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Lab\14_RandomWalk\"/>
    </mc:Choice>
  </mc:AlternateContent>
  <xr:revisionPtr revIDLastSave="0" documentId="13_ncr:1_{127A14CE-FEBE-474E-B1DB-B7FD3AD516B2}" xr6:coauthVersionLast="47" xr6:coauthVersionMax="47" xr10:uidLastSave="{00000000-0000-0000-0000-000000000000}"/>
  <bookViews>
    <workbookView xWindow="-120" yWindow="-120" windowWidth="29040" windowHeight="17520" xr2:uid="{24E771A8-EB19-4D0B-B2B5-14F993945626}"/>
  </bookViews>
  <sheets>
    <sheet name="RandomWalk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5042" i="1" s="1"/>
  <c r="B35043" i="1" s="1"/>
  <c r="B35044" i="1" s="1"/>
  <c r="B35045" i="1" s="1"/>
  <c r="B35046" i="1" s="1"/>
  <c r="B35047" i="1" s="1"/>
  <c r="B35048" i="1" s="1"/>
  <c r="B35049" i="1" s="1"/>
  <c r="B35050" i="1" s="1"/>
  <c r="B35051" i="1" s="1"/>
  <c r="B35052" i="1" s="1"/>
  <c r="B35053" i="1" s="1"/>
  <c r="B35054" i="1" s="1"/>
  <c r="B35055" i="1" s="1"/>
  <c r="B35056" i="1" s="1"/>
  <c r="B35057" i="1" s="1"/>
  <c r="B35058" i="1" s="1"/>
  <c r="B35059" i="1" s="1"/>
  <c r="B35060" i="1" s="1"/>
  <c r="B35061" i="1" s="1"/>
  <c r="B35062" i="1" s="1"/>
  <c r="B35063" i="1" s="1"/>
  <c r="B35064" i="1" s="1"/>
  <c r="B35065" i="1" s="1"/>
  <c r="B35066" i="1" s="1"/>
  <c r="B35067" i="1" s="1"/>
  <c r="B35068" i="1" s="1"/>
  <c r="B35069" i="1" s="1"/>
  <c r="B35070" i="1" s="1"/>
  <c r="B35071" i="1" s="1"/>
  <c r="B35072" i="1" s="1"/>
  <c r="B35073" i="1" s="1"/>
  <c r="B35074" i="1" s="1"/>
  <c r="B35075" i="1" s="1"/>
  <c r="B35076" i="1" s="1"/>
  <c r="B35077" i="1" s="1"/>
  <c r="B35078" i="1" s="1"/>
  <c r="B35079" i="1" s="1"/>
  <c r="B35080" i="1" s="1"/>
  <c r="B35081" i="1" s="1"/>
  <c r="B35082" i="1" s="1"/>
  <c r="B35083" i="1" s="1"/>
  <c r="B35084" i="1" s="1"/>
  <c r="B35085" i="1" s="1"/>
  <c r="B35086" i="1" s="1"/>
  <c r="B35087" i="1" s="1"/>
  <c r="B35088" i="1" s="1"/>
  <c r="B35089" i="1" s="1"/>
  <c r="B35090" i="1" s="1"/>
  <c r="B35091" i="1" s="1"/>
  <c r="B35092" i="1" s="1"/>
  <c r="B35093" i="1" s="1"/>
  <c r="B35094" i="1" s="1"/>
  <c r="B35095" i="1" s="1"/>
  <c r="B35096" i="1" s="1"/>
  <c r="B35097" i="1" s="1"/>
  <c r="B35098" i="1" s="1"/>
  <c r="B35099" i="1" s="1"/>
  <c r="B35100" i="1" s="1"/>
  <c r="B35101" i="1" s="1"/>
  <c r="B35102" i="1" s="1"/>
  <c r="B35103" i="1" s="1"/>
  <c r="B35104" i="1" s="1"/>
  <c r="B35105" i="1" s="1"/>
  <c r="B35106" i="1" s="1"/>
  <c r="B35107" i="1" s="1"/>
  <c r="B35108" i="1" s="1"/>
  <c r="B35109" i="1" s="1"/>
  <c r="B35110" i="1" s="1"/>
  <c r="B35111" i="1" s="1"/>
  <c r="B35112" i="1" s="1"/>
  <c r="B35113" i="1" s="1"/>
  <c r="B35114" i="1" s="1"/>
  <c r="B35115" i="1" s="1"/>
  <c r="B35116" i="1" s="1"/>
  <c r="B35117" i="1" s="1"/>
  <c r="B35118" i="1" s="1"/>
  <c r="B35119" i="1" s="1"/>
  <c r="B35120" i="1" s="1"/>
  <c r="B35121" i="1" s="1"/>
  <c r="B35122" i="1" s="1"/>
  <c r="B35123" i="1" s="1"/>
  <c r="B35124" i="1" s="1"/>
  <c r="B35125" i="1" s="1"/>
  <c r="B35126" i="1" s="1"/>
  <c r="B35127" i="1" s="1"/>
  <c r="B35128" i="1" s="1"/>
  <c r="B35129" i="1" s="1"/>
  <c r="B35130" i="1" s="1"/>
  <c r="B35131" i="1" s="1"/>
  <c r="B35132" i="1" s="1"/>
  <c r="B35133" i="1" s="1"/>
  <c r="B35134" i="1" s="1"/>
  <c r="B35135" i="1" s="1"/>
  <c r="B35136" i="1" s="1"/>
  <c r="B35137" i="1" s="1"/>
  <c r="B35138" i="1" s="1"/>
  <c r="B35139" i="1" s="1"/>
  <c r="B35140" i="1" s="1"/>
  <c r="B35141" i="1" s="1"/>
  <c r="B35142" i="1" s="1"/>
  <c r="B35143" i="1" s="1"/>
  <c r="B35144" i="1" s="1"/>
  <c r="B35145" i="1" s="1"/>
  <c r="B35146" i="1" s="1"/>
  <c r="B35147" i="1" s="1"/>
  <c r="B35148" i="1" s="1"/>
  <c r="B35149" i="1" s="1"/>
  <c r="B35150" i="1" s="1"/>
  <c r="B35151" i="1" s="1"/>
  <c r="B35152" i="1" s="1"/>
  <c r="B35153" i="1" s="1"/>
  <c r="B35154" i="1" s="1"/>
  <c r="B35155" i="1" s="1"/>
  <c r="B35156" i="1" s="1"/>
  <c r="B35157" i="1" s="1"/>
  <c r="B35158" i="1" s="1"/>
  <c r="B35159" i="1" s="1"/>
  <c r="B35160" i="1" s="1"/>
  <c r="B35161" i="1" s="1"/>
  <c r="B35162" i="1" s="1"/>
  <c r="B35163" i="1" s="1"/>
  <c r="B35164" i="1" s="1"/>
  <c r="B35165" i="1" s="1"/>
  <c r="B35166" i="1" s="1"/>
  <c r="B35167" i="1" s="1"/>
  <c r="B35168" i="1" s="1"/>
  <c r="B35169" i="1" s="1"/>
  <c r="B35170" i="1" s="1"/>
  <c r="B35171" i="1" s="1"/>
  <c r="B35172" i="1" s="1"/>
  <c r="B35173" i="1" s="1"/>
  <c r="B35174" i="1" s="1"/>
  <c r="B35175" i="1" s="1"/>
  <c r="B35176" i="1" s="1"/>
  <c r="B35177" i="1" s="1"/>
  <c r="B35178" i="1" s="1"/>
  <c r="B35179" i="1" s="1"/>
  <c r="B35180" i="1" s="1"/>
  <c r="B35181" i="1" s="1"/>
  <c r="B35182" i="1" s="1"/>
  <c r="B35183" i="1" s="1"/>
  <c r="B35184" i="1" s="1"/>
  <c r="B35185" i="1" s="1"/>
  <c r="B35186" i="1" s="1"/>
  <c r="B35187" i="1" s="1"/>
  <c r="B35188" i="1" s="1"/>
  <c r="B35189" i="1" s="1"/>
  <c r="B35190" i="1" s="1"/>
  <c r="B35191" i="1" s="1"/>
  <c r="B35192" i="1" s="1"/>
  <c r="B35193" i="1" s="1"/>
  <c r="B35194" i="1" s="1"/>
  <c r="B35195" i="1" s="1"/>
  <c r="B35196" i="1" s="1"/>
  <c r="B35197" i="1" s="1"/>
  <c r="B35198" i="1" s="1"/>
  <c r="B35199" i="1" s="1"/>
  <c r="B35200" i="1" s="1"/>
  <c r="B35201" i="1" s="1"/>
  <c r="B35202" i="1" s="1"/>
  <c r="B35203" i="1" s="1"/>
  <c r="B35204" i="1" s="1"/>
  <c r="B35205" i="1" s="1"/>
  <c r="B35206" i="1" s="1"/>
  <c r="B35207" i="1" s="1"/>
  <c r="B35208" i="1" s="1"/>
  <c r="B35209" i="1" s="1"/>
  <c r="B35210" i="1" s="1"/>
  <c r="B35211" i="1" s="1"/>
  <c r="B35212" i="1" s="1"/>
  <c r="B35213" i="1" s="1"/>
  <c r="B35214" i="1" s="1"/>
  <c r="B35215" i="1" s="1"/>
  <c r="B35216" i="1" s="1"/>
  <c r="B35217" i="1" s="1"/>
  <c r="B35218" i="1" s="1"/>
  <c r="B35219" i="1" s="1"/>
  <c r="B35220" i="1" s="1"/>
  <c r="B35221" i="1" s="1"/>
  <c r="B35222" i="1" s="1"/>
  <c r="B35223" i="1" s="1"/>
  <c r="B35224" i="1" s="1"/>
  <c r="B35225" i="1" s="1"/>
  <c r="B35226" i="1" s="1"/>
  <c r="B35227" i="1" s="1"/>
  <c r="B35228" i="1" s="1"/>
  <c r="B35229" i="1" s="1"/>
  <c r="B35230" i="1" s="1"/>
  <c r="B35231" i="1" s="1"/>
  <c r="B35232" i="1" s="1"/>
  <c r="B35233" i="1" s="1"/>
  <c r="B35234" i="1" s="1"/>
  <c r="B35235" i="1" s="1"/>
  <c r="B35236" i="1" s="1"/>
  <c r="B35237" i="1" s="1"/>
  <c r="B35238" i="1" s="1"/>
  <c r="B35239" i="1" s="1"/>
  <c r="B35240" i="1" s="1"/>
  <c r="B35241" i="1" s="1"/>
  <c r="B35242" i="1" s="1"/>
  <c r="B35243" i="1" s="1"/>
  <c r="B35244" i="1" s="1"/>
  <c r="B35245" i="1" s="1"/>
  <c r="B35246" i="1" s="1"/>
  <c r="B35247" i="1" s="1"/>
  <c r="B35248" i="1" s="1"/>
  <c r="B35249" i="1" s="1"/>
  <c r="B35250" i="1" s="1"/>
  <c r="B35251" i="1" s="1"/>
  <c r="B35252" i="1" s="1"/>
  <c r="B35253" i="1" s="1"/>
  <c r="B35254" i="1" s="1"/>
  <c r="B35255" i="1" s="1"/>
  <c r="B35256" i="1" s="1"/>
  <c r="B35257" i="1" s="1"/>
  <c r="B35258" i="1" s="1"/>
  <c r="B35259" i="1" s="1"/>
  <c r="B35260" i="1" s="1"/>
  <c r="B35261" i="1" s="1"/>
  <c r="B35262" i="1" s="1"/>
  <c r="B35263" i="1" s="1"/>
  <c r="B35264" i="1" s="1"/>
  <c r="B35265" i="1" s="1"/>
  <c r="B35266" i="1" s="1"/>
  <c r="B35267" i="1" s="1"/>
  <c r="B35268" i="1" s="1"/>
  <c r="B35269" i="1" s="1"/>
  <c r="B35270" i="1" s="1"/>
  <c r="B35271" i="1" s="1"/>
  <c r="B35272" i="1" s="1"/>
  <c r="B35273" i="1" s="1"/>
  <c r="B35274" i="1" s="1"/>
  <c r="B35275" i="1" s="1"/>
  <c r="B35276" i="1" s="1"/>
  <c r="B35277" i="1" s="1"/>
  <c r="B35278" i="1" s="1"/>
  <c r="B35279" i="1" s="1"/>
  <c r="B35280" i="1" s="1"/>
  <c r="B35281" i="1" s="1"/>
  <c r="B35282" i="1" s="1"/>
  <c r="B35283" i="1" s="1"/>
  <c r="B35284" i="1" s="1"/>
  <c r="B35285" i="1" s="1"/>
  <c r="B35286" i="1" s="1"/>
  <c r="B35287" i="1" s="1"/>
  <c r="B35288" i="1" s="1"/>
  <c r="B35289" i="1" s="1"/>
  <c r="B35290" i="1" s="1"/>
  <c r="B35291" i="1" s="1"/>
  <c r="B35292" i="1" s="1"/>
  <c r="B35293" i="1" s="1"/>
  <c r="B35294" i="1" s="1"/>
  <c r="B35295" i="1" s="1"/>
  <c r="B35296" i="1" s="1"/>
  <c r="B35297" i="1" s="1"/>
  <c r="B35298" i="1" s="1"/>
  <c r="B35299" i="1" s="1"/>
  <c r="B35300" i="1" s="1"/>
  <c r="B35301" i="1" s="1"/>
  <c r="B35302" i="1" s="1"/>
  <c r="B35303" i="1" s="1"/>
  <c r="B35304" i="1" s="1"/>
  <c r="B35305" i="1" s="1"/>
  <c r="B35306" i="1" s="1"/>
  <c r="B35307" i="1" s="1"/>
  <c r="B35308" i="1" s="1"/>
  <c r="B35309" i="1" s="1"/>
  <c r="B35310" i="1" s="1"/>
  <c r="B35311" i="1" s="1"/>
  <c r="B35312" i="1" s="1"/>
  <c r="B35313" i="1" s="1"/>
  <c r="B35314" i="1" s="1"/>
  <c r="B35315" i="1" s="1"/>
  <c r="B35316" i="1" s="1"/>
  <c r="B35317" i="1" s="1"/>
  <c r="B35318" i="1" s="1"/>
  <c r="B35319" i="1" s="1"/>
  <c r="B35320" i="1" s="1"/>
  <c r="B35321" i="1" s="1"/>
  <c r="B35322" i="1" s="1"/>
  <c r="B35323" i="1" s="1"/>
  <c r="B35324" i="1" s="1"/>
  <c r="B35325" i="1" s="1"/>
  <c r="B35326" i="1" s="1"/>
  <c r="B35327" i="1" s="1"/>
  <c r="B35328" i="1" s="1"/>
  <c r="B35329" i="1" s="1"/>
  <c r="B35330" i="1" s="1"/>
  <c r="B35331" i="1" s="1"/>
  <c r="B35332" i="1" s="1"/>
  <c r="B35333" i="1" s="1"/>
  <c r="B35334" i="1" s="1"/>
  <c r="B35335" i="1" s="1"/>
  <c r="B35336" i="1" s="1"/>
  <c r="B35337" i="1" s="1"/>
  <c r="B35338" i="1" s="1"/>
  <c r="B35339" i="1" s="1"/>
  <c r="B35340" i="1" s="1"/>
  <c r="B35341" i="1" s="1"/>
  <c r="B35342" i="1" s="1"/>
  <c r="B35343" i="1" s="1"/>
  <c r="B35344" i="1" s="1"/>
  <c r="B35345" i="1" s="1"/>
  <c r="B35346" i="1" s="1"/>
  <c r="B35347" i="1" s="1"/>
  <c r="B35348" i="1" s="1"/>
  <c r="B35349" i="1" s="1"/>
  <c r="B35350" i="1" s="1"/>
  <c r="B35351" i="1" s="1"/>
  <c r="B35352" i="1" s="1"/>
  <c r="B35353" i="1" s="1"/>
  <c r="B35354" i="1" s="1"/>
  <c r="B35355" i="1" s="1"/>
  <c r="B35356" i="1" s="1"/>
  <c r="B35357" i="1" s="1"/>
  <c r="B35358" i="1" s="1"/>
  <c r="B35359" i="1" s="1"/>
  <c r="B35360" i="1" s="1"/>
  <c r="B35361" i="1" s="1"/>
  <c r="B35362" i="1" s="1"/>
  <c r="B35363" i="1" s="1"/>
  <c r="B35364" i="1" s="1"/>
  <c r="B35365" i="1" s="1"/>
  <c r="B35366" i="1" s="1"/>
  <c r="B35367" i="1" s="1"/>
  <c r="B35368" i="1" s="1"/>
  <c r="B35369" i="1" s="1"/>
  <c r="B35370" i="1" s="1"/>
  <c r="B35371" i="1" s="1"/>
  <c r="B35372" i="1" s="1"/>
  <c r="B35373" i="1" s="1"/>
  <c r="B35374" i="1" s="1"/>
  <c r="B35375" i="1" s="1"/>
  <c r="B35376" i="1" s="1"/>
  <c r="B35377" i="1" s="1"/>
  <c r="B35378" i="1" s="1"/>
  <c r="B35379" i="1" s="1"/>
  <c r="B35380" i="1" s="1"/>
  <c r="B35381" i="1" s="1"/>
  <c r="B35382" i="1" s="1"/>
  <c r="B35383" i="1" s="1"/>
  <c r="B35384" i="1" s="1"/>
  <c r="B35385" i="1" s="1"/>
  <c r="B35386" i="1" s="1"/>
  <c r="B35387" i="1" s="1"/>
  <c r="B35388" i="1" s="1"/>
  <c r="B35389" i="1" s="1"/>
  <c r="B35390" i="1" s="1"/>
  <c r="B35391" i="1" s="1"/>
  <c r="B35392" i="1" s="1"/>
  <c r="B35393" i="1" s="1"/>
  <c r="B35394" i="1" s="1"/>
  <c r="B35395" i="1" s="1"/>
  <c r="B35396" i="1" s="1"/>
  <c r="B35397" i="1" s="1"/>
  <c r="B35398" i="1" s="1"/>
  <c r="B35399" i="1" s="1"/>
  <c r="B35400" i="1" s="1"/>
  <c r="B35401" i="1" s="1"/>
  <c r="B35402" i="1" s="1"/>
  <c r="B35403" i="1" s="1"/>
  <c r="B35404" i="1" s="1"/>
  <c r="B35405" i="1" s="1"/>
  <c r="B35406" i="1" s="1"/>
  <c r="B35407" i="1" s="1"/>
  <c r="B35408" i="1" s="1"/>
  <c r="B35409" i="1" s="1"/>
  <c r="B35410" i="1" s="1"/>
  <c r="B35411" i="1" s="1"/>
  <c r="B35412" i="1" s="1"/>
  <c r="B35413" i="1" s="1"/>
  <c r="B35414" i="1" s="1"/>
  <c r="B35415" i="1" s="1"/>
  <c r="B35416" i="1" s="1"/>
  <c r="B35417" i="1" s="1"/>
  <c r="B35418" i="1" s="1"/>
  <c r="B35419" i="1" s="1"/>
  <c r="B35420" i="1" s="1"/>
  <c r="B35421" i="1" s="1"/>
  <c r="B35422" i="1" s="1"/>
  <c r="B35423" i="1" s="1"/>
  <c r="B35424" i="1" s="1"/>
  <c r="B35425" i="1" s="1"/>
  <c r="B35426" i="1" s="1"/>
  <c r="B35427" i="1" s="1"/>
  <c r="B35428" i="1" s="1"/>
  <c r="B35429" i="1" s="1"/>
  <c r="B35430" i="1" s="1"/>
  <c r="B35431" i="1" s="1"/>
  <c r="B35432" i="1" s="1"/>
  <c r="B35433" i="1" s="1"/>
  <c r="B35434" i="1" s="1"/>
  <c r="B35435" i="1" s="1"/>
  <c r="B35436" i="1" s="1"/>
  <c r="B35437" i="1" s="1"/>
  <c r="B35438" i="1" s="1"/>
  <c r="B35439" i="1" s="1"/>
  <c r="B35440" i="1" s="1"/>
  <c r="B35441" i="1" s="1"/>
  <c r="B35442" i="1" s="1"/>
  <c r="B35443" i="1" s="1"/>
  <c r="B35444" i="1" s="1"/>
  <c r="B35445" i="1" s="1"/>
  <c r="B35446" i="1" s="1"/>
  <c r="B35447" i="1" s="1"/>
  <c r="B35448" i="1" s="1"/>
  <c r="B35449" i="1" s="1"/>
  <c r="B35450" i="1" s="1"/>
  <c r="B35451" i="1" s="1"/>
  <c r="B35452" i="1" s="1"/>
  <c r="B35453" i="1" s="1"/>
  <c r="B35454" i="1" s="1"/>
  <c r="B35455" i="1" s="1"/>
  <c r="B35456" i="1" s="1"/>
  <c r="B35457" i="1" s="1"/>
  <c r="B35458" i="1" s="1"/>
  <c r="B35459" i="1" s="1"/>
  <c r="B35460" i="1" s="1"/>
  <c r="B35461" i="1" s="1"/>
  <c r="B35462" i="1" s="1"/>
  <c r="B35463" i="1" s="1"/>
  <c r="B35464" i="1" s="1"/>
  <c r="B35465" i="1" s="1"/>
  <c r="B35466" i="1" s="1"/>
  <c r="B35467" i="1" s="1"/>
  <c r="B35468" i="1" s="1"/>
  <c r="B35469" i="1" s="1"/>
  <c r="B35470" i="1" s="1"/>
  <c r="B35471" i="1" s="1"/>
  <c r="B35472" i="1" s="1"/>
  <c r="B35473" i="1" s="1"/>
  <c r="B35474" i="1" s="1"/>
  <c r="B35475" i="1" s="1"/>
  <c r="B35476" i="1" s="1"/>
  <c r="B35477" i="1" s="1"/>
  <c r="B35478" i="1" s="1"/>
  <c r="B35479" i="1" s="1"/>
  <c r="B35480" i="1" s="1"/>
  <c r="B35481" i="1" s="1"/>
  <c r="B35482" i="1" s="1"/>
  <c r="B35483" i="1" s="1"/>
  <c r="B35484" i="1" s="1"/>
  <c r="B35485" i="1" s="1"/>
  <c r="B35486" i="1" s="1"/>
  <c r="B35487" i="1" s="1"/>
  <c r="B35488" i="1" s="1"/>
  <c r="B35489" i="1" s="1"/>
  <c r="B35490" i="1" s="1"/>
  <c r="B35491" i="1" s="1"/>
  <c r="B35492" i="1" s="1"/>
  <c r="B35493" i="1" s="1"/>
  <c r="B35494" i="1" s="1"/>
  <c r="B35495" i="1" s="1"/>
  <c r="B35496" i="1" s="1"/>
  <c r="B35497" i="1" s="1"/>
  <c r="B35498" i="1" s="1"/>
  <c r="B35499" i="1" s="1"/>
  <c r="B35500" i="1" s="1"/>
  <c r="B35501" i="1" s="1"/>
  <c r="B35502" i="1" s="1"/>
  <c r="B35503" i="1" s="1"/>
  <c r="B35504" i="1" s="1"/>
  <c r="B35505" i="1" s="1"/>
  <c r="B35506" i="1" s="1"/>
  <c r="B35507" i="1" s="1"/>
  <c r="B35508" i="1" s="1"/>
  <c r="B35509" i="1" s="1"/>
  <c r="B35510" i="1" s="1"/>
  <c r="B35511" i="1" s="1"/>
  <c r="B35512" i="1" s="1"/>
  <c r="B35513" i="1" s="1"/>
  <c r="B35514" i="1" s="1"/>
  <c r="B35515" i="1" s="1"/>
  <c r="B35516" i="1" s="1"/>
  <c r="B35517" i="1" s="1"/>
  <c r="B35518" i="1" s="1"/>
  <c r="B35519" i="1" s="1"/>
  <c r="B35520" i="1" s="1"/>
  <c r="B35521" i="1" s="1"/>
  <c r="B35522" i="1" s="1"/>
  <c r="B35523" i="1" s="1"/>
  <c r="B35524" i="1" s="1"/>
  <c r="B35525" i="1" s="1"/>
  <c r="B35526" i="1" s="1"/>
  <c r="B35527" i="1" s="1"/>
  <c r="B35528" i="1" s="1"/>
  <c r="B35529" i="1" s="1"/>
  <c r="B35530" i="1" s="1"/>
  <c r="B35531" i="1" s="1"/>
  <c r="B35532" i="1" s="1"/>
  <c r="B35533" i="1" s="1"/>
  <c r="B35534" i="1" s="1"/>
  <c r="B35535" i="1" s="1"/>
  <c r="B35536" i="1" s="1"/>
  <c r="B35537" i="1" s="1"/>
  <c r="B35538" i="1" s="1"/>
  <c r="B35539" i="1" s="1"/>
  <c r="B35540" i="1" s="1"/>
  <c r="B35541" i="1" s="1"/>
  <c r="B35542" i="1" s="1"/>
  <c r="B35543" i="1" s="1"/>
  <c r="B35544" i="1" s="1"/>
  <c r="B35545" i="1" s="1"/>
  <c r="B35546" i="1" s="1"/>
  <c r="B35547" i="1" s="1"/>
  <c r="B35548" i="1" s="1"/>
  <c r="B35549" i="1" s="1"/>
  <c r="B35550" i="1" s="1"/>
  <c r="B35551" i="1" s="1"/>
  <c r="B35552" i="1" s="1"/>
  <c r="B35553" i="1" s="1"/>
  <c r="B35554" i="1" s="1"/>
  <c r="B35555" i="1" s="1"/>
  <c r="B35556" i="1" s="1"/>
  <c r="B35557" i="1" s="1"/>
  <c r="B35558" i="1" s="1"/>
  <c r="B35559" i="1" s="1"/>
  <c r="B35560" i="1" s="1"/>
  <c r="B35561" i="1" s="1"/>
  <c r="B35562" i="1" s="1"/>
  <c r="B35563" i="1" s="1"/>
  <c r="B35564" i="1" s="1"/>
  <c r="B35565" i="1" s="1"/>
  <c r="B35566" i="1" s="1"/>
  <c r="B35567" i="1" s="1"/>
  <c r="B35568" i="1" s="1"/>
  <c r="B35569" i="1" s="1"/>
  <c r="B35570" i="1" s="1"/>
  <c r="B35571" i="1" s="1"/>
  <c r="B35572" i="1" s="1"/>
  <c r="B35573" i="1" s="1"/>
  <c r="B35574" i="1" s="1"/>
  <c r="B35575" i="1" s="1"/>
  <c r="B35576" i="1" s="1"/>
  <c r="B35577" i="1" s="1"/>
  <c r="B35578" i="1" s="1"/>
  <c r="B35579" i="1" s="1"/>
  <c r="B35580" i="1" s="1"/>
  <c r="B35581" i="1" s="1"/>
  <c r="B35582" i="1" s="1"/>
  <c r="B35583" i="1" s="1"/>
  <c r="B35584" i="1" s="1"/>
  <c r="B35585" i="1" s="1"/>
  <c r="B35586" i="1" s="1"/>
  <c r="B35587" i="1" s="1"/>
  <c r="B35588" i="1" s="1"/>
  <c r="B35589" i="1" s="1"/>
  <c r="B35590" i="1" s="1"/>
  <c r="B35591" i="1" s="1"/>
  <c r="B35592" i="1" s="1"/>
  <c r="B35593" i="1" s="1"/>
  <c r="B35594" i="1" s="1"/>
  <c r="B35595" i="1" s="1"/>
  <c r="B35596" i="1" s="1"/>
  <c r="B35597" i="1" s="1"/>
  <c r="B35598" i="1" s="1"/>
  <c r="B35599" i="1" s="1"/>
  <c r="B35600" i="1" s="1"/>
  <c r="B35601" i="1" s="1"/>
  <c r="B35602" i="1" s="1"/>
  <c r="B35603" i="1" s="1"/>
  <c r="B35604" i="1" s="1"/>
  <c r="B35605" i="1" s="1"/>
  <c r="B35606" i="1" s="1"/>
  <c r="B35607" i="1" s="1"/>
  <c r="B35608" i="1" s="1"/>
  <c r="B35609" i="1" s="1"/>
  <c r="B35610" i="1" s="1"/>
  <c r="B35611" i="1" s="1"/>
  <c r="B35612" i="1" s="1"/>
  <c r="B35613" i="1" s="1"/>
  <c r="B35614" i="1" s="1"/>
  <c r="B35615" i="1" s="1"/>
  <c r="B35616" i="1" s="1"/>
  <c r="B35617" i="1" s="1"/>
  <c r="B35618" i="1" s="1"/>
  <c r="B35619" i="1" s="1"/>
  <c r="B35620" i="1" s="1"/>
  <c r="B35621" i="1" s="1"/>
  <c r="B35622" i="1" s="1"/>
  <c r="B35623" i="1" s="1"/>
  <c r="B35624" i="1" s="1"/>
  <c r="B35625" i="1" s="1"/>
  <c r="B35626" i="1" s="1"/>
  <c r="B35627" i="1" s="1"/>
  <c r="B35628" i="1" s="1"/>
  <c r="B35629" i="1" s="1"/>
  <c r="B35630" i="1" s="1"/>
  <c r="B35631" i="1" s="1"/>
  <c r="B35632" i="1" s="1"/>
  <c r="B35633" i="1" s="1"/>
  <c r="B35634" i="1" s="1"/>
  <c r="B35635" i="1" s="1"/>
  <c r="B35636" i="1" s="1"/>
  <c r="B35637" i="1" s="1"/>
  <c r="B35638" i="1" s="1"/>
  <c r="B35639" i="1" s="1"/>
  <c r="B35640" i="1" s="1"/>
  <c r="B35641" i="1" s="1"/>
  <c r="B35642" i="1" s="1"/>
  <c r="B35643" i="1" s="1"/>
  <c r="B35644" i="1" s="1"/>
  <c r="B35645" i="1" s="1"/>
  <c r="B35646" i="1" s="1"/>
  <c r="B35647" i="1" s="1"/>
  <c r="B35648" i="1" s="1"/>
  <c r="B35649" i="1" s="1"/>
  <c r="B35650" i="1" s="1"/>
  <c r="B35651" i="1" s="1"/>
  <c r="B35652" i="1" s="1"/>
  <c r="B35653" i="1" s="1"/>
  <c r="B35654" i="1" s="1"/>
  <c r="B35655" i="1" s="1"/>
  <c r="B35656" i="1" s="1"/>
  <c r="B35657" i="1" s="1"/>
  <c r="B35658" i="1" s="1"/>
  <c r="B35659" i="1" s="1"/>
  <c r="B35660" i="1" s="1"/>
  <c r="B35661" i="1" s="1"/>
  <c r="B35662" i="1" s="1"/>
  <c r="B35663" i="1" s="1"/>
  <c r="B35664" i="1" s="1"/>
  <c r="B35665" i="1" s="1"/>
  <c r="B35666" i="1" s="1"/>
  <c r="B35667" i="1" s="1"/>
  <c r="B35668" i="1" s="1"/>
  <c r="B35669" i="1" s="1"/>
  <c r="B35670" i="1" s="1"/>
  <c r="B35671" i="1" s="1"/>
  <c r="B35672" i="1" s="1"/>
  <c r="B35673" i="1" s="1"/>
  <c r="B35674" i="1" s="1"/>
  <c r="B35675" i="1" s="1"/>
  <c r="B35676" i="1" s="1"/>
  <c r="B35677" i="1" s="1"/>
  <c r="B35678" i="1" s="1"/>
  <c r="B35679" i="1" s="1"/>
  <c r="B35680" i="1" s="1"/>
  <c r="B35681" i="1" s="1"/>
  <c r="B35682" i="1" s="1"/>
  <c r="B35683" i="1" s="1"/>
  <c r="B35684" i="1" s="1"/>
  <c r="B35685" i="1" s="1"/>
  <c r="B35686" i="1" s="1"/>
  <c r="B35687" i="1" s="1"/>
  <c r="B35688" i="1" s="1"/>
  <c r="B35689" i="1" s="1"/>
  <c r="B35690" i="1" s="1"/>
  <c r="B35691" i="1" s="1"/>
  <c r="B35692" i="1" s="1"/>
  <c r="B35693" i="1" s="1"/>
  <c r="B35694" i="1" s="1"/>
  <c r="B35695" i="1" s="1"/>
  <c r="B35696" i="1" s="1"/>
  <c r="B35697" i="1" s="1"/>
  <c r="B35698" i="1" s="1"/>
  <c r="B35699" i="1" s="1"/>
  <c r="B35700" i="1" s="1"/>
  <c r="B35701" i="1" s="1"/>
  <c r="B35702" i="1" s="1"/>
  <c r="B35703" i="1" s="1"/>
  <c r="B35704" i="1" s="1"/>
  <c r="B35705" i="1" s="1"/>
  <c r="B35706" i="1" s="1"/>
  <c r="B35707" i="1" s="1"/>
  <c r="B35708" i="1" s="1"/>
  <c r="B35709" i="1" s="1"/>
  <c r="B35710" i="1" s="1"/>
  <c r="B35711" i="1" s="1"/>
  <c r="B35712" i="1" s="1"/>
  <c r="B35713" i="1" s="1"/>
  <c r="B35714" i="1" s="1"/>
  <c r="B35715" i="1" s="1"/>
  <c r="B35716" i="1" s="1"/>
  <c r="B35717" i="1" s="1"/>
  <c r="B35718" i="1" s="1"/>
  <c r="B35719" i="1" s="1"/>
  <c r="B35720" i="1" s="1"/>
  <c r="B35721" i="1" s="1"/>
  <c r="B35722" i="1" s="1"/>
  <c r="B35723" i="1" s="1"/>
  <c r="B35724" i="1" s="1"/>
  <c r="B35725" i="1" s="1"/>
  <c r="B35726" i="1" s="1"/>
  <c r="B35727" i="1" s="1"/>
  <c r="B35728" i="1" s="1"/>
  <c r="B35729" i="1" s="1"/>
  <c r="B35730" i="1" s="1"/>
  <c r="B35731" i="1" s="1"/>
  <c r="B35732" i="1" s="1"/>
  <c r="B35733" i="1" s="1"/>
  <c r="B35734" i="1" s="1"/>
  <c r="B35735" i="1" s="1"/>
  <c r="B35736" i="1" s="1"/>
  <c r="B35737" i="1" s="1"/>
  <c r="B35738" i="1" s="1"/>
  <c r="B35739" i="1" s="1"/>
  <c r="B35740" i="1" s="1"/>
  <c r="B35741" i="1" s="1"/>
  <c r="B35742" i="1" s="1"/>
  <c r="B35743" i="1" s="1"/>
  <c r="B35744" i="1" s="1"/>
  <c r="B35745" i="1" s="1"/>
  <c r="B35746" i="1" s="1"/>
  <c r="B35747" i="1" s="1"/>
  <c r="B35748" i="1" s="1"/>
  <c r="B35749" i="1" s="1"/>
  <c r="B35750" i="1" s="1"/>
  <c r="B35751" i="1" s="1"/>
  <c r="B35752" i="1" s="1"/>
  <c r="B35753" i="1" s="1"/>
  <c r="B35754" i="1" s="1"/>
  <c r="B35755" i="1" s="1"/>
  <c r="B35756" i="1" s="1"/>
  <c r="B35757" i="1" s="1"/>
  <c r="B35758" i="1" s="1"/>
  <c r="B35759" i="1" s="1"/>
  <c r="B35760" i="1" s="1"/>
  <c r="B35761" i="1" s="1"/>
  <c r="B35762" i="1" s="1"/>
  <c r="B35763" i="1" s="1"/>
  <c r="B35764" i="1" s="1"/>
  <c r="B35765" i="1" s="1"/>
  <c r="B35766" i="1" s="1"/>
  <c r="B35767" i="1" s="1"/>
  <c r="B35768" i="1" s="1"/>
  <c r="B35769" i="1" s="1"/>
  <c r="B35770" i="1" s="1"/>
  <c r="B35771" i="1" s="1"/>
  <c r="B35772" i="1" s="1"/>
  <c r="B35773" i="1" s="1"/>
  <c r="B35774" i="1" s="1"/>
  <c r="B35775" i="1" s="1"/>
  <c r="B35776" i="1" s="1"/>
  <c r="B35777" i="1" s="1"/>
  <c r="B35778" i="1" s="1"/>
  <c r="B35779" i="1" s="1"/>
  <c r="B35780" i="1" s="1"/>
  <c r="B35781" i="1" s="1"/>
  <c r="B35782" i="1" s="1"/>
  <c r="B35783" i="1" s="1"/>
  <c r="B35784" i="1" s="1"/>
  <c r="B35785" i="1" s="1"/>
  <c r="B35786" i="1" s="1"/>
  <c r="B35787" i="1" s="1"/>
  <c r="B35788" i="1" s="1"/>
  <c r="B35789" i="1" s="1"/>
  <c r="B35790" i="1" s="1"/>
  <c r="B35791" i="1" s="1"/>
  <c r="B35792" i="1" s="1"/>
  <c r="B35793" i="1" s="1"/>
  <c r="B35794" i="1" s="1"/>
  <c r="B35795" i="1" s="1"/>
  <c r="B35796" i="1" s="1"/>
  <c r="B35797" i="1" s="1"/>
  <c r="B35798" i="1" s="1"/>
  <c r="B35799" i="1" s="1"/>
  <c r="B35800" i="1" s="1"/>
  <c r="B35801" i="1" s="1"/>
  <c r="B35802" i="1" s="1"/>
  <c r="B35803" i="1" s="1"/>
  <c r="B35804" i="1" s="1"/>
  <c r="B35805" i="1" s="1"/>
  <c r="B35806" i="1" s="1"/>
  <c r="B35807" i="1" s="1"/>
  <c r="B35808" i="1" s="1"/>
  <c r="B35809" i="1" s="1"/>
  <c r="B35810" i="1" s="1"/>
  <c r="B35811" i="1" s="1"/>
  <c r="B35812" i="1" s="1"/>
  <c r="B35813" i="1" s="1"/>
  <c r="B35814" i="1" s="1"/>
  <c r="B35815" i="1" s="1"/>
  <c r="B35816" i="1" s="1"/>
  <c r="B35817" i="1" s="1"/>
  <c r="B35818" i="1" s="1"/>
  <c r="B35819" i="1" s="1"/>
  <c r="B35820" i="1" s="1"/>
  <c r="B35821" i="1" s="1"/>
  <c r="B35822" i="1" s="1"/>
  <c r="B35823" i="1" s="1"/>
  <c r="B35824" i="1" s="1"/>
  <c r="B35825" i="1" s="1"/>
  <c r="B35826" i="1" s="1"/>
  <c r="B35827" i="1" s="1"/>
  <c r="B35828" i="1" s="1"/>
  <c r="B35829" i="1" s="1"/>
  <c r="B35830" i="1" s="1"/>
  <c r="B35831" i="1" s="1"/>
  <c r="B35832" i="1" s="1"/>
  <c r="B35833" i="1" s="1"/>
  <c r="B35834" i="1" s="1"/>
  <c r="B35835" i="1" s="1"/>
  <c r="B35836" i="1" s="1"/>
  <c r="B35837" i="1" s="1"/>
  <c r="B35838" i="1" s="1"/>
  <c r="B35839" i="1" s="1"/>
  <c r="B35840" i="1" s="1"/>
  <c r="B35841" i="1" s="1"/>
  <c r="B35842" i="1" s="1"/>
  <c r="B35843" i="1" s="1"/>
  <c r="B35844" i="1" s="1"/>
  <c r="B35845" i="1" s="1"/>
  <c r="B35846" i="1" s="1"/>
  <c r="B35847" i="1" s="1"/>
  <c r="B35848" i="1" s="1"/>
  <c r="B35849" i="1" s="1"/>
  <c r="B35850" i="1" s="1"/>
  <c r="B35851" i="1" s="1"/>
  <c r="B35852" i="1" s="1"/>
  <c r="B35853" i="1" s="1"/>
  <c r="B35854" i="1" s="1"/>
  <c r="B35855" i="1" s="1"/>
  <c r="B35856" i="1" s="1"/>
  <c r="B35857" i="1" s="1"/>
  <c r="B35858" i="1" s="1"/>
  <c r="B35859" i="1" s="1"/>
  <c r="B35860" i="1" s="1"/>
  <c r="B35861" i="1" s="1"/>
  <c r="B35862" i="1" s="1"/>
  <c r="B35863" i="1" s="1"/>
  <c r="B35864" i="1" s="1"/>
  <c r="B35865" i="1" s="1"/>
  <c r="B35866" i="1" s="1"/>
  <c r="B35867" i="1" s="1"/>
  <c r="B35868" i="1" s="1"/>
  <c r="B35869" i="1" s="1"/>
  <c r="B35870" i="1" s="1"/>
  <c r="B35871" i="1" s="1"/>
  <c r="B35872" i="1" s="1"/>
  <c r="B35873" i="1" s="1"/>
  <c r="B35874" i="1" s="1"/>
  <c r="B35875" i="1" s="1"/>
  <c r="B35876" i="1" s="1"/>
  <c r="B35877" i="1" s="1"/>
  <c r="B35878" i="1" s="1"/>
  <c r="B35879" i="1" s="1"/>
  <c r="B35880" i="1" s="1"/>
  <c r="B35881" i="1" s="1"/>
  <c r="B35882" i="1" s="1"/>
  <c r="B35883" i="1" s="1"/>
  <c r="B35884" i="1" s="1"/>
  <c r="B35885" i="1" s="1"/>
  <c r="B35886" i="1" s="1"/>
  <c r="B35887" i="1" s="1"/>
  <c r="B35888" i="1" s="1"/>
  <c r="B35889" i="1" s="1"/>
  <c r="B35890" i="1" s="1"/>
  <c r="B35891" i="1" s="1"/>
  <c r="B35892" i="1" s="1"/>
  <c r="B35893" i="1" s="1"/>
  <c r="B35894" i="1" s="1"/>
  <c r="B35895" i="1" s="1"/>
  <c r="B35896" i="1" s="1"/>
  <c r="B35897" i="1" s="1"/>
  <c r="B35898" i="1" s="1"/>
  <c r="B35899" i="1" s="1"/>
  <c r="B35900" i="1" s="1"/>
  <c r="B35901" i="1" s="1"/>
  <c r="B35902" i="1" s="1"/>
  <c r="B35903" i="1" s="1"/>
  <c r="B35904" i="1" s="1"/>
  <c r="B35905" i="1" s="1"/>
  <c r="B35906" i="1" s="1"/>
  <c r="B35907" i="1" s="1"/>
  <c r="B35908" i="1" s="1"/>
  <c r="B35909" i="1" s="1"/>
  <c r="B35910" i="1" s="1"/>
  <c r="B35911" i="1" s="1"/>
  <c r="B35912" i="1" s="1"/>
  <c r="B35913" i="1" s="1"/>
  <c r="B35914" i="1" s="1"/>
  <c r="B35915" i="1" s="1"/>
  <c r="B35916" i="1" s="1"/>
  <c r="B35917" i="1" s="1"/>
  <c r="B35918" i="1" s="1"/>
  <c r="B35919" i="1" s="1"/>
  <c r="B35920" i="1" s="1"/>
  <c r="B35921" i="1" s="1"/>
  <c r="B35922" i="1" s="1"/>
  <c r="B35923" i="1" s="1"/>
  <c r="B35924" i="1" s="1"/>
  <c r="B35925" i="1" s="1"/>
  <c r="B35926" i="1" s="1"/>
  <c r="B35927" i="1" s="1"/>
  <c r="B35928" i="1" s="1"/>
  <c r="B35929" i="1" s="1"/>
  <c r="B35930" i="1" s="1"/>
  <c r="B35931" i="1" s="1"/>
  <c r="B35932" i="1" s="1"/>
  <c r="B35933" i="1" s="1"/>
  <c r="B35934" i="1" s="1"/>
  <c r="B35935" i="1" s="1"/>
  <c r="B35936" i="1" s="1"/>
  <c r="B35937" i="1" s="1"/>
  <c r="B35938" i="1" s="1"/>
  <c r="B35939" i="1" s="1"/>
  <c r="B35940" i="1" s="1"/>
  <c r="B35941" i="1" s="1"/>
  <c r="B35942" i="1" s="1"/>
  <c r="B35943" i="1" s="1"/>
  <c r="B35944" i="1" s="1"/>
  <c r="B35945" i="1" s="1"/>
  <c r="B35946" i="1" s="1"/>
  <c r="B35947" i="1" s="1"/>
  <c r="B35948" i="1" s="1"/>
  <c r="B35949" i="1" s="1"/>
  <c r="B35950" i="1" s="1"/>
  <c r="B35951" i="1" s="1"/>
  <c r="B35952" i="1" s="1"/>
  <c r="B35953" i="1" s="1"/>
  <c r="B35954" i="1" s="1"/>
  <c r="B35955" i="1" s="1"/>
  <c r="B35956" i="1" s="1"/>
  <c r="B35957" i="1" s="1"/>
  <c r="B35958" i="1" s="1"/>
  <c r="B35959" i="1" s="1"/>
  <c r="B35960" i="1" s="1"/>
  <c r="B35961" i="1" s="1"/>
  <c r="B35962" i="1" s="1"/>
  <c r="B35963" i="1" s="1"/>
  <c r="B35964" i="1" s="1"/>
  <c r="B35965" i="1" s="1"/>
  <c r="B35966" i="1" s="1"/>
  <c r="B35967" i="1" s="1"/>
  <c r="B35968" i="1" s="1"/>
  <c r="B35969" i="1" s="1"/>
  <c r="B35970" i="1" s="1"/>
  <c r="B35971" i="1" s="1"/>
  <c r="B35972" i="1" s="1"/>
  <c r="B35973" i="1" s="1"/>
  <c r="B35974" i="1" s="1"/>
  <c r="B35975" i="1" s="1"/>
  <c r="B35976" i="1" s="1"/>
  <c r="B35977" i="1" s="1"/>
  <c r="B35978" i="1" s="1"/>
  <c r="B35979" i="1" s="1"/>
  <c r="B35980" i="1" s="1"/>
  <c r="B35981" i="1" s="1"/>
  <c r="B35982" i="1" s="1"/>
  <c r="B35983" i="1" s="1"/>
  <c r="B35984" i="1" s="1"/>
  <c r="B35985" i="1" s="1"/>
  <c r="B35986" i="1" s="1"/>
  <c r="B35987" i="1" s="1"/>
  <c r="B35988" i="1" s="1"/>
  <c r="B35989" i="1" s="1"/>
  <c r="B35990" i="1" s="1"/>
  <c r="B35991" i="1" s="1"/>
  <c r="B35992" i="1" s="1"/>
  <c r="B35993" i="1" s="1"/>
  <c r="B35994" i="1" s="1"/>
  <c r="B35995" i="1" s="1"/>
  <c r="B35996" i="1" s="1"/>
  <c r="B35997" i="1" s="1"/>
  <c r="B35998" i="1" s="1"/>
  <c r="B35999" i="1" s="1"/>
  <c r="B36000" i="1" s="1"/>
  <c r="B36001" i="1" s="1"/>
  <c r="B36002" i="1" s="1"/>
  <c r="B36003" i="1" s="1"/>
  <c r="B36004" i="1" s="1"/>
  <c r="B36005" i="1" s="1"/>
  <c r="B36006" i="1" s="1"/>
  <c r="B36007" i="1" s="1"/>
  <c r="B36008" i="1" s="1"/>
  <c r="B36009" i="1" s="1"/>
  <c r="B36010" i="1" s="1"/>
  <c r="B36011" i="1" s="1"/>
  <c r="B36012" i="1" s="1"/>
  <c r="B36013" i="1" s="1"/>
  <c r="B36014" i="1" s="1"/>
  <c r="B36015" i="1" s="1"/>
  <c r="B36016" i="1" s="1"/>
  <c r="B36017" i="1" s="1"/>
  <c r="B36018" i="1" s="1"/>
  <c r="B36019" i="1" s="1"/>
  <c r="B36020" i="1" s="1"/>
  <c r="B36021" i="1" s="1"/>
  <c r="B36022" i="1" s="1"/>
  <c r="B36023" i="1" s="1"/>
  <c r="B36024" i="1" s="1"/>
  <c r="B36025" i="1" s="1"/>
  <c r="B36026" i="1" s="1"/>
  <c r="B36027" i="1" s="1"/>
  <c r="B36028" i="1" s="1"/>
  <c r="B36029" i="1" s="1"/>
  <c r="B36030" i="1" s="1"/>
  <c r="B36031" i="1" s="1"/>
  <c r="B36032" i="1" s="1"/>
  <c r="B36033" i="1" s="1"/>
  <c r="B36034" i="1" s="1"/>
  <c r="B36035" i="1" s="1"/>
  <c r="B36036" i="1" s="1"/>
  <c r="B36037" i="1" s="1"/>
  <c r="B36038" i="1" s="1"/>
  <c r="B36039" i="1" s="1"/>
  <c r="B36040" i="1" s="1"/>
  <c r="B36041" i="1" s="1"/>
  <c r="B36042" i="1" s="1"/>
  <c r="B36043" i="1" s="1"/>
  <c r="B36044" i="1" s="1"/>
  <c r="B36045" i="1" s="1"/>
  <c r="B36046" i="1" s="1"/>
  <c r="B36047" i="1" s="1"/>
  <c r="B36048" i="1" s="1"/>
  <c r="B36049" i="1" s="1"/>
  <c r="B36050" i="1" s="1"/>
  <c r="B36051" i="1" s="1"/>
  <c r="B36052" i="1" s="1"/>
  <c r="B36053" i="1" s="1"/>
  <c r="B36054" i="1" s="1"/>
  <c r="B36055" i="1" s="1"/>
  <c r="B36056" i="1" s="1"/>
  <c r="B36057" i="1" s="1"/>
  <c r="B36058" i="1" s="1"/>
  <c r="B36059" i="1" s="1"/>
  <c r="B36060" i="1" s="1"/>
  <c r="B36061" i="1" s="1"/>
  <c r="B36062" i="1" s="1"/>
  <c r="B36063" i="1" s="1"/>
  <c r="B36064" i="1" s="1"/>
  <c r="B36065" i="1" s="1"/>
  <c r="B36066" i="1" s="1"/>
  <c r="B36067" i="1" s="1"/>
  <c r="B36068" i="1" s="1"/>
  <c r="B36069" i="1" s="1"/>
  <c r="B36070" i="1" s="1"/>
  <c r="B36071" i="1" s="1"/>
  <c r="B36072" i="1" s="1"/>
  <c r="B36073" i="1" s="1"/>
  <c r="B36074" i="1" s="1"/>
  <c r="B36075" i="1" s="1"/>
  <c r="B36076" i="1" s="1"/>
  <c r="B36077" i="1" s="1"/>
  <c r="B36078" i="1" s="1"/>
  <c r="B36079" i="1" s="1"/>
  <c r="B36080" i="1" s="1"/>
  <c r="B36081" i="1" s="1"/>
  <c r="B36082" i="1" s="1"/>
  <c r="B36083" i="1" s="1"/>
  <c r="B36084" i="1" s="1"/>
  <c r="B36085" i="1" s="1"/>
  <c r="B36086" i="1" s="1"/>
  <c r="B36087" i="1" s="1"/>
  <c r="B36088" i="1" s="1"/>
  <c r="B36089" i="1" s="1"/>
  <c r="B36090" i="1" s="1"/>
  <c r="B36091" i="1" s="1"/>
  <c r="B36092" i="1" s="1"/>
  <c r="B36093" i="1" s="1"/>
  <c r="B36094" i="1" s="1"/>
  <c r="B36095" i="1" s="1"/>
  <c r="B36096" i="1" s="1"/>
  <c r="B36097" i="1" s="1"/>
  <c r="B36098" i="1" s="1"/>
  <c r="B36099" i="1" s="1"/>
  <c r="B36100" i="1" s="1"/>
  <c r="B36101" i="1" s="1"/>
  <c r="B36102" i="1" s="1"/>
  <c r="B36103" i="1" s="1"/>
  <c r="B36104" i="1" s="1"/>
  <c r="B36105" i="1" s="1"/>
  <c r="B36106" i="1" s="1"/>
  <c r="B36107" i="1" s="1"/>
  <c r="B36108" i="1" s="1"/>
  <c r="B36109" i="1" s="1"/>
  <c r="B36110" i="1" s="1"/>
  <c r="B36111" i="1" s="1"/>
  <c r="B36112" i="1" s="1"/>
  <c r="B36113" i="1" s="1"/>
  <c r="B36114" i="1" s="1"/>
  <c r="B36115" i="1" s="1"/>
  <c r="B36116" i="1" s="1"/>
  <c r="B36117" i="1" s="1"/>
  <c r="B36118" i="1" s="1"/>
  <c r="B36119" i="1" s="1"/>
  <c r="B36120" i="1" s="1"/>
  <c r="B36121" i="1" s="1"/>
  <c r="B36122" i="1" s="1"/>
  <c r="B36123" i="1" s="1"/>
  <c r="B36124" i="1" s="1"/>
  <c r="B36125" i="1" s="1"/>
  <c r="B36126" i="1" s="1"/>
  <c r="B36127" i="1" s="1"/>
  <c r="B36128" i="1" s="1"/>
  <c r="B36129" i="1" s="1"/>
  <c r="B36130" i="1" s="1"/>
  <c r="B36131" i="1" s="1"/>
  <c r="B36132" i="1" s="1"/>
  <c r="B36133" i="1" s="1"/>
  <c r="B36134" i="1" s="1"/>
  <c r="B36135" i="1" s="1"/>
  <c r="B36136" i="1" s="1"/>
  <c r="B36137" i="1" s="1"/>
  <c r="B36138" i="1" s="1"/>
  <c r="B36139" i="1" s="1"/>
  <c r="B36140" i="1" s="1"/>
  <c r="B36141" i="1" s="1"/>
  <c r="B36142" i="1" s="1"/>
  <c r="B36143" i="1" s="1"/>
  <c r="B36144" i="1" s="1"/>
  <c r="B36145" i="1" s="1"/>
  <c r="B36146" i="1" s="1"/>
  <c r="B36147" i="1" s="1"/>
  <c r="B36148" i="1" s="1"/>
  <c r="B36149" i="1" s="1"/>
  <c r="B36150" i="1" s="1"/>
  <c r="B36151" i="1" s="1"/>
  <c r="B36152" i="1" s="1"/>
  <c r="B36153" i="1" s="1"/>
  <c r="B36154" i="1" s="1"/>
  <c r="B36155" i="1" s="1"/>
  <c r="B36156" i="1" s="1"/>
  <c r="B36157" i="1" s="1"/>
  <c r="B36158" i="1" s="1"/>
  <c r="B36159" i="1" s="1"/>
  <c r="B36160" i="1" s="1"/>
  <c r="B36161" i="1" s="1"/>
  <c r="B36162" i="1" s="1"/>
  <c r="B36163" i="1" s="1"/>
  <c r="B36164" i="1" s="1"/>
  <c r="B36165" i="1" s="1"/>
  <c r="B36166" i="1" s="1"/>
  <c r="B36167" i="1" s="1"/>
  <c r="B36168" i="1" s="1"/>
  <c r="B36169" i="1" s="1"/>
  <c r="B36170" i="1" s="1"/>
  <c r="B36171" i="1" s="1"/>
  <c r="B36172" i="1" s="1"/>
  <c r="B36173" i="1" s="1"/>
  <c r="B36174" i="1" s="1"/>
  <c r="B36175" i="1" s="1"/>
  <c r="B36176" i="1" s="1"/>
  <c r="B36177" i="1" s="1"/>
  <c r="B36178" i="1" s="1"/>
  <c r="B36179" i="1" s="1"/>
  <c r="B36180" i="1" s="1"/>
  <c r="B36181" i="1" s="1"/>
  <c r="B36182" i="1" s="1"/>
  <c r="B36183" i="1" s="1"/>
  <c r="B36184" i="1" s="1"/>
  <c r="B36185" i="1" s="1"/>
  <c r="B36186" i="1" s="1"/>
  <c r="B36187" i="1" s="1"/>
  <c r="B36188" i="1" s="1"/>
  <c r="B36189" i="1" s="1"/>
  <c r="B36190" i="1" s="1"/>
  <c r="B36191" i="1" s="1"/>
  <c r="B36192" i="1" s="1"/>
  <c r="B36193" i="1" s="1"/>
  <c r="B36194" i="1" s="1"/>
  <c r="B36195" i="1" s="1"/>
  <c r="B36196" i="1" s="1"/>
  <c r="B36197" i="1" s="1"/>
  <c r="B36198" i="1" s="1"/>
  <c r="B36199" i="1" s="1"/>
  <c r="B36200" i="1" s="1"/>
  <c r="B36201" i="1" s="1"/>
  <c r="B36202" i="1" s="1"/>
  <c r="B36203" i="1" s="1"/>
  <c r="B36204" i="1" s="1"/>
  <c r="B36205" i="1" s="1"/>
  <c r="B36206" i="1" s="1"/>
  <c r="B36207" i="1" s="1"/>
  <c r="B36208" i="1" s="1"/>
  <c r="B36209" i="1" s="1"/>
  <c r="B36210" i="1" s="1"/>
  <c r="B36211" i="1" s="1"/>
  <c r="B36212" i="1" s="1"/>
  <c r="B36213" i="1" s="1"/>
  <c r="B36214" i="1" s="1"/>
  <c r="B36215" i="1" s="1"/>
  <c r="B36216" i="1" s="1"/>
  <c r="B36217" i="1" s="1"/>
  <c r="B36218" i="1" s="1"/>
  <c r="B36219" i="1" s="1"/>
  <c r="B36220" i="1" s="1"/>
  <c r="B36221" i="1" s="1"/>
  <c r="B36222" i="1" s="1"/>
  <c r="B36223" i="1" s="1"/>
  <c r="B36224" i="1" s="1"/>
  <c r="B36225" i="1" s="1"/>
  <c r="B36226" i="1" s="1"/>
  <c r="B36227" i="1" s="1"/>
  <c r="B36228" i="1" s="1"/>
  <c r="B36229" i="1" s="1"/>
  <c r="B36230" i="1" s="1"/>
  <c r="B36231" i="1" s="1"/>
  <c r="B36232" i="1" s="1"/>
  <c r="B36233" i="1" s="1"/>
  <c r="B36234" i="1" s="1"/>
  <c r="B36235" i="1" s="1"/>
  <c r="B36236" i="1" s="1"/>
  <c r="B36237" i="1" s="1"/>
  <c r="B36238" i="1" s="1"/>
  <c r="B36239" i="1" s="1"/>
  <c r="B36240" i="1" s="1"/>
  <c r="B36241" i="1" s="1"/>
  <c r="B36242" i="1" s="1"/>
  <c r="B36243" i="1" s="1"/>
  <c r="B36244" i="1" s="1"/>
  <c r="B36245" i="1" s="1"/>
  <c r="B36246" i="1" s="1"/>
  <c r="B36247" i="1" s="1"/>
  <c r="B36248" i="1" s="1"/>
  <c r="B36249" i="1" s="1"/>
  <c r="B36250" i="1" s="1"/>
  <c r="B36251" i="1" s="1"/>
  <c r="B36252" i="1" s="1"/>
  <c r="B36253" i="1" s="1"/>
  <c r="B36254" i="1" s="1"/>
  <c r="B36255" i="1" s="1"/>
  <c r="B36256" i="1" s="1"/>
  <c r="B36257" i="1" s="1"/>
  <c r="B36258" i="1" s="1"/>
  <c r="B36259" i="1" s="1"/>
  <c r="B36260" i="1" s="1"/>
  <c r="B36261" i="1" s="1"/>
  <c r="B36262" i="1" s="1"/>
  <c r="B36263" i="1" s="1"/>
  <c r="B36264" i="1" s="1"/>
  <c r="B36265" i="1" s="1"/>
  <c r="B36266" i="1" s="1"/>
  <c r="B36267" i="1" s="1"/>
  <c r="B36268" i="1" s="1"/>
  <c r="B36269" i="1" s="1"/>
  <c r="B36270" i="1" s="1"/>
  <c r="B36271" i="1" s="1"/>
  <c r="B36272" i="1" s="1"/>
  <c r="B36273" i="1" s="1"/>
  <c r="B36274" i="1" s="1"/>
  <c r="B36275" i="1" s="1"/>
  <c r="B36276" i="1" s="1"/>
  <c r="B36277" i="1" s="1"/>
  <c r="B36278" i="1" s="1"/>
  <c r="B36279" i="1" s="1"/>
  <c r="B36280" i="1" s="1"/>
  <c r="B36281" i="1" s="1"/>
  <c r="B36282" i="1" s="1"/>
  <c r="B36283" i="1" s="1"/>
  <c r="B36284" i="1" s="1"/>
  <c r="B36285" i="1" s="1"/>
  <c r="B36286" i="1" s="1"/>
  <c r="B36287" i="1" s="1"/>
  <c r="B36288" i="1" s="1"/>
  <c r="B36289" i="1" s="1"/>
  <c r="B36290" i="1" s="1"/>
  <c r="B36291" i="1" s="1"/>
  <c r="B36292" i="1" s="1"/>
  <c r="B36293" i="1" s="1"/>
  <c r="B36294" i="1" s="1"/>
  <c r="B36295" i="1" s="1"/>
  <c r="B36296" i="1" s="1"/>
  <c r="B36297" i="1" s="1"/>
  <c r="B36298" i="1" s="1"/>
  <c r="B36299" i="1" s="1"/>
  <c r="B36300" i="1" s="1"/>
  <c r="B36301" i="1" s="1"/>
  <c r="B36302" i="1" s="1"/>
  <c r="B36303" i="1" s="1"/>
  <c r="B36304" i="1" s="1"/>
  <c r="B36305" i="1" s="1"/>
  <c r="B36306" i="1" s="1"/>
  <c r="B36307" i="1" s="1"/>
  <c r="B36308" i="1" s="1"/>
  <c r="B36309" i="1" s="1"/>
  <c r="B36310" i="1" s="1"/>
  <c r="B36311" i="1" s="1"/>
  <c r="B36312" i="1" s="1"/>
  <c r="B36313" i="1" s="1"/>
  <c r="B36314" i="1" s="1"/>
  <c r="B36315" i="1" s="1"/>
  <c r="B36316" i="1" s="1"/>
  <c r="B36317" i="1" s="1"/>
  <c r="B36318" i="1" s="1"/>
  <c r="B36319" i="1" s="1"/>
  <c r="B36320" i="1" s="1"/>
  <c r="B36321" i="1" s="1"/>
  <c r="B36322" i="1" s="1"/>
  <c r="B36323" i="1" s="1"/>
  <c r="B36324" i="1" s="1"/>
  <c r="B36325" i="1" s="1"/>
  <c r="B36326" i="1" s="1"/>
  <c r="B36327" i="1" s="1"/>
  <c r="B36328" i="1" s="1"/>
  <c r="B36329" i="1" s="1"/>
  <c r="B36330" i="1" s="1"/>
  <c r="B36331" i="1" s="1"/>
  <c r="B36332" i="1" s="1"/>
  <c r="B36333" i="1" s="1"/>
  <c r="B36334" i="1" s="1"/>
  <c r="B36335" i="1" s="1"/>
  <c r="B36336" i="1" s="1"/>
  <c r="B36337" i="1" s="1"/>
  <c r="B36338" i="1" s="1"/>
  <c r="B36339" i="1" s="1"/>
  <c r="B36340" i="1" s="1"/>
  <c r="B36341" i="1" s="1"/>
  <c r="B36342" i="1" s="1"/>
  <c r="B36343" i="1" s="1"/>
  <c r="B36344" i="1" s="1"/>
  <c r="B36345" i="1" s="1"/>
  <c r="B36346" i="1" s="1"/>
  <c r="B36347" i="1" s="1"/>
  <c r="B36348" i="1" s="1"/>
  <c r="B36349" i="1" s="1"/>
  <c r="B36350" i="1" s="1"/>
  <c r="B36351" i="1" s="1"/>
  <c r="B36352" i="1" s="1"/>
  <c r="B36353" i="1" s="1"/>
  <c r="B36354" i="1" s="1"/>
  <c r="B36355" i="1" s="1"/>
  <c r="B36356" i="1" s="1"/>
  <c r="B36357" i="1" s="1"/>
  <c r="B36358" i="1" s="1"/>
  <c r="B36359" i="1" s="1"/>
  <c r="B36360" i="1" s="1"/>
  <c r="B36361" i="1" s="1"/>
  <c r="B36362" i="1" s="1"/>
  <c r="B36363" i="1" s="1"/>
  <c r="B36364" i="1" s="1"/>
  <c r="B36365" i="1" s="1"/>
  <c r="B36366" i="1" s="1"/>
  <c r="B36367" i="1" s="1"/>
  <c r="B36368" i="1" s="1"/>
  <c r="B36369" i="1" s="1"/>
  <c r="B36370" i="1" s="1"/>
  <c r="B36371" i="1" s="1"/>
  <c r="B36372" i="1" s="1"/>
  <c r="B36373" i="1" s="1"/>
  <c r="B36374" i="1" s="1"/>
  <c r="B36375" i="1" s="1"/>
  <c r="B36376" i="1" s="1"/>
  <c r="B36377" i="1" s="1"/>
  <c r="B36378" i="1" s="1"/>
  <c r="B36379" i="1" s="1"/>
  <c r="B36380" i="1" s="1"/>
  <c r="B36381" i="1" s="1"/>
  <c r="B36382" i="1" s="1"/>
  <c r="B36383" i="1" s="1"/>
  <c r="B36384" i="1" s="1"/>
  <c r="B36385" i="1" s="1"/>
  <c r="B36386" i="1" s="1"/>
  <c r="B36387" i="1" s="1"/>
  <c r="B36388" i="1" s="1"/>
  <c r="B36389" i="1" s="1"/>
  <c r="B36390" i="1" s="1"/>
  <c r="B36391" i="1" s="1"/>
  <c r="B36392" i="1" s="1"/>
  <c r="B36393" i="1" s="1"/>
  <c r="B36394" i="1" s="1"/>
  <c r="B36395" i="1" s="1"/>
  <c r="B36396" i="1" s="1"/>
  <c r="B36397" i="1" s="1"/>
  <c r="B36398" i="1" s="1"/>
  <c r="B36399" i="1" s="1"/>
  <c r="B36400" i="1" s="1"/>
  <c r="B36401" i="1" s="1"/>
  <c r="B36402" i="1" s="1"/>
  <c r="B36403" i="1" s="1"/>
  <c r="B36404" i="1" s="1"/>
  <c r="B36405" i="1" s="1"/>
  <c r="B36406" i="1" s="1"/>
  <c r="B36407" i="1" s="1"/>
  <c r="B36408" i="1" s="1"/>
  <c r="B36409" i="1" s="1"/>
  <c r="B36410" i="1" s="1"/>
  <c r="B36411" i="1" s="1"/>
  <c r="B36412" i="1" s="1"/>
  <c r="B36413" i="1" s="1"/>
  <c r="B36414" i="1" s="1"/>
  <c r="B36415" i="1" s="1"/>
  <c r="B36416" i="1" s="1"/>
  <c r="B36417" i="1" s="1"/>
  <c r="B36418" i="1" s="1"/>
  <c r="B36419" i="1" s="1"/>
  <c r="B36420" i="1" s="1"/>
  <c r="B36421" i="1" s="1"/>
  <c r="B36422" i="1" s="1"/>
  <c r="B36423" i="1" s="1"/>
  <c r="B36424" i="1" s="1"/>
  <c r="B36425" i="1" s="1"/>
  <c r="B36426" i="1" s="1"/>
  <c r="B36427" i="1" s="1"/>
  <c r="B36428" i="1" s="1"/>
  <c r="B36429" i="1" s="1"/>
  <c r="B36430" i="1" s="1"/>
  <c r="B36431" i="1" s="1"/>
  <c r="B36432" i="1" s="1"/>
  <c r="B36433" i="1" s="1"/>
  <c r="B36434" i="1" s="1"/>
  <c r="B36435" i="1" s="1"/>
  <c r="B36436" i="1" s="1"/>
  <c r="B36437" i="1" s="1"/>
  <c r="B36438" i="1" s="1"/>
  <c r="B36439" i="1" s="1"/>
  <c r="B36440" i="1" s="1"/>
  <c r="B36441" i="1" s="1"/>
  <c r="B36442" i="1" s="1"/>
  <c r="B36443" i="1" s="1"/>
  <c r="B36444" i="1" s="1"/>
  <c r="B36445" i="1" s="1"/>
  <c r="B36446" i="1" s="1"/>
  <c r="B36447" i="1" s="1"/>
  <c r="B36448" i="1" s="1"/>
  <c r="B36449" i="1" s="1"/>
  <c r="B36450" i="1" s="1"/>
  <c r="B36451" i="1" s="1"/>
  <c r="B36452" i="1" s="1"/>
  <c r="B36453" i="1" s="1"/>
  <c r="B36454" i="1" s="1"/>
  <c r="B36455" i="1" s="1"/>
  <c r="B36456" i="1" s="1"/>
  <c r="B36457" i="1" s="1"/>
  <c r="B36458" i="1" s="1"/>
  <c r="B36459" i="1" s="1"/>
  <c r="B36460" i="1" s="1"/>
  <c r="B36461" i="1" s="1"/>
  <c r="B36462" i="1" s="1"/>
  <c r="B36463" i="1" s="1"/>
  <c r="B36464" i="1" s="1"/>
  <c r="B36465" i="1" s="1"/>
  <c r="B36466" i="1" s="1"/>
  <c r="B36467" i="1" s="1"/>
  <c r="B36468" i="1" s="1"/>
  <c r="B36469" i="1" s="1"/>
  <c r="B36470" i="1" s="1"/>
  <c r="B36471" i="1" s="1"/>
  <c r="B36472" i="1" s="1"/>
  <c r="B36473" i="1" s="1"/>
  <c r="B36474" i="1" s="1"/>
  <c r="B36475" i="1" s="1"/>
  <c r="B36476" i="1" s="1"/>
  <c r="B36477" i="1" s="1"/>
  <c r="B36478" i="1" s="1"/>
  <c r="B36479" i="1" s="1"/>
  <c r="B36480" i="1" s="1"/>
  <c r="B36481" i="1" s="1"/>
  <c r="B36482" i="1" s="1"/>
  <c r="B36483" i="1" s="1"/>
  <c r="B36484" i="1" s="1"/>
  <c r="B36485" i="1" s="1"/>
  <c r="B36486" i="1" s="1"/>
  <c r="B36487" i="1" s="1"/>
  <c r="B36488" i="1" s="1"/>
  <c r="B36489" i="1" s="1"/>
  <c r="B36490" i="1" s="1"/>
  <c r="B36491" i="1" s="1"/>
  <c r="B36492" i="1" s="1"/>
  <c r="B36493" i="1" s="1"/>
  <c r="B36494" i="1" s="1"/>
  <c r="B36495" i="1" s="1"/>
  <c r="B36496" i="1" s="1"/>
  <c r="B36497" i="1" s="1"/>
  <c r="B36498" i="1" s="1"/>
  <c r="B36499" i="1" s="1"/>
  <c r="B36500" i="1" s="1"/>
  <c r="B36501" i="1" s="1"/>
  <c r="B36502" i="1" s="1"/>
  <c r="B36503" i="1" s="1"/>
  <c r="B36504" i="1" s="1"/>
  <c r="B36505" i="1" s="1"/>
  <c r="B36506" i="1" s="1"/>
  <c r="B36507" i="1" s="1"/>
  <c r="B36508" i="1" s="1"/>
  <c r="B36509" i="1" s="1"/>
  <c r="B36510" i="1" s="1"/>
  <c r="B36511" i="1" s="1"/>
  <c r="B36512" i="1" s="1"/>
  <c r="B36513" i="1" s="1"/>
  <c r="B36514" i="1" s="1"/>
  <c r="B36515" i="1" s="1"/>
  <c r="B36516" i="1" s="1"/>
  <c r="B36517" i="1" s="1"/>
  <c r="B36518" i="1" s="1"/>
  <c r="B36519" i="1" s="1"/>
  <c r="B36520" i="1" s="1"/>
  <c r="B36521" i="1" s="1"/>
  <c r="B36522" i="1" s="1"/>
  <c r="B36523" i="1" s="1"/>
  <c r="B36524" i="1" s="1"/>
  <c r="B36525" i="1" s="1"/>
  <c r="B36526" i="1" s="1"/>
  <c r="B36527" i="1" s="1"/>
  <c r="B36528" i="1" s="1"/>
  <c r="B36529" i="1" s="1"/>
  <c r="B36530" i="1" s="1"/>
  <c r="B36531" i="1" s="1"/>
  <c r="B36532" i="1" s="1"/>
  <c r="B36533" i="1" s="1"/>
  <c r="B36534" i="1" s="1"/>
  <c r="B36535" i="1" s="1"/>
  <c r="B36536" i="1" s="1"/>
  <c r="B36537" i="1" s="1"/>
  <c r="B36538" i="1" s="1"/>
  <c r="B36539" i="1" s="1"/>
  <c r="B36540" i="1" s="1"/>
  <c r="B36541" i="1" s="1"/>
  <c r="B36542" i="1" s="1"/>
  <c r="B36543" i="1" s="1"/>
  <c r="B36544" i="1" s="1"/>
  <c r="B36545" i="1" s="1"/>
  <c r="B36546" i="1" s="1"/>
  <c r="B36547" i="1" s="1"/>
  <c r="B36548" i="1" s="1"/>
  <c r="B36549" i="1" s="1"/>
  <c r="B36550" i="1" s="1"/>
  <c r="B36551" i="1" s="1"/>
  <c r="B36552" i="1" s="1"/>
  <c r="B36553" i="1" s="1"/>
  <c r="B36554" i="1" s="1"/>
  <c r="B36555" i="1" s="1"/>
  <c r="B36556" i="1" s="1"/>
  <c r="B36557" i="1" s="1"/>
  <c r="B36558" i="1" s="1"/>
  <c r="B36559" i="1" s="1"/>
  <c r="B36560" i="1" s="1"/>
  <c r="B36561" i="1" s="1"/>
  <c r="B36562" i="1" s="1"/>
  <c r="B36563" i="1" s="1"/>
  <c r="B36564" i="1" s="1"/>
  <c r="B36565" i="1" s="1"/>
  <c r="B36566" i="1" s="1"/>
  <c r="B36567" i="1" s="1"/>
  <c r="B36568" i="1" s="1"/>
  <c r="B36569" i="1" s="1"/>
  <c r="B36570" i="1" s="1"/>
  <c r="B36571" i="1" s="1"/>
  <c r="B36572" i="1" s="1"/>
  <c r="B36573" i="1" s="1"/>
  <c r="B36574" i="1" s="1"/>
  <c r="B36575" i="1" s="1"/>
  <c r="B36576" i="1" s="1"/>
  <c r="B36577" i="1" s="1"/>
  <c r="B36578" i="1" s="1"/>
  <c r="B36579" i="1" s="1"/>
  <c r="B36580" i="1" s="1"/>
  <c r="B36581" i="1" s="1"/>
  <c r="B36582" i="1" s="1"/>
  <c r="B36583" i="1" s="1"/>
  <c r="B36584" i="1" s="1"/>
  <c r="B36585" i="1" s="1"/>
  <c r="B36586" i="1" s="1"/>
  <c r="B36587" i="1" s="1"/>
  <c r="B36588" i="1" s="1"/>
  <c r="B36589" i="1" s="1"/>
  <c r="B36590" i="1" s="1"/>
  <c r="B36591" i="1" s="1"/>
  <c r="B36592" i="1" s="1"/>
  <c r="B36593" i="1" s="1"/>
  <c r="B36594" i="1" s="1"/>
  <c r="B36595" i="1" s="1"/>
  <c r="B36596" i="1" s="1"/>
  <c r="B36597" i="1" s="1"/>
  <c r="B36598" i="1" s="1"/>
  <c r="B36599" i="1" s="1"/>
  <c r="B36600" i="1" s="1"/>
  <c r="B36601" i="1" s="1"/>
  <c r="B36602" i="1" s="1"/>
  <c r="B36603" i="1" s="1"/>
  <c r="B36604" i="1" s="1"/>
  <c r="B36605" i="1" s="1"/>
  <c r="B36606" i="1" s="1"/>
  <c r="B36607" i="1" s="1"/>
  <c r="B36608" i="1" s="1"/>
  <c r="B36609" i="1" s="1"/>
  <c r="B36610" i="1" s="1"/>
  <c r="B36611" i="1" s="1"/>
  <c r="B36612" i="1" s="1"/>
  <c r="B36613" i="1" s="1"/>
  <c r="B36614" i="1" s="1"/>
  <c r="B36615" i="1" s="1"/>
  <c r="B36616" i="1" s="1"/>
  <c r="B36617" i="1" s="1"/>
  <c r="B36618" i="1" s="1"/>
  <c r="B36619" i="1" s="1"/>
  <c r="B36620" i="1" s="1"/>
  <c r="B36621" i="1" s="1"/>
  <c r="B36622" i="1" s="1"/>
  <c r="B36623" i="1" s="1"/>
  <c r="B36624" i="1" s="1"/>
  <c r="B36625" i="1" s="1"/>
  <c r="B36626" i="1" s="1"/>
  <c r="B36627" i="1" s="1"/>
  <c r="B36628" i="1" s="1"/>
  <c r="B36629" i="1" s="1"/>
  <c r="B36630" i="1" s="1"/>
  <c r="B36631" i="1" s="1"/>
  <c r="B36632" i="1" s="1"/>
  <c r="B36633" i="1" s="1"/>
  <c r="B36634" i="1" s="1"/>
  <c r="B36635" i="1" s="1"/>
  <c r="B36636" i="1" s="1"/>
  <c r="B36637" i="1" s="1"/>
  <c r="B36638" i="1" s="1"/>
  <c r="B36639" i="1" s="1"/>
  <c r="B36640" i="1" s="1"/>
  <c r="B36641" i="1" s="1"/>
  <c r="B36642" i="1" s="1"/>
  <c r="B36643" i="1" s="1"/>
  <c r="B36644" i="1" s="1"/>
  <c r="B36645" i="1" s="1"/>
  <c r="B36646" i="1" s="1"/>
  <c r="B36647" i="1" s="1"/>
  <c r="B36648" i="1" s="1"/>
  <c r="B36649" i="1" s="1"/>
  <c r="B36650" i="1" s="1"/>
  <c r="B36651" i="1" s="1"/>
  <c r="B36652" i="1" s="1"/>
  <c r="B36653" i="1" s="1"/>
  <c r="B36654" i="1" s="1"/>
  <c r="B36655" i="1" s="1"/>
  <c r="B36656" i="1" s="1"/>
  <c r="B36657" i="1" s="1"/>
  <c r="B36658" i="1" s="1"/>
  <c r="B36659" i="1" s="1"/>
  <c r="B36660" i="1" s="1"/>
  <c r="B36661" i="1" s="1"/>
  <c r="B36662" i="1" s="1"/>
  <c r="B36663" i="1" s="1"/>
  <c r="B36664" i="1" s="1"/>
  <c r="B36665" i="1" s="1"/>
  <c r="B36666" i="1" s="1"/>
  <c r="B36667" i="1" s="1"/>
  <c r="B36668" i="1" s="1"/>
  <c r="B36669" i="1" s="1"/>
  <c r="B36670" i="1" s="1"/>
  <c r="B36671" i="1" s="1"/>
  <c r="B36672" i="1" s="1"/>
  <c r="B36673" i="1" s="1"/>
  <c r="B36674" i="1" s="1"/>
  <c r="B36675" i="1" s="1"/>
  <c r="B36676" i="1" s="1"/>
  <c r="B36677" i="1" s="1"/>
  <c r="B36678" i="1" s="1"/>
  <c r="B36679" i="1" s="1"/>
  <c r="B36680" i="1" s="1"/>
  <c r="B36681" i="1" s="1"/>
  <c r="B36682" i="1" s="1"/>
  <c r="B36683" i="1" s="1"/>
  <c r="B36684" i="1" s="1"/>
  <c r="B36685" i="1" s="1"/>
  <c r="B36686" i="1" s="1"/>
  <c r="B36687" i="1" s="1"/>
  <c r="B36688" i="1" s="1"/>
  <c r="B36689" i="1" s="1"/>
  <c r="B36690" i="1" s="1"/>
  <c r="B36691" i="1" s="1"/>
  <c r="B36692" i="1" s="1"/>
  <c r="B36693" i="1" s="1"/>
  <c r="B36694" i="1" s="1"/>
  <c r="B36695" i="1" s="1"/>
  <c r="B36696" i="1" s="1"/>
  <c r="B36697" i="1" s="1"/>
  <c r="B36698" i="1" s="1"/>
  <c r="B36699" i="1" s="1"/>
  <c r="B36700" i="1" s="1"/>
  <c r="B36701" i="1" s="1"/>
  <c r="B36702" i="1" s="1"/>
  <c r="B36703" i="1" s="1"/>
  <c r="B36704" i="1" s="1"/>
  <c r="B36705" i="1" s="1"/>
  <c r="B36706" i="1" s="1"/>
  <c r="B36707" i="1" s="1"/>
  <c r="B36708" i="1" s="1"/>
  <c r="B36709" i="1" s="1"/>
  <c r="B36710" i="1" s="1"/>
  <c r="B36711" i="1" s="1"/>
  <c r="B36712" i="1" s="1"/>
  <c r="B36713" i="1" s="1"/>
  <c r="B36714" i="1" s="1"/>
  <c r="B36715" i="1" s="1"/>
  <c r="B36716" i="1" s="1"/>
  <c r="B36717" i="1" s="1"/>
  <c r="B36718" i="1" s="1"/>
  <c r="B36719" i="1" s="1"/>
  <c r="B36720" i="1" s="1"/>
  <c r="B36721" i="1" s="1"/>
  <c r="B36722" i="1" s="1"/>
  <c r="B36723" i="1" s="1"/>
  <c r="B36724" i="1" s="1"/>
  <c r="B36725" i="1" s="1"/>
  <c r="B36726" i="1" s="1"/>
  <c r="B36727" i="1" s="1"/>
  <c r="B36728" i="1" s="1"/>
  <c r="B36729" i="1" s="1"/>
  <c r="B36730" i="1" s="1"/>
  <c r="B36731" i="1" s="1"/>
  <c r="B36732" i="1" s="1"/>
  <c r="B36733" i="1" s="1"/>
  <c r="B36734" i="1" s="1"/>
  <c r="B36735" i="1" s="1"/>
  <c r="B36736" i="1" s="1"/>
  <c r="B36737" i="1" s="1"/>
  <c r="B36738" i="1" s="1"/>
  <c r="B36739" i="1" s="1"/>
  <c r="B36740" i="1" s="1"/>
  <c r="B36741" i="1" s="1"/>
  <c r="B36742" i="1" s="1"/>
  <c r="B36743" i="1" s="1"/>
  <c r="B36744" i="1" s="1"/>
  <c r="B36745" i="1" s="1"/>
  <c r="B36746" i="1" s="1"/>
  <c r="B36747" i="1" s="1"/>
  <c r="B36748" i="1" s="1"/>
  <c r="B36749" i="1" s="1"/>
  <c r="B36750" i="1" s="1"/>
  <c r="B36751" i="1" s="1"/>
  <c r="B36752" i="1" s="1"/>
  <c r="B36753" i="1" s="1"/>
  <c r="B36754" i="1" s="1"/>
  <c r="B36755" i="1" s="1"/>
  <c r="B36756" i="1" s="1"/>
  <c r="B36757" i="1" s="1"/>
  <c r="B36758" i="1" s="1"/>
  <c r="B36759" i="1" s="1"/>
  <c r="B36760" i="1" s="1"/>
  <c r="B36761" i="1" s="1"/>
  <c r="B36762" i="1" s="1"/>
  <c r="B36763" i="1" s="1"/>
  <c r="B36764" i="1" s="1"/>
  <c r="B36765" i="1" s="1"/>
  <c r="B36766" i="1" s="1"/>
  <c r="B36767" i="1" s="1"/>
  <c r="B36768" i="1" s="1"/>
  <c r="B36769" i="1" s="1"/>
  <c r="B36770" i="1" s="1"/>
  <c r="B36771" i="1" s="1"/>
  <c r="B36772" i="1" s="1"/>
  <c r="B36773" i="1" s="1"/>
  <c r="B36774" i="1" s="1"/>
  <c r="B36775" i="1" s="1"/>
  <c r="B36776" i="1" s="1"/>
  <c r="B36777" i="1" s="1"/>
  <c r="B36778" i="1" s="1"/>
  <c r="B36779" i="1" s="1"/>
  <c r="B36780" i="1" s="1"/>
  <c r="B36781" i="1" s="1"/>
  <c r="B36782" i="1" s="1"/>
  <c r="B36783" i="1" s="1"/>
  <c r="B36784" i="1" s="1"/>
  <c r="B36785" i="1" s="1"/>
  <c r="B36786" i="1" s="1"/>
  <c r="B36787" i="1" s="1"/>
  <c r="B36788" i="1" s="1"/>
  <c r="B36789" i="1" s="1"/>
  <c r="B36790" i="1" s="1"/>
  <c r="B36791" i="1" s="1"/>
  <c r="B36792" i="1" s="1"/>
  <c r="B36793" i="1" s="1"/>
  <c r="B36794" i="1" s="1"/>
  <c r="B36795" i="1" s="1"/>
  <c r="B36796" i="1" s="1"/>
  <c r="B36797" i="1" s="1"/>
  <c r="B36798" i="1" s="1"/>
  <c r="B36799" i="1" s="1"/>
  <c r="B36800" i="1" s="1"/>
  <c r="B36801" i="1" s="1"/>
  <c r="B36802" i="1" s="1"/>
  <c r="B36803" i="1" s="1"/>
  <c r="B36804" i="1" s="1"/>
  <c r="B36805" i="1" s="1"/>
  <c r="B36806" i="1" s="1"/>
  <c r="B36807" i="1" s="1"/>
  <c r="B36808" i="1" s="1"/>
  <c r="B36809" i="1" s="1"/>
  <c r="B36810" i="1" s="1"/>
  <c r="B36811" i="1" s="1"/>
  <c r="B36812" i="1" s="1"/>
  <c r="B36813" i="1" s="1"/>
  <c r="B36814" i="1" s="1"/>
  <c r="B36815" i="1" s="1"/>
  <c r="B36816" i="1" s="1"/>
  <c r="B36817" i="1" s="1"/>
  <c r="B36818" i="1" s="1"/>
  <c r="B36819" i="1" s="1"/>
  <c r="B36820" i="1" s="1"/>
  <c r="B36821" i="1" s="1"/>
  <c r="B36822" i="1" s="1"/>
  <c r="B36823" i="1" s="1"/>
  <c r="B36824" i="1" s="1"/>
  <c r="B36825" i="1" s="1"/>
  <c r="B36826" i="1" s="1"/>
  <c r="B36827" i="1" s="1"/>
  <c r="B36828" i="1" s="1"/>
  <c r="B36829" i="1" s="1"/>
  <c r="B36830" i="1" s="1"/>
  <c r="B36831" i="1" s="1"/>
  <c r="B36832" i="1" s="1"/>
  <c r="B36833" i="1" s="1"/>
  <c r="B36834" i="1" s="1"/>
  <c r="B36835" i="1" s="1"/>
  <c r="B36836" i="1" s="1"/>
  <c r="B36837" i="1" s="1"/>
  <c r="B36838" i="1" s="1"/>
  <c r="B36839" i="1" s="1"/>
  <c r="B36840" i="1" s="1"/>
  <c r="B36841" i="1" s="1"/>
  <c r="B36842" i="1" s="1"/>
  <c r="B36843" i="1" s="1"/>
  <c r="B36844" i="1" s="1"/>
  <c r="B36845" i="1" s="1"/>
  <c r="B36846" i="1" s="1"/>
  <c r="B36847" i="1" s="1"/>
  <c r="B36848" i="1" s="1"/>
  <c r="B36849" i="1" s="1"/>
  <c r="B36850" i="1" s="1"/>
  <c r="B36851" i="1" s="1"/>
  <c r="B36852" i="1" s="1"/>
  <c r="B36853" i="1" s="1"/>
  <c r="B36854" i="1" s="1"/>
  <c r="B36855" i="1" s="1"/>
  <c r="B36856" i="1" s="1"/>
  <c r="B36857" i="1" s="1"/>
  <c r="B36858" i="1" s="1"/>
  <c r="B36859" i="1" s="1"/>
  <c r="B36860" i="1" s="1"/>
  <c r="B36861" i="1" s="1"/>
  <c r="B36862" i="1" s="1"/>
  <c r="B36863" i="1" s="1"/>
  <c r="B36864" i="1" s="1"/>
  <c r="B36865" i="1" s="1"/>
  <c r="B36866" i="1" s="1"/>
  <c r="B36867" i="1" s="1"/>
  <c r="B36868" i="1" s="1"/>
  <c r="B36869" i="1" s="1"/>
  <c r="B36870" i="1" s="1"/>
  <c r="B36871" i="1" s="1"/>
  <c r="B36872" i="1" s="1"/>
  <c r="B36873" i="1" s="1"/>
  <c r="B36874" i="1" s="1"/>
  <c r="B36875" i="1" s="1"/>
  <c r="B36876" i="1" s="1"/>
  <c r="B36877" i="1" s="1"/>
  <c r="B36878" i="1" s="1"/>
  <c r="B36879" i="1" s="1"/>
  <c r="B36880" i="1" s="1"/>
  <c r="B36881" i="1" s="1"/>
  <c r="B36882" i="1" s="1"/>
  <c r="B36883" i="1" s="1"/>
  <c r="B36884" i="1" s="1"/>
  <c r="B36885" i="1" s="1"/>
  <c r="B36886" i="1" s="1"/>
  <c r="B36887" i="1" s="1"/>
  <c r="B36888" i="1" s="1"/>
  <c r="B36889" i="1" s="1"/>
  <c r="B36890" i="1" s="1"/>
  <c r="B36891" i="1" s="1"/>
  <c r="B36892" i="1" s="1"/>
  <c r="B36893" i="1" s="1"/>
  <c r="B36894" i="1" s="1"/>
  <c r="B36895" i="1" s="1"/>
  <c r="B36896" i="1" s="1"/>
  <c r="B36897" i="1" s="1"/>
  <c r="B36898" i="1" s="1"/>
  <c r="B36899" i="1" s="1"/>
  <c r="B36900" i="1" s="1"/>
  <c r="B36901" i="1" s="1"/>
  <c r="B36902" i="1" s="1"/>
  <c r="B36903" i="1" s="1"/>
  <c r="B36904" i="1" s="1"/>
  <c r="B36905" i="1" s="1"/>
  <c r="B36906" i="1" s="1"/>
  <c r="B36907" i="1" s="1"/>
  <c r="B36908" i="1" s="1"/>
  <c r="B36909" i="1" s="1"/>
  <c r="B36910" i="1" s="1"/>
  <c r="B36911" i="1" s="1"/>
  <c r="B36912" i="1" s="1"/>
  <c r="B36913" i="1" s="1"/>
  <c r="B36914" i="1" s="1"/>
  <c r="B36915" i="1" s="1"/>
  <c r="B36916" i="1" s="1"/>
  <c r="B36917" i="1" s="1"/>
  <c r="B36918" i="1" s="1"/>
  <c r="B36919" i="1" s="1"/>
  <c r="B36920" i="1" s="1"/>
  <c r="B36921" i="1" s="1"/>
  <c r="B36922" i="1" s="1"/>
  <c r="B36923" i="1" s="1"/>
  <c r="B36924" i="1" s="1"/>
  <c r="B36925" i="1" s="1"/>
  <c r="B36926" i="1" s="1"/>
  <c r="B36927" i="1" s="1"/>
  <c r="B36928" i="1" s="1"/>
  <c r="B36929" i="1" s="1"/>
  <c r="B36930" i="1" s="1"/>
  <c r="B36931" i="1" s="1"/>
  <c r="B36932" i="1" s="1"/>
  <c r="B36933" i="1" s="1"/>
  <c r="B36934" i="1" s="1"/>
  <c r="B36935" i="1" s="1"/>
  <c r="B36936" i="1" s="1"/>
  <c r="B36937" i="1" s="1"/>
  <c r="B36938" i="1" s="1"/>
  <c r="B36939" i="1" s="1"/>
  <c r="B36940" i="1" s="1"/>
  <c r="B36941" i="1" s="1"/>
  <c r="B36942" i="1" s="1"/>
  <c r="B36943" i="1" s="1"/>
  <c r="B36944" i="1" s="1"/>
  <c r="B36945" i="1" s="1"/>
  <c r="B36946" i="1" s="1"/>
  <c r="B36947" i="1" s="1"/>
  <c r="B36948" i="1" s="1"/>
  <c r="B36949" i="1" s="1"/>
  <c r="B36950" i="1" s="1"/>
  <c r="B36951" i="1" s="1"/>
  <c r="B36952" i="1" s="1"/>
  <c r="B36953" i="1" s="1"/>
  <c r="B36954" i="1" s="1"/>
  <c r="B36955" i="1" s="1"/>
  <c r="B36956" i="1" s="1"/>
  <c r="B36957" i="1" s="1"/>
  <c r="B36958" i="1" s="1"/>
  <c r="B36959" i="1" s="1"/>
  <c r="B36960" i="1" s="1"/>
  <c r="B36961" i="1" s="1"/>
  <c r="B36962" i="1" s="1"/>
  <c r="B36963" i="1" s="1"/>
  <c r="B36964" i="1" s="1"/>
  <c r="B36965" i="1" s="1"/>
  <c r="B36966" i="1" s="1"/>
  <c r="B36967" i="1" s="1"/>
  <c r="B36968" i="1" s="1"/>
  <c r="B36969" i="1" s="1"/>
  <c r="B36970" i="1" s="1"/>
  <c r="B36971" i="1" s="1"/>
  <c r="B36972" i="1" s="1"/>
  <c r="B36973" i="1" s="1"/>
  <c r="B36974" i="1" s="1"/>
  <c r="B36975" i="1" s="1"/>
  <c r="B36976" i="1" s="1"/>
  <c r="B36977" i="1" s="1"/>
  <c r="B36978" i="1" s="1"/>
  <c r="B36979" i="1" s="1"/>
  <c r="B36980" i="1" s="1"/>
  <c r="B36981" i="1" s="1"/>
  <c r="B36982" i="1" s="1"/>
  <c r="B36983" i="1" s="1"/>
  <c r="B36984" i="1" s="1"/>
  <c r="B36985" i="1" s="1"/>
  <c r="B36986" i="1" s="1"/>
  <c r="B36987" i="1" s="1"/>
  <c r="B36988" i="1" s="1"/>
  <c r="B36989" i="1" s="1"/>
  <c r="B36990" i="1" s="1"/>
  <c r="B36991" i="1" s="1"/>
  <c r="B36992" i="1" s="1"/>
  <c r="B36993" i="1" s="1"/>
  <c r="B36994" i="1" s="1"/>
  <c r="B36995" i="1" s="1"/>
  <c r="B36996" i="1" s="1"/>
  <c r="B36997" i="1" s="1"/>
  <c r="B36998" i="1" s="1"/>
  <c r="B36999" i="1" s="1"/>
  <c r="B37000" i="1" s="1"/>
  <c r="B37001" i="1" s="1"/>
  <c r="B37002" i="1" s="1"/>
  <c r="B37003" i="1" s="1"/>
  <c r="B37004" i="1" s="1"/>
  <c r="B37005" i="1" s="1"/>
  <c r="B37006" i="1" s="1"/>
  <c r="B37007" i="1" s="1"/>
  <c r="B37008" i="1" s="1"/>
  <c r="B37009" i="1" s="1"/>
  <c r="B37010" i="1" s="1"/>
  <c r="B37011" i="1" s="1"/>
  <c r="B37012" i="1" s="1"/>
  <c r="B37013" i="1" s="1"/>
  <c r="B37014" i="1" s="1"/>
  <c r="B37015" i="1" s="1"/>
  <c r="B37016" i="1" s="1"/>
  <c r="B37017" i="1" s="1"/>
  <c r="B37018" i="1" s="1"/>
  <c r="B37019" i="1" s="1"/>
  <c r="B37020" i="1" s="1"/>
  <c r="B37021" i="1" s="1"/>
  <c r="B37022" i="1" s="1"/>
  <c r="B37023" i="1" s="1"/>
  <c r="B37024" i="1" s="1"/>
  <c r="B37025" i="1" s="1"/>
  <c r="B37026" i="1" s="1"/>
  <c r="B37027" i="1" s="1"/>
  <c r="B37028" i="1" s="1"/>
  <c r="B37029" i="1" s="1"/>
  <c r="B37030" i="1" s="1"/>
  <c r="B37031" i="1" s="1"/>
  <c r="B37032" i="1" s="1"/>
  <c r="B37033" i="1" s="1"/>
  <c r="B37034" i="1" s="1"/>
  <c r="B37035" i="1" s="1"/>
  <c r="B37036" i="1" s="1"/>
  <c r="B37037" i="1" s="1"/>
  <c r="B37038" i="1" s="1"/>
  <c r="B37039" i="1" s="1"/>
  <c r="B37040" i="1" s="1"/>
  <c r="B37041" i="1" s="1"/>
  <c r="B37042" i="1" s="1"/>
  <c r="B37043" i="1" s="1"/>
  <c r="B37044" i="1" s="1"/>
  <c r="B37045" i="1" s="1"/>
  <c r="B37046" i="1" s="1"/>
  <c r="B37047" i="1" s="1"/>
  <c r="B37048" i="1" s="1"/>
  <c r="B37049" i="1" s="1"/>
  <c r="B37050" i="1" s="1"/>
  <c r="B37051" i="1" s="1"/>
  <c r="B37052" i="1" s="1"/>
  <c r="B37053" i="1" s="1"/>
  <c r="B37054" i="1" s="1"/>
  <c r="B37055" i="1" s="1"/>
  <c r="B37056" i="1" s="1"/>
  <c r="B37057" i="1" s="1"/>
  <c r="B37058" i="1" s="1"/>
  <c r="B37059" i="1" s="1"/>
  <c r="B37060" i="1" s="1"/>
  <c r="B37061" i="1" s="1"/>
  <c r="B37062" i="1" s="1"/>
  <c r="B37063" i="1" s="1"/>
  <c r="B37064" i="1" s="1"/>
  <c r="B37065" i="1" s="1"/>
  <c r="B37066" i="1" s="1"/>
  <c r="B37067" i="1" s="1"/>
  <c r="B37068" i="1" s="1"/>
  <c r="B37069" i="1" s="1"/>
  <c r="B37070" i="1" s="1"/>
  <c r="B37071" i="1" s="1"/>
  <c r="B37072" i="1" s="1"/>
  <c r="B37073" i="1" s="1"/>
  <c r="B37074" i="1" s="1"/>
  <c r="B37075" i="1" s="1"/>
  <c r="B37076" i="1" s="1"/>
  <c r="B37077" i="1" s="1"/>
  <c r="B37078" i="1" s="1"/>
  <c r="B37079" i="1" s="1"/>
  <c r="B37080" i="1" s="1"/>
  <c r="B37081" i="1" s="1"/>
  <c r="B37082" i="1" s="1"/>
  <c r="B37083" i="1" s="1"/>
  <c r="B37084" i="1" s="1"/>
  <c r="B37085" i="1" s="1"/>
  <c r="B37086" i="1" s="1"/>
  <c r="B37087" i="1" s="1"/>
  <c r="B37088" i="1" s="1"/>
  <c r="B37089" i="1" s="1"/>
  <c r="B37090" i="1" s="1"/>
  <c r="B37091" i="1" s="1"/>
  <c r="B37092" i="1" s="1"/>
  <c r="B37093" i="1" s="1"/>
  <c r="B37094" i="1" s="1"/>
  <c r="B37095" i="1" s="1"/>
  <c r="B37096" i="1" s="1"/>
  <c r="B37097" i="1" s="1"/>
  <c r="B37098" i="1" s="1"/>
  <c r="B37099" i="1" s="1"/>
  <c r="B37100" i="1" s="1"/>
  <c r="B37101" i="1" s="1"/>
  <c r="B37102" i="1" s="1"/>
  <c r="B37103" i="1" s="1"/>
  <c r="B37104" i="1" s="1"/>
  <c r="B37105" i="1" s="1"/>
  <c r="B37106" i="1" s="1"/>
  <c r="B37107" i="1" s="1"/>
  <c r="B37108" i="1" s="1"/>
  <c r="B37109" i="1" s="1"/>
  <c r="B37110" i="1" s="1"/>
  <c r="B37111" i="1" s="1"/>
  <c r="B37112" i="1" s="1"/>
  <c r="B37113" i="1" s="1"/>
  <c r="B37114" i="1" s="1"/>
  <c r="B37115" i="1" s="1"/>
  <c r="B37116" i="1" s="1"/>
  <c r="B37117" i="1" s="1"/>
  <c r="B37118" i="1" s="1"/>
  <c r="B37119" i="1" s="1"/>
  <c r="B37120" i="1" s="1"/>
  <c r="B37121" i="1" s="1"/>
  <c r="B37122" i="1" s="1"/>
  <c r="B37123" i="1" s="1"/>
  <c r="B37124" i="1" s="1"/>
  <c r="B37125" i="1" s="1"/>
  <c r="B37126" i="1" s="1"/>
  <c r="B37127" i="1" s="1"/>
  <c r="B37128" i="1" s="1"/>
  <c r="B37129" i="1" s="1"/>
  <c r="B37130" i="1" s="1"/>
  <c r="B37131" i="1" s="1"/>
  <c r="B37132" i="1" s="1"/>
  <c r="B37133" i="1" s="1"/>
  <c r="B37134" i="1" s="1"/>
  <c r="B37135" i="1" s="1"/>
  <c r="B37136" i="1" s="1"/>
  <c r="B37137" i="1" s="1"/>
  <c r="B37138" i="1" s="1"/>
  <c r="B37139" i="1" s="1"/>
  <c r="B37140" i="1" s="1"/>
  <c r="B37141" i="1" s="1"/>
  <c r="B37142" i="1" s="1"/>
  <c r="B37143" i="1" s="1"/>
  <c r="B37144" i="1" s="1"/>
  <c r="B37145" i="1" s="1"/>
  <c r="B37146" i="1" s="1"/>
  <c r="B37147" i="1" s="1"/>
  <c r="B37148" i="1" s="1"/>
  <c r="B37149" i="1" s="1"/>
  <c r="B37150" i="1" s="1"/>
  <c r="B37151" i="1" s="1"/>
  <c r="B37152" i="1" s="1"/>
  <c r="B37153" i="1" s="1"/>
  <c r="B37154" i="1" s="1"/>
  <c r="B37155" i="1" s="1"/>
  <c r="B37156" i="1" s="1"/>
  <c r="B37157" i="1" s="1"/>
  <c r="B37158" i="1" s="1"/>
  <c r="B37159" i="1" s="1"/>
  <c r="B37160" i="1" s="1"/>
  <c r="B37161" i="1" s="1"/>
  <c r="B37162" i="1" s="1"/>
  <c r="B37163" i="1" s="1"/>
  <c r="B37164" i="1" s="1"/>
  <c r="B37165" i="1" s="1"/>
  <c r="B37166" i="1" s="1"/>
  <c r="B37167" i="1" s="1"/>
  <c r="B37168" i="1" s="1"/>
  <c r="B37169" i="1" s="1"/>
  <c r="B37170" i="1" s="1"/>
  <c r="B37171" i="1" s="1"/>
  <c r="B37172" i="1" s="1"/>
  <c r="B37173" i="1" s="1"/>
  <c r="B37174" i="1" s="1"/>
  <c r="B37175" i="1" s="1"/>
  <c r="B37176" i="1" s="1"/>
  <c r="B37177" i="1" s="1"/>
  <c r="B37178" i="1" s="1"/>
  <c r="B37179" i="1" s="1"/>
  <c r="B37180" i="1" s="1"/>
  <c r="B37181" i="1" s="1"/>
  <c r="B37182" i="1" s="1"/>
  <c r="B37183" i="1" s="1"/>
  <c r="B37184" i="1" s="1"/>
  <c r="B37185" i="1" s="1"/>
  <c r="B37186" i="1" s="1"/>
  <c r="B37187" i="1" s="1"/>
  <c r="B37188" i="1" s="1"/>
  <c r="B37189" i="1" s="1"/>
  <c r="B37190" i="1" s="1"/>
  <c r="B37191" i="1" s="1"/>
  <c r="B37192" i="1" s="1"/>
  <c r="B37193" i="1" s="1"/>
  <c r="B37194" i="1" s="1"/>
  <c r="B37195" i="1" s="1"/>
  <c r="B37196" i="1" s="1"/>
  <c r="B37197" i="1" s="1"/>
  <c r="B37198" i="1" s="1"/>
  <c r="B37199" i="1" s="1"/>
  <c r="B37200" i="1" s="1"/>
  <c r="B37201" i="1" s="1"/>
  <c r="B37202" i="1" s="1"/>
  <c r="B37203" i="1" s="1"/>
  <c r="B37204" i="1" s="1"/>
  <c r="B37205" i="1" s="1"/>
  <c r="B37206" i="1" s="1"/>
  <c r="B37207" i="1" s="1"/>
  <c r="B37208" i="1" s="1"/>
  <c r="B37209" i="1" s="1"/>
  <c r="B37210" i="1" s="1"/>
  <c r="B37211" i="1" s="1"/>
  <c r="B37212" i="1" s="1"/>
  <c r="B37213" i="1" s="1"/>
  <c r="B37214" i="1" s="1"/>
  <c r="B37215" i="1" s="1"/>
  <c r="B37216" i="1" s="1"/>
  <c r="B37217" i="1" s="1"/>
  <c r="B37218" i="1" s="1"/>
  <c r="B37219" i="1" s="1"/>
  <c r="B37220" i="1" s="1"/>
  <c r="B37221" i="1" s="1"/>
  <c r="B37222" i="1" s="1"/>
  <c r="B37223" i="1" s="1"/>
  <c r="B37224" i="1" s="1"/>
  <c r="B37225" i="1" s="1"/>
  <c r="B37226" i="1" s="1"/>
  <c r="B37227" i="1" s="1"/>
  <c r="B37228" i="1" s="1"/>
  <c r="B37229" i="1" s="1"/>
  <c r="B37230" i="1" s="1"/>
  <c r="B37231" i="1" s="1"/>
  <c r="B37232" i="1" s="1"/>
  <c r="B37233" i="1" s="1"/>
  <c r="B37234" i="1" s="1"/>
  <c r="B37235" i="1" s="1"/>
  <c r="B37236" i="1" s="1"/>
  <c r="B37237" i="1" s="1"/>
  <c r="B37238" i="1" s="1"/>
  <c r="B37239" i="1" s="1"/>
  <c r="B37240" i="1" s="1"/>
  <c r="B37241" i="1" s="1"/>
  <c r="B37242" i="1" s="1"/>
  <c r="B37243" i="1" s="1"/>
  <c r="B37244" i="1" s="1"/>
  <c r="B37245" i="1" s="1"/>
  <c r="B37246" i="1" s="1"/>
  <c r="B37247" i="1" s="1"/>
  <c r="B37248" i="1" s="1"/>
  <c r="B37249" i="1" s="1"/>
  <c r="B37250" i="1" s="1"/>
  <c r="B37251" i="1" s="1"/>
  <c r="B37252" i="1" s="1"/>
  <c r="B37253" i="1" s="1"/>
  <c r="B37254" i="1" s="1"/>
  <c r="B37255" i="1" s="1"/>
  <c r="B37256" i="1" s="1"/>
  <c r="B37257" i="1" s="1"/>
  <c r="B37258" i="1" s="1"/>
  <c r="B37259" i="1" s="1"/>
  <c r="B37260" i="1" s="1"/>
  <c r="B37261" i="1" s="1"/>
  <c r="B37262" i="1" s="1"/>
  <c r="B37263" i="1" s="1"/>
  <c r="B37264" i="1" s="1"/>
  <c r="B37265" i="1" s="1"/>
  <c r="B37266" i="1" s="1"/>
  <c r="B37267" i="1" s="1"/>
  <c r="B37268" i="1" s="1"/>
  <c r="B37269" i="1" s="1"/>
  <c r="B37270" i="1" s="1"/>
  <c r="B37271" i="1" s="1"/>
  <c r="B37272" i="1" s="1"/>
  <c r="B37273" i="1" s="1"/>
  <c r="B37274" i="1" s="1"/>
  <c r="B37275" i="1" s="1"/>
  <c r="B37276" i="1" s="1"/>
  <c r="B37277" i="1" s="1"/>
  <c r="B37278" i="1" s="1"/>
  <c r="B37279" i="1" s="1"/>
  <c r="B37280" i="1" s="1"/>
  <c r="B37281" i="1" s="1"/>
  <c r="B37282" i="1" s="1"/>
  <c r="B37283" i="1" s="1"/>
  <c r="B37284" i="1" s="1"/>
  <c r="B37285" i="1" s="1"/>
  <c r="B37286" i="1" s="1"/>
  <c r="B37287" i="1" s="1"/>
  <c r="B37288" i="1" s="1"/>
  <c r="B37289" i="1" s="1"/>
  <c r="B37290" i="1" s="1"/>
  <c r="B37291" i="1" s="1"/>
  <c r="B37292" i="1" s="1"/>
  <c r="B37293" i="1" s="1"/>
  <c r="B37294" i="1" s="1"/>
  <c r="B37295" i="1" s="1"/>
  <c r="B37296" i="1" s="1"/>
  <c r="B37297" i="1" s="1"/>
  <c r="B37298" i="1" s="1"/>
  <c r="B37299" i="1" s="1"/>
  <c r="B37300" i="1" s="1"/>
  <c r="B37301" i="1" s="1"/>
  <c r="B37302" i="1" s="1"/>
  <c r="B37303" i="1" s="1"/>
  <c r="B37304" i="1" s="1"/>
  <c r="B37305" i="1" s="1"/>
  <c r="B37306" i="1" s="1"/>
  <c r="B37307" i="1" s="1"/>
  <c r="B37308" i="1" s="1"/>
  <c r="B37309" i="1" s="1"/>
  <c r="B37310" i="1" s="1"/>
  <c r="B37311" i="1" s="1"/>
  <c r="B37312" i="1" s="1"/>
  <c r="B37313" i="1" s="1"/>
  <c r="B37314" i="1" s="1"/>
  <c r="B37315" i="1" s="1"/>
  <c r="B37316" i="1" s="1"/>
  <c r="B37317" i="1" s="1"/>
  <c r="B37318" i="1" s="1"/>
  <c r="B37319" i="1" s="1"/>
  <c r="B37320" i="1" s="1"/>
  <c r="B37321" i="1" s="1"/>
  <c r="B37322" i="1" s="1"/>
  <c r="B37323" i="1" s="1"/>
  <c r="B37324" i="1" s="1"/>
  <c r="B37325" i="1" s="1"/>
  <c r="B37326" i="1" s="1"/>
  <c r="B37327" i="1" s="1"/>
  <c r="B37328" i="1" s="1"/>
  <c r="B37329" i="1" s="1"/>
  <c r="B37330" i="1" s="1"/>
  <c r="B37331" i="1" s="1"/>
  <c r="B37332" i="1" s="1"/>
  <c r="B37333" i="1" s="1"/>
  <c r="B37334" i="1" s="1"/>
  <c r="B37335" i="1" s="1"/>
  <c r="B37336" i="1" s="1"/>
  <c r="B37337" i="1" s="1"/>
  <c r="B37338" i="1" s="1"/>
  <c r="B37339" i="1" s="1"/>
  <c r="B37340" i="1" s="1"/>
  <c r="B37341" i="1" s="1"/>
  <c r="B37342" i="1" s="1"/>
  <c r="B37343" i="1" s="1"/>
  <c r="B37344" i="1" s="1"/>
  <c r="B37345" i="1" s="1"/>
  <c r="B37346" i="1" s="1"/>
  <c r="B37347" i="1" s="1"/>
  <c r="B37348" i="1" s="1"/>
  <c r="B37349" i="1" s="1"/>
  <c r="B37350" i="1" s="1"/>
  <c r="B37351" i="1" s="1"/>
  <c r="B37352" i="1" s="1"/>
  <c r="B37353" i="1" s="1"/>
  <c r="B37354" i="1" s="1"/>
  <c r="B37355" i="1" s="1"/>
  <c r="B37356" i="1" s="1"/>
  <c r="B37357" i="1" s="1"/>
  <c r="B37358" i="1" s="1"/>
  <c r="B37359" i="1" s="1"/>
  <c r="B37360" i="1" s="1"/>
  <c r="B37361" i="1" s="1"/>
  <c r="B37362" i="1" s="1"/>
  <c r="B37363" i="1" s="1"/>
  <c r="B37364" i="1" s="1"/>
  <c r="B37365" i="1" s="1"/>
  <c r="B37366" i="1" s="1"/>
  <c r="B37367" i="1" s="1"/>
  <c r="B37368" i="1" s="1"/>
  <c r="B37369" i="1" s="1"/>
  <c r="B37370" i="1" s="1"/>
  <c r="B37371" i="1" s="1"/>
  <c r="B37372" i="1" s="1"/>
  <c r="B37373" i="1" s="1"/>
  <c r="B37374" i="1" s="1"/>
  <c r="B37375" i="1" s="1"/>
  <c r="B37376" i="1" s="1"/>
  <c r="B37377" i="1" s="1"/>
  <c r="B37378" i="1" s="1"/>
  <c r="B37379" i="1" s="1"/>
  <c r="B37380" i="1" s="1"/>
  <c r="B37381" i="1" s="1"/>
  <c r="B37382" i="1" s="1"/>
  <c r="B37383" i="1" s="1"/>
  <c r="B37384" i="1" s="1"/>
  <c r="B37385" i="1" s="1"/>
  <c r="B37386" i="1" s="1"/>
  <c r="B37387" i="1" s="1"/>
  <c r="B37388" i="1" s="1"/>
  <c r="B37389" i="1" s="1"/>
  <c r="B37390" i="1" s="1"/>
  <c r="B37391" i="1" s="1"/>
  <c r="B37392" i="1" s="1"/>
  <c r="B37393" i="1" s="1"/>
  <c r="B37394" i="1" s="1"/>
  <c r="B37395" i="1" s="1"/>
  <c r="B37396" i="1" s="1"/>
  <c r="B37397" i="1" s="1"/>
  <c r="B37398" i="1" s="1"/>
  <c r="B37399" i="1" s="1"/>
  <c r="B37400" i="1" s="1"/>
  <c r="B37401" i="1" s="1"/>
  <c r="B37402" i="1" s="1"/>
  <c r="B37403" i="1" s="1"/>
  <c r="B37404" i="1" s="1"/>
  <c r="B37405" i="1" s="1"/>
  <c r="B37406" i="1" s="1"/>
  <c r="B37407" i="1" s="1"/>
  <c r="B37408" i="1" s="1"/>
  <c r="B37409" i="1" s="1"/>
  <c r="B37410" i="1" s="1"/>
  <c r="B37411" i="1" s="1"/>
  <c r="B37412" i="1" s="1"/>
  <c r="B37413" i="1" s="1"/>
  <c r="B37414" i="1" s="1"/>
  <c r="B37415" i="1" s="1"/>
  <c r="B37416" i="1" s="1"/>
  <c r="B37417" i="1" s="1"/>
  <c r="B37418" i="1" s="1"/>
  <c r="B37419" i="1" s="1"/>
  <c r="B37420" i="1" s="1"/>
  <c r="B37421" i="1" s="1"/>
  <c r="B37422" i="1" s="1"/>
  <c r="B37423" i="1" s="1"/>
  <c r="B37424" i="1" s="1"/>
  <c r="B37425" i="1" s="1"/>
  <c r="B37426" i="1" s="1"/>
  <c r="B37427" i="1" s="1"/>
  <c r="B37428" i="1" s="1"/>
  <c r="B37429" i="1" s="1"/>
  <c r="B37430" i="1" s="1"/>
  <c r="B37431" i="1" s="1"/>
  <c r="B37432" i="1" s="1"/>
  <c r="B37433" i="1" s="1"/>
  <c r="B37434" i="1" s="1"/>
  <c r="B37435" i="1" s="1"/>
  <c r="B37436" i="1" s="1"/>
  <c r="B37437" i="1" s="1"/>
  <c r="B37438" i="1" s="1"/>
  <c r="B37439" i="1" s="1"/>
  <c r="B37440" i="1" s="1"/>
  <c r="B37441" i="1" s="1"/>
  <c r="B37442" i="1" s="1"/>
  <c r="B37443" i="1" s="1"/>
  <c r="B37444" i="1" s="1"/>
  <c r="B37445" i="1" s="1"/>
  <c r="B37446" i="1" s="1"/>
  <c r="B37447" i="1" s="1"/>
  <c r="B37448" i="1" s="1"/>
  <c r="B37449" i="1" s="1"/>
  <c r="B37450" i="1" s="1"/>
  <c r="B37451" i="1" s="1"/>
  <c r="B37452" i="1" s="1"/>
  <c r="B37453" i="1" s="1"/>
  <c r="B37454" i="1" s="1"/>
  <c r="B37455" i="1" s="1"/>
  <c r="B37456" i="1" s="1"/>
  <c r="B37457" i="1" s="1"/>
  <c r="B37458" i="1" s="1"/>
  <c r="B37459" i="1" s="1"/>
  <c r="B37460" i="1" s="1"/>
  <c r="B37461" i="1" s="1"/>
  <c r="B37462" i="1" s="1"/>
  <c r="B37463" i="1" s="1"/>
  <c r="B37464" i="1" s="1"/>
  <c r="B37465" i="1" s="1"/>
  <c r="B37466" i="1" s="1"/>
  <c r="B37467" i="1" s="1"/>
  <c r="B37468" i="1" s="1"/>
  <c r="B37469" i="1" s="1"/>
  <c r="B37470" i="1" s="1"/>
  <c r="B37471" i="1" s="1"/>
  <c r="B37472" i="1" s="1"/>
  <c r="B37473" i="1" s="1"/>
  <c r="B37474" i="1" s="1"/>
  <c r="B37475" i="1" s="1"/>
  <c r="B37476" i="1" s="1"/>
  <c r="B37477" i="1" s="1"/>
  <c r="B37478" i="1" s="1"/>
  <c r="B37479" i="1" s="1"/>
  <c r="B37480" i="1" s="1"/>
  <c r="B37481" i="1" s="1"/>
  <c r="B37482" i="1" s="1"/>
  <c r="B37483" i="1" s="1"/>
  <c r="B37484" i="1" s="1"/>
  <c r="B37485" i="1" s="1"/>
  <c r="B37486" i="1" s="1"/>
  <c r="B37487" i="1" s="1"/>
  <c r="B37488" i="1" s="1"/>
  <c r="B37489" i="1" s="1"/>
  <c r="B37490" i="1" s="1"/>
  <c r="B37491" i="1" s="1"/>
  <c r="B37492" i="1" s="1"/>
  <c r="B37493" i="1" s="1"/>
  <c r="B37494" i="1" s="1"/>
  <c r="B37495" i="1" s="1"/>
  <c r="B37496" i="1" s="1"/>
  <c r="B37497" i="1" s="1"/>
  <c r="B37498" i="1" s="1"/>
  <c r="B37499" i="1" s="1"/>
  <c r="B37500" i="1" s="1"/>
  <c r="B37501" i="1" s="1"/>
  <c r="B37502" i="1" s="1"/>
  <c r="B37503" i="1" s="1"/>
  <c r="B37504" i="1" s="1"/>
  <c r="B37505" i="1" s="1"/>
  <c r="B37506" i="1" s="1"/>
  <c r="B37507" i="1" s="1"/>
  <c r="B37508" i="1" s="1"/>
  <c r="B37509" i="1" s="1"/>
  <c r="B37510" i="1" s="1"/>
  <c r="B37511" i="1" s="1"/>
  <c r="B37512" i="1" s="1"/>
  <c r="B37513" i="1" s="1"/>
  <c r="B37514" i="1" s="1"/>
  <c r="B37515" i="1" s="1"/>
  <c r="B37516" i="1" s="1"/>
  <c r="B37517" i="1" s="1"/>
  <c r="B37518" i="1" s="1"/>
  <c r="B37519" i="1" s="1"/>
  <c r="B37520" i="1" s="1"/>
  <c r="B37521" i="1" s="1"/>
  <c r="B37522" i="1" s="1"/>
  <c r="B37523" i="1" s="1"/>
  <c r="B37524" i="1" s="1"/>
  <c r="B37525" i="1" s="1"/>
  <c r="B37526" i="1" s="1"/>
  <c r="B37527" i="1" s="1"/>
  <c r="B37528" i="1" s="1"/>
  <c r="B37529" i="1" s="1"/>
  <c r="B37530" i="1" s="1"/>
  <c r="B37531" i="1" s="1"/>
  <c r="B37532" i="1" s="1"/>
  <c r="B37533" i="1" s="1"/>
  <c r="B37534" i="1" s="1"/>
  <c r="B37535" i="1" s="1"/>
  <c r="B37536" i="1" s="1"/>
  <c r="B37537" i="1" s="1"/>
  <c r="B37538" i="1" s="1"/>
  <c r="B37539" i="1" s="1"/>
  <c r="B37540" i="1" s="1"/>
  <c r="B37541" i="1" s="1"/>
  <c r="B37542" i="1" s="1"/>
  <c r="B37543" i="1" s="1"/>
  <c r="B37544" i="1" s="1"/>
  <c r="B37545" i="1" s="1"/>
  <c r="B37546" i="1" s="1"/>
  <c r="B37547" i="1" s="1"/>
  <c r="B37548" i="1" s="1"/>
  <c r="B37549" i="1" s="1"/>
  <c r="B37550" i="1" s="1"/>
  <c r="B37551" i="1" s="1"/>
  <c r="B37552" i="1" s="1"/>
  <c r="B37553" i="1" s="1"/>
  <c r="B37554" i="1" s="1"/>
  <c r="B37555" i="1" s="1"/>
  <c r="B37556" i="1" s="1"/>
  <c r="B37557" i="1" s="1"/>
  <c r="B37558" i="1" s="1"/>
  <c r="B37559" i="1" s="1"/>
  <c r="B37560" i="1" s="1"/>
  <c r="B37561" i="1" s="1"/>
  <c r="B37562" i="1" s="1"/>
  <c r="B37563" i="1" s="1"/>
  <c r="B37564" i="1" s="1"/>
  <c r="B37565" i="1" s="1"/>
  <c r="B37566" i="1" s="1"/>
  <c r="B37567" i="1" s="1"/>
  <c r="B37568" i="1" s="1"/>
  <c r="B37569" i="1" s="1"/>
  <c r="B37570" i="1" s="1"/>
  <c r="B37571" i="1" s="1"/>
  <c r="B37572" i="1" s="1"/>
  <c r="B37573" i="1" s="1"/>
  <c r="B37574" i="1" s="1"/>
  <c r="B37575" i="1" s="1"/>
  <c r="B37576" i="1" s="1"/>
  <c r="B37577" i="1" s="1"/>
  <c r="B37578" i="1" s="1"/>
  <c r="B37579" i="1" s="1"/>
  <c r="B37580" i="1" s="1"/>
  <c r="B37581" i="1" s="1"/>
  <c r="B37582" i="1" s="1"/>
  <c r="B37583" i="1" s="1"/>
  <c r="B37584" i="1" s="1"/>
  <c r="B37585" i="1" s="1"/>
  <c r="B37586" i="1" s="1"/>
  <c r="B37587" i="1" s="1"/>
  <c r="B37588" i="1" s="1"/>
  <c r="B37589" i="1" s="1"/>
  <c r="B37590" i="1" s="1"/>
  <c r="B37591" i="1" s="1"/>
  <c r="B37592" i="1" s="1"/>
  <c r="B37593" i="1" s="1"/>
  <c r="B37594" i="1" s="1"/>
  <c r="B37595" i="1" s="1"/>
  <c r="B37596" i="1" s="1"/>
  <c r="B37597" i="1" s="1"/>
  <c r="B37598" i="1" s="1"/>
  <c r="B37599" i="1" s="1"/>
  <c r="B37600" i="1" s="1"/>
  <c r="B37601" i="1" s="1"/>
  <c r="B37602" i="1" s="1"/>
  <c r="B37603" i="1" s="1"/>
  <c r="B37604" i="1" s="1"/>
  <c r="B37605" i="1" s="1"/>
  <c r="B37606" i="1" s="1"/>
  <c r="B37607" i="1" s="1"/>
  <c r="B37608" i="1" s="1"/>
  <c r="B37609" i="1" s="1"/>
  <c r="B37610" i="1" s="1"/>
  <c r="B37611" i="1" s="1"/>
  <c r="B37612" i="1" s="1"/>
  <c r="B37613" i="1" s="1"/>
  <c r="B37614" i="1" s="1"/>
  <c r="B37615" i="1" s="1"/>
  <c r="B37616" i="1" s="1"/>
  <c r="B37617" i="1" s="1"/>
  <c r="B37618" i="1" s="1"/>
  <c r="B37619" i="1" s="1"/>
  <c r="B37620" i="1" s="1"/>
  <c r="B37621" i="1" s="1"/>
  <c r="B37622" i="1" s="1"/>
  <c r="B37623" i="1" s="1"/>
  <c r="B37624" i="1" s="1"/>
  <c r="B37625" i="1" s="1"/>
  <c r="B37626" i="1" s="1"/>
  <c r="B37627" i="1" s="1"/>
  <c r="B37628" i="1" s="1"/>
  <c r="B37629" i="1" s="1"/>
  <c r="B37630" i="1" s="1"/>
  <c r="B37631" i="1" s="1"/>
  <c r="B37632" i="1" s="1"/>
  <c r="B37633" i="1" s="1"/>
  <c r="B37634" i="1" s="1"/>
  <c r="B37635" i="1" s="1"/>
  <c r="B37636" i="1" s="1"/>
  <c r="B37637" i="1" s="1"/>
  <c r="B37638" i="1" s="1"/>
  <c r="B37639" i="1" s="1"/>
  <c r="B37640" i="1" s="1"/>
  <c r="B37641" i="1" s="1"/>
  <c r="B37642" i="1" s="1"/>
  <c r="B37643" i="1" s="1"/>
  <c r="B37644" i="1" s="1"/>
  <c r="B37645" i="1" s="1"/>
  <c r="B37646" i="1" s="1"/>
  <c r="B37647" i="1" s="1"/>
  <c r="B37648" i="1" s="1"/>
  <c r="B37649" i="1" s="1"/>
  <c r="B37650" i="1" s="1"/>
  <c r="B37651" i="1" s="1"/>
  <c r="B37652" i="1" s="1"/>
  <c r="B37653" i="1" s="1"/>
  <c r="B37654" i="1" s="1"/>
  <c r="B37655" i="1" s="1"/>
  <c r="B37656" i="1" s="1"/>
  <c r="B37657" i="1" s="1"/>
  <c r="B37658" i="1" s="1"/>
  <c r="B37659" i="1" s="1"/>
  <c r="B37660" i="1" s="1"/>
  <c r="B37661" i="1" s="1"/>
  <c r="B37662" i="1" s="1"/>
  <c r="B37663" i="1" s="1"/>
  <c r="B37664" i="1" s="1"/>
  <c r="B37665" i="1" s="1"/>
  <c r="B37666" i="1" s="1"/>
  <c r="B37667" i="1" s="1"/>
  <c r="B37668" i="1" s="1"/>
  <c r="B37669" i="1" s="1"/>
  <c r="B37670" i="1" s="1"/>
  <c r="B37671" i="1" s="1"/>
  <c r="B37672" i="1" s="1"/>
  <c r="B37673" i="1" s="1"/>
  <c r="B37674" i="1" s="1"/>
  <c r="B37675" i="1" s="1"/>
  <c r="B37676" i="1" s="1"/>
  <c r="B37677" i="1" s="1"/>
  <c r="B37678" i="1" s="1"/>
  <c r="B37679" i="1" s="1"/>
  <c r="B37680" i="1" s="1"/>
  <c r="B37681" i="1" s="1"/>
  <c r="B37682" i="1" s="1"/>
  <c r="B37683" i="1" s="1"/>
  <c r="B37684" i="1" s="1"/>
  <c r="B37685" i="1" s="1"/>
  <c r="B37686" i="1" s="1"/>
  <c r="B37687" i="1" s="1"/>
  <c r="B37688" i="1" s="1"/>
  <c r="B37689" i="1" s="1"/>
  <c r="B37690" i="1" s="1"/>
  <c r="B37691" i="1" s="1"/>
  <c r="B37692" i="1" s="1"/>
  <c r="B37693" i="1" s="1"/>
  <c r="B37694" i="1" s="1"/>
  <c r="B37695" i="1" s="1"/>
  <c r="B37696" i="1" s="1"/>
  <c r="B37697" i="1" s="1"/>
  <c r="B37698" i="1" s="1"/>
  <c r="B37699" i="1" s="1"/>
  <c r="B37700" i="1" s="1"/>
  <c r="B37701" i="1" s="1"/>
  <c r="B37702" i="1" s="1"/>
  <c r="B37703" i="1" s="1"/>
  <c r="B37704" i="1" s="1"/>
  <c r="B37705" i="1" s="1"/>
  <c r="B37706" i="1" s="1"/>
  <c r="B37707" i="1" s="1"/>
  <c r="B37708" i="1" s="1"/>
  <c r="B37709" i="1" s="1"/>
  <c r="B37710" i="1" s="1"/>
  <c r="B37711" i="1" s="1"/>
  <c r="B37712" i="1" s="1"/>
  <c r="B37713" i="1" s="1"/>
  <c r="B37714" i="1" s="1"/>
  <c r="B37715" i="1" s="1"/>
  <c r="B37716" i="1" s="1"/>
  <c r="B37717" i="1" s="1"/>
  <c r="B37718" i="1" s="1"/>
  <c r="B37719" i="1" s="1"/>
  <c r="B37720" i="1" s="1"/>
  <c r="B37721" i="1" s="1"/>
  <c r="B37722" i="1" s="1"/>
  <c r="B37723" i="1" s="1"/>
  <c r="B37724" i="1" s="1"/>
  <c r="B37725" i="1" s="1"/>
  <c r="B37726" i="1" s="1"/>
  <c r="B37727" i="1" s="1"/>
  <c r="B37728" i="1" s="1"/>
  <c r="B37729" i="1" s="1"/>
  <c r="B37730" i="1" s="1"/>
  <c r="B37731" i="1" s="1"/>
  <c r="B37732" i="1" s="1"/>
  <c r="B37733" i="1" s="1"/>
  <c r="B37734" i="1" s="1"/>
  <c r="B37735" i="1" s="1"/>
  <c r="B37736" i="1" s="1"/>
  <c r="B37737" i="1" s="1"/>
  <c r="B37738" i="1" s="1"/>
  <c r="B37739" i="1" s="1"/>
  <c r="B37740" i="1" s="1"/>
  <c r="B37741" i="1" s="1"/>
  <c r="B37742" i="1" s="1"/>
  <c r="B37743" i="1" s="1"/>
  <c r="B37744" i="1" s="1"/>
  <c r="B37745" i="1" s="1"/>
  <c r="B37746" i="1" s="1"/>
  <c r="B37747" i="1" s="1"/>
  <c r="B37748" i="1" s="1"/>
  <c r="B37749" i="1" s="1"/>
  <c r="B37750" i="1" s="1"/>
  <c r="B37751" i="1" s="1"/>
  <c r="B37752" i="1" s="1"/>
  <c r="B37753" i="1" s="1"/>
  <c r="B37754" i="1" s="1"/>
  <c r="B37755" i="1" s="1"/>
  <c r="B37756" i="1" s="1"/>
  <c r="B37757" i="1" s="1"/>
  <c r="B37758" i="1" s="1"/>
  <c r="B37759" i="1" s="1"/>
  <c r="B37760" i="1" s="1"/>
  <c r="B37761" i="1" s="1"/>
  <c r="B37762" i="1" s="1"/>
  <c r="B37763" i="1" s="1"/>
  <c r="B37764" i="1" s="1"/>
  <c r="B37765" i="1" s="1"/>
  <c r="B37766" i="1" s="1"/>
  <c r="B37767" i="1" s="1"/>
  <c r="B37768" i="1" s="1"/>
  <c r="B37769" i="1" s="1"/>
  <c r="B37770" i="1" s="1"/>
  <c r="B37771" i="1" s="1"/>
  <c r="B37772" i="1" s="1"/>
  <c r="B37773" i="1" s="1"/>
  <c r="B37774" i="1" s="1"/>
  <c r="B37775" i="1" s="1"/>
  <c r="B37776" i="1" s="1"/>
  <c r="B37777" i="1" s="1"/>
  <c r="B37778" i="1" s="1"/>
  <c r="B37779" i="1" s="1"/>
  <c r="B37780" i="1" s="1"/>
  <c r="B37781" i="1" s="1"/>
  <c r="B37782" i="1" s="1"/>
  <c r="B37783" i="1" s="1"/>
  <c r="B37784" i="1" s="1"/>
  <c r="B37785" i="1" s="1"/>
  <c r="B37786" i="1" s="1"/>
  <c r="B37787" i="1" s="1"/>
  <c r="B37788" i="1" s="1"/>
  <c r="B37789" i="1" s="1"/>
  <c r="B37790" i="1" s="1"/>
  <c r="B37791" i="1" s="1"/>
  <c r="B37792" i="1" s="1"/>
  <c r="B37793" i="1" s="1"/>
  <c r="B37794" i="1" s="1"/>
  <c r="B37795" i="1" s="1"/>
  <c r="B37796" i="1" s="1"/>
  <c r="B37797" i="1" s="1"/>
  <c r="B37798" i="1" s="1"/>
  <c r="B37799" i="1" s="1"/>
  <c r="B37800" i="1" s="1"/>
  <c r="B37801" i="1" s="1"/>
  <c r="B37802" i="1" s="1"/>
  <c r="B37803" i="1" s="1"/>
  <c r="B37804" i="1" s="1"/>
  <c r="B37805" i="1" s="1"/>
  <c r="B37806" i="1" s="1"/>
  <c r="B37807" i="1" s="1"/>
  <c r="B37808" i="1" s="1"/>
  <c r="B37809" i="1" s="1"/>
  <c r="B37810" i="1" s="1"/>
  <c r="B37811" i="1" s="1"/>
  <c r="B37812" i="1" s="1"/>
  <c r="B37813" i="1" s="1"/>
  <c r="B37814" i="1" s="1"/>
  <c r="B37815" i="1" s="1"/>
  <c r="B37816" i="1" s="1"/>
  <c r="B37817" i="1" s="1"/>
  <c r="B37818" i="1" s="1"/>
  <c r="B37819" i="1" s="1"/>
  <c r="B37820" i="1" s="1"/>
  <c r="B37821" i="1" s="1"/>
  <c r="B37822" i="1" s="1"/>
  <c r="B37823" i="1" s="1"/>
  <c r="B37824" i="1" s="1"/>
  <c r="B37825" i="1" s="1"/>
  <c r="B37826" i="1" s="1"/>
  <c r="B37827" i="1" s="1"/>
  <c r="B37828" i="1" s="1"/>
  <c r="B37829" i="1" s="1"/>
  <c r="B37830" i="1" s="1"/>
  <c r="B37831" i="1" s="1"/>
  <c r="B37832" i="1" s="1"/>
  <c r="B37833" i="1" s="1"/>
  <c r="B37834" i="1" s="1"/>
  <c r="B37835" i="1" s="1"/>
  <c r="B37836" i="1" s="1"/>
  <c r="B37837" i="1" s="1"/>
  <c r="B37838" i="1" s="1"/>
  <c r="B37839" i="1" s="1"/>
  <c r="B37840" i="1" s="1"/>
  <c r="B37841" i="1" s="1"/>
  <c r="B37842" i="1" s="1"/>
  <c r="B37843" i="1" s="1"/>
  <c r="B37844" i="1" s="1"/>
  <c r="B37845" i="1" s="1"/>
  <c r="B37846" i="1" s="1"/>
  <c r="B37847" i="1" s="1"/>
  <c r="B37848" i="1" s="1"/>
  <c r="B37849" i="1" s="1"/>
  <c r="B37850" i="1" s="1"/>
  <c r="B37851" i="1" s="1"/>
  <c r="B37852" i="1" s="1"/>
  <c r="B37853" i="1" s="1"/>
  <c r="B37854" i="1" s="1"/>
  <c r="B37855" i="1" s="1"/>
  <c r="B37856" i="1" s="1"/>
  <c r="B37857" i="1" s="1"/>
  <c r="B37858" i="1" s="1"/>
  <c r="B37859" i="1" s="1"/>
  <c r="B37860" i="1" s="1"/>
  <c r="B37861" i="1" s="1"/>
  <c r="B37862" i="1" s="1"/>
  <c r="B37863" i="1" s="1"/>
  <c r="B37864" i="1" s="1"/>
  <c r="B37865" i="1" s="1"/>
  <c r="B37866" i="1" s="1"/>
  <c r="B37867" i="1" s="1"/>
  <c r="B37868" i="1" s="1"/>
  <c r="B37869" i="1" s="1"/>
  <c r="B37870" i="1" s="1"/>
  <c r="B37871" i="1" s="1"/>
  <c r="B37872" i="1" s="1"/>
  <c r="B37873" i="1" s="1"/>
  <c r="B37874" i="1" s="1"/>
  <c r="B37875" i="1" s="1"/>
  <c r="B37876" i="1" s="1"/>
  <c r="B37877" i="1" s="1"/>
  <c r="B37878" i="1" s="1"/>
  <c r="B37879" i="1" s="1"/>
  <c r="B37880" i="1" s="1"/>
  <c r="B37881" i="1" s="1"/>
  <c r="B37882" i="1" s="1"/>
  <c r="B37883" i="1" s="1"/>
  <c r="B37884" i="1" s="1"/>
  <c r="B37885" i="1" s="1"/>
  <c r="B37886" i="1" s="1"/>
  <c r="B37887" i="1" s="1"/>
  <c r="B37888" i="1" s="1"/>
  <c r="B37889" i="1" s="1"/>
  <c r="B37890" i="1" s="1"/>
  <c r="B37891" i="1" s="1"/>
  <c r="B37892" i="1" s="1"/>
  <c r="B37893" i="1" s="1"/>
  <c r="B37894" i="1" s="1"/>
  <c r="B37895" i="1" s="1"/>
  <c r="B37896" i="1" s="1"/>
  <c r="B37897" i="1" s="1"/>
  <c r="B37898" i="1" s="1"/>
  <c r="B37899" i="1" s="1"/>
  <c r="B37900" i="1" s="1"/>
  <c r="B37901" i="1" s="1"/>
  <c r="B37902" i="1" s="1"/>
  <c r="B37903" i="1" s="1"/>
  <c r="B37904" i="1" s="1"/>
  <c r="B37905" i="1" s="1"/>
  <c r="B37906" i="1" s="1"/>
  <c r="B37907" i="1" s="1"/>
  <c r="B37908" i="1" s="1"/>
  <c r="B37909" i="1" s="1"/>
  <c r="B37910" i="1" s="1"/>
  <c r="B37911" i="1" s="1"/>
  <c r="B37912" i="1" s="1"/>
  <c r="B37913" i="1" s="1"/>
  <c r="B37914" i="1" s="1"/>
  <c r="B37915" i="1" s="1"/>
  <c r="B37916" i="1" s="1"/>
  <c r="B37917" i="1" s="1"/>
  <c r="B37918" i="1" s="1"/>
  <c r="B37919" i="1" s="1"/>
  <c r="B37920" i="1" s="1"/>
  <c r="B37921" i="1" s="1"/>
  <c r="B37922" i="1" s="1"/>
  <c r="B37923" i="1" s="1"/>
  <c r="B37924" i="1" s="1"/>
  <c r="B37925" i="1" s="1"/>
  <c r="B37926" i="1" s="1"/>
  <c r="B37927" i="1" s="1"/>
  <c r="B37928" i="1" s="1"/>
  <c r="B37929" i="1" s="1"/>
  <c r="B37930" i="1" s="1"/>
  <c r="B37931" i="1" s="1"/>
  <c r="B37932" i="1" s="1"/>
  <c r="B37933" i="1" s="1"/>
  <c r="B37934" i="1" s="1"/>
  <c r="B37935" i="1" s="1"/>
  <c r="B37936" i="1" s="1"/>
  <c r="B37937" i="1" s="1"/>
  <c r="B37938" i="1" s="1"/>
  <c r="B37939" i="1" s="1"/>
  <c r="B37940" i="1" s="1"/>
  <c r="B37941" i="1" s="1"/>
  <c r="B37942" i="1" s="1"/>
  <c r="B37943" i="1" s="1"/>
  <c r="B37944" i="1" s="1"/>
  <c r="B37945" i="1" s="1"/>
  <c r="B37946" i="1" s="1"/>
  <c r="B37947" i="1" s="1"/>
  <c r="B37948" i="1" s="1"/>
  <c r="B37949" i="1" s="1"/>
  <c r="B37950" i="1" s="1"/>
  <c r="B37951" i="1" s="1"/>
  <c r="B37952" i="1" s="1"/>
  <c r="B37953" i="1" s="1"/>
  <c r="B37954" i="1" s="1"/>
  <c r="B37955" i="1" s="1"/>
  <c r="B37956" i="1" s="1"/>
  <c r="B37957" i="1" s="1"/>
  <c r="B37958" i="1" s="1"/>
  <c r="B37959" i="1" s="1"/>
  <c r="B37960" i="1" s="1"/>
  <c r="B37961" i="1" s="1"/>
  <c r="B37962" i="1" s="1"/>
  <c r="B37963" i="1" s="1"/>
  <c r="B37964" i="1" s="1"/>
  <c r="B37965" i="1" s="1"/>
  <c r="B37966" i="1" s="1"/>
  <c r="B37967" i="1" s="1"/>
  <c r="B37968" i="1" s="1"/>
  <c r="B37969" i="1" s="1"/>
  <c r="B37970" i="1" s="1"/>
  <c r="B37971" i="1" s="1"/>
  <c r="B37972" i="1" s="1"/>
  <c r="B37973" i="1" s="1"/>
  <c r="B37974" i="1" s="1"/>
  <c r="B37975" i="1" s="1"/>
  <c r="B37976" i="1" s="1"/>
  <c r="B37977" i="1" s="1"/>
  <c r="B37978" i="1" s="1"/>
  <c r="B37979" i="1" s="1"/>
  <c r="B37980" i="1" s="1"/>
  <c r="B37981" i="1" s="1"/>
  <c r="B37982" i="1" s="1"/>
  <c r="B37983" i="1" s="1"/>
  <c r="B37984" i="1" s="1"/>
  <c r="B37985" i="1" s="1"/>
  <c r="B37986" i="1" s="1"/>
  <c r="B37987" i="1" s="1"/>
  <c r="B37988" i="1" s="1"/>
  <c r="B37989" i="1" s="1"/>
  <c r="B37990" i="1" s="1"/>
  <c r="B37991" i="1" s="1"/>
  <c r="B37992" i="1" s="1"/>
  <c r="B37993" i="1" s="1"/>
  <c r="B37994" i="1" s="1"/>
  <c r="B37995" i="1" s="1"/>
  <c r="B37996" i="1" s="1"/>
  <c r="B37997" i="1" s="1"/>
  <c r="B37998" i="1" s="1"/>
  <c r="B37999" i="1" s="1"/>
  <c r="B38000" i="1" s="1"/>
  <c r="B38001" i="1" s="1"/>
  <c r="B38002" i="1" s="1"/>
  <c r="B38003" i="1" s="1"/>
  <c r="B38004" i="1" s="1"/>
  <c r="B38005" i="1" s="1"/>
  <c r="B38006" i="1" s="1"/>
  <c r="B38007" i="1" s="1"/>
  <c r="B38008" i="1" s="1"/>
  <c r="B38009" i="1" s="1"/>
  <c r="B38010" i="1" s="1"/>
  <c r="B38011" i="1" s="1"/>
  <c r="B38012" i="1" s="1"/>
  <c r="B38013" i="1" s="1"/>
  <c r="B38014" i="1" s="1"/>
  <c r="B38015" i="1" s="1"/>
  <c r="B38016" i="1" s="1"/>
  <c r="B38017" i="1" s="1"/>
  <c r="B38018" i="1" s="1"/>
  <c r="B38019" i="1" s="1"/>
  <c r="B38020" i="1" s="1"/>
  <c r="B38021" i="1" s="1"/>
  <c r="B38022" i="1" s="1"/>
  <c r="B38023" i="1" s="1"/>
  <c r="B38024" i="1" s="1"/>
  <c r="B38025" i="1" s="1"/>
  <c r="B38026" i="1" s="1"/>
  <c r="B38027" i="1" s="1"/>
  <c r="B38028" i="1" s="1"/>
  <c r="B38029" i="1" s="1"/>
  <c r="B38030" i="1" s="1"/>
  <c r="B38031" i="1" s="1"/>
  <c r="B38032" i="1" s="1"/>
  <c r="B38033" i="1" s="1"/>
  <c r="B38034" i="1" s="1"/>
  <c r="B38035" i="1" s="1"/>
  <c r="B38036" i="1" s="1"/>
  <c r="B38037" i="1" s="1"/>
  <c r="B38038" i="1" s="1"/>
  <c r="B38039" i="1" s="1"/>
  <c r="B38040" i="1" s="1"/>
  <c r="B38041" i="1" s="1"/>
  <c r="B38042" i="1" s="1"/>
  <c r="B38043" i="1" s="1"/>
  <c r="B38044" i="1" s="1"/>
  <c r="B38045" i="1" s="1"/>
  <c r="B38046" i="1" s="1"/>
  <c r="B38047" i="1" s="1"/>
  <c r="B38048" i="1" s="1"/>
  <c r="B38049" i="1" s="1"/>
  <c r="B38050" i="1" s="1"/>
  <c r="B38051" i="1" s="1"/>
  <c r="B38052" i="1" s="1"/>
  <c r="B38053" i="1" s="1"/>
  <c r="B38054" i="1" s="1"/>
  <c r="B38055" i="1" s="1"/>
  <c r="B38056" i="1" s="1"/>
  <c r="B38057" i="1" s="1"/>
  <c r="B38058" i="1" s="1"/>
  <c r="B38059" i="1" s="1"/>
  <c r="B38060" i="1" s="1"/>
  <c r="B38061" i="1" s="1"/>
  <c r="B38062" i="1" s="1"/>
  <c r="B38063" i="1" s="1"/>
  <c r="B38064" i="1" s="1"/>
  <c r="B38065" i="1" s="1"/>
  <c r="B38066" i="1" s="1"/>
  <c r="B38067" i="1" s="1"/>
  <c r="B38068" i="1" s="1"/>
  <c r="B38069" i="1" s="1"/>
  <c r="B38070" i="1" s="1"/>
  <c r="B38071" i="1" s="1"/>
  <c r="B38072" i="1" s="1"/>
  <c r="B38073" i="1" s="1"/>
  <c r="B38074" i="1" s="1"/>
  <c r="B38075" i="1" s="1"/>
  <c r="B38076" i="1" s="1"/>
  <c r="B38077" i="1" s="1"/>
  <c r="B38078" i="1" s="1"/>
  <c r="B38079" i="1" s="1"/>
  <c r="B38080" i="1" s="1"/>
  <c r="B38081" i="1" s="1"/>
  <c r="B38082" i="1" s="1"/>
  <c r="B38083" i="1" s="1"/>
  <c r="B38084" i="1" s="1"/>
  <c r="B38085" i="1" s="1"/>
  <c r="B38086" i="1" s="1"/>
  <c r="B38087" i="1" s="1"/>
  <c r="B38088" i="1" s="1"/>
  <c r="B38089" i="1" s="1"/>
  <c r="B38090" i="1" s="1"/>
  <c r="B38091" i="1" s="1"/>
  <c r="B38092" i="1" s="1"/>
  <c r="B38093" i="1" s="1"/>
  <c r="B38094" i="1" s="1"/>
  <c r="B38095" i="1" s="1"/>
  <c r="B38096" i="1" s="1"/>
  <c r="B38097" i="1" s="1"/>
  <c r="B38098" i="1" s="1"/>
  <c r="B38099" i="1" s="1"/>
  <c r="B38100" i="1" s="1"/>
  <c r="B38101" i="1" s="1"/>
  <c r="B38102" i="1" s="1"/>
  <c r="B38103" i="1" s="1"/>
  <c r="B38104" i="1" s="1"/>
  <c r="B38105" i="1" s="1"/>
  <c r="B38106" i="1" s="1"/>
  <c r="B38107" i="1" s="1"/>
  <c r="B38108" i="1" s="1"/>
  <c r="B38109" i="1" s="1"/>
  <c r="B38110" i="1" s="1"/>
  <c r="B38111" i="1" s="1"/>
  <c r="B38112" i="1" s="1"/>
  <c r="B38113" i="1" s="1"/>
  <c r="B38114" i="1" s="1"/>
  <c r="B38115" i="1" s="1"/>
  <c r="B38116" i="1" s="1"/>
  <c r="B38117" i="1" s="1"/>
  <c r="B38118" i="1" s="1"/>
  <c r="B38119" i="1" s="1"/>
  <c r="B38120" i="1" s="1"/>
  <c r="B38121" i="1" s="1"/>
  <c r="B38122" i="1" s="1"/>
  <c r="B38123" i="1" s="1"/>
  <c r="B38124" i="1" s="1"/>
  <c r="B38125" i="1" s="1"/>
  <c r="B38126" i="1" s="1"/>
  <c r="B38127" i="1" s="1"/>
  <c r="B38128" i="1" s="1"/>
  <c r="B38129" i="1" s="1"/>
  <c r="B38130" i="1" s="1"/>
  <c r="B38131" i="1" s="1"/>
  <c r="B38132" i="1" s="1"/>
  <c r="B38133" i="1" s="1"/>
  <c r="B38134" i="1" s="1"/>
  <c r="B38135" i="1" s="1"/>
  <c r="B38136" i="1" s="1"/>
  <c r="B38137" i="1" s="1"/>
  <c r="B38138" i="1" s="1"/>
  <c r="B38139" i="1" s="1"/>
  <c r="B38140" i="1" s="1"/>
  <c r="B38141" i="1" s="1"/>
  <c r="B38142" i="1" s="1"/>
  <c r="B38143" i="1" s="1"/>
  <c r="B38144" i="1" s="1"/>
  <c r="B38145" i="1" s="1"/>
  <c r="B38146" i="1" s="1"/>
  <c r="B38147" i="1" s="1"/>
  <c r="B38148" i="1" s="1"/>
  <c r="B38149" i="1" s="1"/>
  <c r="B38150" i="1" s="1"/>
  <c r="B38151" i="1" s="1"/>
  <c r="B38152" i="1" s="1"/>
  <c r="B38153" i="1" s="1"/>
  <c r="B38154" i="1" s="1"/>
  <c r="B38155" i="1" s="1"/>
  <c r="B38156" i="1" s="1"/>
  <c r="B38157" i="1" s="1"/>
  <c r="B38158" i="1" s="1"/>
  <c r="B38159" i="1" s="1"/>
  <c r="B38160" i="1" s="1"/>
  <c r="B38161" i="1" s="1"/>
  <c r="B38162" i="1" s="1"/>
  <c r="B38163" i="1" s="1"/>
  <c r="B38164" i="1" s="1"/>
  <c r="B38165" i="1" s="1"/>
  <c r="B38166" i="1" s="1"/>
  <c r="B38167" i="1" s="1"/>
  <c r="B38168" i="1" s="1"/>
  <c r="B38169" i="1" s="1"/>
  <c r="B38170" i="1" s="1"/>
  <c r="B38171" i="1" s="1"/>
  <c r="B38172" i="1" s="1"/>
  <c r="B38173" i="1" s="1"/>
  <c r="B38174" i="1" s="1"/>
  <c r="B38175" i="1" s="1"/>
  <c r="B38176" i="1" s="1"/>
  <c r="B38177" i="1" s="1"/>
  <c r="B38178" i="1" s="1"/>
  <c r="B38179" i="1" s="1"/>
  <c r="B38180" i="1" s="1"/>
  <c r="B38181" i="1" s="1"/>
  <c r="B38182" i="1" s="1"/>
  <c r="B38183" i="1" s="1"/>
  <c r="B38184" i="1" s="1"/>
  <c r="B38185" i="1" s="1"/>
  <c r="B38186" i="1" s="1"/>
  <c r="B38187" i="1" s="1"/>
  <c r="B38188" i="1" s="1"/>
  <c r="B38189" i="1" s="1"/>
  <c r="B38190" i="1" s="1"/>
  <c r="B38191" i="1" s="1"/>
  <c r="B38192" i="1" s="1"/>
  <c r="B38193" i="1" s="1"/>
  <c r="B38194" i="1" s="1"/>
  <c r="B38195" i="1" s="1"/>
  <c r="B38196" i="1" s="1"/>
  <c r="B38197" i="1" s="1"/>
  <c r="B38198" i="1" s="1"/>
  <c r="B38199" i="1" s="1"/>
  <c r="B38200" i="1" s="1"/>
  <c r="B38201" i="1" s="1"/>
  <c r="B38202" i="1" s="1"/>
  <c r="B38203" i="1" s="1"/>
  <c r="B38204" i="1" s="1"/>
  <c r="B38205" i="1" s="1"/>
  <c r="B38206" i="1" s="1"/>
  <c r="B38207" i="1" s="1"/>
  <c r="B38208" i="1" s="1"/>
  <c r="B38209" i="1" s="1"/>
  <c r="B38210" i="1" s="1"/>
  <c r="B38211" i="1" s="1"/>
  <c r="B38212" i="1" s="1"/>
  <c r="B38213" i="1" s="1"/>
  <c r="B38214" i="1" s="1"/>
  <c r="B38215" i="1" s="1"/>
  <c r="B38216" i="1" s="1"/>
  <c r="B38217" i="1" s="1"/>
  <c r="B38218" i="1" s="1"/>
  <c r="B38219" i="1" s="1"/>
  <c r="B38220" i="1" s="1"/>
  <c r="B38221" i="1" s="1"/>
  <c r="B38222" i="1" s="1"/>
  <c r="B38223" i="1" s="1"/>
  <c r="B38224" i="1" s="1"/>
  <c r="B38225" i="1" s="1"/>
  <c r="B38226" i="1" s="1"/>
  <c r="B38227" i="1" s="1"/>
  <c r="B38228" i="1" s="1"/>
  <c r="B38229" i="1" s="1"/>
  <c r="B38230" i="1" s="1"/>
  <c r="B38231" i="1" s="1"/>
  <c r="B38232" i="1" s="1"/>
  <c r="B38233" i="1" s="1"/>
  <c r="B38234" i="1" s="1"/>
  <c r="B38235" i="1" s="1"/>
  <c r="B38236" i="1" s="1"/>
  <c r="B38237" i="1" s="1"/>
  <c r="B38238" i="1" s="1"/>
  <c r="B38239" i="1" s="1"/>
  <c r="B38240" i="1" s="1"/>
  <c r="B38241" i="1" s="1"/>
  <c r="B38242" i="1" s="1"/>
  <c r="B38243" i="1" s="1"/>
  <c r="B38244" i="1" s="1"/>
  <c r="B38245" i="1" s="1"/>
  <c r="B38246" i="1" s="1"/>
  <c r="B38247" i="1" s="1"/>
  <c r="B38248" i="1" s="1"/>
  <c r="B38249" i="1" s="1"/>
  <c r="B38250" i="1" s="1"/>
  <c r="B38251" i="1" s="1"/>
  <c r="B38252" i="1" s="1"/>
  <c r="B38253" i="1" s="1"/>
  <c r="B38254" i="1" s="1"/>
  <c r="B38255" i="1" s="1"/>
  <c r="B38256" i="1" s="1"/>
  <c r="B38257" i="1" s="1"/>
  <c r="B38258" i="1" s="1"/>
  <c r="B38259" i="1" s="1"/>
  <c r="B38260" i="1" s="1"/>
  <c r="B38261" i="1" s="1"/>
  <c r="B38262" i="1" s="1"/>
  <c r="B38263" i="1" s="1"/>
  <c r="B38264" i="1" s="1"/>
  <c r="B38265" i="1" s="1"/>
  <c r="B38266" i="1" s="1"/>
  <c r="B38267" i="1" s="1"/>
  <c r="B38268" i="1" s="1"/>
  <c r="B38269" i="1" s="1"/>
  <c r="B38270" i="1" s="1"/>
  <c r="B38271" i="1" s="1"/>
  <c r="B38272" i="1" s="1"/>
  <c r="B38273" i="1" s="1"/>
  <c r="B38274" i="1" s="1"/>
  <c r="B38275" i="1" s="1"/>
  <c r="B38276" i="1" s="1"/>
  <c r="B38277" i="1" s="1"/>
  <c r="B38278" i="1" s="1"/>
  <c r="B38279" i="1" s="1"/>
  <c r="B38280" i="1" s="1"/>
  <c r="B38281" i="1" s="1"/>
  <c r="B38282" i="1" s="1"/>
  <c r="B38283" i="1" s="1"/>
  <c r="B38284" i="1" s="1"/>
  <c r="B38285" i="1" s="1"/>
  <c r="B38286" i="1" s="1"/>
  <c r="B38287" i="1" s="1"/>
  <c r="B38288" i="1" s="1"/>
  <c r="B38289" i="1" s="1"/>
  <c r="B38290" i="1" s="1"/>
  <c r="B38291" i="1" s="1"/>
  <c r="B38292" i="1" s="1"/>
  <c r="B38293" i="1" s="1"/>
  <c r="B38294" i="1" s="1"/>
  <c r="B38295" i="1" s="1"/>
  <c r="B38296" i="1" s="1"/>
  <c r="B38297" i="1" s="1"/>
  <c r="B38298" i="1" s="1"/>
  <c r="B38299" i="1" s="1"/>
  <c r="B38300" i="1" s="1"/>
  <c r="B38301" i="1" s="1"/>
  <c r="B38302" i="1" s="1"/>
  <c r="B38303" i="1" s="1"/>
  <c r="B38304" i="1" s="1"/>
  <c r="B38305" i="1" s="1"/>
  <c r="B38306" i="1" s="1"/>
  <c r="B38307" i="1" s="1"/>
  <c r="B38308" i="1" s="1"/>
  <c r="B38309" i="1" s="1"/>
  <c r="B38310" i="1" s="1"/>
  <c r="B38311" i="1" s="1"/>
  <c r="B38312" i="1" s="1"/>
  <c r="B38313" i="1" s="1"/>
  <c r="B38314" i="1" s="1"/>
  <c r="B38315" i="1" s="1"/>
  <c r="B38316" i="1" s="1"/>
  <c r="B38317" i="1" s="1"/>
  <c r="B38318" i="1" s="1"/>
  <c r="B38319" i="1" s="1"/>
  <c r="B38320" i="1" s="1"/>
  <c r="B38321" i="1" s="1"/>
  <c r="B38322" i="1" s="1"/>
  <c r="B38323" i="1" s="1"/>
  <c r="B38324" i="1" s="1"/>
  <c r="B38325" i="1" s="1"/>
  <c r="B38326" i="1" s="1"/>
  <c r="B38327" i="1" s="1"/>
  <c r="B38328" i="1" s="1"/>
  <c r="B38329" i="1" s="1"/>
  <c r="B38330" i="1" s="1"/>
  <c r="B38331" i="1" s="1"/>
  <c r="B38332" i="1" s="1"/>
  <c r="B38333" i="1" s="1"/>
  <c r="B38334" i="1" s="1"/>
  <c r="B38335" i="1" s="1"/>
  <c r="B38336" i="1" s="1"/>
  <c r="B38337" i="1" s="1"/>
  <c r="B38338" i="1" s="1"/>
  <c r="B38339" i="1" s="1"/>
  <c r="B38340" i="1" s="1"/>
  <c r="B38341" i="1" s="1"/>
  <c r="B38342" i="1" s="1"/>
  <c r="B38343" i="1" s="1"/>
  <c r="B38344" i="1" s="1"/>
  <c r="B38345" i="1" s="1"/>
  <c r="B38346" i="1" s="1"/>
  <c r="B38347" i="1" s="1"/>
  <c r="B38348" i="1" s="1"/>
  <c r="B38349" i="1" s="1"/>
  <c r="B38350" i="1" s="1"/>
  <c r="B38351" i="1" s="1"/>
  <c r="B38352" i="1" s="1"/>
  <c r="B38353" i="1" s="1"/>
  <c r="B38354" i="1" s="1"/>
  <c r="B38355" i="1" s="1"/>
  <c r="B38356" i="1" s="1"/>
  <c r="B38357" i="1" s="1"/>
  <c r="B38358" i="1" s="1"/>
  <c r="B38359" i="1" s="1"/>
  <c r="B38360" i="1" s="1"/>
  <c r="B38361" i="1" s="1"/>
  <c r="B38362" i="1" s="1"/>
  <c r="B38363" i="1" s="1"/>
  <c r="B38364" i="1" s="1"/>
  <c r="B38365" i="1" s="1"/>
  <c r="B38366" i="1" s="1"/>
  <c r="B38367" i="1" s="1"/>
  <c r="B38368" i="1" s="1"/>
  <c r="B38369" i="1" s="1"/>
  <c r="B38370" i="1" s="1"/>
  <c r="B38371" i="1" s="1"/>
  <c r="B38372" i="1" s="1"/>
  <c r="B38373" i="1" s="1"/>
  <c r="B38374" i="1" s="1"/>
  <c r="B38375" i="1" s="1"/>
  <c r="B38376" i="1" s="1"/>
  <c r="B38377" i="1" s="1"/>
  <c r="B38378" i="1" s="1"/>
  <c r="B38379" i="1" s="1"/>
  <c r="B38380" i="1" s="1"/>
  <c r="B38381" i="1" s="1"/>
  <c r="B38382" i="1" s="1"/>
  <c r="B38383" i="1" s="1"/>
  <c r="B38384" i="1" s="1"/>
  <c r="B38385" i="1" s="1"/>
  <c r="B38386" i="1" s="1"/>
  <c r="B38387" i="1" s="1"/>
  <c r="B38388" i="1" s="1"/>
  <c r="B38389" i="1" s="1"/>
  <c r="B38390" i="1" s="1"/>
  <c r="B38391" i="1" s="1"/>
  <c r="B38392" i="1" s="1"/>
  <c r="B38393" i="1" s="1"/>
  <c r="B38394" i="1" s="1"/>
  <c r="B38395" i="1" s="1"/>
  <c r="B38396" i="1" s="1"/>
  <c r="B38397" i="1" s="1"/>
  <c r="B38398" i="1" s="1"/>
  <c r="B38399" i="1" s="1"/>
  <c r="B38400" i="1" s="1"/>
  <c r="B38401" i="1" s="1"/>
  <c r="B38402" i="1" s="1"/>
  <c r="B38403" i="1" s="1"/>
  <c r="B38404" i="1" s="1"/>
  <c r="B38405" i="1" s="1"/>
  <c r="B38406" i="1" s="1"/>
  <c r="B38407" i="1" s="1"/>
  <c r="B38408" i="1" s="1"/>
  <c r="B38409" i="1" s="1"/>
  <c r="B38410" i="1" s="1"/>
  <c r="B38411" i="1" s="1"/>
  <c r="B38412" i="1" s="1"/>
  <c r="B38413" i="1" s="1"/>
  <c r="B38414" i="1" s="1"/>
  <c r="B38415" i="1" s="1"/>
  <c r="B38416" i="1" s="1"/>
  <c r="B38417" i="1" s="1"/>
  <c r="B38418" i="1" s="1"/>
  <c r="B38419" i="1" s="1"/>
  <c r="B38420" i="1" s="1"/>
  <c r="B38421" i="1" s="1"/>
  <c r="B38422" i="1" s="1"/>
  <c r="B38423" i="1" s="1"/>
  <c r="B38424" i="1" s="1"/>
  <c r="B38425" i="1" s="1"/>
  <c r="B38426" i="1" s="1"/>
  <c r="B38427" i="1" s="1"/>
  <c r="B38428" i="1" s="1"/>
  <c r="B38429" i="1" s="1"/>
  <c r="B38430" i="1" s="1"/>
  <c r="B38431" i="1" s="1"/>
  <c r="B38432" i="1" s="1"/>
  <c r="B38433" i="1" s="1"/>
  <c r="B38434" i="1" s="1"/>
  <c r="B38435" i="1" s="1"/>
  <c r="B38436" i="1" s="1"/>
  <c r="B38437" i="1" s="1"/>
  <c r="B38438" i="1" s="1"/>
  <c r="B38439" i="1" s="1"/>
  <c r="B38440" i="1" s="1"/>
  <c r="B38441" i="1" s="1"/>
  <c r="B38442" i="1" s="1"/>
  <c r="B38443" i="1" s="1"/>
  <c r="B38444" i="1" s="1"/>
  <c r="B38445" i="1" s="1"/>
  <c r="B38446" i="1" s="1"/>
  <c r="B38447" i="1" s="1"/>
  <c r="B38448" i="1" s="1"/>
  <c r="B38449" i="1" s="1"/>
  <c r="B38450" i="1" s="1"/>
  <c r="B38451" i="1" s="1"/>
  <c r="B38452" i="1" s="1"/>
  <c r="B38453" i="1" s="1"/>
  <c r="B38454" i="1" s="1"/>
  <c r="B38455" i="1" s="1"/>
  <c r="B38456" i="1" s="1"/>
  <c r="B38457" i="1" s="1"/>
  <c r="B38458" i="1" s="1"/>
  <c r="B38459" i="1" s="1"/>
  <c r="B38460" i="1" s="1"/>
  <c r="B38461" i="1" s="1"/>
  <c r="B38462" i="1" s="1"/>
  <c r="B38463" i="1" s="1"/>
  <c r="B38464" i="1" s="1"/>
  <c r="B38465" i="1" s="1"/>
  <c r="B38466" i="1" s="1"/>
  <c r="B38467" i="1" s="1"/>
  <c r="B38468" i="1" s="1"/>
  <c r="B38469" i="1" s="1"/>
  <c r="B38470" i="1" s="1"/>
  <c r="B38471" i="1" s="1"/>
  <c r="B38472" i="1" s="1"/>
  <c r="B38473" i="1" s="1"/>
  <c r="B38474" i="1" s="1"/>
  <c r="B38475" i="1" s="1"/>
  <c r="B38476" i="1" s="1"/>
  <c r="B38477" i="1" s="1"/>
  <c r="B38478" i="1" s="1"/>
  <c r="B38479" i="1" s="1"/>
  <c r="B38480" i="1" s="1"/>
  <c r="B38481" i="1" s="1"/>
  <c r="B38482" i="1" s="1"/>
  <c r="B38483" i="1" s="1"/>
  <c r="B38484" i="1" s="1"/>
  <c r="B38485" i="1" s="1"/>
  <c r="B38486" i="1" s="1"/>
  <c r="B38487" i="1" s="1"/>
  <c r="B38488" i="1" s="1"/>
  <c r="B38489" i="1" s="1"/>
  <c r="B38490" i="1" s="1"/>
  <c r="B38491" i="1" s="1"/>
  <c r="B38492" i="1" s="1"/>
  <c r="B38493" i="1" s="1"/>
  <c r="B38494" i="1" s="1"/>
  <c r="B38495" i="1" s="1"/>
  <c r="B38496" i="1" s="1"/>
  <c r="B38497" i="1" s="1"/>
  <c r="B38498" i="1" s="1"/>
  <c r="B38499" i="1" s="1"/>
  <c r="B38500" i="1" s="1"/>
  <c r="B38501" i="1" s="1"/>
  <c r="B38502" i="1" s="1"/>
  <c r="B38503" i="1" s="1"/>
  <c r="B38504" i="1" s="1"/>
  <c r="B38505" i="1" s="1"/>
  <c r="B38506" i="1" s="1"/>
  <c r="B38507" i="1" s="1"/>
  <c r="B38508" i="1" s="1"/>
  <c r="B38509" i="1" s="1"/>
  <c r="B38510" i="1" s="1"/>
  <c r="B38511" i="1" s="1"/>
  <c r="B38512" i="1" s="1"/>
  <c r="B38513" i="1" s="1"/>
  <c r="B38514" i="1" s="1"/>
  <c r="B38515" i="1" s="1"/>
  <c r="B38516" i="1" s="1"/>
  <c r="B38517" i="1" s="1"/>
  <c r="B38518" i="1" s="1"/>
  <c r="B38519" i="1" s="1"/>
  <c r="B38520" i="1" s="1"/>
  <c r="B38521" i="1" s="1"/>
  <c r="B38522" i="1" s="1"/>
  <c r="B38523" i="1" s="1"/>
  <c r="B38524" i="1" s="1"/>
  <c r="B38525" i="1" s="1"/>
  <c r="B38526" i="1" s="1"/>
  <c r="B38527" i="1" s="1"/>
  <c r="B38528" i="1" s="1"/>
  <c r="B38529" i="1" s="1"/>
  <c r="B38530" i="1" s="1"/>
  <c r="B38531" i="1" s="1"/>
  <c r="B38532" i="1" s="1"/>
  <c r="B38533" i="1" s="1"/>
  <c r="B38534" i="1" s="1"/>
  <c r="B38535" i="1" s="1"/>
  <c r="B38536" i="1" s="1"/>
  <c r="B38537" i="1" s="1"/>
  <c r="B38538" i="1" s="1"/>
  <c r="B38539" i="1" s="1"/>
  <c r="B38540" i="1" s="1"/>
  <c r="B38541" i="1" s="1"/>
  <c r="B38542" i="1" s="1"/>
  <c r="B38543" i="1" s="1"/>
  <c r="B38544" i="1" s="1"/>
  <c r="B38545" i="1" s="1"/>
  <c r="B38546" i="1" s="1"/>
  <c r="B38547" i="1" s="1"/>
  <c r="B38548" i="1" s="1"/>
  <c r="B38549" i="1" s="1"/>
  <c r="B38550" i="1" s="1"/>
  <c r="B38551" i="1" s="1"/>
  <c r="B38552" i="1" s="1"/>
  <c r="B38553" i="1" s="1"/>
  <c r="B38554" i="1" s="1"/>
  <c r="B38555" i="1" s="1"/>
  <c r="B38556" i="1" s="1"/>
  <c r="B38557" i="1" s="1"/>
  <c r="B38558" i="1" s="1"/>
  <c r="B38559" i="1" s="1"/>
  <c r="B38560" i="1" s="1"/>
  <c r="B38561" i="1" s="1"/>
  <c r="B38562" i="1" s="1"/>
  <c r="B38563" i="1" s="1"/>
  <c r="B38564" i="1" s="1"/>
  <c r="B38565" i="1" s="1"/>
  <c r="B38566" i="1" s="1"/>
  <c r="B38567" i="1" s="1"/>
  <c r="B38568" i="1" s="1"/>
  <c r="B38569" i="1" s="1"/>
  <c r="B38570" i="1" s="1"/>
  <c r="B38571" i="1" s="1"/>
  <c r="B38572" i="1" s="1"/>
  <c r="B38573" i="1" s="1"/>
  <c r="B38574" i="1" s="1"/>
  <c r="B38575" i="1" s="1"/>
  <c r="B38576" i="1" s="1"/>
  <c r="B38577" i="1" s="1"/>
  <c r="B38578" i="1" s="1"/>
  <c r="B38579" i="1" s="1"/>
  <c r="B38580" i="1" s="1"/>
  <c r="B38581" i="1" s="1"/>
  <c r="B38582" i="1" s="1"/>
  <c r="B38583" i="1" s="1"/>
  <c r="B38584" i="1" s="1"/>
  <c r="B38585" i="1" s="1"/>
  <c r="B38586" i="1" s="1"/>
  <c r="B38587" i="1" s="1"/>
  <c r="B38588" i="1" s="1"/>
  <c r="B38589" i="1" s="1"/>
  <c r="B38590" i="1" s="1"/>
  <c r="B38591" i="1" s="1"/>
  <c r="B38592" i="1" s="1"/>
  <c r="B38593" i="1" s="1"/>
  <c r="B38594" i="1" s="1"/>
  <c r="B38595" i="1" s="1"/>
  <c r="B38596" i="1" s="1"/>
  <c r="B38597" i="1" s="1"/>
  <c r="B38598" i="1" s="1"/>
  <c r="B38599" i="1" s="1"/>
  <c r="B38600" i="1" s="1"/>
  <c r="B38601" i="1" s="1"/>
  <c r="B38602" i="1" s="1"/>
  <c r="B38603" i="1" s="1"/>
  <c r="B38604" i="1" s="1"/>
  <c r="B38605" i="1" s="1"/>
  <c r="B38606" i="1" s="1"/>
  <c r="B38607" i="1" s="1"/>
  <c r="B38608" i="1" s="1"/>
  <c r="B38609" i="1" s="1"/>
  <c r="B38610" i="1" s="1"/>
  <c r="B38611" i="1" s="1"/>
  <c r="B38612" i="1" s="1"/>
  <c r="B38613" i="1" s="1"/>
  <c r="B38614" i="1" s="1"/>
  <c r="B38615" i="1" s="1"/>
  <c r="B38616" i="1" s="1"/>
  <c r="B38617" i="1" s="1"/>
  <c r="B38618" i="1" s="1"/>
  <c r="B38619" i="1" s="1"/>
  <c r="B38620" i="1" s="1"/>
  <c r="B38621" i="1" s="1"/>
  <c r="B38622" i="1" s="1"/>
  <c r="B38623" i="1" s="1"/>
  <c r="B38624" i="1" s="1"/>
  <c r="B38625" i="1" s="1"/>
  <c r="B38626" i="1" s="1"/>
  <c r="B38627" i="1" s="1"/>
  <c r="B38628" i="1" s="1"/>
  <c r="B38629" i="1" s="1"/>
  <c r="B38630" i="1" s="1"/>
  <c r="B38631" i="1" s="1"/>
  <c r="B38632" i="1" s="1"/>
  <c r="B38633" i="1" s="1"/>
  <c r="B38634" i="1" s="1"/>
  <c r="B38635" i="1" s="1"/>
  <c r="B38636" i="1" s="1"/>
  <c r="B38637" i="1" s="1"/>
  <c r="B38638" i="1" s="1"/>
  <c r="B38639" i="1" s="1"/>
  <c r="B38640" i="1" s="1"/>
  <c r="B38641" i="1" s="1"/>
  <c r="B38642" i="1" s="1"/>
  <c r="B38643" i="1" s="1"/>
  <c r="B38644" i="1" s="1"/>
  <c r="B38645" i="1" s="1"/>
  <c r="B38646" i="1" s="1"/>
  <c r="B38647" i="1" s="1"/>
  <c r="B38648" i="1" s="1"/>
  <c r="B38649" i="1" s="1"/>
  <c r="B38650" i="1" s="1"/>
  <c r="B38651" i="1" s="1"/>
  <c r="B38652" i="1" s="1"/>
  <c r="B38653" i="1" s="1"/>
  <c r="B38654" i="1" s="1"/>
  <c r="B38655" i="1" s="1"/>
  <c r="B38656" i="1" s="1"/>
  <c r="B38657" i="1" s="1"/>
  <c r="B38658" i="1" s="1"/>
  <c r="B38659" i="1" s="1"/>
  <c r="B38660" i="1" s="1"/>
  <c r="B38661" i="1" s="1"/>
  <c r="B38662" i="1" s="1"/>
  <c r="B38663" i="1" s="1"/>
  <c r="B38664" i="1" s="1"/>
  <c r="B38665" i="1" s="1"/>
  <c r="B38666" i="1" s="1"/>
  <c r="B38667" i="1" s="1"/>
  <c r="B38668" i="1" s="1"/>
  <c r="B38669" i="1" s="1"/>
  <c r="B38670" i="1" s="1"/>
  <c r="B38671" i="1" s="1"/>
  <c r="B38672" i="1" s="1"/>
  <c r="B38673" i="1" s="1"/>
  <c r="B38674" i="1" s="1"/>
  <c r="B38675" i="1" s="1"/>
  <c r="B38676" i="1" s="1"/>
  <c r="B38677" i="1" s="1"/>
  <c r="B38678" i="1" s="1"/>
  <c r="B38679" i="1" s="1"/>
  <c r="B38680" i="1" s="1"/>
  <c r="B38681" i="1" s="1"/>
  <c r="B38682" i="1" s="1"/>
  <c r="B38683" i="1" s="1"/>
  <c r="B38684" i="1" s="1"/>
  <c r="B38685" i="1" s="1"/>
  <c r="B38686" i="1" s="1"/>
  <c r="B38687" i="1" s="1"/>
  <c r="B38688" i="1" s="1"/>
  <c r="B38689" i="1" s="1"/>
  <c r="B38690" i="1" s="1"/>
  <c r="B38691" i="1" s="1"/>
  <c r="B38692" i="1" s="1"/>
  <c r="B38693" i="1" s="1"/>
  <c r="B38694" i="1" s="1"/>
  <c r="B38695" i="1" s="1"/>
  <c r="B38696" i="1" s="1"/>
  <c r="B38697" i="1" s="1"/>
  <c r="B38698" i="1" s="1"/>
  <c r="B38699" i="1" s="1"/>
  <c r="B38700" i="1" s="1"/>
  <c r="B38701" i="1" s="1"/>
  <c r="B38702" i="1" s="1"/>
  <c r="B38703" i="1" s="1"/>
  <c r="B38704" i="1" s="1"/>
  <c r="B38705" i="1" s="1"/>
  <c r="B38706" i="1" s="1"/>
  <c r="B38707" i="1" s="1"/>
  <c r="B38708" i="1" s="1"/>
  <c r="B38709" i="1" s="1"/>
  <c r="B38710" i="1" s="1"/>
  <c r="B38711" i="1" s="1"/>
  <c r="B38712" i="1" s="1"/>
  <c r="B38713" i="1" s="1"/>
  <c r="B38714" i="1" s="1"/>
  <c r="B38715" i="1" s="1"/>
  <c r="B38716" i="1" s="1"/>
  <c r="B38717" i="1" s="1"/>
  <c r="B38718" i="1" s="1"/>
  <c r="B38719" i="1" s="1"/>
  <c r="B38720" i="1" s="1"/>
  <c r="B38721" i="1" s="1"/>
  <c r="B38722" i="1" s="1"/>
  <c r="B38723" i="1" s="1"/>
  <c r="B38724" i="1" s="1"/>
  <c r="B38725" i="1" s="1"/>
  <c r="B38726" i="1" s="1"/>
  <c r="B38727" i="1" s="1"/>
  <c r="B38728" i="1" s="1"/>
  <c r="B38729" i="1" s="1"/>
  <c r="B38730" i="1" s="1"/>
  <c r="B38731" i="1" s="1"/>
  <c r="B38732" i="1" s="1"/>
  <c r="B38733" i="1" s="1"/>
  <c r="B38734" i="1" s="1"/>
  <c r="B38735" i="1" s="1"/>
  <c r="B38736" i="1" s="1"/>
  <c r="B38737" i="1" s="1"/>
  <c r="B38738" i="1" s="1"/>
  <c r="B38739" i="1" s="1"/>
  <c r="B38740" i="1" s="1"/>
  <c r="B38741" i="1" s="1"/>
  <c r="B38742" i="1" s="1"/>
  <c r="B38743" i="1" s="1"/>
  <c r="B38744" i="1" s="1"/>
  <c r="B38745" i="1" s="1"/>
  <c r="B38746" i="1" s="1"/>
  <c r="B38747" i="1" s="1"/>
  <c r="B38748" i="1" s="1"/>
  <c r="B38749" i="1" s="1"/>
  <c r="B38750" i="1" s="1"/>
  <c r="B38751" i="1" s="1"/>
  <c r="B38752" i="1" s="1"/>
  <c r="B38753" i="1" s="1"/>
  <c r="B38754" i="1" s="1"/>
  <c r="B38755" i="1" s="1"/>
  <c r="B38756" i="1" s="1"/>
  <c r="B38757" i="1" s="1"/>
  <c r="B38758" i="1" s="1"/>
  <c r="B38759" i="1" s="1"/>
  <c r="B38760" i="1" s="1"/>
  <c r="B38761" i="1" s="1"/>
  <c r="B38762" i="1" s="1"/>
  <c r="B38763" i="1" s="1"/>
  <c r="B38764" i="1" s="1"/>
  <c r="B38765" i="1" s="1"/>
  <c r="B38766" i="1" s="1"/>
  <c r="B38767" i="1" s="1"/>
  <c r="B38768" i="1" s="1"/>
  <c r="B38769" i="1" s="1"/>
  <c r="B38770" i="1" s="1"/>
  <c r="B38771" i="1" s="1"/>
  <c r="B38772" i="1" s="1"/>
  <c r="B38773" i="1" s="1"/>
  <c r="B38774" i="1" s="1"/>
  <c r="B38775" i="1" s="1"/>
  <c r="B38776" i="1" s="1"/>
  <c r="B38777" i="1" s="1"/>
  <c r="B38778" i="1" s="1"/>
  <c r="B38779" i="1" s="1"/>
  <c r="B38780" i="1" s="1"/>
  <c r="B38781" i="1" s="1"/>
  <c r="B38782" i="1" s="1"/>
  <c r="B38783" i="1" s="1"/>
  <c r="B38784" i="1" s="1"/>
  <c r="B38785" i="1" s="1"/>
  <c r="B38786" i="1" s="1"/>
  <c r="B38787" i="1" s="1"/>
  <c r="B38788" i="1" s="1"/>
  <c r="B38789" i="1" s="1"/>
  <c r="B38790" i="1" s="1"/>
  <c r="B38791" i="1" s="1"/>
  <c r="B38792" i="1" s="1"/>
  <c r="B38793" i="1" s="1"/>
  <c r="B38794" i="1" s="1"/>
  <c r="B38795" i="1" s="1"/>
  <c r="B38796" i="1" s="1"/>
  <c r="B38797" i="1" s="1"/>
  <c r="B38798" i="1" s="1"/>
  <c r="B38799" i="1" s="1"/>
  <c r="B38800" i="1" s="1"/>
  <c r="B38801" i="1" s="1"/>
  <c r="B38802" i="1" s="1"/>
  <c r="B38803" i="1" s="1"/>
  <c r="B38804" i="1" s="1"/>
  <c r="B38805" i="1" s="1"/>
  <c r="B38806" i="1" s="1"/>
  <c r="B38807" i="1" s="1"/>
  <c r="B38808" i="1" s="1"/>
  <c r="B38809" i="1" s="1"/>
  <c r="B38810" i="1" s="1"/>
  <c r="B38811" i="1" s="1"/>
  <c r="B38812" i="1" s="1"/>
  <c r="B38813" i="1" s="1"/>
  <c r="B38814" i="1" s="1"/>
  <c r="B38815" i="1" s="1"/>
  <c r="B38816" i="1" s="1"/>
  <c r="B38817" i="1" s="1"/>
  <c r="B38818" i="1" s="1"/>
  <c r="B38819" i="1" s="1"/>
  <c r="B38820" i="1" s="1"/>
  <c r="B38821" i="1" s="1"/>
  <c r="B38822" i="1" s="1"/>
  <c r="B38823" i="1" s="1"/>
  <c r="B38824" i="1" s="1"/>
  <c r="B38825" i="1" s="1"/>
  <c r="B38826" i="1" s="1"/>
  <c r="B38827" i="1" s="1"/>
  <c r="B38828" i="1" s="1"/>
  <c r="B38829" i="1" s="1"/>
  <c r="B38830" i="1" s="1"/>
  <c r="B38831" i="1" s="1"/>
  <c r="B38832" i="1" s="1"/>
  <c r="B38833" i="1" s="1"/>
  <c r="B38834" i="1" s="1"/>
  <c r="B38835" i="1" s="1"/>
  <c r="B38836" i="1" s="1"/>
  <c r="B38837" i="1" s="1"/>
  <c r="B38838" i="1" s="1"/>
  <c r="B38839" i="1" s="1"/>
  <c r="B38840" i="1" s="1"/>
  <c r="B38841" i="1" s="1"/>
  <c r="B38842" i="1" s="1"/>
  <c r="B38843" i="1" s="1"/>
  <c r="B38844" i="1" s="1"/>
  <c r="B38845" i="1" s="1"/>
  <c r="B38846" i="1" s="1"/>
  <c r="B38847" i="1" s="1"/>
  <c r="B38848" i="1" s="1"/>
  <c r="B38849" i="1" s="1"/>
  <c r="B38850" i="1" s="1"/>
  <c r="B38851" i="1" s="1"/>
  <c r="B38852" i="1" s="1"/>
  <c r="B38853" i="1" s="1"/>
  <c r="B38854" i="1" s="1"/>
  <c r="B38855" i="1" s="1"/>
  <c r="B38856" i="1" s="1"/>
  <c r="B38857" i="1" s="1"/>
  <c r="B38858" i="1" s="1"/>
  <c r="B38859" i="1" s="1"/>
  <c r="B38860" i="1" s="1"/>
  <c r="B38861" i="1" s="1"/>
  <c r="B38862" i="1" s="1"/>
  <c r="B38863" i="1" s="1"/>
  <c r="B38864" i="1" s="1"/>
  <c r="B38865" i="1" s="1"/>
  <c r="B38866" i="1" s="1"/>
  <c r="B38867" i="1" s="1"/>
  <c r="B38868" i="1" s="1"/>
  <c r="B38869" i="1" s="1"/>
  <c r="B38870" i="1" s="1"/>
  <c r="B38871" i="1" s="1"/>
  <c r="B38872" i="1" s="1"/>
  <c r="B38873" i="1" s="1"/>
  <c r="B38874" i="1" s="1"/>
  <c r="B38875" i="1" s="1"/>
  <c r="B38876" i="1" s="1"/>
  <c r="B38877" i="1" s="1"/>
  <c r="B38878" i="1" s="1"/>
  <c r="B38879" i="1" s="1"/>
  <c r="B38880" i="1" s="1"/>
  <c r="B38881" i="1" s="1"/>
  <c r="B38882" i="1" s="1"/>
  <c r="B38883" i="1" s="1"/>
  <c r="B38884" i="1" s="1"/>
  <c r="B38885" i="1" s="1"/>
  <c r="B38886" i="1" s="1"/>
  <c r="B38887" i="1" s="1"/>
  <c r="B38888" i="1" s="1"/>
  <c r="B38889" i="1" s="1"/>
  <c r="B38890" i="1" s="1"/>
  <c r="B38891" i="1" s="1"/>
  <c r="B38892" i="1" s="1"/>
  <c r="B38893" i="1" s="1"/>
  <c r="B38894" i="1" s="1"/>
  <c r="B38895" i="1" s="1"/>
  <c r="B38896" i="1" s="1"/>
  <c r="B38897" i="1" s="1"/>
  <c r="B38898" i="1" s="1"/>
  <c r="B38899" i="1" s="1"/>
  <c r="B38900" i="1" s="1"/>
  <c r="B38901" i="1" s="1"/>
  <c r="B38902" i="1" s="1"/>
  <c r="B38903" i="1" s="1"/>
  <c r="B38904" i="1" s="1"/>
  <c r="B38905" i="1" s="1"/>
  <c r="B38906" i="1" s="1"/>
  <c r="B38907" i="1" s="1"/>
  <c r="B38908" i="1" s="1"/>
  <c r="B38909" i="1" s="1"/>
  <c r="B38910" i="1" s="1"/>
  <c r="B38911" i="1" s="1"/>
  <c r="B38912" i="1" s="1"/>
  <c r="B38913" i="1" s="1"/>
  <c r="B38914" i="1" s="1"/>
  <c r="B38915" i="1" s="1"/>
  <c r="B38916" i="1" s="1"/>
  <c r="B38917" i="1" s="1"/>
  <c r="B38918" i="1" s="1"/>
  <c r="B38919" i="1" s="1"/>
  <c r="B38920" i="1" s="1"/>
  <c r="B38921" i="1" s="1"/>
  <c r="B38922" i="1" s="1"/>
  <c r="B38923" i="1" s="1"/>
  <c r="B38924" i="1" s="1"/>
  <c r="B38925" i="1" s="1"/>
  <c r="B38926" i="1" s="1"/>
  <c r="B38927" i="1" s="1"/>
  <c r="B38928" i="1" s="1"/>
  <c r="B38929" i="1" s="1"/>
  <c r="B38930" i="1" s="1"/>
  <c r="B38931" i="1" s="1"/>
  <c r="B38932" i="1" s="1"/>
  <c r="B38933" i="1" s="1"/>
  <c r="B38934" i="1" s="1"/>
  <c r="B38935" i="1" s="1"/>
  <c r="B38936" i="1" s="1"/>
  <c r="B38937" i="1" s="1"/>
  <c r="B38938" i="1" s="1"/>
  <c r="B38939" i="1" s="1"/>
  <c r="B38940" i="1" s="1"/>
  <c r="B38941" i="1" s="1"/>
  <c r="B38942" i="1" s="1"/>
  <c r="B38943" i="1" s="1"/>
  <c r="B38944" i="1" s="1"/>
  <c r="B38945" i="1" s="1"/>
  <c r="B38946" i="1" s="1"/>
  <c r="B38947" i="1" s="1"/>
  <c r="B38948" i="1" s="1"/>
  <c r="B38949" i="1" s="1"/>
  <c r="B38950" i="1" s="1"/>
  <c r="B38951" i="1" s="1"/>
  <c r="B38952" i="1" s="1"/>
  <c r="B38953" i="1" s="1"/>
  <c r="B38954" i="1" s="1"/>
  <c r="B38955" i="1" s="1"/>
  <c r="B38956" i="1" s="1"/>
  <c r="B38957" i="1" s="1"/>
  <c r="B38958" i="1" s="1"/>
  <c r="B38959" i="1" s="1"/>
  <c r="B38960" i="1" s="1"/>
  <c r="B38961" i="1" s="1"/>
  <c r="B38962" i="1" s="1"/>
  <c r="B38963" i="1" s="1"/>
  <c r="B38964" i="1" s="1"/>
  <c r="B38965" i="1" s="1"/>
  <c r="B38966" i="1" s="1"/>
  <c r="B38967" i="1" s="1"/>
  <c r="B38968" i="1" s="1"/>
  <c r="B38969" i="1" s="1"/>
  <c r="B38970" i="1" s="1"/>
  <c r="B38971" i="1" s="1"/>
  <c r="B38972" i="1" s="1"/>
  <c r="B38973" i="1" s="1"/>
  <c r="B38974" i="1" s="1"/>
  <c r="B38975" i="1" s="1"/>
  <c r="B38976" i="1" s="1"/>
  <c r="B38977" i="1" s="1"/>
  <c r="B38978" i="1" s="1"/>
  <c r="B38979" i="1" s="1"/>
  <c r="B38980" i="1" s="1"/>
  <c r="B38981" i="1" s="1"/>
  <c r="B38982" i="1" s="1"/>
  <c r="B38983" i="1" s="1"/>
  <c r="B38984" i="1" s="1"/>
  <c r="B38985" i="1" s="1"/>
  <c r="B38986" i="1" s="1"/>
  <c r="B38987" i="1" s="1"/>
  <c r="B38988" i="1" s="1"/>
  <c r="B38989" i="1" s="1"/>
  <c r="B38990" i="1" s="1"/>
  <c r="B38991" i="1" s="1"/>
  <c r="B38992" i="1" s="1"/>
  <c r="B38993" i="1" s="1"/>
  <c r="B38994" i="1" s="1"/>
  <c r="B38995" i="1" s="1"/>
  <c r="B38996" i="1" s="1"/>
  <c r="B38997" i="1" s="1"/>
  <c r="B38998" i="1" s="1"/>
  <c r="B38999" i="1" s="1"/>
  <c r="B39000" i="1" s="1"/>
  <c r="B39001" i="1" s="1"/>
  <c r="B39002" i="1" s="1"/>
  <c r="B39003" i="1" s="1"/>
  <c r="B39004" i="1" s="1"/>
  <c r="B39005" i="1" s="1"/>
  <c r="B39006" i="1" s="1"/>
  <c r="B39007" i="1" s="1"/>
  <c r="B39008" i="1" s="1"/>
  <c r="B39009" i="1" s="1"/>
  <c r="B39010" i="1" s="1"/>
  <c r="B39011" i="1" s="1"/>
  <c r="B39012" i="1" s="1"/>
  <c r="B39013" i="1" s="1"/>
  <c r="B39014" i="1" s="1"/>
  <c r="B39015" i="1" s="1"/>
  <c r="B39016" i="1" s="1"/>
  <c r="B39017" i="1" s="1"/>
  <c r="B39018" i="1" s="1"/>
  <c r="B39019" i="1" s="1"/>
  <c r="B39020" i="1" s="1"/>
  <c r="B39021" i="1" s="1"/>
  <c r="B39022" i="1" s="1"/>
  <c r="B39023" i="1" s="1"/>
  <c r="B39024" i="1" s="1"/>
  <c r="B39025" i="1" s="1"/>
  <c r="B39026" i="1" s="1"/>
  <c r="B39027" i="1" s="1"/>
  <c r="B39028" i="1" s="1"/>
  <c r="B39029" i="1" s="1"/>
  <c r="B39030" i="1" s="1"/>
  <c r="B39031" i="1" s="1"/>
  <c r="B39032" i="1" s="1"/>
  <c r="B39033" i="1" s="1"/>
  <c r="B39034" i="1" s="1"/>
  <c r="B39035" i="1" s="1"/>
  <c r="B39036" i="1" s="1"/>
  <c r="B39037" i="1" s="1"/>
  <c r="B39038" i="1" s="1"/>
  <c r="B39039" i="1" s="1"/>
  <c r="B39040" i="1" s="1"/>
  <c r="B39041" i="1" s="1"/>
  <c r="B39042" i="1" s="1"/>
  <c r="B39043" i="1" s="1"/>
  <c r="B39044" i="1" s="1"/>
  <c r="B39045" i="1" s="1"/>
  <c r="B39046" i="1" s="1"/>
  <c r="B39047" i="1" s="1"/>
  <c r="B39048" i="1" s="1"/>
  <c r="B39049" i="1" s="1"/>
  <c r="B39050" i="1" s="1"/>
  <c r="B39051" i="1" s="1"/>
  <c r="B39052" i="1" s="1"/>
  <c r="B39053" i="1" s="1"/>
  <c r="B39054" i="1" s="1"/>
  <c r="B39055" i="1" s="1"/>
  <c r="B39056" i="1" s="1"/>
  <c r="B39057" i="1" s="1"/>
  <c r="B39058" i="1" s="1"/>
  <c r="B39059" i="1" s="1"/>
  <c r="B39060" i="1" s="1"/>
  <c r="B39061" i="1" s="1"/>
  <c r="B39062" i="1" s="1"/>
  <c r="B39063" i="1" s="1"/>
  <c r="B39064" i="1" s="1"/>
  <c r="B39065" i="1" s="1"/>
  <c r="B39066" i="1" s="1"/>
  <c r="B39067" i="1" s="1"/>
  <c r="B39068" i="1" s="1"/>
  <c r="B39069" i="1" s="1"/>
  <c r="B39070" i="1" s="1"/>
  <c r="B39071" i="1" s="1"/>
  <c r="B39072" i="1" s="1"/>
  <c r="B39073" i="1" s="1"/>
  <c r="B39074" i="1" s="1"/>
  <c r="B39075" i="1" s="1"/>
  <c r="B39076" i="1" s="1"/>
  <c r="B39077" i="1" s="1"/>
  <c r="B39078" i="1" s="1"/>
  <c r="B39079" i="1" s="1"/>
  <c r="B39080" i="1" s="1"/>
  <c r="B39081" i="1" s="1"/>
  <c r="B39082" i="1" s="1"/>
  <c r="B39083" i="1" s="1"/>
  <c r="B39084" i="1" s="1"/>
  <c r="B39085" i="1" s="1"/>
  <c r="B39086" i="1" s="1"/>
  <c r="B39087" i="1" s="1"/>
  <c r="B39088" i="1" s="1"/>
  <c r="B39089" i="1" s="1"/>
  <c r="B39090" i="1" s="1"/>
  <c r="B39091" i="1" s="1"/>
  <c r="B39092" i="1" s="1"/>
  <c r="B39093" i="1" s="1"/>
  <c r="B39094" i="1" s="1"/>
  <c r="B39095" i="1" s="1"/>
  <c r="B39096" i="1" s="1"/>
  <c r="B39097" i="1" s="1"/>
  <c r="B39098" i="1" s="1"/>
  <c r="B39099" i="1" s="1"/>
  <c r="B39100" i="1" s="1"/>
  <c r="B39101" i="1" s="1"/>
  <c r="B39102" i="1" s="1"/>
  <c r="B39103" i="1" s="1"/>
  <c r="B39104" i="1" s="1"/>
  <c r="B39105" i="1" s="1"/>
  <c r="B39106" i="1" s="1"/>
  <c r="B39107" i="1" s="1"/>
  <c r="B39108" i="1" s="1"/>
  <c r="B39109" i="1" s="1"/>
  <c r="B39110" i="1" s="1"/>
  <c r="B39111" i="1" s="1"/>
  <c r="B39112" i="1" s="1"/>
  <c r="B39113" i="1" s="1"/>
  <c r="B39114" i="1" s="1"/>
  <c r="B39115" i="1" s="1"/>
  <c r="B39116" i="1" s="1"/>
  <c r="B39117" i="1" s="1"/>
  <c r="B39118" i="1" s="1"/>
  <c r="B39119" i="1" s="1"/>
  <c r="B39120" i="1" s="1"/>
  <c r="B39121" i="1" s="1"/>
  <c r="B39122" i="1" s="1"/>
  <c r="B39123" i="1" s="1"/>
  <c r="B39124" i="1" s="1"/>
  <c r="B39125" i="1" s="1"/>
  <c r="B39126" i="1" s="1"/>
  <c r="B39127" i="1" s="1"/>
  <c r="B39128" i="1" s="1"/>
  <c r="B39129" i="1" s="1"/>
  <c r="B39130" i="1" s="1"/>
  <c r="B39131" i="1" s="1"/>
  <c r="B39132" i="1" s="1"/>
  <c r="B39133" i="1" s="1"/>
  <c r="B39134" i="1" s="1"/>
  <c r="B39135" i="1" s="1"/>
  <c r="B39136" i="1" s="1"/>
  <c r="B39137" i="1" s="1"/>
  <c r="B39138" i="1" s="1"/>
  <c r="B39139" i="1" s="1"/>
  <c r="B39140" i="1" s="1"/>
  <c r="B39141" i="1" s="1"/>
  <c r="B39142" i="1" s="1"/>
  <c r="B39143" i="1" s="1"/>
  <c r="B39144" i="1" s="1"/>
  <c r="B39145" i="1" s="1"/>
  <c r="B39146" i="1" s="1"/>
  <c r="B39147" i="1" s="1"/>
  <c r="B39148" i="1" s="1"/>
  <c r="B39149" i="1" s="1"/>
  <c r="B39150" i="1" s="1"/>
  <c r="B39151" i="1" s="1"/>
  <c r="B39152" i="1" s="1"/>
  <c r="B39153" i="1" s="1"/>
  <c r="B39154" i="1" s="1"/>
  <c r="B39155" i="1" s="1"/>
  <c r="B39156" i="1" s="1"/>
  <c r="B39157" i="1" s="1"/>
  <c r="B39158" i="1" s="1"/>
  <c r="B39159" i="1" s="1"/>
  <c r="B39160" i="1" s="1"/>
  <c r="B39161" i="1" s="1"/>
  <c r="B39162" i="1" s="1"/>
  <c r="B39163" i="1" s="1"/>
  <c r="B39164" i="1" s="1"/>
  <c r="B39165" i="1" s="1"/>
  <c r="B39166" i="1" s="1"/>
  <c r="B39167" i="1" s="1"/>
  <c r="B39168" i="1" s="1"/>
  <c r="B39169" i="1" s="1"/>
  <c r="B39170" i="1" s="1"/>
  <c r="B39171" i="1" s="1"/>
  <c r="B39172" i="1" s="1"/>
  <c r="B39173" i="1" s="1"/>
  <c r="B39174" i="1" s="1"/>
  <c r="B39175" i="1" s="1"/>
  <c r="B39176" i="1" s="1"/>
  <c r="B39177" i="1" s="1"/>
  <c r="B39178" i="1" s="1"/>
  <c r="B39179" i="1" s="1"/>
  <c r="B39180" i="1" s="1"/>
  <c r="B39181" i="1" s="1"/>
  <c r="B39182" i="1" s="1"/>
  <c r="B39183" i="1" s="1"/>
  <c r="B39184" i="1" s="1"/>
  <c r="B39185" i="1" s="1"/>
  <c r="B39186" i="1" s="1"/>
  <c r="B39187" i="1" s="1"/>
  <c r="B39188" i="1" s="1"/>
  <c r="B39189" i="1" s="1"/>
  <c r="B39190" i="1" s="1"/>
  <c r="B39191" i="1" s="1"/>
  <c r="B39192" i="1" s="1"/>
  <c r="B39193" i="1" s="1"/>
  <c r="B39194" i="1" s="1"/>
  <c r="B39195" i="1" s="1"/>
  <c r="B39196" i="1" s="1"/>
  <c r="B39197" i="1" s="1"/>
  <c r="B39198" i="1" s="1"/>
  <c r="B39199" i="1" s="1"/>
  <c r="B39200" i="1" s="1"/>
  <c r="B39201" i="1" s="1"/>
  <c r="B39202" i="1" s="1"/>
  <c r="B39203" i="1" s="1"/>
  <c r="B39204" i="1" s="1"/>
  <c r="B39205" i="1" s="1"/>
  <c r="B39206" i="1" s="1"/>
  <c r="B39207" i="1" s="1"/>
  <c r="B39208" i="1" s="1"/>
  <c r="B39209" i="1" s="1"/>
  <c r="B39210" i="1" s="1"/>
  <c r="B39211" i="1" s="1"/>
  <c r="B39212" i="1" s="1"/>
  <c r="B39213" i="1" s="1"/>
  <c r="B39214" i="1" s="1"/>
  <c r="B39215" i="1" s="1"/>
  <c r="B39216" i="1" s="1"/>
  <c r="B39217" i="1" s="1"/>
  <c r="B39218" i="1" s="1"/>
  <c r="B39219" i="1" s="1"/>
  <c r="B39220" i="1" s="1"/>
  <c r="B39221" i="1" s="1"/>
  <c r="B39222" i="1" s="1"/>
  <c r="B39223" i="1" s="1"/>
  <c r="B39224" i="1" s="1"/>
  <c r="B39225" i="1" s="1"/>
  <c r="B39226" i="1" s="1"/>
  <c r="B39227" i="1" s="1"/>
  <c r="B39228" i="1" s="1"/>
  <c r="B39229" i="1" s="1"/>
  <c r="B39230" i="1" s="1"/>
  <c r="B39231" i="1" s="1"/>
  <c r="B39232" i="1" s="1"/>
  <c r="B39233" i="1" s="1"/>
  <c r="B39234" i="1" s="1"/>
  <c r="B39235" i="1" s="1"/>
  <c r="B39236" i="1" s="1"/>
  <c r="B39237" i="1" s="1"/>
  <c r="B39238" i="1" s="1"/>
  <c r="B39239" i="1" s="1"/>
  <c r="B39240" i="1" s="1"/>
  <c r="B39241" i="1" s="1"/>
  <c r="B39242" i="1" s="1"/>
  <c r="B39243" i="1" s="1"/>
  <c r="B39244" i="1" s="1"/>
  <c r="B39245" i="1" s="1"/>
  <c r="B39246" i="1" s="1"/>
  <c r="B39247" i="1" s="1"/>
  <c r="B39248" i="1" s="1"/>
  <c r="B39249" i="1" s="1"/>
  <c r="B39250" i="1" s="1"/>
  <c r="B39251" i="1" s="1"/>
  <c r="B39252" i="1" s="1"/>
  <c r="B39253" i="1" s="1"/>
  <c r="B39254" i="1" s="1"/>
  <c r="B39255" i="1" s="1"/>
  <c r="B39256" i="1" s="1"/>
  <c r="B39257" i="1" s="1"/>
  <c r="B39258" i="1" s="1"/>
  <c r="B39259" i="1" s="1"/>
  <c r="B39260" i="1" s="1"/>
  <c r="B39261" i="1" s="1"/>
  <c r="B39262" i="1" s="1"/>
  <c r="B39263" i="1" s="1"/>
  <c r="B39264" i="1" s="1"/>
  <c r="B39265" i="1" s="1"/>
  <c r="B39266" i="1" s="1"/>
  <c r="B39267" i="1" s="1"/>
  <c r="B39268" i="1" s="1"/>
  <c r="B39269" i="1" s="1"/>
  <c r="B39270" i="1" s="1"/>
  <c r="B39271" i="1" s="1"/>
  <c r="B39272" i="1" s="1"/>
  <c r="B39273" i="1" s="1"/>
  <c r="B39274" i="1" s="1"/>
  <c r="B39275" i="1" s="1"/>
  <c r="B39276" i="1" s="1"/>
  <c r="B39277" i="1" s="1"/>
  <c r="B39278" i="1" s="1"/>
  <c r="B39279" i="1" s="1"/>
  <c r="B39280" i="1" s="1"/>
  <c r="B39281" i="1" s="1"/>
  <c r="B39282" i="1" s="1"/>
  <c r="B39283" i="1" s="1"/>
  <c r="B39284" i="1" s="1"/>
  <c r="B39285" i="1" s="1"/>
  <c r="B39286" i="1" s="1"/>
  <c r="B39287" i="1" s="1"/>
  <c r="B39288" i="1" s="1"/>
  <c r="B39289" i="1" s="1"/>
  <c r="B39290" i="1" s="1"/>
  <c r="B39291" i="1" s="1"/>
  <c r="B39292" i="1" s="1"/>
  <c r="B39293" i="1" s="1"/>
  <c r="B39294" i="1" s="1"/>
  <c r="B39295" i="1" s="1"/>
  <c r="B39296" i="1" s="1"/>
  <c r="B39297" i="1" s="1"/>
  <c r="B39298" i="1" s="1"/>
  <c r="B39299" i="1" s="1"/>
  <c r="B39300" i="1" s="1"/>
  <c r="B39301" i="1" s="1"/>
  <c r="B39302" i="1" s="1"/>
  <c r="B39303" i="1" s="1"/>
  <c r="B39304" i="1" s="1"/>
  <c r="B39305" i="1" s="1"/>
  <c r="B39306" i="1" s="1"/>
  <c r="B39307" i="1" s="1"/>
  <c r="B39308" i="1" s="1"/>
  <c r="B39309" i="1" s="1"/>
  <c r="B39310" i="1" s="1"/>
  <c r="B39311" i="1" s="1"/>
  <c r="B39312" i="1" s="1"/>
  <c r="B39313" i="1" s="1"/>
  <c r="B39314" i="1" s="1"/>
  <c r="B39315" i="1" s="1"/>
  <c r="B39316" i="1" s="1"/>
  <c r="B39317" i="1" s="1"/>
  <c r="B39318" i="1" s="1"/>
  <c r="B39319" i="1" s="1"/>
  <c r="B39320" i="1" s="1"/>
  <c r="B39321" i="1" s="1"/>
  <c r="B39322" i="1" s="1"/>
  <c r="B39323" i="1" s="1"/>
  <c r="B39324" i="1" s="1"/>
  <c r="B39325" i="1" s="1"/>
  <c r="B39326" i="1" s="1"/>
  <c r="B39327" i="1" s="1"/>
  <c r="B39328" i="1" s="1"/>
  <c r="B39329" i="1" s="1"/>
  <c r="B39330" i="1" s="1"/>
  <c r="B39331" i="1" s="1"/>
  <c r="B39332" i="1" s="1"/>
  <c r="B39333" i="1" s="1"/>
  <c r="B39334" i="1" s="1"/>
  <c r="B39335" i="1" s="1"/>
  <c r="B39336" i="1" s="1"/>
  <c r="B39337" i="1" s="1"/>
  <c r="B39338" i="1" s="1"/>
  <c r="B39339" i="1" s="1"/>
  <c r="B39340" i="1" s="1"/>
  <c r="B39341" i="1" s="1"/>
  <c r="B39342" i="1" s="1"/>
  <c r="B39343" i="1" s="1"/>
  <c r="B39344" i="1" s="1"/>
  <c r="B39345" i="1" s="1"/>
  <c r="B39346" i="1" s="1"/>
  <c r="B39347" i="1" s="1"/>
  <c r="B39348" i="1" s="1"/>
  <c r="B39349" i="1" s="1"/>
  <c r="B39350" i="1" s="1"/>
  <c r="B39351" i="1" s="1"/>
  <c r="B39352" i="1" s="1"/>
  <c r="B39353" i="1" s="1"/>
  <c r="B39354" i="1" s="1"/>
  <c r="B39355" i="1" s="1"/>
  <c r="B39356" i="1" s="1"/>
  <c r="B39357" i="1" s="1"/>
  <c r="B39358" i="1" s="1"/>
  <c r="B39359" i="1" s="1"/>
  <c r="B39360" i="1" s="1"/>
  <c r="B39361" i="1" s="1"/>
  <c r="B39362" i="1" s="1"/>
  <c r="B39363" i="1" s="1"/>
  <c r="B39364" i="1" s="1"/>
  <c r="B39365" i="1" s="1"/>
  <c r="B39366" i="1" s="1"/>
  <c r="B39367" i="1" s="1"/>
  <c r="B39368" i="1" s="1"/>
  <c r="B39369" i="1" s="1"/>
  <c r="B39370" i="1" s="1"/>
  <c r="B39371" i="1" s="1"/>
  <c r="B39372" i="1" s="1"/>
  <c r="B39373" i="1" s="1"/>
  <c r="B39374" i="1" s="1"/>
  <c r="B39375" i="1" s="1"/>
  <c r="B39376" i="1" s="1"/>
  <c r="B39377" i="1" s="1"/>
  <c r="B39378" i="1" s="1"/>
  <c r="B39379" i="1" s="1"/>
  <c r="B39380" i="1" s="1"/>
  <c r="B39381" i="1" s="1"/>
  <c r="B39382" i="1" s="1"/>
  <c r="B39383" i="1" s="1"/>
  <c r="B39384" i="1" s="1"/>
  <c r="B39385" i="1" s="1"/>
  <c r="B39386" i="1" s="1"/>
  <c r="B39387" i="1" s="1"/>
  <c r="B39388" i="1" s="1"/>
  <c r="B39389" i="1" s="1"/>
  <c r="B39390" i="1" s="1"/>
  <c r="B39391" i="1" s="1"/>
  <c r="B39392" i="1" s="1"/>
  <c r="B39393" i="1" s="1"/>
  <c r="B39394" i="1" s="1"/>
  <c r="B39395" i="1" s="1"/>
  <c r="B39396" i="1" s="1"/>
  <c r="B39397" i="1" s="1"/>
  <c r="B39398" i="1" s="1"/>
  <c r="B39399" i="1" s="1"/>
  <c r="B39400" i="1" s="1"/>
  <c r="B39401" i="1" s="1"/>
  <c r="B39402" i="1" s="1"/>
  <c r="B39403" i="1" s="1"/>
  <c r="B39404" i="1" s="1"/>
  <c r="B39405" i="1" s="1"/>
  <c r="B39406" i="1" s="1"/>
  <c r="B39407" i="1" s="1"/>
  <c r="B39408" i="1" s="1"/>
  <c r="B39409" i="1" s="1"/>
  <c r="B39410" i="1" s="1"/>
  <c r="B39411" i="1" s="1"/>
  <c r="B39412" i="1" s="1"/>
  <c r="B39413" i="1" s="1"/>
  <c r="B39414" i="1" s="1"/>
  <c r="B39415" i="1" s="1"/>
  <c r="B39416" i="1" s="1"/>
  <c r="B39417" i="1" s="1"/>
  <c r="B39418" i="1" s="1"/>
  <c r="B39419" i="1" s="1"/>
  <c r="B39420" i="1" s="1"/>
  <c r="B39421" i="1" s="1"/>
  <c r="B39422" i="1" s="1"/>
  <c r="B39423" i="1" s="1"/>
  <c r="B39424" i="1" s="1"/>
  <c r="B39425" i="1" s="1"/>
  <c r="B39426" i="1" s="1"/>
  <c r="B39427" i="1" s="1"/>
  <c r="B39428" i="1" s="1"/>
  <c r="B39429" i="1" s="1"/>
  <c r="B39430" i="1" s="1"/>
  <c r="B39431" i="1" s="1"/>
  <c r="B39432" i="1" s="1"/>
  <c r="B39433" i="1" s="1"/>
  <c r="B39434" i="1" s="1"/>
  <c r="B39435" i="1" s="1"/>
  <c r="B39436" i="1" s="1"/>
  <c r="B39437" i="1" s="1"/>
  <c r="B39438" i="1" s="1"/>
  <c r="B39439" i="1" s="1"/>
  <c r="B39440" i="1" s="1"/>
  <c r="B39441" i="1" s="1"/>
  <c r="B39442" i="1" s="1"/>
  <c r="B39443" i="1" s="1"/>
  <c r="B39444" i="1" s="1"/>
  <c r="B39445" i="1" s="1"/>
  <c r="B39446" i="1" s="1"/>
  <c r="B39447" i="1" s="1"/>
  <c r="B39448" i="1" s="1"/>
  <c r="B39449" i="1" s="1"/>
  <c r="B39450" i="1" s="1"/>
  <c r="B39451" i="1" s="1"/>
  <c r="B39452" i="1" s="1"/>
  <c r="B39453" i="1" s="1"/>
  <c r="B39454" i="1" s="1"/>
  <c r="B39455" i="1" s="1"/>
  <c r="B39456" i="1" s="1"/>
  <c r="B39457" i="1" s="1"/>
  <c r="B39458" i="1" s="1"/>
  <c r="B39459" i="1" s="1"/>
  <c r="B39460" i="1" s="1"/>
  <c r="B39461" i="1" s="1"/>
  <c r="B39462" i="1" s="1"/>
  <c r="B39463" i="1" s="1"/>
  <c r="B39464" i="1" s="1"/>
  <c r="B39465" i="1" s="1"/>
  <c r="B39466" i="1" s="1"/>
  <c r="B39467" i="1" s="1"/>
  <c r="B39468" i="1" s="1"/>
  <c r="B39469" i="1" s="1"/>
  <c r="B39470" i="1" s="1"/>
  <c r="B39471" i="1" s="1"/>
  <c r="B39472" i="1" s="1"/>
  <c r="B39473" i="1" s="1"/>
  <c r="B39474" i="1" s="1"/>
  <c r="B39475" i="1" s="1"/>
  <c r="B39476" i="1" s="1"/>
  <c r="B39477" i="1" s="1"/>
  <c r="B39478" i="1" s="1"/>
  <c r="B39479" i="1" s="1"/>
  <c r="B39480" i="1" s="1"/>
  <c r="B39481" i="1" s="1"/>
  <c r="B39482" i="1" s="1"/>
  <c r="B39483" i="1" s="1"/>
  <c r="B39484" i="1" s="1"/>
  <c r="B39485" i="1" s="1"/>
  <c r="B39486" i="1" s="1"/>
  <c r="B39487" i="1" s="1"/>
  <c r="B39488" i="1" s="1"/>
  <c r="B39489" i="1" s="1"/>
  <c r="B39490" i="1" s="1"/>
  <c r="B39491" i="1" s="1"/>
  <c r="B39492" i="1" s="1"/>
  <c r="B39493" i="1" s="1"/>
  <c r="B39494" i="1" s="1"/>
  <c r="B39495" i="1" s="1"/>
  <c r="B39496" i="1" s="1"/>
  <c r="B39497" i="1" s="1"/>
  <c r="B39498" i="1" s="1"/>
  <c r="B39499" i="1" s="1"/>
  <c r="B39500" i="1" s="1"/>
  <c r="B39501" i="1" s="1"/>
  <c r="B39502" i="1" s="1"/>
  <c r="B39503" i="1" s="1"/>
  <c r="B39504" i="1" s="1"/>
  <c r="B39505" i="1" s="1"/>
  <c r="B39506" i="1" s="1"/>
  <c r="B39507" i="1" s="1"/>
  <c r="B39508" i="1" s="1"/>
  <c r="B39509" i="1" s="1"/>
  <c r="B39510" i="1" s="1"/>
  <c r="B39511" i="1" s="1"/>
  <c r="B39512" i="1" s="1"/>
  <c r="B39513" i="1" s="1"/>
  <c r="B39514" i="1" s="1"/>
  <c r="B39515" i="1" s="1"/>
  <c r="B39516" i="1" s="1"/>
  <c r="B39517" i="1" s="1"/>
  <c r="B39518" i="1" s="1"/>
  <c r="B39519" i="1" s="1"/>
  <c r="B39520" i="1" s="1"/>
  <c r="B39521" i="1" s="1"/>
  <c r="B39522" i="1" s="1"/>
  <c r="B39523" i="1" s="1"/>
  <c r="B39524" i="1" s="1"/>
  <c r="B39525" i="1" s="1"/>
  <c r="B39526" i="1" s="1"/>
  <c r="B39527" i="1" s="1"/>
  <c r="B39528" i="1" s="1"/>
  <c r="B39529" i="1" s="1"/>
  <c r="B39530" i="1" s="1"/>
  <c r="B39531" i="1" s="1"/>
  <c r="B39532" i="1" s="1"/>
  <c r="B39533" i="1" s="1"/>
  <c r="B39534" i="1" s="1"/>
  <c r="B39535" i="1" s="1"/>
  <c r="B39536" i="1" s="1"/>
  <c r="B39537" i="1" s="1"/>
  <c r="B39538" i="1" s="1"/>
  <c r="B39539" i="1" s="1"/>
  <c r="B39540" i="1" s="1"/>
  <c r="B39541" i="1" s="1"/>
  <c r="B39542" i="1" s="1"/>
  <c r="B39543" i="1" s="1"/>
  <c r="B39544" i="1" s="1"/>
  <c r="B39545" i="1" s="1"/>
  <c r="B39546" i="1" s="1"/>
  <c r="B39547" i="1" s="1"/>
  <c r="B39548" i="1" s="1"/>
  <c r="B39549" i="1" s="1"/>
  <c r="B39550" i="1" s="1"/>
  <c r="B39551" i="1" s="1"/>
  <c r="B39552" i="1" s="1"/>
  <c r="B39553" i="1" s="1"/>
  <c r="B39554" i="1" s="1"/>
  <c r="B39555" i="1" s="1"/>
  <c r="B39556" i="1" s="1"/>
  <c r="B39557" i="1" s="1"/>
  <c r="B39558" i="1" s="1"/>
  <c r="B39559" i="1" s="1"/>
  <c r="B39560" i="1" s="1"/>
  <c r="B39561" i="1" s="1"/>
  <c r="B39562" i="1" s="1"/>
  <c r="B39563" i="1" s="1"/>
  <c r="B39564" i="1" s="1"/>
  <c r="B39565" i="1" s="1"/>
  <c r="B39566" i="1" s="1"/>
  <c r="B39567" i="1" s="1"/>
  <c r="B39568" i="1" s="1"/>
  <c r="B39569" i="1" s="1"/>
  <c r="B39570" i="1" s="1"/>
  <c r="B39571" i="1" s="1"/>
  <c r="B39572" i="1" s="1"/>
  <c r="B39573" i="1" s="1"/>
  <c r="B39574" i="1" s="1"/>
  <c r="B39575" i="1" s="1"/>
  <c r="B39576" i="1" s="1"/>
  <c r="B39577" i="1" s="1"/>
  <c r="B39578" i="1" s="1"/>
  <c r="B39579" i="1" s="1"/>
  <c r="B39580" i="1" s="1"/>
  <c r="B39581" i="1" s="1"/>
  <c r="B39582" i="1" s="1"/>
  <c r="B39583" i="1" s="1"/>
  <c r="B39584" i="1" s="1"/>
  <c r="B39585" i="1" s="1"/>
  <c r="B39586" i="1" s="1"/>
  <c r="B39587" i="1" s="1"/>
  <c r="B39588" i="1" s="1"/>
  <c r="B39589" i="1" s="1"/>
  <c r="B39590" i="1" s="1"/>
  <c r="B39591" i="1" s="1"/>
  <c r="B39592" i="1" s="1"/>
  <c r="B39593" i="1" s="1"/>
  <c r="B39594" i="1" s="1"/>
  <c r="B39595" i="1" s="1"/>
  <c r="B39596" i="1" s="1"/>
  <c r="B39597" i="1" s="1"/>
  <c r="B39598" i="1" s="1"/>
  <c r="B39599" i="1" s="1"/>
  <c r="B39600" i="1" s="1"/>
  <c r="B39601" i="1" s="1"/>
  <c r="B39602" i="1" s="1"/>
  <c r="B39603" i="1" s="1"/>
  <c r="B39604" i="1" s="1"/>
  <c r="B39605" i="1" s="1"/>
  <c r="B39606" i="1" s="1"/>
  <c r="B39607" i="1" s="1"/>
  <c r="B39608" i="1" s="1"/>
  <c r="B39609" i="1" s="1"/>
  <c r="B39610" i="1" s="1"/>
  <c r="B39611" i="1" s="1"/>
  <c r="B39612" i="1" s="1"/>
  <c r="B39613" i="1" s="1"/>
  <c r="B39614" i="1" s="1"/>
  <c r="B39615" i="1" s="1"/>
  <c r="B39616" i="1" s="1"/>
  <c r="B39617" i="1" s="1"/>
  <c r="B39618" i="1" s="1"/>
  <c r="B39619" i="1" s="1"/>
  <c r="B39620" i="1" s="1"/>
  <c r="B39621" i="1" s="1"/>
  <c r="B39622" i="1" s="1"/>
  <c r="B39623" i="1" s="1"/>
  <c r="B39624" i="1" s="1"/>
  <c r="B39625" i="1" s="1"/>
  <c r="B39626" i="1" s="1"/>
  <c r="B39627" i="1" s="1"/>
  <c r="B39628" i="1" s="1"/>
  <c r="B39629" i="1" s="1"/>
  <c r="B39630" i="1" s="1"/>
  <c r="B39631" i="1" s="1"/>
  <c r="B39632" i="1" s="1"/>
  <c r="B39633" i="1" s="1"/>
  <c r="B39634" i="1" s="1"/>
  <c r="B39635" i="1" s="1"/>
  <c r="B39636" i="1" s="1"/>
  <c r="B39637" i="1" s="1"/>
  <c r="B39638" i="1" s="1"/>
  <c r="B39639" i="1" s="1"/>
  <c r="B39640" i="1" s="1"/>
  <c r="B39641" i="1" s="1"/>
  <c r="B39642" i="1" s="1"/>
  <c r="B39643" i="1" s="1"/>
  <c r="B39644" i="1" s="1"/>
  <c r="B39645" i="1" s="1"/>
  <c r="B39646" i="1" s="1"/>
  <c r="B39647" i="1" s="1"/>
  <c r="B39648" i="1" s="1"/>
  <c r="B39649" i="1" s="1"/>
  <c r="B39650" i="1" s="1"/>
  <c r="B39651" i="1" s="1"/>
  <c r="B39652" i="1" s="1"/>
  <c r="B39653" i="1" s="1"/>
  <c r="B39654" i="1" s="1"/>
  <c r="B39655" i="1" s="1"/>
  <c r="B39656" i="1" s="1"/>
  <c r="B39657" i="1" s="1"/>
  <c r="B39658" i="1" s="1"/>
  <c r="B39659" i="1" s="1"/>
  <c r="B39660" i="1" s="1"/>
  <c r="B39661" i="1" s="1"/>
  <c r="B39662" i="1" s="1"/>
  <c r="B39663" i="1" s="1"/>
  <c r="B39664" i="1" s="1"/>
  <c r="B39665" i="1" s="1"/>
  <c r="B39666" i="1" s="1"/>
  <c r="B39667" i="1" s="1"/>
  <c r="B39668" i="1" s="1"/>
  <c r="B39669" i="1" s="1"/>
  <c r="B39670" i="1" s="1"/>
  <c r="B39671" i="1" s="1"/>
  <c r="B39672" i="1" s="1"/>
  <c r="B39673" i="1" s="1"/>
  <c r="B39674" i="1" s="1"/>
  <c r="B39675" i="1" s="1"/>
  <c r="B39676" i="1" s="1"/>
  <c r="B39677" i="1" s="1"/>
  <c r="B39678" i="1" s="1"/>
  <c r="B39679" i="1" s="1"/>
  <c r="B39680" i="1" s="1"/>
  <c r="B39681" i="1" s="1"/>
  <c r="B39682" i="1" s="1"/>
  <c r="B39683" i="1" s="1"/>
  <c r="B39684" i="1" s="1"/>
  <c r="B39685" i="1" s="1"/>
  <c r="B39686" i="1" s="1"/>
  <c r="B39687" i="1" s="1"/>
  <c r="B39688" i="1" s="1"/>
  <c r="B39689" i="1" s="1"/>
  <c r="B39690" i="1" s="1"/>
  <c r="B39691" i="1" s="1"/>
  <c r="B39692" i="1" s="1"/>
  <c r="B39693" i="1" s="1"/>
  <c r="B39694" i="1" s="1"/>
  <c r="B39695" i="1" s="1"/>
  <c r="B39696" i="1" s="1"/>
  <c r="B39697" i="1" s="1"/>
  <c r="B39698" i="1" s="1"/>
  <c r="B39699" i="1" s="1"/>
  <c r="B39700" i="1" s="1"/>
  <c r="B39701" i="1" s="1"/>
  <c r="B39702" i="1" s="1"/>
  <c r="B39703" i="1" s="1"/>
  <c r="B39704" i="1" s="1"/>
  <c r="B39705" i="1" s="1"/>
  <c r="B39706" i="1" s="1"/>
  <c r="B39707" i="1" s="1"/>
  <c r="B39708" i="1" s="1"/>
  <c r="B39709" i="1" s="1"/>
  <c r="B39710" i="1" s="1"/>
  <c r="B39711" i="1" s="1"/>
  <c r="B39712" i="1" s="1"/>
  <c r="B39713" i="1" s="1"/>
  <c r="B39714" i="1" s="1"/>
  <c r="B39715" i="1" s="1"/>
  <c r="B39716" i="1" s="1"/>
  <c r="B39717" i="1" s="1"/>
  <c r="B39718" i="1" s="1"/>
  <c r="B39719" i="1" s="1"/>
  <c r="B39720" i="1" s="1"/>
  <c r="B39721" i="1" s="1"/>
  <c r="B39722" i="1" s="1"/>
  <c r="B39723" i="1" s="1"/>
  <c r="B39724" i="1" s="1"/>
  <c r="B39725" i="1" s="1"/>
  <c r="B39726" i="1" s="1"/>
  <c r="B39727" i="1" s="1"/>
  <c r="B39728" i="1" s="1"/>
  <c r="B39729" i="1" s="1"/>
  <c r="B39730" i="1" s="1"/>
  <c r="B39731" i="1" s="1"/>
  <c r="B39732" i="1" s="1"/>
  <c r="B39733" i="1" s="1"/>
  <c r="B39734" i="1" s="1"/>
  <c r="B39735" i="1" s="1"/>
  <c r="B39736" i="1" s="1"/>
  <c r="B39737" i="1" s="1"/>
  <c r="B39738" i="1" s="1"/>
  <c r="B39739" i="1" s="1"/>
  <c r="B39740" i="1" s="1"/>
  <c r="B39741" i="1" s="1"/>
  <c r="B39742" i="1" s="1"/>
  <c r="B39743" i="1" s="1"/>
  <c r="B39744" i="1" s="1"/>
  <c r="B39745" i="1" s="1"/>
  <c r="B39746" i="1" s="1"/>
  <c r="B39747" i="1" s="1"/>
  <c r="B39748" i="1" s="1"/>
  <c r="B39749" i="1" s="1"/>
  <c r="B39750" i="1" s="1"/>
  <c r="B39751" i="1" s="1"/>
  <c r="B39752" i="1" s="1"/>
  <c r="B39753" i="1" s="1"/>
  <c r="B39754" i="1" s="1"/>
  <c r="B39755" i="1" s="1"/>
  <c r="B39756" i="1" s="1"/>
  <c r="B39757" i="1" s="1"/>
  <c r="B39758" i="1" s="1"/>
  <c r="B39759" i="1" s="1"/>
  <c r="B39760" i="1" s="1"/>
  <c r="B39761" i="1" s="1"/>
  <c r="B39762" i="1" s="1"/>
  <c r="B39763" i="1" s="1"/>
  <c r="B39764" i="1" s="1"/>
  <c r="B39765" i="1" s="1"/>
  <c r="B39766" i="1" s="1"/>
  <c r="B39767" i="1" s="1"/>
  <c r="B39768" i="1" s="1"/>
  <c r="B39769" i="1" s="1"/>
  <c r="B39770" i="1" s="1"/>
  <c r="B39771" i="1" s="1"/>
  <c r="B39772" i="1" s="1"/>
  <c r="B39773" i="1" s="1"/>
  <c r="B39774" i="1" s="1"/>
  <c r="B39775" i="1" s="1"/>
  <c r="B39776" i="1" s="1"/>
  <c r="B39777" i="1" s="1"/>
  <c r="B39778" i="1" s="1"/>
  <c r="B39779" i="1" s="1"/>
  <c r="B39780" i="1" s="1"/>
  <c r="B39781" i="1" s="1"/>
  <c r="B39782" i="1" s="1"/>
  <c r="B39783" i="1" s="1"/>
  <c r="B39784" i="1" s="1"/>
  <c r="B39785" i="1" s="1"/>
  <c r="B39786" i="1" s="1"/>
  <c r="B39787" i="1" s="1"/>
  <c r="B39788" i="1" s="1"/>
  <c r="B39789" i="1" s="1"/>
  <c r="B39790" i="1" s="1"/>
  <c r="B39791" i="1" s="1"/>
  <c r="B39792" i="1" s="1"/>
  <c r="B39793" i="1" s="1"/>
  <c r="B39794" i="1" s="1"/>
  <c r="B39795" i="1" s="1"/>
  <c r="B39796" i="1" s="1"/>
  <c r="B39797" i="1" s="1"/>
  <c r="B39798" i="1" s="1"/>
  <c r="B39799" i="1" s="1"/>
  <c r="B39800" i="1" s="1"/>
  <c r="B39801" i="1" s="1"/>
  <c r="B39802" i="1" s="1"/>
  <c r="B39803" i="1" s="1"/>
  <c r="B39804" i="1" s="1"/>
  <c r="B39805" i="1" s="1"/>
  <c r="B39806" i="1" s="1"/>
  <c r="B39807" i="1" s="1"/>
  <c r="B39808" i="1" s="1"/>
  <c r="B39809" i="1" s="1"/>
  <c r="B39810" i="1" s="1"/>
  <c r="B39811" i="1" s="1"/>
  <c r="B39812" i="1" s="1"/>
  <c r="B39813" i="1" s="1"/>
  <c r="B39814" i="1" s="1"/>
  <c r="B39815" i="1" s="1"/>
  <c r="B39816" i="1" s="1"/>
  <c r="B39817" i="1" s="1"/>
  <c r="B39818" i="1" s="1"/>
  <c r="B39819" i="1" s="1"/>
  <c r="B39820" i="1" s="1"/>
  <c r="B39821" i="1" s="1"/>
  <c r="B39822" i="1" s="1"/>
  <c r="B39823" i="1" s="1"/>
  <c r="B39824" i="1" s="1"/>
  <c r="B39825" i="1" s="1"/>
  <c r="B39826" i="1" s="1"/>
  <c r="B39827" i="1" s="1"/>
  <c r="B39828" i="1" s="1"/>
  <c r="B39829" i="1" s="1"/>
  <c r="B39830" i="1" s="1"/>
  <c r="B39831" i="1" s="1"/>
  <c r="B39832" i="1" s="1"/>
  <c r="B39833" i="1" s="1"/>
  <c r="B39834" i="1" s="1"/>
  <c r="B39835" i="1" s="1"/>
  <c r="B39836" i="1" s="1"/>
  <c r="B39837" i="1" s="1"/>
  <c r="B39838" i="1" s="1"/>
  <c r="B39839" i="1" s="1"/>
  <c r="B39840" i="1" s="1"/>
  <c r="B39841" i="1" s="1"/>
  <c r="B39842" i="1" s="1"/>
  <c r="B39843" i="1" s="1"/>
  <c r="B39844" i="1" s="1"/>
  <c r="B39845" i="1" s="1"/>
  <c r="B39846" i="1" s="1"/>
  <c r="B39847" i="1" s="1"/>
  <c r="B39848" i="1" s="1"/>
  <c r="B39849" i="1" s="1"/>
  <c r="B39850" i="1" s="1"/>
  <c r="B39851" i="1" s="1"/>
  <c r="B39852" i="1" s="1"/>
  <c r="B39853" i="1" s="1"/>
  <c r="B39854" i="1" s="1"/>
  <c r="B39855" i="1" s="1"/>
  <c r="B39856" i="1" s="1"/>
  <c r="B39857" i="1" s="1"/>
  <c r="B39858" i="1" s="1"/>
  <c r="B39859" i="1" s="1"/>
  <c r="B39860" i="1" s="1"/>
  <c r="B39861" i="1" s="1"/>
  <c r="B39862" i="1" s="1"/>
  <c r="B39863" i="1" s="1"/>
  <c r="B39864" i="1" s="1"/>
  <c r="B39865" i="1" s="1"/>
  <c r="B39866" i="1" s="1"/>
  <c r="B39867" i="1" s="1"/>
  <c r="B39868" i="1" s="1"/>
  <c r="B39869" i="1" s="1"/>
  <c r="B39870" i="1" s="1"/>
  <c r="B39871" i="1" s="1"/>
  <c r="B39872" i="1" s="1"/>
  <c r="B39873" i="1" s="1"/>
  <c r="B39874" i="1" s="1"/>
  <c r="B39875" i="1" s="1"/>
  <c r="B39876" i="1" s="1"/>
  <c r="B39877" i="1" s="1"/>
  <c r="B39878" i="1" s="1"/>
  <c r="B39879" i="1" s="1"/>
  <c r="B39880" i="1" s="1"/>
  <c r="B39881" i="1" s="1"/>
  <c r="B39882" i="1" s="1"/>
  <c r="B39883" i="1" s="1"/>
  <c r="B39884" i="1" s="1"/>
  <c r="B39885" i="1" s="1"/>
  <c r="B39886" i="1" s="1"/>
  <c r="B39887" i="1" s="1"/>
  <c r="B39888" i="1" s="1"/>
  <c r="B39889" i="1" s="1"/>
  <c r="B39890" i="1" s="1"/>
  <c r="B39891" i="1" s="1"/>
  <c r="B39892" i="1" s="1"/>
  <c r="B39893" i="1" s="1"/>
  <c r="B39894" i="1" s="1"/>
  <c r="B39895" i="1" s="1"/>
  <c r="B39896" i="1" s="1"/>
  <c r="B39897" i="1" s="1"/>
  <c r="B39898" i="1" s="1"/>
  <c r="B39899" i="1" s="1"/>
  <c r="B39900" i="1" s="1"/>
  <c r="B39901" i="1" s="1"/>
  <c r="B39902" i="1" s="1"/>
  <c r="B39903" i="1" s="1"/>
  <c r="B39904" i="1" s="1"/>
  <c r="B39905" i="1" s="1"/>
  <c r="B39906" i="1" s="1"/>
  <c r="B39907" i="1" s="1"/>
  <c r="B39908" i="1" s="1"/>
  <c r="B39909" i="1" s="1"/>
  <c r="B39910" i="1" s="1"/>
  <c r="B39911" i="1" s="1"/>
  <c r="B39912" i="1" s="1"/>
  <c r="B39913" i="1" s="1"/>
  <c r="B39914" i="1" s="1"/>
  <c r="B39915" i="1" s="1"/>
  <c r="B39916" i="1" s="1"/>
  <c r="B39917" i="1" s="1"/>
  <c r="B39918" i="1" s="1"/>
  <c r="B39919" i="1" s="1"/>
  <c r="B39920" i="1" s="1"/>
  <c r="B39921" i="1" s="1"/>
  <c r="B39922" i="1" s="1"/>
  <c r="B39923" i="1" s="1"/>
  <c r="B39924" i="1" s="1"/>
  <c r="B39925" i="1" s="1"/>
  <c r="B39926" i="1" s="1"/>
  <c r="B39927" i="1" s="1"/>
  <c r="B39928" i="1" s="1"/>
  <c r="B39929" i="1" s="1"/>
  <c r="B39930" i="1" s="1"/>
  <c r="B39931" i="1" s="1"/>
  <c r="B39932" i="1" s="1"/>
  <c r="B39933" i="1" s="1"/>
  <c r="B39934" i="1" s="1"/>
  <c r="B39935" i="1" s="1"/>
  <c r="B39936" i="1" s="1"/>
  <c r="B39937" i="1" s="1"/>
  <c r="B39938" i="1" s="1"/>
  <c r="B39939" i="1" s="1"/>
  <c r="B39940" i="1" s="1"/>
  <c r="B39941" i="1" s="1"/>
  <c r="B39942" i="1" s="1"/>
  <c r="B39943" i="1" s="1"/>
  <c r="B39944" i="1" s="1"/>
  <c r="B39945" i="1" s="1"/>
  <c r="B39946" i="1" s="1"/>
  <c r="B39947" i="1" s="1"/>
  <c r="B39948" i="1" s="1"/>
  <c r="B39949" i="1" s="1"/>
  <c r="B39950" i="1" s="1"/>
  <c r="B39951" i="1" s="1"/>
  <c r="B39952" i="1" s="1"/>
  <c r="B39953" i="1" s="1"/>
  <c r="B39954" i="1" s="1"/>
  <c r="B39955" i="1" s="1"/>
  <c r="B39956" i="1" s="1"/>
  <c r="B39957" i="1" s="1"/>
  <c r="B39958" i="1" s="1"/>
  <c r="B39959" i="1" s="1"/>
  <c r="B39960" i="1" s="1"/>
  <c r="B39961" i="1" s="1"/>
  <c r="B39962" i="1" s="1"/>
  <c r="B39963" i="1" s="1"/>
  <c r="B39964" i="1" s="1"/>
  <c r="B39965" i="1" s="1"/>
  <c r="B39966" i="1" s="1"/>
  <c r="B39967" i="1" s="1"/>
  <c r="B39968" i="1" s="1"/>
  <c r="B39969" i="1" s="1"/>
  <c r="B39970" i="1" s="1"/>
  <c r="B39971" i="1" s="1"/>
  <c r="B39972" i="1" s="1"/>
  <c r="B39973" i="1" s="1"/>
  <c r="B39974" i="1" s="1"/>
  <c r="B39975" i="1" s="1"/>
  <c r="B39976" i="1" s="1"/>
  <c r="B39977" i="1" s="1"/>
  <c r="B39978" i="1" s="1"/>
  <c r="B39979" i="1" s="1"/>
  <c r="B39980" i="1" s="1"/>
  <c r="B39981" i="1" s="1"/>
  <c r="B39982" i="1" s="1"/>
  <c r="B39983" i="1" s="1"/>
  <c r="B39984" i="1" s="1"/>
  <c r="B39985" i="1" s="1"/>
  <c r="B39986" i="1" s="1"/>
  <c r="B39987" i="1" s="1"/>
  <c r="B39988" i="1" s="1"/>
  <c r="B39989" i="1" s="1"/>
  <c r="B39990" i="1" s="1"/>
  <c r="B39991" i="1" s="1"/>
  <c r="B39992" i="1" s="1"/>
  <c r="B39993" i="1" s="1"/>
  <c r="B39994" i="1" s="1"/>
  <c r="B39995" i="1" s="1"/>
  <c r="B39996" i="1" s="1"/>
  <c r="B39997" i="1" s="1"/>
  <c r="B39998" i="1" s="1"/>
  <c r="B39999" i="1" s="1"/>
  <c r="B40000" i="1" s="1"/>
  <c r="B40001" i="1" s="1"/>
  <c r="B40002" i="1" s="1"/>
  <c r="B40003" i="1" s="1"/>
  <c r="B40004" i="1" s="1"/>
  <c r="B40005" i="1" s="1"/>
  <c r="B40006" i="1" s="1"/>
  <c r="B40007" i="1" s="1"/>
  <c r="B40008" i="1" s="1"/>
  <c r="B40009" i="1" s="1"/>
  <c r="B40010" i="1" s="1"/>
  <c r="B40011" i="1" s="1"/>
  <c r="B40012" i="1" s="1"/>
  <c r="B40013" i="1" s="1"/>
  <c r="B40014" i="1" s="1"/>
  <c r="B40015" i="1" s="1"/>
  <c r="B40016" i="1" s="1"/>
  <c r="B40017" i="1" s="1"/>
  <c r="B40018" i="1" s="1"/>
  <c r="B40019" i="1" s="1"/>
  <c r="B40020" i="1" s="1"/>
  <c r="B40021" i="1" s="1"/>
  <c r="B40022" i="1" s="1"/>
  <c r="B40023" i="1" s="1"/>
  <c r="B40024" i="1" s="1"/>
  <c r="B40025" i="1" s="1"/>
  <c r="B40026" i="1" s="1"/>
  <c r="B40027" i="1" s="1"/>
  <c r="B40028" i="1" s="1"/>
  <c r="B40029" i="1" s="1"/>
  <c r="B40030" i="1" s="1"/>
  <c r="B40031" i="1" s="1"/>
  <c r="B40032" i="1" s="1"/>
  <c r="B40033" i="1" s="1"/>
  <c r="B40034" i="1" s="1"/>
  <c r="B40035" i="1" s="1"/>
  <c r="B40036" i="1" s="1"/>
  <c r="B40037" i="1" s="1"/>
  <c r="B40038" i="1" s="1"/>
  <c r="B40039" i="1" s="1"/>
  <c r="B40040" i="1" s="1"/>
  <c r="B40041" i="1" s="1"/>
  <c r="B40042" i="1" s="1"/>
  <c r="B40043" i="1" s="1"/>
  <c r="B40044" i="1" s="1"/>
  <c r="B40045" i="1" s="1"/>
  <c r="B40046" i="1" s="1"/>
  <c r="B40047" i="1" s="1"/>
  <c r="B40048" i="1" s="1"/>
  <c r="B40049" i="1" s="1"/>
  <c r="B40050" i="1" s="1"/>
  <c r="B40051" i="1" s="1"/>
  <c r="B40052" i="1" s="1"/>
  <c r="B40053" i="1" s="1"/>
  <c r="B40054" i="1" s="1"/>
  <c r="B40055" i="1" s="1"/>
  <c r="B40056" i="1" s="1"/>
  <c r="B40057" i="1" s="1"/>
  <c r="B40058" i="1" s="1"/>
  <c r="B40059" i="1" s="1"/>
  <c r="B40060" i="1" s="1"/>
  <c r="B40061" i="1" s="1"/>
  <c r="B40062" i="1" s="1"/>
  <c r="B40063" i="1" s="1"/>
  <c r="B40064" i="1" s="1"/>
  <c r="B40065" i="1" s="1"/>
  <c r="B40066" i="1" s="1"/>
  <c r="B40067" i="1" s="1"/>
  <c r="B40068" i="1" s="1"/>
  <c r="B40069" i="1" s="1"/>
  <c r="B40070" i="1" s="1"/>
  <c r="B40071" i="1" s="1"/>
  <c r="B40072" i="1" s="1"/>
  <c r="B40073" i="1" s="1"/>
  <c r="B40074" i="1" s="1"/>
  <c r="B40075" i="1" s="1"/>
  <c r="B40076" i="1" s="1"/>
  <c r="B40077" i="1" s="1"/>
  <c r="B40078" i="1" s="1"/>
  <c r="B40079" i="1" s="1"/>
  <c r="B40080" i="1" s="1"/>
  <c r="B40081" i="1" s="1"/>
  <c r="B40082" i="1" s="1"/>
  <c r="B40083" i="1" s="1"/>
  <c r="B40084" i="1" s="1"/>
  <c r="B40085" i="1" s="1"/>
  <c r="B40086" i="1" s="1"/>
  <c r="B40087" i="1" s="1"/>
  <c r="B40088" i="1" s="1"/>
  <c r="B40089" i="1" s="1"/>
  <c r="B40090" i="1" s="1"/>
  <c r="B40091" i="1" s="1"/>
  <c r="B40092" i="1" s="1"/>
  <c r="B40093" i="1" s="1"/>
  <c r="B40094" i="1" s="1"/>
  <c r="B40095" i="1" s="1"/>
  <c r="B40096" i="1" s="1"/>
  <c r="B40097" i="1" s="1"/>
  <c r="B40098" i="1" s="1"/>
  <c r="B40099" i="1" s="1"/>
  <c r="B40100" i="1" s="1"/>
  <c r="B40101" i="1" s="1"/>
  <c r="B40102" i="1" s="1"/>
  <c r="B40103" i="1" s="1"/>
  <c r="B40104" i="1" s="1"/>
  <c r="B40105" i="1" s="1"/>
  <c r="B40106" i="1" s="1"/>
  <c r="B40107" i="1" s="1"/>
  <c r="B40108" i="1" s="1"/>
  <c r="B40109" i="1" s="1"/>
  <c r="B40110" i="1" s="1"/>
  <c r="B40111" i="1" s="1"/>
  <c r="B40112" i="1" s="1"/>
  <c r="B40113" i="1" s="1"/>
  <c r="B40114" i="1" s="1"/>
  <c r="B40115" i="1" s="1"/>
  <c r="B40116" i="1" s="1"/>
  <c r="B40117" i="1" s="1"/>
  <c r="B40118" i="1" s="1"/>
  <c r="B40119" i="1" s="1"/>
  <c r="B40120" i="1" s="1"/>
  <c r="B40121" i="1" s="1"/>
  <c r="B40122" i="1" s="1"/>
  <c r="B40123" i="1" s="1"/>
  <c r="B40124" i="1" s="1"/>
  <c r="B40125" i="1" s="1"/>
  <c r="B40126" i="1" s="1"/>
  <c r="B40127" i="1" s="1"/>
  <c r="B40128" i="1" s="1"/>
  <c r="B40129" i="1" s="1"/>
  <c r="B40130" i="1" s="1"/>
  <c r="B40131" i="1" s="1"/>
  <c r="B40132" i="1" s="1"/>
  <c r="B40133" i="1" s="1"/>
  <c r="B40134" i="1" s="1"/>
  <c r="B40135" i="1" s="1"/>
  <c r="B40136" i="1" s="1"/>
  <c r="B40137" i="1" s="1"/>
  <c r="B40138" i="1" s="1"/>
  <c r="B40139" i="1" s="1"/>
  <c r="B40140" i="1" s="1"/>
  <c r="B40141" i="1" s="1"/>
  <c r="B40142" i="1" s="1"/>
  <c r="B40143" i="1" s="1"/>
  <c r="B40144" i="1" s="1"/>
  <c r="B40145" i="1" s="1"/>
  <c r="B40146" i="1" s="1"/>
  <c r="B40147" i="1" s="1"/>
  <c r="B40148" i="1" s="1"/>
  <c r="B40149" i="1" s="1"/>
  <c r="B40150" i="1" s="1"/>
  <c r="B40151" i="1" s="1"/>
  <c r="B40152" i="1" s="1"/>
  <c r="B40153" i="1" s="1"/>
  <c r="B40154" i="1" s="1"/>
  <c r="B40155" i="1" s="1"/>
  <c r="B40156" i="1" s="1"/>
  <c r="B40157" i="1" s="1"/>
  <c r="B40158" i="1" s="1"/>
  <c r="B40159" i="1" s="1"/>
  <c r="B40160" i="1" s="1"/>
  <c r="B40161" i="1" s="1"/>
  <c r="B40162" i="1" s="1"/>
  <c r="B40163" i="1" s="1"/>
  <c r="B40164" i="1" s="1"/>
  <c r="B40165" i="1" s="1"/>
  <c r="B40166" i="1" s="1"/>
  <c r="B40167" i="1" s="1"/>
  <c r="B40168" i="1" s="1"/>
  <c r="B40169" i="1" s="1"/>
  <c r="B40170" i="1" s="1"/>
  <c r="B40171" i="1" s="1"/>
  <c r="B40172" i="1" s="1"/>
  <c r="B40173" i="1" s="1"/>
  <c r="B40174" i="1" s="1"/>
  <c r="B40175" i="1" s="1"/>
  <c r="B40176" i="1" s="1"/>
  <c r="B40177" i="1" s="1"/>
  <c r="B40178" i="1" s="1"/>
  <c r="B40179" i="1" s="1"/>
  <c r="B40180" i="1" s="1"/>
  <c r="B40181" i="1" s="1"/>
  <c r="B40182" i="1" s="1"/>
  <c r="B40183" i="1" s="1"/>
  <c r="B40184" i="1" s="1"/>
  <c r="B40185" i="1" s="1"/>
  <c r="B40186" i="1" s="1"/>
  <c r="B40187" i="1" s="1"/>
  <c r="B40188" i="1" s="1"/>
  <c r="B40189" i="1" s="1"/>
  <c r="B40190" i="1" s="1"/>
  <c r="B40191" i="1" s="1"/>
  <c r="B40192" i="1" s="1"/>
  <c r="B40193" i="1" s="1"/>
  <c r="B40194" i="1" s="1"/>
  <c r="B40195" i="1" s="1"/>
  <c r="B40196" i="1" s="1"/>
  <c r="B40197" i="1" s="1"/>
  <c r="B40198" i="1" s="1"/>
  <c r="B40199" i="1" s="1"/>
  <c r="B40200" i="1" s="1"/>
  <c r="B40201" i="1" s="1"/>
  <c r="B40202" i="1" s="1"/>
  <c r="B40203" i="1" s="1"/>
  <c r="B40204" i="1" s="1"/>
  <c r="B40205" i="1" s="1"/>
  <c r="B40206" i="1" s="1"/>
  <c r="B40207" i="1" s="1"/>
  <c r="B40208" i="1" s="1"/>
  <c r="B40209" i="1" s="1"/>
  <c r="B40210" i="1" s="1"/>
  <c r="B40211" i="1" s="1"/>
  <c r="B40212" i="1" s="1"/>
  <c r="B40213" i="1" s="1"/>
  <c r="B40214" i="1" s="1"/>
  <c r="B40215" i="1" s="1"/>
  <c r="B40216" i="1" s="1"/>
  <c r="B40217" i="1" s="1"/>
  <c r="B40218" i="1" s="1"/>
  <c r="B40219" i="1" s="1"/>
  <c r="B40220" i="1" s="1"/>
  <c r="B40221" i="1" s="1"/>
  <c r="B40222" i="1" s="1"/>
  <c r="B40223" i="1" s="1"/>
  <c r="B40224" i="1" s="1"/>
  <c r="B40225" i="1" s="1"/>
  <c r="B40226" i="1" s="1"/>
  <c r="B40227" i="1" s="1"/>
  <c r="B40228" i="1" s="1"/>
  <c r="B40229" i="1" s="1"/>
  <c r="B40230" i="1" s="1"/>
  <c r="B40231" i="1" s="1"/>
  <c r="B40232" i="1" s="1"/>
  <c r="B40233" i="1" s="1"/>
  <c r="B40234" i="1" s="1"/>
  <c r="B40235" i="1" s="1"/>
  <c r="B40236" i="1" s="1"/>
  <c r="B40237" i="1" s="1"/>
  <c r="B40238" i="1" s="1"/>
  <c r="B40239" i="1" s="1"/>
  <c r="B40240" i="1" s="1"/>
  <c r="B40241" i="1" s="1"/>
  <c r="B40242" i="1" s="1"/>
  <c r="B40243" i="1" s="1"/>
  <c r="B40244" i="1" s="1"/>
  <c r="B40245" i="1" s="1"/>
  <c r="B40246" i="1" s="1"/>
  <c r="B40247" i="1" s="1"/>
  <c r="B40248" i="1" s="1"/>
  <c r="B40249" i="1" s="1"/>
  <c r="B40250" i="1" s="1"/>
  <c r="B40251" i="1" s="1"/>
  <c r="B40252" i="1" s="1"/>
  <c r="B40253" i="1" s="1"/>
  <c r="B40254" i="1" s="1"/>
  <c r="B40255" i="1" s="1"/>
  <c r="B40256" i="1" s="1"/>
  <c r="B40257" i="1" s="1"/>
  <c r="B40258" i="1" s="1"/>
  <c r="B40259" i="1" s="1"/>
  <c r="B40260" i="1" s="1"/>
  <c r="B40261" i="1" s="1"/>
  <c r="B40262" i="1" s="1"/>
  <c r="B40263" i="1" s="1"/>
  <c r="B40264" i="1" s="1"/>
  <c r="B40265" i="1" s="1"/>
  <c r="B40266" i="1" s="1"/>
  <c r="B40267" i="1" s="1"/>
  <c r="B40268" i="1" s="1"/>
  <c r="B40269" i="1" s="1"/>
  <c r="B40270" i="1" s="1"/>
  <c r="B40271" i="1" s="1"/>
  <c r="B40272" i="1" s="1"/>
  <c r="B40273" i="1" s="1"/>
  <c r="B40274" i="1" s="1"/>
  <c r="B40275" i="1" s="1"/>
  <c r="B40276" i="1" s="1"/>
  <c r="B40277" i="1" s="1"/>
  <c r="B40278" i="1" s="1"/>
  <c r="B40279" i="1" s="1"/>
  <c r="B40280" i="1" s="1"/>
  <c r="B40281" i="1" s="1"/>
  <c r="B40282" i="1" s="1"/>
  <c r="B40283" i="1" s="1"/>
  <c r="B40284" i="1" s="1"/>
  <c r="B40285" i="1" s="1"/>
  <c r="B40286" i="1" s="1"/>
  <c r="B40287" i="1" s="1"/>
  <c r="B40288" i="1" s="1"/>
  <c r="B40289" i="1" s="1"/>
  <c r="B40290" i="1" s="1"/>
  <c r="B40291" i="1" s="1"/>
  <c r="B40292" i="1" s="1"/>
  <c r="B40293" i="1" s="1"/>
  <c r="B40294" i="1" s="1"/>
  <c r="B40295" i="1" s="1"/>
  <c r="B40296" i="1" s="1"/>
  <c r="B40297" i="1" s="1"/>
  <c r="B40298" i="1" s="1"/>
  <c r="B40299" i="1" s="1"/>
  <c r="B40300" i="1" s="1"/>
  <c r="B40301" i="1" s="1"/>
  <c r="B40302" i="1" s="1"/>
  <c r="B40303" i="1" s="1"/>
  <c r="B40304" i="1" s="1"/>
  <c r="B40305" i="1" s="1"/>
  <c r="B40306" i="1" s="1"/>
  <c r="B40307" i="1" s="1"/>
  <c r="B40308" i="1" s="1"/>
  <c r="B40309" i="1" s="1"/>
  <c r="B40310" i="1" s="1"/>
  <c r="B40311" i="1" s="1"/>
  <c r="B40312" i="1" s="1"/>
  <c r="B40313" i="1" s="1"/>
  <c r="B40314" i="1" s="1"/>
  <c r="B40315" i="1" s="1"/>
  <c r="B40316" i="1" s="1"/>
  <c r="B40317" i="1" s="1"/>
  <c r="B40318" i="1" s="1"/>
  <c r="B40319" i="1" s="1"/>
  <c r="B40320" i="1" s="1"/>
  <c r="B40321" i="1" s="1"/>
  <c r="B40322" i="1" s="1"/>
  <c r="B40323" i="1" s="1"/>
  <c r="B40324" i="1" s="1"/>
  <c r="B40325" i="1" s="1"/>
  <c r="B40326" i="1" s="1"/>
  <c r="B40327" i="1" s="1"/>
  <c r="B40328" i="1" s="1"/>
  <c r="B40329" i="1" s="1"/>
  <c r="B40330" i="1" s="1"/>
  <c r="B40331" i="1" s="1"/>
  <c r="B40332" i="1" s="1"/>
  <c r="B40333" i="1" s="1"/>
  <c r="B40334" i="1" s="1"/>
  <c r="B40335" i="1" s="1"/>
  <c r="B40336" i="1" s="1"/>
  <c r="B40337" i="1" s="1"/>
  <c r="B40338" i="1" s="1"/>
  <c r="B40339" i="1" s="1"/>
  <c r="B40340" i="1" s="1"/>
  <c r="B40341" i="1" s="1"/>
  <c r="B40342" i="1" s="1"/>
  <c r="B40343" i="1" s="1"/>
  <c r="B40344" i="1" s="1"/>
  <c r="B40345" i="1" s="1"/>
  <c r="B40346" i="1" s="1"/>
  <c r="B40347" i="1" s="1"/>
  <c r="B40348" i="1" s="1"/>
  <c r="B40349" i="1" s="1"/>
  <c r="B40350" i="1" s="1"/>
  <c r="B40351" i="1" s="1"/>
  <c r="B40352" i="1" s="1"/>
  <c r="B40353" i="1" s="1"/>
  <c r="B40354" i="1" s="1"/>
  <c r="B40355" i="1" s="1"/>
  <c r="B40356" i="1" s="1"/>
  <c r="B40357" i="1" s="1"/>
  <c r="B40358" i="1" s="1"/>
  <c r="B40359" i="1" s="1"/>
  <c r="B40360" i="1" s="1"/>
  <c r="B40361" i="1" s="1"/>
  <c r="B40362" i="1" s="1"/>
  <c r="B40363" i="1" s="1"/>
  <c r="B40364" i="1" s="1"/>
  <c r="B40365" i="1" s="1"/>
  <c r="B40366" i="1" s="1"/>
  <c r="B40367" i="1" s="1"/>
  <c r="B40368" i="1" s="1"/>
  <c r="B40369" i="1" s="1"/>
  <c r="B40370" i="1" s="1"/>
  <c r="B40371" i="1" s="1"/>
  <c r="B40372" i="1" s="1"/>
  <c r="B40373" i="1" s="1"/>
  <c r="B40374" i="1" s="1"/>
  <c r="B40375" i="1" s="1"/>
  <c r="B40376" i="1" s="1"/>
  <c r="B40377" i="1" s="1"/>
  <c r="B40378" i="1" s="1"/>
  <c r="B40379" i="1" s="1"/>
  <c r="B40380" i="1" s="1"/>
  <c r="B40381" i="1" s="1"/>
  <c r="B40382" i="1" s="1"/>
  <c r="B40383" i="1" s="1"/>
  <c r="B40384" i="1" s="1"/>
  <c r="B40385" i="1" s="1"/>
  <c r="B40386" i="1" s="1"/>
  <c r="B40387" i="1" s="1"/>
  <c r="B40388" i="1" s="1"/>
  <c r="B40389" i="1" s="1"/>
  <c r="B40390" i="1" s="1"/>
  <c r="B40391" i="1" s="1"/>
  <c r="B40392" i="1" s="1"/>
  <c r="B40393" i="1" s="1"/>
  <c r="B40394" i="1" s="1"/>
  <c r="B40395" i="1" s="1"/>
  <c r="B40396" i="1" s="1"/>
  <c r="B40397" i="1" s="1"/>
  <c r="B40398" i="1" s="1"/>
  <c r="B40399" i="1" s="1"/>
  <c r="B40400" i="1" s="1"/>
  <c r="B40401" i="1" s="1"/>
  <c r="B40402" i="1" s="1"/>
  <c r="B40403" i="1" s="1"/>
  <c r="B40404" i="1" s="1"/>
  <c r="B40405" i="1" s="1"/>
  <c r="B40406" i="1" s="1"/>
  <c r="B40407" i="1" s="1"/>
  <c r="B40408" i="1" s="1"/>
  <c r="B40409" i="1" s="1"/>
  <c r="B40410" i="1" s="1"/>
  <c r="B40411" i="1" s="1"/>
  <c r="B40412" i="1" s="1"/>
  <c r="B40413" i="1" s="1"/>
  <c r="B40414" i="1" s="1"/>
  <c r="B40415" i="1" s="1"/>
  <c r="B40416" i="1" s="1"/>
  <c r="B40417" i="1" s="1"/>
  <c r="B40418" i="1" s="1"/>
  <c r="B40419" i="1" s="1"/>
  <c r="B40420" i="1" s="1"/>
  <c r="B40421" i="1" s="1"/>
  <c r="B40422" i="1" s="1"/>
  <c r="B40423" i="1" s="1"/>
  <c r="B40424" i="1" s="1"/>
  <c r="B40425" i="1" s="1"/>
  <c r="B40426" i="1" s="1"/>
  <c r="B40427" i="1" s="1"/>
  <c r="B40428" i="1" s="1"/>
  <c r="B40429" i="1" s="1"/>
  <c r="B40430" i="1" s="1"/>
  <c r="B40431" i="1" s="1"/>
  <c r="B40432" i="1" s="1"/>
  <c r="B40433" i="1" s="1"/>
  <c r="B40434" i="1" s="1"/>
  <c r="B40435" i="1" s="1"/>
  <c r="B40436" i="1" s="1"/>
  <c r="B40437" i="1" s="1"/>
  <c r="B40438" i="1" s="1"/>
  <c r="B40439" i="1" s="1"/>
  <c r="B40440" i="1" s="1"/>
  <c r="B40441" i="1" s="1"/>
  <c r="B40442" i="1" s="1"/>
  <c r="B40443" i="1" s="1"/>
  <c r="B40444" i="1" s="1"/>
  <c r="B40445" i="1" s="1"/>
  <c r="B40446" i="1" s="1"/>
  <c r="B40447" i="1" s="1"/>
  <c r="B40448" i="1" s="1"/>
  <c r="B40449" i="1" s="1"/>
  <c r="B40450" i="1" s="1"/>
  <c r="B40451" i="1" s="1"/>
  <c r="B40452" i="1" s="1"/>
  <c r="B40453" i="1" s="1"/>
  <c r="B40454" i="1" s="1"/>
  <c r="B40455" i="1" s="1"/>
  <c r="B40456" i="1" s="1"/>
  <c r="B40457" i="1" s="1"/>
  <c r="B40458" i="1" s="1"/>
  <c r="B40459" i="1" s="1"/>
  <c r="B40460" i="1" s="1"/>
  <c r="B40461" i="1" s="1"/>
  <c r="B40462" i="1" s="1"/>
  <c r="B40463" i="1" s="1"/>
  <c r="B40464" i="1" s="1"/>
  <c r="B40465" i="1" s="1"/>
  <c r="B40466" i="1" s="1"/>
  <c r="B40467" i="1" s="1"/>
  <c r="B40468" i="1" s="1"/>
  <c r="B40469" i="1" s="1"/>
  <c r="B40470" i="1" s="1"/>
  <c r="B40471" i="1" s="1"/>
  <c r="B40472" i="1" s="1"/>
  <c r="B40473" i="1" s="1"/>
  <c r="B40474" i="1" s="1"/>
  <c r="B40475" i="1" s="1"/>
  <c r="B40476" i="1" s="1"/>
  <c r="B40477" i="1" s="1"/>
  <c r="B40478" i="1" s="1"/>
  <c r="B40479" i="1" s="1"/>
  <c r="B40480" i="1" s="1"/>
  <c r="B40481" i="1" s="1"/>
  <c r="B40482" i="1" s="1"/>
  <c r="B40483" i="1" s="1"/>
  <c r="B40484" i="1" s="1"/>
  <c r="B40485" i="1" s="1"/>
  <c r="B40486" i="1" s="1"/>
  <c r="B40487" i="1" s="1"/>
  <c r="B40488" i="1" s="1"/>
  <c r="B40489" i="1" s="1"/>
  <c r="B40490" i="1" s="1"/>
  <c r="B40491" i="1" s="1"/>
  <c r="B40492" i="1" s="1"/>
  <c r="B40493" i="1" s="1"/>
  <c r="B40494" i="1" s="1"/>
  <c r="B40495" i="1" s="1"/>
  <c r="B40496" i="1" s="1"/>
  <c r="B40497" i="1" s="1"/>
  <c r="B40498" i="1" s="1"/>
  <c r="B40499" i="1" s="1"/>
  <c r="B40500" i="1" s="1"/>
  <c r="B40501" i="1" s="1"/>
  <c r="B40502" i="1" s="1"/>
  <c r="B40503" i="1" s="1"/>
  <c r="B40504" i="1" s="1"/>
  <c r="B40505" i="1" s="1"/>
  <c r="B40506" i="1" s="1"/>
  <c r="B40507" i="1" s="1"/>
  <c r="B40508" i="1" s="1"/>
  <c r="B40509" i="1" s="1"/>
  <c r="B40510" i="1" s="1"/>
  <c r="B40511" i="1" s="1"/>
  <c r="B40512" i="1" s="1"/>
  <c r="B40513" i="1" s="1"/>
  <c r="B40514" i="1" s="1"/>
  <c r="B40515" i="1" s="1"/>
  <c r="B40516" i="1" s="1"/>
  <c r="B40517" i="1" s="1"/>
  <c r="B40518" i="1" s="1"/>
  <c r="B40519" i="1" s="1"/>
  <c r="B40520" i="1" s="1"/>
  <c r="B40521" i="1" s="1"/>
  <c r="B40522" i="1" s="1"/>
  <c r="B40523" i="1" s="1"/>
  <c r="B40524" i="1" s="1"/>
  <c r="B40525" i="1" s="1"/>
  <c r="B40526" i="1" s="1"/>
  <c r="B40527" i="1" s="1"/>
  <c r="B40528" i="1" s="1"/>
  <c r="B40529" i="1" s="1"/>
  <c r="B40530" i="1" s="1"/>
  <c r="B40531" i="1" s="1"/>
  <c r="B40532" i="1" s="1"/>
  <c r="B40533" i="1" s="1"/>
  <c r="B40534" i="1" s="1"/>
  <c r="B40535" i="1" s="1"/>
  <c r="B40536" i="1" s="1"/>
  <c r="B40537" i="1" s="1"/>
  <c r="B40538" i="1" s="1"/>
  <c r="B40539" i="1" s="1"/>
  <c r="B40540" i="1" s="1"/>
  <c r="B40541" i="1" s="1"/>
  <c r="B40542" i="1" s="1"/>
  <c r="B40543" i="1" s="1"/>
  <c r="B40544" i="1" s="1"/>
  <c r="B40545" i="1" s="1"/>
  <c r="B40546" i="1" s="1"/>
  <c r="B40547" i="1" s="1"/>
  <c r="B40548" i="1" s="1"/>
  <c r="B40549" i="1" s="1"/>
  <c r="B40550" i="1" s="1"/>
  <c r="B40551" i="1" s="1"/>
  <c r="B40552" i="1" s="1"/>
  <c r="B40553" i="1" s="1"/>
  <c r="B40554" i="1" s="1"/>
  <c r="B40555" i="1" s="1"/>
  <c r="B40556" i="1" s="1"/>
  <c r="B40557" i="1" s="1"/>
  <c r="B40558" i="1" s="1"/>
  <c r="B40559" i="1" s="1"/>
  <c r="B40560" i="1" s="1"/>
  <c r="B40561" i="1" s="1"/>
  <c r="B40562" i="1" s="1"/>
  <c r="B40563" i="1" s="1"/>
  <c r="B40564" i="1" s="1"/>
  <c r="B40565" i="1" s="1"/>
  <c r="B40566" i="1" s="1"/>
  <c r="B40567" i="1" s="1"/>
  <c r="B40568" i="1" s="1"/>
  <c r="B40569" i="1" s="1"/>
  <c r="B40570" i="1" s="1"/>
  <c r="B40571" i="1" s="1"/>
  <c r="B40572" i="1" s="1"/>
  <c r="B40573" i="1" s="1"/>
  <c r="B40574" i="1" s="1"/>
  <c r="B40575" i="1" s="1"/>
  <c r="B40576" i="1" s="1"/>
  <c r="B40577" i="1" s="1"/>
  <c r="B40578" i="1" s="1"/>
  <c r="B40579" i="1" s="1"/>
  <c r="B40580" i="1" s="1"/>
  <c r="B40581" i="1" s="1"/>
  <c r="B40582" i="1" s="1"/>
  <c r="B40583" i="1" s="1"/>
  <c r="B40584" i="1" s="1"/>
  <c r="B40585" i="1" s="1"/>
  <c r="B40586" i="1" s="1"/>
  <c r="B40587" i="1" s="1"/>
  <c r="B40588" i="1" s="1"/>
  <c r="B40589" i="1" s="1"/>
  <c r="B40590" i="1" s="1"/>
  <c r="B40591" i="1" s="1"/>
  <c r="B40592" i="1" s="1"/>
  <c r="B40593" i="1" s="1"/>
  <c r="B40594" i="1" s="1"/>
  <c r="B40595" i="1" s="1"/>
  <c r="B40596" i="1" s="1"/>
  <c r="B40597" i="1" s="1"/>
  <c r="B40598" i="1" s="1"/>
  <c r="B40599" i="1" s="1"/>
  <c r="B40600" i="1" s="1"/>
  <c r="B40601" i="1" s="1"/>
  <c r="B40602" i="1" s="1"/>
  <c r="B40603" i="1" s="1"/>
  <c r="B40604" i="1" s="1"/>
  <c r="B40605" i="1" s="1"/>
  <c r="B40606" i="1" s="1"/>
  <c r="B40607" i="1" s="1"/>
  <c r="B40608" i="1" s="1"/>
  <c r="B40609" i="1" s="1"/>
  <c r="B40610" i="1" s="1"/>
  <c r="B40611" i="1" s="1"/>
  <c r="B40612" i="1" s="1"/>
  <c r="B40613" i="1" s="1"/>
  <c r="B40614" i="1" s="1"/>
  <c r="B40615" i="1" s="1"/>
  <c r="B40616" i="1" s="1"/>
  <c r="B40617" i="1" s="1"/>
  <c r="B40618" i="1" s="1"/>
  <c r="B40619" i="1" s="1"/>
  <c r="B40620" i="1" s="1"/>
  <c r="B40621" i="1" s="1"/>
  <c r="B40622" i="1" s="1"/>
  <c r="B40623" i="1" s="1"/>
  <c r="B40624" i="1" s="1"/>
  <c r="B40625" i="1" s="1"/>
  <c r="B40626" i="1" s="1"/>
  <c r="B40627" i="1" s="1"/>
  <c r="B40628" i="1" s="1"/>
  <c r="B40629" i="1" s="1"/>
  <c r="B40630" i="1" s="1"/>
  <c r="B40631" i="1" s="1"/>
  <c r="B40632" i="1" s="1"/>
  <c r="B40633" i="1" s="1"/>
  <c r="B40634" i="1" s="1"/>
  <c r="B40635" i="1" s="1"/>
  <c r="B40636" i="1" s="1"/>
  <c r="B40637" i="1" s="1"/>
  <c r="B40638" i="1" s="1"/>
  <c r="B40639" i="1" s="1"/>
  <c r="B40640" i="1" s="1"/>
  <c r="B40641" i="1" s="1"/>
  <c r="B40642" i="1" s="1"/>
  <c r="B40643" i="1" s="1"/>
  <c r="B40644" i="1" s="1"/>
  <c r="B40645" i="1" s="1"/>
  <c r="B40646" i="1" s="1"/>
  <c r="B40647" i="1" s="1"/>
  <c r="B40648" i="1" s="1"/>
  <c r="B40649" i="1" s="1"/>
  <c r="B40650" i="1" s="1"/>
  <c r="B40651" i="1" s="1"/>
  <c r="B40652" i="1" s="1"/>
  <c r="B40653" i="1" s="1"/>
  <c r="B40654" i="1" s="1"/>
  <c r="B40655" i="1" s="1"/>
  <c r="B40656" i="1" s="1"/>
  <c r="B40657" i="1" s="1"/>
  <c r="B40658" i="1" s="1"/>
  <c r="B40659" i="1" s="1"/>
  <c r="B40660" i="1" s="1"/>
  <c r="B40661" i="1" s="1"/>
  <c r="B40662" i="1" s="1"/>
  <c r="B40663" i="1" s="1"/>
  <c r="B40664" i="1" s="1"/>
  <c r="B40665" i="1" s="1"/>
  <c r="B40666" i="1" s="1"/>
  <c r="B40667" i="1" s="1"/>
  <c r="B40668" i="1" s="1"/>
  <c r="B40669" i="1" s="1"/>
  <c r="B40670" i="1" s="1"/>
  <c r="B40671" i="1" s="1"/>
  <c r="B40672" i="1" s="1"/>
  <c r="B40673" i="1" s="1"/>
  <c r="B40674" i="1" s="1"/>
  <c r="B40675" i="1" s="1"/>
  <c r="B40676" i="1" s="1"/>
  <c r="B40677" i="1" s="1"/>
  <c r="B40678" i="1" s="1"/>
  <c r="B40679" i="1" s="1"/>
  <c r="B40680" i="1" s="1"/>
  <c r="B40681" i="1" s="1"/>
  <c r="B40682" i="1" s="1"/>
  <c r="B40683" i="1" s="1"/>
  <c r="B40684" i="1" s="1"/>
  <c r="B40685" i="1" s="1"/>
  <c r="B40686" i="1" s="1"/>
  <c r="B40687" i="1" s="1"/>
  <c r="B40688" i="1" s="1"/>
  <c r="B40689" i="1" s="1"/>
  <c r="B40690" i="1" s="1"/>
  <c r="B40691" i="1" s="1"/>
  <c r="B40692" i="1" s="1"/>
  <c r="B40693" i="1" s="1"/>
  <c r="B40694" i="1" s="1"/>
  <c r="B40695" i="1" s="1"/>
  <c r="B40696" i="1" s="1"/>
  <c r="B40697" i="1" s="1"/>
  <c r="B40698" i="1" s="1"/>
  <c r="B40699" i="1" s="1"/>
  <c r="B40700" i="1" s="1"/>
  <c r="B40701" i="1" s="1"/>
  <c r="B40702" i="1" s="1"/>
  <c r="B40703" i="1" s="1"/>
  <c r="B40704" i="1" s="1"/>
  <c r="B40705" i="1" s="1"/>
  <c r="B40706" i="1" s="1"/>
  <c r="B40707" i="1" s="1"/>
  <c r="B40708" i="1" s="1"/>
  <c r="B40709" i="1" s="1"/>
  <c r="B40710" i="1" s="1"/>
  <c r="B40711" i="1" s="1"/>
  <c r="B40712" i="1" s="1"/>
  <c r="B40713" i="1" s="1"/>
  <c r="B40714" i="1" s="1"/>
  <c r="B40715" i="1" s="1"/>
  <c r="B40716" i="1" s="1"/>
  <c r="B40717" i="1" s="1"/>
  <c r="B40718" i="1" s="1"/>
  <c r="B40719" i="1" s="1"/>
  <c r="B40720" i="1" s="1"/>
  <c r="B40721" i="1" s="1"/>
  <c r="B40722" i="1" s="1"/>
  <c r="B40723" i="1" s="1"/>
  <c r="B40724" i="1" s="1"/>
  <c r="B40725" i="1" s="1"/>
  <c r="B40726" i="1" s="1"/>
  <c r="B40727" i="1" s="1"/>
  <c r="B40728" i="1" s="1"/>
  <c r="B40729" i="1" s="1"/>
  <c r="B40730" i="1" s="1"/>
  <c r="B40731" i="1" s="1"/>
  <c r="B40732" i="1" s="1"/>
  <c r="B40733" i="1" s="1"/>
  <c r="B40734" i="1" s="1"/>
  <c r="B40735" i="1" s="1"/>
  <c r="B40736" i="1" s="1"/>
  <c r="B40737" i="1" s="1"/>
  <c r="B40738" i="1" s="1"/>
  <c r="B40739" i="1" s="1"/>
  <c r="B40740" i="1" s="1"/>
  <c r="B40741" i="1" s="1"/>
  <c r="B40742" i="1" s="1"/>
  <c r="B40743" i="1" s="1"/>
  <c r="B40744" i="1" s="1"/>
  <c r="B40745" i="1" s="1"/>
  <c r="B40746" i="1" s="1"/>
  <c r="B40747" i="1" s="1"/>
  <c r="B40748" i="1" s="1"/>
  <c r="B40749" i="1" s="1"/>
  <c r="B40750" i="1" s="1"/>
  <c r="B40751" i="1" s="1"/>
  <c r="B40752" i="1" s="1"/>
  <c r="B40753" i="1" s="1"/>
  <c r="B40754" i="1" s="1"/>
  <c r="B40755" i="1" s="1"/>
  <c r="B40756" i="1" s="1"/>
  <c r="B40757" i="1" s="1"/>
  <c r="B40758" i="1" s="1"/>
  <c r="B40759" i="1" s="1"/>
  <c r="B40760" i="1" s="1"/>
  <c r="B40761" i="1" s="1"/>
  <c r="B40762" i="1" s="1"/>
  <c r="B40763" i="1" s="1"/>
  <c r="B40764" i="1" s="1"/>
  <c r="B40765" i="1" s="1"/>
  <c r="B40766" i="1" s="1"/>
  <c r="B40767" i="1" s="1"/>
  <c r="B40768" i="1" s="1"/>
  <c r="B40769" i="1" s="1"/>
  <c r="B40770" i="1" s="1"/>
  <c r="B40771" i="1" s="1"/>
  <c r="B40772" i="1" s="1"/>
  <c r="B40773" i="1" s="1"/>
  <c r="B40774" i="1" s="1"/>
  <c r="B40775" i="1" s="1"/>
  <c r="B40776" i="1" s="1"/>
  <c r="B40777" i="1" s="1"/>
  <c r="B40778" i="1" s="1"/>
  <c r="B40779" i="1" s="1"/>
  <c r="B40780" i="1" s="1"/>
  <c r="B40781" i="1" s="1"/>
  <c r="B40782" i="1" s="1"/>
  <c r="B40783" i="1" s="1"/>
  <c r="B40784" i="1" s="1"/>
  <c r="B40785" i="1" s="1"/>
  <c r="B40786" i="1" s="1"/>
  <c r="B40787" i="1" s="1"/>
  <c r="B40788" i="1" s="1"/>
  <c r="B40789" i="1" s="1"/>
  <c r="B40790" i="1" s="1"/>
  <c r="B40791" i="1" s="1"/>
  <c r="B40792" i="1" s="1"/>
  <c r="B40793" i="1" s="1"/>
  <c r="B40794" i="1" s="1"/>
  <c r="B40795" i="1" s="1"/>
  <c r="B40796" i="1" s="1"/>
  <c r="B40797" i="1" s="1"/>
  <c r="B40798" i="1" s="1"/>
  <c r="B40799" i="1" s="1"/>
  <c r="B40800" i="1" s="1"/>
  <c r="B40801" i="1" s="1"/>
  <c r="B40802" i="1" s="1"/>
  <c r="B40803" i="1" s="1"/>
  <c r="B40804" i="1" s="1"/>
  <c r="B40805" i="1" s="1"/>
  <c r="B40806" i="1" s="1"/>
  <c r="B40807" i="1" s="1"/>
  <c r="B40808" i="1" s="1"/>
  <c r="B40809" i="1" s="1"/>
  <c r="B40810" i="1" s="1"/>
  <c r="B40811" i="1" s="1"/>
  <c r="B40812" i="1" s="1"/>
  <c r="B40813" i="1" s="1"/>
  <c r="B40814" i="1" s="1"/>
  <c r="B40815" i="1" s="1"/>
  <c r="B40816" i="1" s="1"/>
  <c r="B40817" i="1" s="1"/>
  <c r="B40818" i="1" s="1"/>
  <c r="B40819" i="1" s="1"/>
  <c r="B40820" i="1" s="1"/>
  <c r="B40821" i="1" s="1"/>
  <c r="B40822" i="1" s="1"/>
  <c r="B40823" i="1" s="1"/>
  <c r="B40824" i="1" s="1"/>
  <c r="B40825" i="1" s="1"/>
  <c r="B40826" i="1" s="1"/>
  <c r="B40827" i="1" s="1"/>
  <c r="B40828" i="1" s="1"/>
  <c r="B40829" i="1" s="1"/>
  <c r="B40830" i="1" s="1"/>
  <c r="B40831" i="1" s="1"/>
  <c r="B40832" i="1" s="1"/>
  <c r="B40833" i="1" s="1"/>
  <c r="B40834" i="1" s="1"/>
  <c r="B40835" i="1" s="1"/>
  <c r="B40836" i="1" s="1"/>
  <c r="B40837" i="1" s="1"/>
  <c r="B40838" i="1" s="1"/>
  <c r="B40839" i="1" s="1"/>
  <c r="B40840" i="1" s="1"/>
  <c r="B40841" i="1" s="1"/>
  <c r="B40842" i="1" s="1"/>
  <c r="B40843" i="1" s="1"/>
  <c r="B40844" i="1" s="1"/>
  <c r="B40845" i="1" s="1"/>
  <c r="B40846" i="1" s="1"/>
  <c r="B40847" i="1" s="1"/>
  <c r="B40848" i="1" s="1"/>
  <c r="B40849" i="1" s="1"/>
  <c r="B40850" i="1" s="1"/>
  <c r="B40851" i="1" s="1"/>
  <c r="B40852" i="1" s="1"/>
  <c r="B40853" i="1" s="1"/>
  <c r="B40854" i="1" s="1"/>
  <c r="B40855" i="1" s="1"/>
  <c r="B40856" i="1" s="1"/>
  <c r="B40857" i="1" s="1"/>
  <c r="B40858" i="1" s="1"/>
  <c r="B40859" i="1" s="1"/>
  <c r="B40860" i="1" s="1"/>
  <c r="B40861" i="1" s="1"/>
  <c r="B40862" i="1" s="1"/>
  <c r="B40863" i="1" s="1"/>
  <c r="B40864" i="1" s="1"/>
  <c r="B40865" i="1" s="1"/>
  <c r="B40866" i="1" s="1"/>
  <c r="B40867" i="1" s="1"/>
  <c r="B40868" i="1" s="1"/>
  <c r="B40869" i="1" s="1"/>
  <c r="B40870" i="1" s="1"/>
  <c r="B40871" i="1" s="1"/>
  <c r="B40872" i="1" s="1"/>
  <c r="B40873" i="1" s="1"/>
  <c r="B40874" i="1" s="1"/>
  <c r="B40875" i="1" s="1"/>
  <c r="B40876" i="1" s="1"/>
  <c r="B40877" i="1" s="1"/>
  <c r="B40878" i="1" s="1"/>
  <c r="B40879" i="1" s="1"/>
  <c r="B40880" i="1" s="1"/>
  <c r="B40881" i="1" s="1"/>
  <c r="B40882" i="1" s="1"/>
  <c r="B40883" i="1" s="1"/>
  <c r="B40884" i="1" s="1"/>
  <c r="B40885" i="1" s="1"/>
  <c r="B40886" i="1" s="1"/>
  <c r="B40887" i="1" s="1"/>
  <c r="B40888" i="1" s="1"/>
  <c r="B40889" i="1" s="1"/>
  <c r="B40890" i="1" s="1"/>
  <c r="B40891" i="1" s="1"/>
  <c r="B40892" i="1" s="1"/>
  <c r="B40893" i="1" s="1"/>
  <c r="B40894" i="1" s="1"/>
  <c r="B40895" i="1" s="1"/>
  <c r="B40896" i="1" s="1"/>
  <c r="B40897" i="1" s="1"/>
  <c r="B40898" i="1" s="1"/>
  <c r="B40899" i="1" s="1"/>
  <c r="B40900" i="1" s="1"/>
  <c r="B40901" i="1" s="1"/>
  <c r="B40902" i="1" s="1"/>
  <c r="B40903" i="1" s="1"/>
  <c r="B40904" i="1" s="1"/>
  <c r="B40905" i="1" s="1"/>
  <c r="B40906" i="1" s="1"/>
  <c r="B40907" i="1" s="1"/>
  <c r="B40908" i="1" s="1"/>
  <c r="B40909" i="1" s="1"/>
  <c r="B40910" i="1" s="1"/>
  <c r="B40911" i="1" s="1"/>
  <c r="B40912" i="1" s="1"/>
  <c r="B40913" i="1" s="1"/>
  <c r="B40914" i="1" s="1"/>
  <c r="B40915" i="1" s="1"/>
  <c r="B40916" i="1" s="1"/>
  <c r="B40917" i="1" s="1"/>
  <c r="B40918" i="1" s="1"/>
  <c r="B40919" i="1" s="1"/>
  <c r="B40920" i="1" s="1"/>
  <c r="B40921" i="1" s="1"/>
  <c r="B40922" i="1" s="1"/>
  <c r="B40923" i="1" s="1"/>
  <c r="B40924" i="1" s="1"/>
  <c r="B40925" i="1" s="1"/>
  <c r="B40926" i="1" s="1"/>
  <c r="B40927" i="1" s="1"/>
  <c r="B40928" i="1" s="1"/>
  <c r="B40929" i="1" s="1"/>
  <c r="B40930" i="1" s="1"/>
  <c r="B40931" i="1" s="1"/>
  <c r="B40932" i="1" s="1"/>
  <c r="B40933" i="1" s="1"/>
  <c r="B40934" i="1" s="1"/>
  <c r="B40935" i="1" s="1"/>
  <c r="B40936" i="1" s="1"/>
  <c r="B40937" i="1" s="1"/>
  <c r="B40938" i="1" s="1"/>
  <c r="B40939" i="1" s="1"/>
  <c r="B40940" i="1" s="1"/>
  <c r="B40941" i="1" s="1"/>
  <c r="B40942" i="1" s="1"/>
  <c r="B40943" i="1" s="1"/>
  <c r="B40944" i="1" s="1"/>
  <c r="B40945" i="1" s="1"/>
  <c r="B40946" i="1" s="1"/>
  <c r="B40947" i="1" s="1"/>
  <c r="B40948" i="1" s="1"/>
  <c r="B40949" i="1" s="1"/>
  <c r="B40950" i="1" s="1"/>
  <c r="B40951" i="1" s="1"/>
  <c r="B40952" i="1" s="1"/>
  <c r="B40953" i="1" s="1"/>
  <c r="B40954" i="1" s="1"/>
  <c r="B40955" i="1" s="1"/>
  <c r="B40956" i="1" s="1"/>
  <c r="B40957" i="1" s="1"/>
  <c r="B40958" i="1" s="1"/>
  <c r="B40959" i="1" s="1"/>
  <c r="B40960" i="1" s="1"/>
  <c r="B40961" i="1" s="1"/>
  <c r="B40962" i="1" s="1"/>
  <c r="B40963" i="1" s="1"/>
  <c r="B40964" i="1" s="1"/>
  <c r="B40965" i="1" s="1"/>
  <c r="B40966" i="1" s="1"/>
  <c r="B40967" i="1" s="1"/>
  <c r="B40968" i="1" s="1"/>
  <c r="B40969" i="1" s="1"/>
  <c r="B40970" i="1" s="1"/>
  <c r="B40971" i="1" s="1"/>
  <c r="B40972" i="1" s="1"/>
  <c r="B40973" i="1" s="1"/>
  <c r="B40974" i="1" s="1"/>
  <c r="B40975" i="1" s="1"/>
  <c r="B40976" i="1" s="1"/>
  <c r="B40977" i="1" s="1"/>
  <c r="B40978" i="1" s="1"/>
  <c r="B40979" i="1" s="1"/>
  <c r="B40980" i="1" s="1"/>
  <c r="B40981" i="1" s="1"/>
  <c r="B40982" i="1" s="1"/>
  <c r="B40983" i="1" s="1"/>
  <c r="B40984" i="1" s="1"/>
  <c r="B40985" i="1" s="1"/>
  <c r="B40986" i="1" s="1"/>
  <c r="B40987" i="1" s="1"/>
  <c r="B40988" i="1" s="1"/>
  <c r="B40989" i="1" s="1"/>
  <c r="B40990" i="1" s="1"/>
  <c r="B40991" i="1" s="1"/>
  <c r="B40992" i="1" s="1"/>
  <c r="B40993" i="1" s="1"/>
  <c r="B40994" i="1" s="1"/>
  <c r="B40995" i="1" s="1"/>
  <c r="B40996" i="1" s="1"/>
  <c r="B40997" i="1" s="1"/>
  <c r="B40998" i="1" s="1"/>
  <c r="B40999" i="1" s="1"/>
  <c r="B41000" i="1" s="1"/>
  <c r="B41001" i="1" s="1"/>
  <c r="B41002" i="1" s="1"/>
  <c r="B41003" i="1" s="1"/>
  <c r="B41004" i="1" s="1"/>
  <c r="B41005" i="1" s="1"/>
  <c r="B41006" i="1" s="1"/>
  <c r="B41007" i="1" s="1"/>
  <c r="B41008" i="1" s="1"/>
  <c r="B41009" i="1" s="1"/>
  <c r="B41010" i="1" s="1"/>
  <c r="B41011" i="1" s="1"/>
  <c r="B41012" i="1" s="1"/>
  <c r="B41013" i="1" s="1"/>
  <c r="B41014" i="1" s="1"/>
  <c r="B41015" i="1" s="1"/>
  <c r="B41016" i="1" s="1"/>
  <c r="B41017" i="1" s="1"/>
  <c r="B41018" i="1" s="1"/>
  <c r="B41019" i="1" s="1"/>
  <c r="B41020" i="1" s="1"/>
  <c r="B41021" i="1" s="1"/>
  <c r="B41022" i="1" s="1"/>
  <c r="B41023" i="1" s="1"/>
  <c r="B41024" i="1" s="1"/>
  <c r="B41025" i="1" s="1"/>
  <c r="B41026" i="1" s="1"/>
  <c r="B41027" i="1" s="1"/>
  <c r="B41028" i="1" s="1"/>
  <c r="B41029" i="1" s="1"/>
  <c r="B41030" i="1" s="1"/>
  <c r="B41031" i="1" s="1"/>
  <c r="B41032" i="1" s="1"/>
  <c r="B41033" i="1" s="1"/>
  <c r="B41034" i="1" s="1"/>
  <c r="B41035" i="1" s="1"/>
  <c r="B41036" i="1" s="1"/>
  <c r="B41037" i="1" s="1"/>
  <c r="B41038" i="1" s="1"/>
  <c r="B41039" i="1" s="1"/>
  <c r="B41040" i="1" s="1"/>
  <c r="B41041" i="1" s="1"/>
  <c r="B41042" i="1" s="1"/>
  <c r="B41043" i="1" s="1"/>
  <c r="B41044" i="1" s="1"/>
  <c r="B41045" i="1" s="1"/>
  <c r="B41046" i="1" s="1"/>
  <c r="B41047" i="1" s="1"/>
  <c r="B41048" i="1" s="1"/>
  <c r="B41049" i="1" s="1"/>
  <c r="B41050" i="1" s="1"/>
  <c r="B41051" i="1" s="1"/>
  <c r="B41052" i="1" s="1"/>
  <c r="B41053" i="1" s="1"/>
  <c r="B41054" i="1" s="1"/>
  <c r="B41055" i="1" s="1"/>
  <c r="B41056" i="1" s="1"/>
  <c r="B41057" i="1" s="1"/>
  <c r="B41058" i="1" s="1"/>
  <c r="B41059" i="1" s="1"/>
  <c r="B41060" i="1" s="1"/>
  <c r="B41061" i="1" s="1"/>
  <c r="B41062" i="1" s="1"/>
  <c r="B41063" i="1" s="1"/>
  <c r="B41064" i="1" s="1"/>
  <c r="B41065" i="1" s="1"/>
  <c r="B41066" i="1" s="1"/>
  <c r="B41067" i="1" s="1"/>
  <c r="B41068" i="1" s="1"/>
  <c r="B41069" i="1" s="1"/>
  <c r="B41070" i="1" s="1"/>
  <c r="B41071" i="1" s="1"/>
  <c r="B41072" i="1" s="1"/>
  <c r="B41073" i="1" s="1"/>
  <c r="B41074" i="1" s="1"/>
  <c r="B41075" i="1" s="1"/>
  <c r="B41076" i="1" s="1"/>
  <c r="B41077" i="1" s="1"/>
  <c r="B41078" i="1" s="1"/>
  <c r="B41079" i="1" s="1"/>
  <c r="B41080" i="1" s="1"/>
  <c r="B41081" i="1" s="1"/>
  <c r="B41082" i="1" s="1"/>
  <c r="B41083" i="1" s="1"/>
  <c r="B41084" i="1" s="1"/>
  <c r="B41085" i="1" s="1"/>
  <c r="B41086" i="1" s="1"/>
  <c r="B41087" i="1" s="1"/>
  <c r="B41088" i="1" s="1"/>
  <c r="B41089" i="1" s="1"/>
  <c r="B41090" i="1" s="1"/>
  <c r="B41091" i="1" s="1"/>
  <c r="B41092" i="1" s="1"/>
  <c r="B41093" i="1" s="1"/>
  <c r="B41094" i="1" s="1"/>
  <c r="B41095" i="1" s="1"/>
  <c r="B41096" i="1" s="1"/>
  <c r="B41097" i="1" s="1"/>
  <c r="B41098" i="1" s="1"/>
  <c r="B41099" i="1" s="1"/>
  <c r="B41100" i="1" s="1"/>
  <c r="B41101" i="1" s="1"/>
  <c r="B41102" i="1" s="1"/>
  <c r="B41103" i="1" s="1"/>
  <c r="B41104" i="1" s="1"/>
  <c r="B41105" i="1" s="1"/>
  <c r="B41106" i="1" s="1"/>
  <c r="B41107" i="1" s="1"/>
  <c r="B41108" i="1" s="1"/>
  <c r="B41109" i="1" s="1"/>
  <c r="B41110" i="1" s="1"/>
  <c r="B41111" i="1" s="1"/>
  <c r="B41112" i="1" s="1"/>
  <c r="B41113" i="1" s="1"/>
  <c r="B41114" i="1" s="1"/>
  <c r="B41115" i="1" s="1"/>
  <c r="B41116" i="1" s="1"/>
  <c r="B41117" i="1" s="1"/>
  <c r="B41118" i="1" s="1"/>
  <c r="B41119" i="1" s="1"/>
  <c r="B41120" i="1" s="1"/>
  <c r="B41121" i="1" s="1"/>
  <c r="B41122" i="1" s="1"/>
  <c r="B41123" i="1" s="1"/>
  <c r="B41124" i="1" s="1"/>
  <c r="B41125" i="1" s="1"/>
  <c r="B41126" i="1" s="1"/>
  <c r="B41127" i="1" s="1"/>
  <c r="B41128" i="1" s="1"/>
  <c r="B41129" i="1" s="1"/>
  <c r="B41130" i="1" s="1"/>
  <c r="B41131" i="1" s="1"/>
  <c r="B41132" i="1" s="1"/>
  <c r="B41133" i="1" s="1"/>
  <c r="B41134" i="1" s="1"/>
  <c r="B41135" i="1" s="1"/>
  <c r="B41136" i="1" s="1"/>
  <c r="B41137" i="1" s="1"/>
  <c r="B41138" i="1" s="1"/>
  <c r="B41139" i="1" s="1"/>
  <c r="B41140" i="1" s="1"/>
  <c r="B41141" i="1" s="1"/>
  <c r="B41142" i="1" s="1"/>
  <c r="B41143" i="1" s="1"/>
  <c r="B41144" i="1" s="1"/>
  <c r="B41145" i="1" s="1"/>
  <c r="B41146" i="1" s="1"/>
  <c r="B41147" i="1" s="1"/>
  <c r="B41148" i="1" s="1"/>
  <c r="B41149" i="1" s="1"/>
  <c r="B41150" i="1" s="1"/>
  <c r="B41151" i="1" s="1"/>
  <c r="B41152" i="1" s="1"/>
  <c r="B41153" i="1" s="1"/>
  <c r="B41154" i="1" s="1"/>
  <c r="B41155" i="1" s="1"/>
  <c r="B41156" i="1" s="1"/>
  <c r="B41157" i="1" s="1"/>
  <c r="B41158" i="1" s="1"/>
  <c r="B41159" i="1" s="1"/>
  <c r="B41160" i="1" s="1"/>
  <c r="B41161" i="1" s="1"/>
  <c r="B41162" i="1" s="1"/>
  <c r="B41163" i="1" s="1"/>
  <c r="B41164" i="1" s="1"/>
  <c r="B41165" i="1" s="1"/>
  <c r="B41166" i="1" s="1"/>
  <c r="B41167" i="1" s="1"/>
  <c r="B41168" i="1" s="1"/>
  <c r="B41169" i="1" s="1"/>
  <c r="B41170" i="1" s="1"/>
  <c r="B41171" i="1" s="1"/>
  <c r="B41172" i="1" s="1"/>
  <c r="B41173" i="1" s="1"/>
  <c r="B41174" i="1" s="1"/>
  <c r="B41175" i="1" s="1"/>
  <c r="B41176" i="1" s="1"/>
  <c r="B41177" i="1" s="1"/>
  <c r="B41178" i="1" s="1"/>
  <c r="B41179" i="1" s="1"/>
  <c r="B41180" i="1" s="1"/>
  <c r="B41181" i="1" s="1"/>
  <c r="B41182" i="1" s="1"/>
  <c r="B41183" i="1" s="1"/>
  <c r="B41184" i="1" s="1"/>
  <c r="B41185" i="1" s="1"/>
  <c r="B41186" i="1" s="1"/>
  <c r="B41187" i="1" s="1"/>
  <c r="B41188" i="1" s="1"/>
  <c r="B41189" i="1" s="1"/>
  <c r="B41190" i="1" s="1"/>
  <c r="B41191" i="1" s="1"/>
  <c r="B41192" i="1" s="1"/>
  <c r="B41193" i="1" s="1"/>
  <c r="B41194" i="1" s="1"/>
  <c r="B41195" i="1" s="1"/>
  <c r="B41196" i="1" s="1"/>
  <c r="B41197" i="1" s="1"/>
  <c r="B41198" i="1" s="1"/>
  <c r="B41199" i="1" s="1"/>
  <c r="B41200" i="1" s="1"/>
  <c r="B41201" i="1" s="1"/>
  <c r="B41202" i="1" s="1"/>
  <c r="B41203" i="1" s="1"/>
  <c r="B41204" i="1" s="1"/>
  <c r="B41205" i="1" s="1"/>
  <c r="B41206" i="1" s="1"/>
  <c r="B41207" i="1" s="1"/>
  <c r="B41208" i="1" s="1"/>
  <c r="B41209" i="1" s="1"/>
  <c r="B41210" i="1" s="1"/>
  <c r="B41211" i="1" s="1"/>
  <c r="B41212" i="1" s="1"/>
  <c r="B41213" i="1" s="1"/>
  <c r="B41214" i="1" s="1"/>
  <c r="B41215" i="1" s="1"/>
  <c r="B41216" i="1" s="1"/>
  <c r="B41217" i="1" s="1"/>
  <c r="B41218" i="1" s="1"/>
  <c r="B41219" i="1" s="1"/>
  <c r="B41220" i="1" s="1"/>
  <c r="B41221" i="1" s="1"/>
  <c r="B41222" i="1" s="1"/>
  <c r="B41223" i="1" s="1"/>
  <c r="B41224" i="1" s="1"/>
  <c r="B41225" i="1" s="1"/>
  <c r="B41226" i="1" s="1"/>
  <c r="B41227" i="1" s="1"/>
  <c r="B41228" i="1" s="1"/>
  <c r="B41229" i="1" s="1"/>
  <c r="B41230" i="1" s="1"/>
  <c r="B41231" i="1" s="1"/>
  <c r="B41232" i="1" s="1"/>
  <c r="B41233" i="1" s="1"/>
  <c r="B41234" i="1" s="1"/>
  <c r="B41235" i="1" s="1"/>
  <c r="B41236" i="1" s="1"/>
  <c r="B41237" i="1" s="1"/>
  <c r="B41238" i="1" s="1"/>
  <c r="B41239" i="1" s="1"/>
  <c r="B41240" i="1" s="1"/>
  <c r="B41241" i="1" s="1"/>
  <c r="B41242" i="1" s="1"/>
  <c r="B41243" i="1" s="1"/>
  <c r="B41244" i="1" s="1"/>
  <c r="B41245" i="1" s="1"/>
  <c r="B41246" i="1" s="1"/>
  <c r="B41247" i="1" s="1"/>
  <c r="B41248" i="1" s="1"/>
  <c r="B41249" i="1" s="1"/>
  <c r="B41250" i="1" s="1"/>
  <c r="B41251" i="1" s="1"/>
  <c r="B41252" i="1" s="1"/>
  <c r="B41253" i="1" s="1"/>
  <c r="B41254" i="1" s="1"/>
  <c r="B41255" i="1" s="1"/>
  <c r="B41256" i="1" s="1"/>
  <c r="B41257" i="1" s="1"/>
  <c r="B41258" i="1" s="1"/>
  <c r="B41259" i="1" s="1"/>
  <c r="B41260" i="1" s="1"/>
  <c r="B41261" i="1" s="1"/>
  <c r="B41262" i="1" s="1"/>
  <c r="B41263" i="1" s="1"/>
  <c r="B41264" i="1" s="1"/>
  <c r="B41265" i="1" s="1"/>
  <c r="B41266" i="1" s="1"/>
  <c r="B41267" i="1" s="1"/>
  <c r="B41268" i="1" s="1"/>
  <c r="B41269" i="1" s="1"/>
  <c r="B41270" i="1" s="1"/>
  <c r="B41271" i="1" s="1"/>
  <c r="B41272" i="1" s="1"/>
  <c r="B41273" i="1" s="1"/>
  <c r="B41274" i="1" s="1"/>
  <c r="B41275" i="1" s="1"/>
  <c r="B41276" i="1" s="1"/>
  <c r="B41277" i="1" s="1"/>
  <c r="B41278" i="1" s="1"/>
  <c r="B41279" i="1" s="1"/>
  <c r="B41280" i="1" s="1"/>
  <c r="B41281" i="1" s="1"/>
  <c r="B41282" i="1" s="1"/>
  <c r="B41283" i="1" s="1"/>
  <c r="B41284" i="1" s="1"/>
  <c r="B41285" i="1" s="1"/>
  <c r="B41286" i="1" s="1"/>
  <c r="B41287" i="1" s="1"/>
  <c r="B41288" i="1" s="1"/>
  <c r="B41289" i="1" s="1"/>
  <c r="B41290" i="1" s="1"/>
  <c r="B41291" i="1" s="1"/>
  <c r="B41292" i="1" s="1"/>
  <c r="B41293" i="1" s="1"/>
  <c r="B41294" i="1" s="1"/>
  <c r="B41295" i="1" s="1"/>
  <c r="B41296" i="1" s="1"/>
  <c r="B41297" i="1" s="1"/>
  <c r="B41298" i="1" s="1"/>
  <c r="B41299" i="1" s="1"/>
  <c r="B41300" i="1" s="1"/>
  <c r="B41301" i="1" s="1"/>
  <c r="B41302" i="1" s="1"/>
  <c r="B41303" i="1" s="1"/>
  <c r="B41304" i="1" s="1"/>
  <c r="B41305" i="1" s="1"/>
  <c r="B41306" i="1" s="1"/>
  <c r="B41307" i="1" s="1"/>
  <c r="B41308" i="1" s="1"/>
  <c r="B41309" i="1" s="1"/>
  <c r="B41310" i="1" s="1"/>
  <c r="B41311" i="1" s="1"/>
  <c r="B41312" i="1" s="1"/>
  <c r="B41313" i="1" s="1"/>
  <c r="B41314" i="1" s="1"/>
  <c r="B41315" i="1" s="1"/>
  <c r="B41316" i="1" s="1"/>
  <c r="B41317" i="1" s="1"/>
  <c r="B41318" i="1" s="1"/>
  <c r="B41319" i="1" s="1"/>
  <c r="B41320" i="1" s="1"/>
  <c r="B41321" i="1" s="1"/>
  <c r="B41322" i="1" s="1"/>
  <c r="B41323" i="1" s="1"/>
  <c r="B41324" i="1" s="1"/>
  <c r="B41325" i="1" s="1"/>
  <c r="B41326" i="1" s="1"/>
  <c r="B41327" i="1" s="1"/>
  <c r="B41328" i="1" s="1"/>
  <c r="B41329" i="1" s="1"/>
  <c r="B41330" i="1" s="1"/>
  <c r="B41331" i="1" s="1"/>
  <c r="B41332" i="1" s="1"/>
  <c r="B41333" i="1" s="1"/>
  <c r="B41334" i="1" s="1"/>
  <c r="B41335" i="1" s="1"/>
  <c r="B41336" i="1" s="1"/>
  <c r="B41337" i="1" s="1"/>
  <c r="B41338" i="1" s="1"/>
  <c r="B41339" i="1" s="1"/>
  <c r="B41340" i="1" s="1"/>
  <c r="B41341" i="1" s="1"/>
  <c r="B41342" i="1" s="1"/>
  <c r="B41343" i="1" s="1"/>
  <c r="B41344" i="1" s="1"/>
  <c r="B41345" i="1" s="1"/>
  <c r="B41346" i="1" s="1"/>
  <c r="B41347" i="1" s="1"/>
  <c r="B41348" i="1" s="1"/>
  <c r="B41349" i="1" s="1"/>
  <c r="B41350" i="1" s="1"/>
  <c r="B41351" i="1" s="1"/>
  <c r="B41352" i="1" s="1"/>
  <c r="B41353" i="1" s="1"/>
  <c r="B41354" i="1" s="1"/>
  <c r="B41355" i="1" s="1"/>
  <c r="B41356" i="1" s="1"/>
  <c r="B41357" i="1" s="1"/>
  <c r="B41358" i="1" s="1"/>
  <c r="B41359" i="1" s="1"/>
  <c r="B41360" i="1" s="1"/>
  <c r="B41361" i="1" s="1"/>
  <c r="B41362" i="1" s="1"/>
  <c r="B41363" i="1" s="1"/>
  <c r="B41364" i="1" s="1"/>
  <c r="B41365" i="1" s="1"/>
  <c r="B41366" i="1" s="1"/>
  <c r="B41367" i="1" s="1"/>
  <c r="B41368" i="1" s="1"/>
  <c r="B41369" i="1" s="1"/>
  <c r="B41370" i="1" s="1"/>
  <c r="B41371" i="1" s="1"/>
  <c r="B41372" i="1" s="1"/>
  <c r="B41373" i="1" s="1"/>
  <c r="B41374" i="1" s="1"/>
  <c r="B41375" i="1" s="1"/>
  <c r="B41376" i="1" s="1"/>
  <c r="B41377" i="1" s="1"/>
  <c r="B41378" i="1" s="1"/>
  <c r="B41379" i="1" s="1"/>
  <c r="B41380" i="1" s="1"/>
  <c r="B41381" i="1" s="1"/>
  <c r="B41382" i="1" s="1"/>
  <c r="B41383" i="1" s="1"/>
  <c r="B41384" i="1" s="1"/>
  <c r="B41385" i="1" s="1"/>
  <c r="B41386" i="1" s="1"/>
  <c r="B41387" i="1" s="1"/>
  <c r="B41388" i="1" s="1"/>
  <c r="B41389" i="1" s="1"/>
  <c r="B41390" i="1" s="1"/>
  <c r="B41391" i="1" s="1"/>
  <c r="B41392" i="1" s="1"/>
  <c r="B41393" i="1" s="1"/>
  <c r="B41394" i="1" s="1"/>
  <c r="B41395" i="1" s="1"/>
  <c r="B41396" i="1" s="1"/>
  <c r="B41397" i="1" s="1"/>
  <c r="B41398" i="1" s="1"/>
  <c r="B41399" i="1" s="1"/>
  <c r="B41400" i="1" s="1"/>
  <c r="B41401" i="1" s="1"/>
  <c r="B41402" i="1" s="1"/>
  <c r="B41403" i="1" s="1"/>
  <c r="B41404" i="1" s="1"/>
  <c r="B41405" i="1" s="1"/>
  <c r="B41406" i="1" s="1"/>
  <c r="B41407" i="1" s="1"/>
  <c r="B41408" i="1" s="1"/>
  <c r="B41409" i="1" s="1"/>
  <c r="B41410" i="1" s="1"/>
  <c r="B41411" i="1" s="1"/>
  <c r="B41412" i="1" s="1"/>
  <c r="B41413" i="1" s="1"/>
  <c r="B41414" i="1" s="1"/>
  <c r="B41415" i="1" s="1"/>
  <c r="B41416" i="1" s="1"/>
  <c r="B41417" i="1" s="1"/>
  <c r="B41418" i="1" s="1"/>
  <c r="B41419" i="1" s="1"/>
  <c r="B41420" i="1" s="1"/>
  <c r="B41421" i="1" s="1"/>
  <c r="B41422" i="1" s="1"/>
  <c r="B41423" i="1" s="1"/>
  <c r="B41424" i="1" s="1"/>
  <c r="B41425" i="1" s="1"/>
  <c r="B41426" i="1" s="1"/>
  <c r="B41427" i="1" s="1"/>
  <c r="B41428" i="1" s="1"/>
  <c r="B41429" i="1" s="1"/>
  <c r="B41430" i="1" s="1"/>
  <c r="B41431" i="1" s="1"/>
  <c r="B41432" i="1" s="1"/>
  <c r="B41433" i="1" s="1"/>
  <c r="B41434" i="1" s="1"/>
  <c r="B41435" i="1" s="1"/>
  <c r="B41436" i="1" s="1"/>
  <c r="B41437" i="1" s="1"/>
  <c r="B41438" i="1" s="1"/>
  <c r="B41439" i="1" s="1"/>
  <c r="B41440" i="1" s="1"/>
  <c r="B41441" i="1" s="1"/>
  <c r="B41442" i="1" s="1"/>
  <c r="B41443" i="1" s="1"/>
  <c r="B41444" i="1" s="1"/>
  <c r="B41445" i="1" s="1"/>
  <c r="B41446" i="1" s="1"/>
  <c r="B41447" i="1" s="1"/>
  <c r="B41448" i="1" s="1"/>
  <c r="B41449" i="1" s="1"/>
  <c r="B41450" i="1" s="1"/>
  <c r="B41451" i="1" s="1"/>
  <c r="B41452" i="1" s="1"/>
  <c r="B41453" i="1" s="1"/>
  <c r="B41454" i="1" s="1"/>
  <c r="B41455" i="1" s="1"/>
  <c r="B41456" i="1" s="1"/>
  <c r="B41457" i="1" s="1"/>
  <c r="B41458" i="1" s="1"/>
  <c r="B41459" i="1" s="1"/>
  <c r="B41460" i="1" s="1"/>
  <c r="B41461" i="1" s="1"/>
  <c r="B41462" i="1" s="1"/>
  <c r="B41463" i="1" s="1"/>
  <c r="B41464" i="1" s="1"/>
  <c r="B41465" i="1" s="1"/>
  <c r="B41466" i="1" s="1"/>
  <c r="B41467" i="1" s="1"/>
  <c r="B41468" i="1" s="1"/>
  <c r="B41469" i="1" s="1"/>
  <c r="B41470" i="1" s="1"/>
  <c r="B41471" i="1" s="1"/>
  <c r="B41472" i="1" s="1"/>
  <c r="B41473" i="1" s="1"/>
  <c r="B41474" i="1" s="1"/>
  <c r="B41475" i="1" s="1"/>
  <c r="B41476" i="1" s="1"/>
  <c r="B41477" i="1" s="1"/>
  <c r="B41478" i="1" s="1"/>
  <c r="B41479" i="1" s="1"/>
  <c r="B41480" i="1" s="1"/>
  <c r="B41481" i="1" s="1"/>
  <c r="B41482" i="1" s="1"/>
  <c r="B41483" i="1" s="1"/>
  <c r="B41484" i="1" s="1"/>
  <c r="B41485" i="1" s="1"/>
  <c r="B41486" i="1" s="1"/>
  <c r="B41487" i="1" s="1"/>
  <c r="B41488" i="1" s="1"/>
  <c r="B41489" i="1" s="1"/>
  <c r="B41490" i="1" s="1"/>
  <c r="B41491" i="1" s="1"/>
  <c r="B41492" i="1" s="1"/>
  <c r="B41493" i="1" s="1"/>
  <c r="B41494" i="1" s="1"/>
  <c r="B41495" i="1" s="1"/>
  <c r="B41496" i="1" s="1"/>
  <c r="B41497" i="1" s="1"/>
  <c r="B41498" i="1" s="1"/>
  <c r="B41499" i="1" s="1"/>
  <c r="B41500" i="1" s="1"/>
  <c r="B41501" i="1" s="1"/>
  <c r="B41502" i="1" s="1"/>
  <c r="B41503" i="1" s="1"/>
  <c r="B41504" i="1" s="1"/>
  <c r="B41505" i="1" s="1"/>
  <c r="B41506" i="1" s="1"/>
  <c r="B41507" i="1" s="1"/>
  <c r="B41508" i="1" s="1"/>
  <c r="B41509" i="1" s="1"/>
  <c r="B41510" i="1" s="1"/>
  <c r="B41511" i="1" s="1"/>
  <c r="B41512" i="1" s="1"/>
  <c r="B41513" i="1" s="1"/>
  <c r="B41514" i="1" s="1"/>
  <c r="B41515" i="1" s="1"/>
  <c r="B41516" i="1" s="1"/>
  <c r="B41517" i="1" s="1"/>
  <c r="B41518" i="1" s="1"/>
  <c r="B41519" i="1" s="1"/>
  <c r="B41520" i="1" s="1"/>
  <c r="B41521" i="1" s="1"/>
  <c r="B41522" i="1" s="1"/>
  <c r="B41523" i="1" s="1"/>
  <c r="B41524" i="1" s="1"/>
  <c r="B41525" i="1" s="1"/>
  <c r="B41526" i="1" s="1"/>
  <c r="B41527" i="1" s="1"/>
  <c r="B41528" i="1" s="1"/>
  <c r="B41529" i="1" s="1"/>
  <c r="B41530" i="1" s="1"/>
  <c r="B41531" i="1" s="1"/>
  <c r="B41532" i="1" s="1"/>
  <c r="B41533" i="1" s="1"/>
  <c r="B41534" i="1" s="1"/>
  <c r="B41535" i="1" s="1"/>
  <c r="B41536" i="1" s="1"/>
  <c r="B41537" i="1" s="1"/>
  <c r="B41538" i="1" s="1"/>
  <c r="B41539" i="1" s="1"/>
  <c r="B41540" i="1" s="1"/>
  <c r="B41541" i="1" s="1"/>
  <c r="B41542" i="1" s="1"/>
  <c r="B41543" i="1" s="1"/>
  <c r="B41544" i="1" s="1"/>
  <c r="B41545" i="1" s="1"/>
  <c r="B41546" i="1" s="1"/>
  <c r="B41547" i="1" s="1"/>
  <c r="B41548" i="1" s="1"/>
  <c r="B41549" i="1" s="1"/>
  <c r="B41550" i="1" s="1"/>
  <c r="B41551" i="1" s="1"/>
  <c r="B41552" i="1" s="1"/>
  <c r="B41553" i="1" s="1"/>
  <c r="B41554" i="1" s="1"/>
  <c r="B41555" i="1" s="1"/>
  <c r="B41556" i="1" s="1"/>
  <c r="B41557" i="1" s="1"/>
  <c r="B41558" i="1" s="1"/>
  <c r="B41559" i="1" s="1"/>
  <c r="B41560" i="1" s="1"/>
  <c r="B41561" i="1" s="1"/>
  <c r="B41562" i="1" s="1"/>
  <c r="B41563" i="1" s="1"/>
  <c r="B41564" i="1" s="1"/>
  <c r="B41565" i="1" s="1"/>
  <c r="B41566" i="1" s="1"/>
  <c r="B41567" i="1" s="1"/>
  <c r="B41568" i="1" s="1"/>
  <c r="B41569" i="1" s="1"/>
  <c r="B41570" i="1" s="1"/>
  <c r="B41571" i="1" s="1"/>
  <c r="B41572" i="1" s="1"/>
  <c r="B41573" i="1" s="1"/>
  <c r="B41574" i="1" s="1"/>
  <c r="B41575" i="1" s="1"/>
  <c r="B41576" i="1" s="1"/>
  <c r="B41577" i="1" s="1"/>
  <c r="B41578" i="1" s="1"/>
  <c r="B41579" i="1" s="1"/>
  <c r="B41580" i="1" s="1"/>
  <c r="B41581" i="1" s="1"/>
  <c r="B41582" i="1" s="1"/>
  <c r="B41583" i="1" s="1"/>
  <c r="B41584" i="1" s="1"/>
  <c r="B41585" i="1" s="1"/>
  <c r="B41586" i="1" s="1"/>
  <c r="B41587" i="1" s="1"/>
  <c r="B41588" i="1" s="1"/>
  <c r="B41589" i="1" s="1"/>
  <c r="B41590" i="1" s="1"/>
  <c r="B41591" i="1" s="1"/>
  <c r="B41592" i="1" s="1"/>
  <c r="B41593" i="1" s="1"/>
  <c r="B41594" i="1" s="1"/>
  <c r="B41595" i="1" s="1"/>
  <c r="B41596" i="1" s="1"/>
  <c r="B41597" i="1" s="1"/>
  <c r="B41598" i="1" s="1"/>
  <c r="B41599" i="1" s="1"/>
  <c r="B41600" i="1" s="1"/>
  <c r="B41601" i="1" s="1"/>
  <c r="B41602" i="1" s="1"/>
  <c r="B41603" i="1" s="1"/>
  <c r="B41604" i="1" s="1"/>
  <c r="B41605" i="1" s="1"/>
  <c r="B41606" i="1" s="1"/>
  <c r="B41607" i="1" s="1"/>
  <c r="B41608" i="1" s="1"/>
  <c r="B41609" i="1" s="1"/>
  <c r="B41610" i="1" s="1"/>
  <c r="B41611" i="1" s="1"/>
  <c r="B41612" i="1" s="1"/>
  <c r="B41613" i="1" s="1"/>
  <c r="B41614" i="1" s="1"/>
  <c r="B41615" i="1" s="1"/>
  <c r="B41616" i="1" s="1"/>
  <c r="B41617" i="1" s="1"/>
  <c r="B41618" i="1" s="1"/>
  <c r="B41619" i="1" s="1"/>
  <c r="B41620" i="1" s="1"/>
  <c r="B41621" i="1" s="1"/>
  <c r="B41622" i="1" s="1"/>
  <c r="B41623" i="1" s="1"/>
  <c r="B41624" i="1" s="1"/>
  <c r="B41625" i="1" s="1"/>
  <c r="B41626" i="1" s="1"/>
  <c r="B41627" i="1" s="1"/>
  <c r="B41628" i="1" s="1"/>
  <c r="B41629" i="1" s="1"/>
  <c r="B41630" i="1" s="1"/>
  <c r="B41631" i="1" s="1"/>
  <c r="B41632" i="1" s="1"/>
  <c r="B41633" i="1" s="1"/>
  <c r="B41634" i="1" s="1"/>
  <c r="B41635" i="1" s="1"/>
  <c r="B41636" i="1" s="1"/>
  <c r="B41637" i="1" s="1"/>
  <c r="B41638" i="1" s="1"/>
  <c r="B41639" i="1" s="1"/>
  <c r="B41640" i="1" s="1"/>
  <c r="B41641" i="1" s="1"/>
  <c r="B41642" i="1" s="1"/>
  <c r="B41643" i="1" s="1"/>
  <c r="B41644" i="1" s="1"/>
  <c r="B41645" i="1" s="1"/>
  <c r="B41646" i="1" s="1"/>
  <c r="B41647" i="1" s="1"/>
  <c r="B41648" i="1" s="1"/>
  <c r="B41649" i="1" s="1"/>
  <c r="B41650" i="1" s="1"/>
  <c r="B41651" i="1" s="1"/>
  <c r="B41652" i="1" s="1"/>
  <c r="B41653" i="1" s="1"/>
  <c r="B41654" i="1" s="1"/>
  <c r="B41655" i="1" s="1"/>
  <c r="B41656" i="1" s="1"/>
  <c r="B41657" i="1" s="1"/>
  <c r="B41658" i="1" s="1"/>
  <c r="B41659" i="1" s="1"/>
  <c r="B41660" i="1" s="1"/>
  <c r="B41661" i="1" s="1"/>
  <c r="B41662" i="1" s="1"/>
  <c r="B41663" i="1" s="1"/>
  <c r="B41664" i="1" s="1"/>
  <c r="B41665" i="1" s="1"/>
  <c r="B41666" i="1" s="1"/>
  <c r="B41667" i="1" s="1"/>
  <c r="B41668" i="1" s="1"/>
  <c r="B41669" i="1" s="1"/>
  <c r="B41670" i="1" s="1"/>
  <c r="B41671" i="1" s="1"/>
  <c r="B41672" i="1" s="1"/>
  <c r="B41673" i="1" s="1"/>
  <c r="B41674" i="1" s="1"/>
  <c r="B41675" i="1" s="1"/>
  <c r="B41676" i="1" s="1"/>
  <c r="B41677" i="1" s="1"/>
  <c r="B41678" i="1" s="1"/>
  <c r="B41679" i="1" s="1"/>
  <c r="B41680" i="1" s="1"/>
  <c r="B41681" i="1" s="1"/>
  <c r="B41682" i="1" s="1"/>
  <c r="B41683" i="1" s="1"/>
  <c r="B41684" i="1" s="1"/>
  <c r="B41685" i="1" s="1"/>
  <c r="B41686" i="1" s="1"/>
  <c r="B41687" i="1" s="1"/>
  <c r="B41688" i="1" s="1"/>
  <c r="B41689" i="1" s="1"/>
  <c r="B41690" i="1" s="1"/>
  <c r="B41691" i="1" s="1"/>
  <c r="B41692" i="1" s="1"/>
  <c r="B41693" i="1" s="1"/>
  <c r="B41694" i="1" s="1"/>
  <c r="B41695" i="1" s="1"/>
  <c r="B41696" i="1" s="1"/>
  <c r="B41697" i="1" s="1"/>
  <c r="B41698" i="1" s="1"/>
  <c r="B41699" i="1" s="1"/>
  <c r="B41700" i="1" s="1"/>
  <c r="B41701" i="1" s="1"/>
  <c r="B41702" i="1" s="1"/>
  <c r="B41703" i="1" s="1"/>
  <c r="B41704" i="1" s="1"/>
  <c r="B41705" i="1" s="1"/>
  <c r="B41706" i="1" s="1"/>
  <c r="B41707" i="1" s="1"/>
  <c r="B41708" i="1" s="1"/>
  <c r="B41709" i="1" s="1"/>
  <c r="B41710" i="1" s="1"/>
  <c r="B41711" i="1" s="1"/>
  <c r="B41712" i="1" s="1"/>
  <c r="B41713" i="1" s="1"/>
  <c r="B41714" i="1" s="1"/>
  <c r="B41715" i="1" s="1"/>
  <c r="B41716" i="1" s="1"/>
  <c r="B41717" i="1" s="1"/>
  <c r="B41718" i="1" s="1"/>
  <c r="B41719" i="1" s="1"/>
  <c r="B41720" i="1" s="1"/>
  <c r="B41721" i="1" s="1"/>
  <c r="B41722" i="1" s="1"/>
  <c r="B41723" i="1" s="1"/>
  <c r="B41724" i="1" s="1"/>
  <c r="B41725" i="1" s="1"/>
  <c r="B41726" i="1" s="1"/>
  <c r="B41727" i="1" s="1"/>
  <c r="B41728" i="1" s="1"/>
  <c r="B41729" i="1" s="1"/>
  <c r="B41730" i="1" s="1"/>
  <c r="B41731" i="1" s="1"/>
  <c r="B41732" i="1" s="1"/>
  <c r="B41733" i="1" s="1"/>
  <c r="B41734" i="1" s="1"/>
  <c r="B41735" i="1" s="1"/>
  <c r="B41736" i="1" s="1"/>
  <c r="B41737" i="1" s="1"/>
  <c r="B41738" i="1" s="1"/>
  <c r="B41739" i="1" s="1"/>
  <c r="B41740" i="1" s="1"/>
  <c r="B41741" i="1" s="1"/>
  <c r="B41742" i="1" s="1"/>
  <c r="B41743" i="1" s="1"/>
  <c r="B41744" i="1" s="1"/>
  <c r="B41745" i="1" s="1"/>
  <c r="B41746" i="1" s="1"/>
  <c r="B41747" i="1" s="1"/>
  <c r="B41748" i="1" s="1"/>
  <c r="B41749" i="1" s="1"/>
  <c r="B41750" i="1" s="1"/>
  <c r="B41751" i="1" s="1"/>
  <c r="B41752" i="1" s="1"/>
  <c r="B41753" i="1" s="1"/>
  <c r="B41754" i="1" s="1"/>
  <c r="B41755" i="1" s="1"/>
  <c r="B41756" i="1" s="1"/>
  <c r="B41757" i="1" s="1"/>
  <c r="B41758" i="1" s="1"/>
  <c r="B41759" i="1" s="1"/>
  <c r="B41760" i="1" s="1"/>
  <c r="B41761" i="1" s="1"/>
  <c r="B41762" i="1" s="1"/>
  <c r="B41763" i="1" s="1"/>
  <c r="B41764" i="1" s="1"/>
  <c r="B41765" i="1" s="1"/>
  <c r="B41766" i="1" s="1"/>
  <c r="B41767" i="1" s="1"/>
  <c r="B41768" i="1" s="1"/>
  <c r="B41769" i="1" s="1"/>
  <c r="B41770" i="1" s="1"/>
  <c r="B41771" i="1" s="1"/>
  <c r="B41772" i="1" s="1"/>
  <c r="B41773" i="1" s="1"/>
  <c r="B41774" i="1" s="1"/>
  <c r="B41775" i="1" s="1"/>
  <c r="B41776" i="1" s="1"/>
  <c r="B41777" i="1" s="1"/>
  <c r="B41778" i="1" s="1"/>
  <c r="B41779" i="1" s="1"/>
  <c r="B41780" i="1" s="1"/>
  <c r="B41781" i="1" s="1"/>
  <c r="B41782" i="1" s="1"/>
  <c r="B41783" i="1" s="1"/>
  <c r="B41784" i="1" s="1"/>
  <c r="B41785" i="1" s="1"/>
  <c r="B41786" i="1" s="1"/>
  <c r="B41787" i="1" s="1"/>
  <c r="B41788" i="1" s="1"/>
  <c r="B41789" i="1" s="1"/>
  <c r="B41790" i="1" s="1"/>
  <c r="B41791" i="1" s="1"/>
  <c r="B41792" i="1" s="1"/>
  <c r="B41793" i="1" s="1"/>
  <c r="B41794" i="1" s="1"/>
  <c r="B41795" i="1" s="1"/>
  <c r="B41796" i="1" s="1"/>
  <c r="B41797" i="1" s="1"/>
  <c r="B41798" i="1" s="1"/>
  <c r="B41799" i="1" s="1"/>
  <c r="B41800" i="1" s="1"/>
  <c r="B41801" i="1" s="1"/>
  <c r="B41802" i="1" s="1"/>
  <c r="B41803" i="1" s="1"/>
  <c r="B41804" i="1" s="1"/>
  <c r="B41805" i="1" s="1"/>
  <c r="B41806" i="1" s="1"/>
  <c r="B41807" i="1" s="1"/>
  <c r="B41808" i="1" s="1"/>
  <c r="B41809" i="1" s="1"/>
  <c r="B41810" i="1" s="1"/>
  <c r="B41811" i="1" s="1"/>
  <c r="B41812" i="1" s="1"/>
  <c r="B41813" i="1" s="1"/>
  <c r="B41814" i="1" s="1"/>
  <c r="B41815" i="1" s="1"/>
  <c r="B41816" i="1" s="1"/>
  <c r="B41817" i="1" s="1"/>
  <c r="B41818" i="1" s="1"/>
  <c r="B41819" i="1" s="1"/>
  <c r="B41820" i="1" s="1"/>
  <c r="B41821" i="1" s="1"/>
  <c r="B41822" i="1" s="1"/>
  <c r="B41823" i="1" s="1"/>
  <c r="B41824" i="1" s="1"/>
  <c r="B41825" i="1" s="1"/>
  <c r="B41826" i="1" s="1"/>
  <c r="B41827" i="1" s="1"/>
  <c r="B41828" i="1" s="1"/>
  <c r="B41829" i="1" s="1"/>
  <c r="B41830" i="1" s="1"/>
  <c r="B41831" i="1" s="1"/>
  <c r="B41832" i="1" s="1"/>
  <c r="B41833" i="1" s="1"/>
  <c r="B41834" i="1" s="1"/>
  <c r="B41835" i="1" s="1"/>
  <c r="B41836" i="1" s="1"/>
  <c r="B41837" i="1" s="1"/>
  <c r="B41838" i="1" s="1"/>
  <c r="B41839" i="1" s="1"/>
  <c r="B41840" i="1" s="1"/>
  <c r="B41841" i="1" s="1"/>
  <c r="B41842" i="1" s="1"/>
  <c r="B41843" i="1" s="1"/>
  <c r="B41844" i="1" s="1"/>
  <c r="B41845" i="1" s="1"/>
  <c r="B41846" i="1" s="1"/>
  <c r="B41847" i="1" s="1"/>
  <c r="B41848" i="1" s="1"/>
  <c r="B41849" i="1" s="1"/>
  <c r="B41850" i="1" s="1"/>
  <c r="B41851" i="1" s="1"/>
  <c r="B41852" i="1" s="1"/>
  <c r="B41853" i="1" s="1"/>
  <c r="B41854" i="1" s="1"/>
  <c r="B41855" i="1" s="1"/>
  <c r="B41856" i="1" s="1"/>
  <c r="B41857" i="1" s="1"/>
  <c r="B41858" i="1" s="1"/>
  <c r="B41859" i="1" s="1"/>
  <c r="B41860" i="1" s="1"/>
  <c r="B41861" i="1" s="1"/>
  <c r="B41862" i="1" s="1"/>
  <c r="B41863" i="1" s="1"/>
  <c r="B41864" i="1" s="1"/>
  <c r="B41865" i="1" s="1"/>
  <c r="B41866" i="1" s="1"/>
  <c r="B41867" i="1" s="1"/>
  <c r="B41868" i="1" s="1"/>
  <c r="B41869" i="1" s="1"/>
  <c r="B41870" i="1" s="1"/>
  <c r="B41871" i="1" s="1"/>
  <c r="B41872" i="1" s="1"/>
  <c r="B41873" i="1" s="1"/>
  <c r="B41874" i="1" s="1"/>
  <c r="B41875" i="1" s="1"/>
  <c r="B41876" i="1" s="1"/>
  <c r="B41877" i="1" s="1"/>
  <c r="B41878" i="1" s="1"/>
  <c r="B41879" i="1" s="1"/>
  <c r="B41880" i="1" s="1"/>
  <c r="B41881" i="1" s="1"/>
  <c r="B41882" i="1" s="1"/>
  <c r="B41883" i="1" s="1"/>
  <c r="B41884" i="1" s="1"/>
  <c r="B41885" i="1" s="1"/>
  <c r="B41886" i="1" s="1"/>
  <c r="B41887" i="1" s="1"/>
  <c r="B41888" i="1" s="1"/>
  <c r="B41889" i="1" s="1"/>
  <c r="B41890" i="1" s="1"/>
  <c r="B41891" i="1" s="1"/>
  <c r="B41892" i="1" s="1"/>
  <c r="B41893" i="1" s="1"/>
  <c r="B41894" i="1" s="1"/>
  <c r="B41895" i="1" s="1"/>
  <c r="B41896" i="1" s="1"/>
  <c r="B41897" i="1" s="1"/>
  <c r="B41898" i="1" s="1"/>
  <c r="B41899" i="1" s="1"/>
  <c r="B41900" i="1" s="1"/>
  <c r="B41901" i="1" s="1"/>
  <c r="B41902" i="1" s="1"/>
  <c r="B41903" i="1" s="1"/>
  <c r="B41904" i="1" s="1"/>
  <c r="B41905" i="1" s="1"/>
  <c r="B41906" i="1" s="1"/>
  <c r="B41907" i="1" s="1"/>
  <c r="B41908" i="1" s="1"/>
  <c r="B41909" i="1" s="1"/>
  <c r="B41910" i="1" s="1"/>
  <c r="B41911" i="1" s="1"/>
  <c r="B41912" i="1" s="1"/>
  <c r="B41913" i="1" s="1"/>
  <c r="B41914" i="1" s="1"/>
  <c r="B41915" i="1" s="1"/>
  <c r="B41916" i="1" s="1"/>
  <c r="B41917" i="1" s="1"/>
  <c r="B41918" i="1" s="1"/>
  <c r="B41919" i="1" s="1"/>
  <c r="B41920" i="1" s="1"/>
  <c r="B41921" i="1" s="1"/>
  <c r="B41922" i="1" s="1"/>
  <c r="B41923" i="1" s="1"/>
  <c r="B41924" i="1" s="1"/>
  <c r="B41925" i="1" s="1"/>
  <c r="B41926" i="1" s="1"/>
  <c r="B41927" i="1" s="1"/>
  <c r="B41928" i="1" s="1"/>
  <c r="B41929" i="1" s="1"/>
  <c r="B41930" i="1" s="1"/>
  <c r="B41931" i="1" s="1"/>
  <c r="B41932" i="1" s="1"/>
  <c r="B41933" i="1" s="1"/>
  <c r="B41934" i="1" s="1"/>
  <c r="B41935" i="1" s="1"/>
  <c r="B41936" i="1" s="1"/>
  <c r="B41937" i="1" s="1"/>
  <c r="B41938" i="1" s="1"/>
  <c r="B41939" i="1" s="1"/>
  <c r="B41940" i="1" s="1"/>
  <c r="B41941" i="1" s="1"/>
  <c r="B41942" i="1" s="1"/>
  <c r="B41943" i="1" s="1"/>
  <c r="B41944" i="1" s="1"/>
  <c r="B41945" i="1" s="1"/>
  <c r="B41946" i="1" s="1"/>
  <c r="B41947" i="1" s="1"/>
  <c r="B41948" i="1" s="1"/>
  <c r="B41949" i="1" s="1"/>
  <c r="B41950" i="1" s="1"/>
  <c r="B41951" i="1" s="1"/>
  <c r="B41952" i="1" s="1"/>
  <c r="B41953" i="1" s="1"/>
  <c r="B41954" i="1" s="1"/>
  <c r="B41955" i="1" s="1"/>
  <c r="B41956" i="1" s="1"/>
  <c r="B41957" i="1" s="1"/>
  <c r="B41958" i="1" s="1"/>
  <c r="B41959" i="1" s="1"/>
  <c r="B41960" i="1" s="1"/>
  <c r="B41961" i="1" s="1"/>
  <c r="B41962" i="1" s="1"/>
  <c r="B41963" i="1" s="1"/>
  <c r="B41964" i="1" s="1"/>
  <c r="B41965" i="1" s="1"/>
  <c r="B41966" i="1" s="1"/>
  <c r="B41967" i="1" s="1"/>
  <c r="B41968" i="1" s="1"/>
  <c r="B41969" i="1" s="1"/>
  <c r="B41970" i="1" s="1"/>
  <c r="B41971" i="1" s="1"/>
  <c r="B41972" i="1" s="1"/>
  <c r="B41973" i="1" s="1"/>
  <c r="B41974" i="1" s="1"/>
  <c r="B41975" i="1" s="1"/>
  <c r="B41976" i="1" s="1"/>
  <c r="B41977" i="1" s="1"/>
  <c r="B41978" i="1" s="1"/>
  <c r="B41979" i="1" s="1"/>
  <c r="B41980" i="1" s="1"/>
  <c r="B41981" i="1" s="1"/>
  <c r="B41982" i="1" s="1"/>
  <c r="B41983" i="1" s="1"/>
  <c r="B41984" i="1" s="1"/>
  <c r="B41985" i="1" s="1"/>
  <c r="B41986" i="1" s="1"/>
  <c r="B41987" i="1" s="1"/>
  <c r="B41988" i="1" s="1"/>
  <c r="B41989" i="1" s="1"/>
  <c r="B41990" i="1" s="1"/>
  <c r="B41991" i="1" s="1"/>
  <c r="B41992" i="1" s="1"/>
  <c r="B41993" i="1" s="1"/>
  <c r="B41994" i="1" s="1"/>
  <c r="B41995" i="1" s="1"/>
  <c r="B41996" i="1" s="1"/>
  <c r="B41997" i="1" s="1"/>
  <c r="B41998" i="1" s="1"/>
  <c r="B41999" i="1" s="1"/>
  <c r="B42000" i="1" s="1"/>
  <c r="B42001" i="1" s="1"/>
  <c r="B42002" i="1" s="1"/>
  <c r="B42003" i="1" s="1"/>
  <c r="B42004" i="1" s="1"/>
  <c r="B42005" i="1" s="1"/>
  <c r="B42006" i="1" s="1"/>
  <c r="B42007" i="1" s="1"/>
  <c r="B42008" i="1" s="1"/>
  <c r="B42009" i="1" s="1"/>
  <c r="B42010" i="1" s="1"/>
  <c r="B42011" i="1" s="1"/>
  <c r="B42012" i="1" s="1"/>
  <c r="B42013" i="1" s="1"/>
  <c r="B42014" i="1" s="1"/>
  <c r="B42015" i="1" s="1"/>
  <c r="B42016" i="1" s="1"/>
  <c r="B42017" i="1" s="1"/>
  <c r="B42018" i="1" s="1"/>
  <c r="B42019" i="1" s="1"/>
  <c r="B42020" i="1" s="1"/>
  <c r="B42021" i="1" s="1"/>
  <c r="B42022" i="1" s="1"/>
  <c r="B42023" i="1" s="1"/>
  <c r="B42024" i="1" s="1"/>
  <c r="B42025" i="1" s="1"/>
  <c r="B42026" i="1" s="1"/>
  <c r="B42027" i="1" s="1"/>
  <c r="B42028" i="1" s="1"/>
  <c r="B42029" i="1" s="1"/>
  <c r="B42030" i="1" s="1"/>
  <c r="B42031" i="1" s="1"/>
  <c r="B42032" i="1" s="1"/>
  <c r="B42033" i="1" s="1"/>
  <c r="B42034" i="1" s="1"/>
  <c r="B42035" i="1" s="1"/>
  <c r="B42036" i="1" s="1"/>
  <c r="B42037" i="1" s="1"/>
  <c r="B42038" i="1" s="1"/>
  <c r="B42039" i="1" s="1"/>
  <c r="B42040" i="1" s="1"/>
  <c r="B42041" i="1" s="1"/>
  <c r="B42042" i="1" s="1"/>
  <c r="B42043" i="1" s="1"/>
  <c r="B42044" i="1" s="1"/>
  <c r="B42045" i="1" s="1"/>
  <c r="B42046" i="1" s="1"/>
  <c r="B42047" i="1" s="1"/>
  <c r="B42048" i="1" s="1"/>
  <c r="B42049" i="1" s="1"/>
  <c r="B42050" i="1" s="1"/>
  <c r="B42051" i="1" s="1"/>
  <c r="B42052" i="1" s="1"/>
  <c r="B42053" i="1" s="1"/>
  <c r="B42054" i="1" s="1"/>
  <c r="B42055" i="1" s="1"/>
  <c r="B42056" i="1" s="1"/>
  <c r="B42057" i="1" s="1"/>
  <c r="B42058" i="1" s="1"/>
  <c r="B42059" i="1" s="1"/>
  <c r="B42060" i="1" s="1"/>
  <c r="B42061" i="1" s="1"/>
  <c r="B42062" i="1" s="1"/>
  <c r="B42063" i="1" s="1"/>
  <c r="B42064" i="1" s="1"/>
  <c r="B42065" i="1" s="1"/>
  <c r="B42066" i="1" s="1"/>
  <c r="B42067" i="1" s="1"/>
  <c r="B42068" i="1" s="1"/>
  <c r="B42069" i="1" s="1"/>
  <c r="B42070" i="1" s="1"/>
  <c r="B42071" i="1" s="1"/>
  <c r="B42072" i="1" s="1"/>
  <c r="B42073" i="1" s="1"/>
  <c r="B42074" i="1" s="1"/>
  <c r="B42075" i="1" s="1"/>
  <c r="B42076" i="1" s="1"/>
  <c r="B42077" i="1" s="1"/>
  <c r="B42078" i="1" s="1"/>
  <c r="B42079" i="1" s="1"/>
  <c r="B42080" i="1" s="1"/>
  <c r="B42081" i="1" s="1"/>
  <c r="B42082" i="1" s="1"/>
  <c r="B42083" i="1" s="1"/>
  <c r="B42084" i="1" s="1"/>
  <c r="B42085" i="1" s="1"/>
  <c r="B42086" i="1" s="1"/>
  <c r="B42087" i="1" s="1"/>
  <c r="B42088" i="1" s="1"/>
  <c r="B42089" i="1" s="1"/>
  <c r="B42090" i="1" s="1"/>
  <c r="B42091" i="1" s="1"/>
  <c r="B42092" i="1" s="1"/>
  <c r="B42093" i="1" s="1"/>
  <c r="B42094" i="1" s="1"/>
  <c r="B42095" i="1" s="1"/>
  <c r="B42096" i="1" s="1"/>
  <c r="B42097" i="1" s="1"/>
  <c r="B42098" i="1" s="1"/>
  <c r="B42099" i="1" s="1"/>
  <c r="B42100" i="1" s="1"/>
  <c r="B42101" i="1" s="1"/>
  <c r="B42102" i="1" s="1"/>
  <c r="B42103" i="1" s="1"/>
  <c r="B42104" i="1" s="1"/>
  <c r="B42105" i="1" s="1"/>
  <c r="B42106" i="1" s="1"/>
  <c r="B42107" i="1" s="1"/>
  <c r="B42108" i="1" s="1"/>
  <c r="B42109" i="1" s="1"/>
  <c r="B42110" i="1" s="1"/>
  <c r="B42111" i="1" s="1"/>
  <c r="B42112" i="1" s="1"/>
  <c r="B42113" i="1" s="1"/>
  <c r="B42114" i="1" s="1"/>
  <c r="B42115" i="1" s="1"/>
  <c r="B42116" i="1" s="1"/>
  <c r="B42117" i="1" s="1"/>
  <c r="B42118" i="1" s="1"/>
  <c r="B42119" i="1" s="1"/>
  <c r="B42120" i="1" s="1"/>
  <c r="B42121" i="1" s="1"/>
  <c r="B42122" i="1" s="1"/>
  <c r="B42123" i="1" s="1"/>
  <c r="B42124" i="1" s="1"/>
  <c r="B42125" i="1" s="1"/>
  <c r="B42126" i="1" s="1"/>
  <c r="B42127" i="1" s="1"/>
  <c r="B42128" i="1" s="1"/>
  <c r="B42129" i="1" s="1"/>
  <c r="B42130" i="1" s="1"/>
  <c r="B42131" i="1" s="1"/>
  <c r="B42132" i="1" s="1"/>
  <c r="B42133" i="1" s="1"/>
  <c r="B42134" i="1" s="1"/>
  <c r="B42135" i="1" s="1"/>
  <c r="B42136" i="1" s="1"/>
  <c r="B42137" i="1" s="1"/>
  <c r="B42138" i="1" s="1"/>
  <c r="B42139" i="1" s="1"/>
  <c r="B42140" i="1" s="1"/>
  <c r="B42141" i="1" s="1"/>
  <c r="B42142" i="1" s="1"/>
  <c r="B42143" i="1" s="1"/>
  <c r="B42144" i="1" s="1"/>
  <c r="B42145" i="1" s="1"/>
  <c r="B42146" i="1" s="1"/>
  <c r="B42147" i="1" s="1"/>
  <c r="B42148" i="1" s="1"/>
  <c r="B42149" i="1" s="1"/>
  <c r="B42150" i="1" s="1"/>
  <c r="B42151" i="1" s="1"/>
  <c r="B42152" i="1" s="1"/>
  <c r="B42153" i="1" s="1"/>
  <c r="B42154" i="1" s="1"/>
  <c r="B42155" i="1" s="1"/>
  <c r="B42156" i="1" s="1"/>
  <c r="B42157" i="1" s="1"/>
  <c r="B42158" i="1" s="1"/>
  <c r="B42159" i="1" s="1"/>
  <c r="B42160" i="1" s="1"/>
  <c r="B42161" i="1" s="1"/>
  <c r="B42162" i="1" s="1"/>
  <c r="B42163" i="1" s="1"/>
  <c r="B42164" i="1" s="1"/>
  <c r="B42165" i="1" s="1"/>
  <c r="B42166" i="1" s="1"/>
  <c r="B42167" i="1" s="1"/>
  <c r="B42168" i="1" s="1"/>
  <c r="B42169" i="1" s="1"/>
  <c r="B42170" i="1" s="1"/>
  <c r="B42171" i="1" s="1"/>
  <c r="B42172" i="1" s="1"/>
  <c r="B42173" i="1" s="1"/>
  <c r="B42174" i="1" s="1"/>
  <c r="B42175" i="1" s="1"/>
  <c r="B42176" i="1" s="1"/>
  <c r="B42177" i="1" s="1"/>
  <c r="B42178" i="1" s="1"/>
  <c r="B42179" i="1" s="1"/>
  <c r="B42180" i="1" s="1"/>
  <c r="B42181" i="1" s="1"/>
  <c r="B42182" i="1" s="1"/>
  <c r="B42183" i="1" s="1"/>
  <c r="B42184" i="1" s="1"/>
  <c r="B42185" i="1" s="1"/>
  <c r="B42186" i="1" s="1"/>
  <c r="B42187" i="1" s="1"/>
  <c r="B42188" i="1" s="1"/>
  <c r="B42189" i="1" s="1"/>
  <c r="B42190" i="1" s="1"/>
  <c r="B42191" i="1" s="1"/>
  <c r="B42192" i="1" s="1"/>
  <c r="B42193" i="1" s="1"/>
  <c r="B42194" i="1" s="1"/>
  <c r="B42195" i="1" s="1"/>
  <c r="B42196" i="1" s="1"/>
  <c r="B42197" i="1" s="1"/>
  <c r="B42198" i="1" s="1"/>
  <c r="B42199" i="1" s="1"/>
  <c r="B42200" i="1" s="1"/>
  <c r="B42201" i="1" s="1"/>
  <c r="B42202" i="1" s="1"/>
  <c r="B42203" i="1" s="1"/>
  <c r="B42204" i="1" s="1"/>
  <c r="B42205" i="1" s="1"/>
  <c r="B42206" i="1" s="1"/>
  <c r="B42207" i="1" s="1"/>
  <c r="B42208" i="1" s="1"/>
  <c r="B42209" i="1" s="1"/>
  <c r="B42210" i="1" s="1"/>
  <c r="B42211" i="1" s="1"/>
  <c r="B42212" i="1" s="1"/>
  <c r="B42213" i="1" s="1"/>
  <c r="B42214" i="1" s="1"/>
  <c r="B42215" i="1" s="1"/>
  <c r="B42216" i="1" s="1"/>
  <c r="B42217" i="1" s="1"/>
  <c r="B42218" i="1" s="1"/>
  <c r="B42219" i="1" s="1"/>
  <c r="B42220" i="1" s="1"/>
  <c r="B42221" i="1" s="1"/>
  <c r="B42222" i="1" s="1"/>
  <c r="B42223" i="1" s="1"/>
  <c r="B42224" i="1" s="1"/>
  <c r="B42225" i="1" s="1"/>
  <c r="B42226" i="1" s="1"/>
  <c r="B42227" i="1" s="1"/>
  <c r="B42228" i="1" s="1"/>
  <c r="B42229" i="1" s="1"/>
  <c r="B42230" i="1" s="1"/>
  <c r="B42231" i="1" s="1"/>
  <c r="B42232" i="1" s="1"/>
  <c r="B42233" i="1" s="1"/>
  <c r="B42234" i="1" s="1"/>
  <c r="B42235" i="1" s="1"/>
  <c r="B42236" i="1" s="1"/>
  <c r="B42237" i="1" s="1"/>
  <c r="B42238" i="1" s="1"/>
  <c r="B42239" i="1" s="1"/>
  <c r="B42240" i="1" s="1"/>
  <c r="B42241" i="1" s="1"/>
  <c r="B42242" i="1" s="1"/>
  <c r="B42243" i="1" s="1"/>
  <c r="B42244" i="1" s="1"/>
  <c r="B42245" i="1" s="1"/>
  <c r="B42246" i="1" s="1"/>
  <c r="B42247" i="1" s="1"/>
  <c r="B42248" i="1" s="1"/>
  <c r="B42249" i="1" s="1"/>
  <c r="B42250" i="1" s="1"/>
  <c r="B42251" i="1" s="1"/>
  <c r="B42252" i="1" s="1"/>
  <c r="B42253" i="1" s="1"/>
  <c r="B42254" i="1" s="1"/>
  <c r="B42255" i="1" s="1"/>
  <c r="B42256" i="1" s="1"/>
  <c r="B42257" i="1" s="1"/>
  <c r="B42258" i="1" s="1"/>
  <c r="B42259" i="1" s="1"/>
  <c r="B42260" i="1" s="1"/>
  <c r="B42261" i="1" s="1"/>
  <c r="B42262" i="1" s="1"/>
  <c r="B42263" i="1" s="1"/>
  <c r="B42264" i="1" s="1"/>
  <c r="B42265" i="1" s="1"/>
  <c r="B42266" i="1" s="1"/>
  <c r="B42267" i="1" s="1"/>
  <c r="B42268" i="1" s="1"/>
  <c r="B42269" i="1" s="1"/>
  <c r="B42270" i="1" s="1"/>
  <c r="B42271" i="1" s="1"/>
  <c r="B42272" i="1" s="1"/>
  <c r="B42273" i="1" s="1"/>
  <c r="B42274" i="1" s="1"/>
  <c r="B42275" i="1" s="1"/>
  <c r="B42276" i="1" s="1"/>
  <c r="B42277" i="1" s="1"/>
  <c r="B42278" i="1" s="1"/>
  <c r="B42279" i="1" s="1"/>
  <c r="B42280" i="1" s="1"/>
  <c r="B42281" i="1" s="1"/>
  <c r="B42282" i="1" s="1"/>
  <c r="B42283" i="1" s="1"/>
  <c r="B42284" i="1" s="1"/>
  <c r="B42285" i="1" s="1"/>
  <c r="B42286" i="1" s="1"/>
  <c r="B42287" i="1" s="1"/>
  <c r="B42288" i="1" s="1"/>
  <c r="B42289" i="1" s="1"/>
  <c r="B42290" i="1" s="1"/>
  <c r="B42291" i="1" s="1"/>
  <c r="B42292" i="1" s="1"/>
  <c r="B42293" i="1" s="1"/>
  <c r="B42294" i="1" s="1"/>
  <c r="B42295" i="1" s="1"/>
  <c r="B42296" i="1" s="1"/>
  <c r="B42297" i="1" s="1"/>
  <c r="B42298" i="1" s="1"/>
  <c r="B42299" i="1" s="1"/>
  <c r="B42300" i="1" s="1"/>
  <c r="B42301" i="1" s="1"/>
  <c r="B42302" i="1" s="1"/>
  <c r="B42303" i="1" s="1"/>
  <c r="B42304" i="1" s="1"/>
  <c r="B42305" i="1" s="1"/>
  <c r="B42306" i="1" s="1"/>
  <c r="B42307" i="1" s="1"/>
  <c r="B42308" i="1" s="1"/>
  <c r="B42309" i="1" s="1"/>
  <c r="B42310" i="1" s="1"/>
  <c r="B42311" i="1" s="1"/>
  <c r="B42312" i="1" s="1"/>
  <c r="B42313" i="1" s="1"/>
  <c r="B42314" i="1" s="1"/>
  <c r="B42315" i="1" s="1"/>
  <c r="B42316" i="1" s="1"/>
  <c r="B42317" i="1" s="1"/>
  <c r="B42318" i="1" s="1"/>
  <c r="B42319" i="1" s="1"/>
  <c r="B42320" i="1" s="1"/>
  <c r="B42321" i="1" s="1"/>
  <c r="B42322" i="1" s="1"/>
  <c r="B42323" i="1" s="1"/>
  <c r="B42324" i="1" s="1"/>
  <c r="B42325" i="1" s="1"/>
  <c r="B42326" i="1" s="1"/>
  <c r="B42327" i="1" s="1"/>
  <c r="B42328" i="1" s="1"/>
  <c r="B42329" i="1" s="1"/>
  <c r="B42330" i="1" s="1"/>
  <c r="B42331" i="1" s="1"/>
  <c r="B42332" i="1" s="1"/>
  <c r="B42333" i="1" s="1"/>
  <c r="B42334" i="1" s="1"/>
  <c r="B42335" i="1" s="1"/>
  <c r="B42336" i="1" s="1"/>
  <c r="B42337" i="1" s="1"/>
  <c r="B42338" i="1" s="1"/>
  <c r="B42339" i="1" s="1"/>
  <c r="B42340" i="1" s="1"/>
  <c r="B42341" i="1" s="1"/>
  <c r="B42342" i="1" s="1"/>
  <c r="B42343" i="1" s="1"/>
  <c r="B42344" i="1" s="1"/>
  <c r="B42345" i="1" s="1"/>
  <c r="B42346" i="1" s="1"/>
  <c r="B42347" i="1" s="1"/>
  <c r="B42348" i="1" s="1"/>
  <c r="B42349" i="1" s="1"/>
  <c r="B42350" i="1" s="1"/>
  <c r="B42351" i="1" s="1"/>
  <c r="B42352" i="1" s="1"/>
  <c r="B42353" i="1" s="1"/>
  <c r="B42354" i="1" s="1"/>
  <c r="B42355" i="1" s="1"/>
  <c r="B42356" i="1" s="1"/>
  <c r="B42357" i="1" s="1"/>
  <c r="B42358" i="1" s="1"/>
  <c r="B42359" i="1" s="1"/>
  <c r="B42360" i="1" s="1"/>
  <c r="B42361" i="1" s="1"/>
  <c r="B42362" i="1" s="1"/>
  <c r="B42363" i="1" s="1"/>
  <c r="B42364" i="1" s="1"/>
  <c r="B42365" i="1" s="1"/>
  <c r="B42366" i="1" s="1"/>
  <c r="B42367" i="1" s="1"/>
  <c r="B42368" i="1" s="1"/>
  <c r="B42369" i="1" s="1"/>
  <c r="B42370" i="1" s="1"/>
  <c r="B42371" i="1" s="1"/>
  <c r="B42372" i="1" s="1"/>
  <c r="B42373" i="1" s="1"/>
  <c r="B42374" i="1" s="1"/>
  <c r="B42375" i="1" s="1"/>
  <c r="B42376" i="1" s="1"/>
  <c r="B42377" i="1" s="1"/>
  <c r="B42378" i="1" s="1"/>
  <c r="B42379" i="1" s="1"/>
  <c r="B42380" i="1" s="1"/>
  <c r="B42381" i="1" s="1"/>
  <c r="B42382" i="1" s="1"/>
  <c r="B42383" i="1" s="1"/>
  <c r="B42384" i="1" s="1"/>
  <c r="B42385" i="1" s="1"/>
  <c r="B42386" i="1" s="1"/>
  <c r="B42387" i="1" s="1"/>
  <c r="B42388" i="1" s="1"/>
  <c r="B42389" i="1" s="1"/>
  <c r="B42390" i="1" s="1"/>
  <c r="B42391" i="1" s="1"/>
  <c r="B42392" i="1" s="1"/>
  <c r="B42393" i="1" s="1"/>
  <c r="B42394" i="1" s="1"/>
  <c r="B42395" i="1" s="1"/>
  <c r="B42396" i="1" s="1"/>
  <c r="B42397" i="1" s="1"/>
  <c r="B42398" i="1" s="1"/>
  <c r="B42399" i="1" s="1"/>
  <c r="B42400" i="1" s="1"/>
  <c r="B42401" i="1" s="1"/>
  <c r="B42402" i="1" s="1"/>
  <c r="B42403" i="1" s="1"/>
  <c r="B42404" i="1" s="1"/>
  <c r="B42405" i="1" s="1"/>
  <c r="B42406" i="1" s="1"/>
  <c r="B42407" i="1" s="1"/>
  <c r="B42408" i="1" s="1"/>
  <c r="B42409" i="1" s="1"/>
  <c r="B42410" i="1" s="1"/>
  <c r="B42411" i="1" s="1"/>
  <c r="B42412" i="1" s="1"/>
  <c r="B42413" i="1" s="1"/>
  <c r="B42414" i="1" s="1"/>
  <c r="B42415" i="1" s="1"/>
  <c r="B42416" i="1" s="1"/>
  <c r="B42417" i="1" s="1"/>
  <c r="B42418" i="1" s="1"/>
  <c r="B42419" i="1" s="1"/>
  <c r="B42420" i="1" s="1"/>
  <c r="B42421" i="1" s="1"/>
  <c r="B42422" i="1" s="1"/>
  <c r="B42423" i="1" s="1"/>
  <c r="B42424" i="1" s="1"/>
  <c r="B42425" i="1" s="1"/>
  <c r="B42426" i="1" s="1"/>
  <c r="B42427" i="1" s="1"/>
  <c r="B42428" i="1" s="1"/>
  <c r="B42429" i="1" s="1"/>
  <c r="B42430" i="1" s="1"/>
  <c r="B42431" i="1" s="1"/>
  <c r="B42432" i="1" s="1"/>
  <c r="B42433" i="1" s="1"/>
  <c r="B42434" i="1" s="1"/>
  <c r="B42435" i="1" s="1"/>
  <c r="B42436" i="1" s="1"/>
  <c r="B42437" i="1" s="1"/>
  <c r="B42438" i="1" s="1"/>
  <c r="B42439" i="1" s="1"/>
  <c r="B42440" i="1" s="1"/>
  <c r="B42441" i="1" s="1"/>
  <c r="B42442" i="1" s="1"/>
  <c r="B42443" i="1" s="1"/>
  <c r="B42444" i="1" s="1"/>
  <c r="B42445" i="1" s="1"/>
  <c r="B42446" i="1" s="1"/>
  <c r="B42447" i="1" s="1"/>
  <c r="B42448" i="1" s="1"/>
  <c r="B42449" i="1" s="1"/>
  <c r="B42450" i="1" s="1"/>
  <c r="B42451" i="1" s="1"/>
  <c r="B42452" i="1" s="1"/>
  <c r="B42453" i="1" s="1"/>
  <c r="B42454" i="1" s="1"/>
  <c r="B42455" i="1" s="1"/>
  <c r="B42456" i="1" s="1"/>
  <c r="B42457" i="1" s="1"/>
  <c r="B42458" i="1" s="1"/>
  <c r="B42459" i="1" s="1"/>
  <c r="B42460" i="1" s="1"/>
  <c r="B42461" i="1" s="1"/>
  <c r="B42462" i="1" s="1"/>
  <c r="B42463" i="1" s="1"/>
  <c r="B42464" i="1" s="1"/>
  <c r="B42465" i="1" s="1"/>
  <c r="B42466" i="1" s="1"/>
  <c r="B42467" i="1" s="1"/>
  <c r="B42468" i="1" s="1"/>
  <c r="B42469" i="1" s="1"/>
  <c r="B42470" i="1" s="1"/>
  <c r="B42471" i="1" s="1"/>
  <c r="B42472" i="1" s="1"/>
  <c r="B42473" i="1" s="1"/>
  <c r="B42474" i="1" s="1"/>
  <c r="B42475" i="1" s="1"/>
  <c r="B42476" i="1" s="1"/>
  <c r="B42477" i="1" s="1"/>
  <c r="B42478" i="1" s="1"/>
  <c r="B42479" i="1" s="1"/>
  <c r="B42480" i="1" s="1"/>
  <c r="B42481" i="1" s="1"/>
  <c r="B42482" i="1" s="1"/>
  <c r="B42483" i="1" s="1"/>
  <c r="B42484" i="1" s="1"/>
  <c r="B42485" i="1" s="1"/>
  <c r="B42486" i="1" s="1"/>
  <c r="B42487" i="1" s="1"/>
  <c r="B42488" i="1" s="1"/>
  <c r="B42489" i="1" s="1"/>
  <c r="B42490" i="1" s="1"/>
  <c r="B42491" i="1" s="1"/>
  <c r="B42492" i="1" s="1"/>
  <c r="B42493" i="1" s="1"/>
  <c r="B42494" i="1" s="1"/>
  <c r="B42495" i="1" s="1"/>
  <c r="B42496" i="1" s="1"/>
  <c r="B42497" i="1" s="1"/>
  <c r="B42498" i="1" s="1"/>
  <c r="B42499" i="1" s="1"/>
  <c r="B42500" i="1" s="1"/>
  <c r="B42501" i="1" s="1"/>
  <c r="B42502" i="1" s="1"/>
  <c r="B42503" i="1" s="1"/>
  <c r="B42504" i="1" s="1"/>
  <c r="B42505" i="1" s="1"/>
  <c r="B42506" i="1" s="1"/>
  <c r="B42507" i="1" s="1"/>
  <c r="B42508" i="1" s="1"/>
  <c r="B42509" i="1" s="1"/>
  <c r="B42510" i="1" s="1"/>
  <c r="B42511" i="1" s="1"/>
  <c r="B42512" i="1" s="1"/>
  <c r="B42513" i="1" s="1"/>
  <c r="B42514" i="1" s="1"/>
  <c r="B42515" i="1" s="1"/>
  <c r="B42516" i="1" s="1"/>
  <c r="B42517" i="1" s="1"/>
  <c r="B42518" i="1" s="1"/>
  <c r="B42519" i="1" s="1"/>
  <c r="B42520" i="1" s="1"/>
  <c r="B42521" i="1" s="1"/>
  <c r="B42522" i="1" s="1"/>
  <c r="B42523" i="1" s="1"/>
  <c r="B42524" i="1" s="1"/>
  <c r="B42525" i="1" s="1"/>
  <c r="B42526" i="1" s="1"/>
  <c r="B42527" i="1" s="1"/>
  <c r="B42528" i="1" s="1"/>
  <c r="B42529" i="1" s="1"/>
  <c r="B42530" i="1" s="1"/>
  <c r="B42531" i="1" s="1"/>
  <c r="B42532" i="1" s="1"/>
  <c r="B42533" i="1" s="1"/>
  <c r="B42534" i="1" s="1"/>
  <c r="B42535" i="1" s="1"/>
  <c r="B42536" i="1" s="1"/>
  <c r="B42537" i="1" s="1"/>
  <c r="B42538" i="1" s="1"/>
  <c r="B42539" i="1" s="1"/>
  <c r="B42540" i="1" s="1"/>
  <c r="B42541" i="1" s="1"/>
  <c r="B42542" i="1" s="1"/>
  <c r="B42543" i="1" s="1"/>
  <c r="B42544" i="1" s="1"/>
  <c r="B42545" i="1" s="1"/>
  <c r="B42546" i="1" s="1"/>
  <c r="B42547" i="1" s="1"/>
  <c r="B42548" i="1" s="1"/>
  <c r="B42549" i="1" s="1"/>
  <c r="B42550" i="1" s="1"/>
  <c r="B42551" i="1" s="1"/>
  <c r="B42552" i="1" s="1"/>
  <c r="B42553" i="1" s="1"/>
  <c r="B42554" i="1" s="1"/>
  <c r="B42555" i="1" s="1"/>
  <c r="B42556" i="1" s="1"/>
  <c r="B42557" i="1" s="1"/>
  <c r="B42558" i="1" s="1"/>
  <c r="B42559" i="1" s="1"/>
  <c r="B42560" i="1" s="1"/>
  <c r="B42561" i="1" s="1"/>
  <c r="B42562" i="1" s="1"/>
  <c r="B42563" i="1" s="1"/>
  <c r="B42564" i="1" s="1"/>
  <c r="B42565" i="1" s="1"/>
  <c r="B42566" i="1" s="1"/>
  <c r="B42567" i="1" s="1"/>
  <c r="B42568" i="1" s="1"/>
  <c r="B42569" i="1" s="1"/>
  <c r="B42570" i="1" s="1"/>
  <c r="B42571" i="1" s="1"/>
  <c r="B42572" i="1" s="1"/>
  <c r="B42573" i="1" s="1"/>
  <c r="B42574" i="1" s="1"/>
  <c r="B42575" i="1" s="1"/>
  <c r="B42576" i="1" s="1"/>
  <c r="B42577" i="1" s="1"/>
  <c r="B42578" i="1" s="1"/>
  <c r="B42579" i="1" s="1"/>
  <c r="B42580" i="1" s="1"/>
  <c r="B42581" i="1" s="1"/>
  <c r="B42582" i="1" s="1"/>
  <c r="B42583" i="1" s="1"/>
  <c r="B42584" i="1" s="1"/>
  <c r="B42585" i="1" s="1"/>
  <c r="B42586" i="1" s="1"/>
  <c r="B42587" i="1" s="1"/>
  <c r="B42588" i="1" s="1"/>
  <c r="B42589" i="1" s="1"/>
  <c r="B42590" i="1" s="1"/>
  <c r="B42591" i="1" s="1"/>
  <c r="B42592" i="1" s="1"/>
  <c r="B42593" i="1" s="1"/>
  <c r="B42594" i="1" s="1"/>
  <c r="B42595" i="1" s="1"/>
  <c r="B42596" i="1" s="1"/>
  <c r="B42597" i="1" s="1"/>
  <c r="B42598" i="1" s="1"/>
  <c r="B42599" i="1" s="1"/>
  <c r="B42600" i="1" s="1"/>
  <c r="B42601" i="1" s="1"/>
  <c r="B42602" i="1" s="1"/>
  <c r="B42603" i="1" s="1"/>
  <c r="B42604" i="1" s="1"/>
  <c r="B42605" i="1" s="1"/>
  <c r="B42606" i="1" s="1"/>
  <c r="B42607" i="1" s="1"/>
  <c r="B42608" i="1" s="1"/>
  <c r="B42609" i="1" s="1"/>
  <c r="B42610" i="1" s="1"/>
  <c r="B42611" i="1" s="1"/>
  <c r="B42612" i="1" s="1"/>
  <c r="B42613" i="1" s="1"/>
  <c r="B42614" i="1" s="1"/>
  <c r="B42615" i="1" s="1"/>
  <c r="B42616" i="1" s="1"/>
  <c r="B42617" i="1" s="1"/>
  <c r="B42618" i="1" s="1"/>
  <c r="B42619" i="1" s="1"/>
  <c r="B42620" i="1" s="1"/>
  <c r="B42621" i="1" s="1"/>
  <c r="B42622" i="1" s="1"/>
  <c r="B42623" i="1" s="1"/>
  <c r="B42624" i="1" s="1"/>
  <c r="B42625" i="1" s="1"/>
  <c r="B42626" i="1" s="1"/>
  <c r="B42627" i="1" s="1"/>
  <c r="B42628" i="1" s="1"/>
  <c r="B42629" i="1" s="1"/>
  <c r="B42630" i="1" s="1"/>
  <c r="B42631" i="1" s="1"/>
  <c r="B42632" i="1" s="1"/>
  <c r="B42633" i="1" s="1"/>
  <c r="B42634" i="1" s="1"/>
  <c r="B42635" i="1" s="1"/>
  <c r="B42636" i="1" s="1"/>
  <c r="B42637" i="1" s="1"/>
  <c r="B42638" i="1" s="1"/>
  <c r="B42639" i="1" s="1"/>
  <c r="B42640" i="1" s="1"/>
  <c r="B42641" i="1" s="1"/>
  <c r="B42642" i="1" s="1"/>
  <c r="B42643" i="1" s="1"/>
  <c r="B42644" i="1" s="1"/>
  <c r="B42645" i="1" s="1"/>
  <c r="B42646" i="1" s="1"/>
  <c r="B42647" i="1" s="1"/>
  <c r="B42648" i="1" s="1"/>
  <c r="B42649" i="1" s="1"/>
  <c r="B42650" i="1" s="1"/>
  <c r="B42651" i="1" s="1"/>
  <c r="B42652" i="1" s="1"/>
  <c r="B42653" i="1" s="1"/>
  <c r="B42654" i="1" s="1"/>
  <c r="B42655" i="1" s="1"/>
  <c r="B42656" i="1" s="1"/>
  <c r="B42657" i="1" s="1"/>
  <c r="B42658" i="1" s="1"/>
  <c r="B42659" i="1" s="1"/>
  <c r="B42660" i="1" s="1"/>
  <c r="B42661" i="1" s="1"/>
  <c r="B42662" i="1" s="1"/>
  <c r="B42663" i="1" s="1"/>
  <c r="B42664" i="1" s="1"/>
  <c r="B42665" i="1" s="1"/>
  <c r="B42666" i="1" s="1"/>
  <c r="B42667" i="1" s="1"/>
  <c r="B42668" i="1" s="1"/>
  <c r="B42669" i="1" s="1"/>
  <c r="B42670" i="1" s="1"/>
  <c r="B42671" i="1" s="1"/>
  <c r="B42672" i="1" s="1"/>
  <c r="B42673" i="1" s="1"/>
  <c r="B42674" i="1" s="1"/>
  <c r="B42675" i="1" s="1"/>
  <c r="B42676" i="1" s="1"/>
  <c r="B42677" i="1" s="1"/>
  <c r="B42678" i="1" s="1"/>
  <c r="B42679" i="1" s="1"/>
  <c r="B42680" i="1" s="1"/>
  <c r="B42681" i="1" s="1"/>
  <c r="B42682" i="1" s="1"/>
  <c r="B42683" i="1" s="1"/>
  <c r="B42684" i="1" s="1"/>
  <c r="B42685" i="1" s="1"/>
  <c r="B42686" i="1" s="1"/>
  <c r="B42687" i="1" s="1"/>
  <c r="B42688" i="1" s="1"/>
  <c r="B42689" i="1" s="1"/>
  <c r="B42690" i="1" s="1"/>
  <c r="B42691" i="1" s="1"/>
  <c r="B42692" i="1" s="1"/>
  <c r="B42693" i="1" s="1"/>
  <c r="B42694" i="1" s="1"/>
  <c r="B42695" i="1" s="1"/>
  <c r="B42696" i="1" s="1"/>
  <c r="B42697" i="1" s="1"/>
  <c r="B42698" i="1" s="1"/>
  <c r="B42699" i="1" s="1"/>
  <c r="B42700" i="1" s="1"/>
  <c r="B42701" i="1" s="1"/>
  <c r="B42702" i="1" s="1"/>
  <c r="B42703" i="1" s="1"/>
  <c r="B42704" i="1" s="1"/>
  <c r="B42705" i="1" s="1"/>
  <c r="B42706" i="1" s="1"/>
  <c r="B42707" i="1" s="1"/>
  <c r="B42708" i="1" s="1"/>
  <c r="B42709" i="1" s="1"/>
  <c r="B42710" i="1" s="1"/>
  <c r="B42711" i="1" s="1"/>
  <c r="B42712" i="1" s="1"/>
  <c r="B42713" i="1" s="1"/>
  <c r="B42714" i="1" s="1"/>
  <c r="B42715" i="1" s="1"/>
  <c r="B42716" i="1" s="1"/>
  <c r="B42717" i="1" s="1"/>
  <c r="B42718" i="1" s="1"/>
  <c r="B42719" i="1" s="1"/>
  <c r="B42720" i="1" s="1"/>
  <c r="B42721" i="1" s="1"/>
  <c r="B42722" i="1" s="1"/>
  <c r="B42723" i="1" s="1"/>
  <c r="B42724" i="1" s="1"/>
  <c r="B42725" i="1" s="1"/>
  <c r="B42726" i="1" s="1"/>
  <c r="B42727" i="1" s="1"/>
  <c r="B42728" i="1" s="1"/>
  <c r="B42729" i="1" s="1"/>
  <c r="B42730" i="1" s="1"/>
  <c r="B42731" i="1" s="1"/>
  <c r="B42732" i="1" s="1"/>
  <c r="B42733" i="1" s="1"/>
  <c r="B42734" i="1" s="1"/>
  <c r="B42735" i="1" s="1"/>
  <c r="B42736" i="1" s="1"/>
  <c r="B42737" i="1" s="1"/>
  <c r="B42738" i="1" s="1"/>
  <c r="B42739" i="1" s="1"/>
  <c r="B42740" i="1" s="1"/>
  <c r="B42741" i="1" s="1"/>
  <c r="B42742" i="1" s="1"/>
  <c r="B42743" i="1" s="1"/>
  <c r="B42744" i="1" s="1"/>
  <c r="B42745" i="1" s="1"/>
  <c r="B42746" i="1" s="1"/>
  <c r="B42747" i="1" s="1"/>
  <c r="B42748" i="1" s="1"/>
  <c r="B42749" i="1" s="1"/>
  <c r="B42750" i="1" s="1"/>
  <c r="B42751" i="1" s="1"/>
  <c r="B42752" i="1" s="1"/>
  <c r="B42753" i="1" s="1"/>
  <c r="B42754" i="1" s="1"/>
  <c r="B42755" i="1" s="1"/>
  <c r="B42756" i="1" s="1"/>
  <c r="B42757" i="1" s="1"/>
  <c r="B42758" i="1" s="1"/>
  <c r="B42759" i="1" s="1"/>
  <c r="B42760" i="1" s="1"/>
  <c r="B42761" i="1" s="1"/>
  <c r="B42762" i="1" s="1"/>
  <c r="B42763" i="1" s="1"/>
  <c r="B42764" i="1" s="1"/>
  <c r="B42765" i="1" s="1"/>
  <c r="B42766" i="1" s="1"/>
  <c r="B42767" i="1" s="1"/>
  <c r="B42768" i="1" s="1"/>
  <c r="B42769" i="1" s="1"/>
  <c r="B42770" i="1" s="1"/>
  <c r="B42771" i="1" s="1"/>
  <c r="B42772" i="1" s="1"/>
  <c r="B42773" i="1" s="1"/>
  <c r="B42774" i="1" s="1"/>
  <c r="B42775" i="1" s="1"/>
  <c r="B42776" i="1" s="1"/>
  <c r="B42777" i="1" s="1"/>
  <c r="B42778" i="1" s="1"/>
  <c r="B42779" i="1" s="1"/>
  <c r="B42780" i="1" s="1"/>
  <c r="B42781" i="1" s="1"/>
  <c r="B42782" i="1" s="1"/>
  <c r="B42783" i="1" s="1"/>
  <c r="B42784" i="1" s="1"/>
  <c r="B42785" i="1" s="1"/>
  <c r="B42786" i="1" s="1"/>
  <c r="B42787" i="1" s="1"/>
  <c r="B42788" i="1" s="1"/>
  <c r="B42789" i="1" s="1"/>
  <c r="B42790" i="1" s="1"/>
  <c r="B42791" i="1" s="1"/>
  <c r="B42792" i="1" s="1"/>
  <c r="B42793" i="1" s="1"/>
  <c r="B42794" i="1" s="1"/>
  <c r="B42795" i="1" s="1"/>
  <c r="B42796" i="1" s="1"/>
  <c r="B42797" i="1" s="1"/>
  <c r="B42798" i="1" s="1"/>
  <c r="B42799" i="1" s="1"/>
  <c r="B42800" i="1" s="1"/>
  <c r="B42801" i="1" s="1"/>
  <c r="B42802" i="1" s="1"/>
  <c r="B42803" i="1" s="1"/>
  <c r="B42804" i="1" s="1"/>
  <c r="B42805" i="1" s="1"/>
  <c r="B42806" i="1" s="1"/>
  <c r="B42807" i="1" s="1"/>
  <c r="B42808" i="1" s="1"/>
  <c r="B42809" i="1" s="1"/>
  <c r="B42810" i="1" s="1"/>
  <c r="B42811" i="1" s="1"/>
  <c r="B42812" i="1" s="1"/>
  <c r="B42813" i="1" s="1"/>
  <c r="B42814" i="1" s="1"/>
  <c r="B42815" i="1" s="1"/>
  <c r="B42816" i="1" s="1"/>
  <c r="B42817" i="1" s="1"/>
  <c r="B42818" i="1" s="1"/>
  <c r="B42819" i="1" s="1"/>
  <c r="B42820" i="1" s="1"/>
  <c r="B42821" i="1" s="1"/>
  <c r="B42822" i="1" s="1"/>
  <c r="B42823" i="1" s="1"/>
  <c r="B42824" i="1" s="1"/>
  <c r="B42825" i="1" s="1"/>
  <c r="B42826" i="1" s="1"/>
  <c r="B42827" i="1" s="1"/>
  <c r="B42828" i="1" s="1"/>
  <c r="B42829" i="1" s="1"/>
  <c r="B42830" i="1" s="1"/>
  <c r="B42831" i="1" s="1"/>
  <c r="B42832" i="1" s="1"/>
  <c r="B42833" i="1" s="1"/>
  <c r="B42834" i="1" s="1"/>
  <c r="B42835" i="1" s="1"/>
  <c r="B42836" i="1" s="1"/>
  <c r="B42837" i="1" s="1"/>
  <c r="B42838" i="1" s="1"/>
  <c r="B42839" i="1" s="1"/>
  <c r="B42840" i="1" s="1"/>
  <c r="B42841" i="1" s="1"/>
  <c r="B42842" i="1" s="1"/>
  <c r="B42843" i="1" s="1"/>
  <c r="B42844" i="1" s="1"/>
  <c r="B42845" i="1" s="1"/>
  <c r="B42846" i="1" s="1"/>
  <c r="B42847" i="1" s="1"/>
  <c r="B42848" i="1" s="1"/>
  <c r="B42849" i="1" s="1"/>
  <c r="B42850" i="1" s="1"/>
  <c r="B42851" i="1" s="1"/>
  <c r="B42852" i="1" s="1"/>
  <c r="B42853" i="1" s="1"/>
  <c r="B42854" i="1" s="1"/>
  <c r="B42855" i="1" s="1"/>
  <c r="B42856" i="1" s="1"/>
  <c r="B42857" i="1" s="1"/>
  <c r="B42858" i="1" s="1"/>
  <c r="B42859" i="1" s="1"/>
  <c r="B42860" i="1" s="1"/>
  <c r="B42861" i="1" s="1"/>
  <c r="B42862" i="1" s="1"/>
  <c r="B42863" i="1" s="1"/>
  <c r="B42864" i="1" s="1"/>
  <c r="B42865" i="1" s="1"/>
  <c r="B42866" i="1" s="1"/>
  <c r="B42867" i="1" s="1"/>
  <c r="B42868" i="1" s="1"/>
  <c r="B42869" i="1" s="1"/>
  <c r="B42870" i="1" s="1"/>
  <c r="B42871" i="1" s="1"/>
  <c r="B42872" i="1" s="1"/>
  <c r="B42873" i="1" s="1"/>
  <c r="B42874" i="1" s="1"/>
  <c r="B42875" i="1" s="1"/>
  <c r="B42876" i="1" s="1"/>
  <c r="B42877" i="1" s="1"/>
  <c r="B42878" i="1" s="1"/>
  <c r="B42879" i="1" s="1"/>
  <c r="B42880" i="1" s="1"/>
  <c r="B42881" i="1" s="1"/>
  <c r="B42882" i="1" s="1"/>
  <c r="B42883" i="1" s="1"/>
  <c r="B42884" i="1" s="1"/>
  <c r="B42885" i="1" s="1"/>
  <c r="B42886" i="1" s="1"/>
  <c r="B42887" i="1" s="1"/>
  <c r="B42888" i="1" s="1"/>
  <c r="B42889" i="1" s="1"/>
  <c r="B42890" i="1" s="1"/>
  <c r="B42891" i="1" s="1"/>
  <c r="B42892" i="1" s="1"/>
  <c r="B42893" i="1" s="1"/>
  <c r="B42894" i="1" s="1"/>
  <c r="B42895" i="1" s="1"/>
  <c r="B42896" i="1" s="1"/>
  <c r="B42897" i="1" s="1"/>
  <c r="B42898" i="1" s="1"/>
  <c r="B42899" i="1" s="1"/>
  <c r="B42900" i="1" s="1"/>
  <c r="B42901" i="1" s="1"/>
  <c r="B42902" i="1" s="1"/>
  <c r="B42903" i="1" s="1"/>
  <c r="B42904" i="1" s="1"/>
  <c r="B42905" i="1" s="1"/>
  <c r="B42906" i="1" s="1"/>
  <c r="B42907" i="1" s="1"/>
  <c r="B42908" i="1" s="1"/>
  <c r="B42909" i="1" s="1"/>
  <c r="B42910" i="1" s="1"/>
  <c r="B42911" i="1" s="1"/>
  <c r="B42912" i="1" s="1"/>
  <c r="B42913" i="1" s="1"/>
  <c r="B42914" i="1" s="1"/>
  <c r="B42915" i="1" s="1"/>
  <c r="B42916" i="1" s="1"/>
  <c r="B42917" i="1" s="1"/>
  <c r="B42918" i="1" s="1"/>
  <c r="B42919" i="1" s="1"/>
  <c r="B42920" i="1" s="1"/>
  <c r="B42921" i="1" s="1"/>
  <c r="B42922" i="1" s="1"/>
  <c r="B42923" i="1" s="1"/>
  <c r="B42924" i="1" s="1"/>
  <c r="B42925" i="1" s="1"/>
  <c r="B42926" i="1" s="1"/>
  <c r="B42927" i="1" s="1"/>
  <c r="B42928" i="1" s="1"/>
  <c r="B42929" i="1" s="1"/>
  <c r="B42930" i="1" s="1"/>
  <c r="B42931" i="1" s="1"/>
  <c r="B42932" i="1" s="1"/>
  <c r="B42933" i="1" s="1"/>
  <c r="B42934" i="1" s="1"/>
  <c r="B42935" i="1" s="1"/>
  <c r="B42936" i="1" s="1"/>
  <c r="B42937" i="1" s="1"/>
  <c r="B42938" i="1" s="1"/>
  <c r="B42939" i="1" s="1"/>
  <c r="B42940" i="1" s="1"/>
  <c r="B42941" i="1" s="1"/>
  <c r="B42942" i="1" s="1"/>
  <c r="B42943" i="1" s="1"/>
  <c r="B42944" i="1" s="1"/>
  <c r="B42945" i="1" s="1"/>
  <c r="B42946" i="1" s="1"/>
  <c r="B42947" i="1" s="1"/>
  <c r="B42948" i="1" s="1"/>
  <c r="B42949" i="1" s="1"/>
  <c r="B42950" i="1" s="1"/>
  <c r="B42951" i="1" s="1"/>
  <c r="B42952" i="1" s="1"/>
  <c r="B42953" i="1" s="1"/>
  <c r="B42954" i="1" s="1"/>
  <c r="B42955" i="1" s="1"/>
  <c r="B42956" i="1" s="1"/>
  <c r="B42957" i="1" s="1"/>
  <c r="B42958" i="1" s="1"/>
  <c r="B42959" i="1" s="1"/>
  <c r="B42960" i="1" s="1"/>
  <c r="B42961" i="1" s="1"/>
  <c r="B42962" i="1" s="1"/>
  <c r="B42963" i="1" s="1"/>
  <c r="B42964" i="1" s="1"/>
  <c r="B42965" i="1" s="1"/>
  <c r="B42966" i="1" s="1"/>
  <c r="B42967" i="1" s="1"/>
  <c r="B42968" i="1" s="1"/>
  <c r="B42969" i="1" s="1"/>
  <c r="B42970" i="1" s="1"/>
  <c r="B42971" i="1" s="1"/>
  <c r="B42972" i="1" s="1"/>
  <c r="B42973" i="1" s="1"/>
  <c r="B42974" i="1" s="1"/>
  <c r="B42975" i="1" s="1"/>
  <c r="B42976" i="1" s="1"/>
  <c r="B42977" i="1" s="1"/>
  <c r="B42978" i="1" s="1"/>
  <c r="B42979" i="1" s="1"/>
  <c r="B42980" i="1" s="1"/>
  <c r="B42981" i="1" s="1"/>
  <c r="B42982" i="1" s="1"/>
  <c r="B42983" i="1" s="1"/>
  <c r="B42984" i="1" s="1"/>
  <c r="B42985" i="1" s="1"/>
  <c r="B42986" i="1" s="1"/>
  <c r="B42987" i="1" s="1"/>
  <c r="B42988" i="1" s="1"/>
  <c r="B42989" i="1" s="1"/>
  <c r="B42990" i="1" s="1"/>
  <c r="B42991" i="1" s="1"/>
  <c r="B42992" i="1" s="1"/>
  <c r="B42993" i="1" s="1"/>
  <c r="B42994" i="1" s="1"/>
  <c r="B42995" i="1" s="1"/>
  <c r="B42996" i="1" s="1"/>
  <c r="B42997" i="1" s="1"/>
  <c r="B42998" i="1" s="1"/>
  <c r="B42999" i="1" s="1"/>
  <c r="B43000" i="1" s="1"/>
  <c r="B43001" i="1" s="1"/>
  <c r="B43002" i="1" s="1"/>
  <c r="B43003" i="1" s="1"/>
  <c r="B43004" i="1" s="1"/>
  <c r="B43005" i="1" s="1"/>
  <c r="B43006" i="1" s="1"/>
  <c r="B43007" i="1" s="1"/>
  <c r="B43008" i="1" s="1"/>
  <c r="B43009" i="1" s="1"/>
  <c r="B43010" i="1" s="1"/>
  <c r="B43011" i="1" s="1"/>
  <c r="B43012" i="1" s="1"/>
  <c r="B43013" i="1" s="1"/>
  <c r="B43014" i="1" s="1"/>
  <c r="B43015" i="1" s="1"/>
  <c r="B43016" i="1" s="1"/>
  <c r="B43017" i="1" s="1"/>
  <c r="B43018" i="1" s="1"/>
  <c r="B43019" i="1" s="1"/>
  <c r="B43020" i="1" s="1"/>
  <c r="B43021" i="1" s="1"/>
  <c r="B43022" i="1" s="1"/>
  <c r="B43023" i="1" s="1"/>
  <c r="B43024" i="1" s="1"/>
  <c r="B43025" i="1" s="1"/>
  <c r="B43026" i="1" s="1"/>
  <c r="B43027" i="1" s="1"/>
  <c r="B43028" i="1" s="1"/>
  <c r="B43029" i="1" s="1"/>
  <c r="B43030" i="1" s="1"/>
  <c r="B43031" i="1" s="1"/>
  <c r="B43032" i="1" s="1"/>
  <c r="B43033" i="1" s="1"/>
  <c r="B43034" i="1" s="1"/>
  <c r="B43035" i="1" s="1"/>
  <c r="B43036" i="1" s="1"/>
  <c r="B43037" i="1" s="1"/>
  <c r="B43038" i="1" s="1"/>
  <c r="B43039" i="1" s="1"/>
  <c r="B43040" i="1" s="1"/>
  <c r="B43041" i="1" s="1"/>
  <c r="B43042" i="1" s="1"/>
  <c r="B43043" i="1" s="1"/>
  <c r="B43044" i="1" s="1"/>
  <c r="B43045" i="1" s="1"/>
  <c r="B43046" i="1" s="1"/>
  <c r="B43047" i="1" s="1"/>
  <c r="B43048" i="1" s="1"/>
  <c r="B43049" i="1" s="1"/>
  <c r="B43050" i="1" s="1"/>
  <c r="B43051" i="1" s="1"/>
  <c r="B43052" i="1" s="1"/>
  <c r="B43053" i="1" s="1"/>
  <c r="B43054" i="1" s="1"/>
  <c r="B43055" i="1" s="1"/>
  <c r="B43056" i="1" s="1"/>
  <c r="B43057" i="1" s="1"/>
  <c r="B43058" i="1" s="1"/>
  <c r="B43059" i="1" s="1"/>
  <c r="B43060" i="1" s="1"/>
  <c r="B43061" i="1" s="1"/>
  <c r="B43062" i="1" s="1"/>
  <c r="B43063" i="1" s="1"/>
  <c r="B43064" i="1" s="1"/>
  <c r="B43065" i="1" s="1"/>
  <c r="B43066" i="1" s="1"/>
  <c r="B43067" i="1" s="1"/>
  <c r="B43068" i="1" s="1"/>
  <c r="B43069" i="1" s="1"/>
  <c r="B43070" i="1" s="1"/>
  <c r="B43071" i="1" s="1"/>
  <c r="B43072" i="1" s="1"/>
  <c r="B43073" i="1" s="1"/>
  <c r="B43074" i="1" s="1"/>
  <c r="B43075" i="1" s="1"/>
  <c r="B43076" i="1" s="1"/>
  <c r="B43077" i="1" s="1"/>
  <c r="B43078" i="1" s="1"/>
  <c r="B43079" i="1" s="1"/>
  <c r="B43080" i="1" s="1"/>
  <c r="B43081" i="1" s="1"/>
  <c r="B43082" i="1" s="1"/>
  <c r="B43083" i="1" s="1"/>
  <c r="B43084" i="1" s="1"/>
  <c r="B43085" i="1" s="1"/>
  <c r="B43086" i="1" s="1"/>
  <c r="B43087" i="1" s="1"/>
  <c r="B43088" i="1" s="1"/>
  <c r="B43089" i="1" s="1"/>
  <c r="B43090" i="1" s="1"/>
  <c r="B43091" i="1" s="1"/>
  <c r="B43092" i="1" s="1"/>
  <c r="B43093" i="1" s="1"/>
  <c r="B43094" i="1" s="1"/>
  <c r="B43095" i="1" s="1"/>
  <c r="B43096" i="1" s="1"/>
  <c r="B43097" i="1" s="1"/>
  <c r="B43098" i="1" s="1"/>
  <c r="B43099" i="1" s="1"/>
  <c r="B43100" i="1" s="1"/>
  <c r="B43101" i="1" s="1"/>
  <c r="B43102" i="1" s="1"/>
  <c r="B43103" i="1" s="1"/>
  <c r="B43104" i="1" s="1"/>
  <c r="B43105" i="1" s="1"/>
  <c r="B43106" i="1" s="1"/>
  <c r="B43107" i="1" s="1"/>
  <c r="B43108" i="1" s="1"/>
  <c r="B43109" i="1" s="1"/>
  <c r="B43110" i="1" s="1"/>
  <c r="B43111" i="1" s="1"/>
  <c r="B43112" i="1" s="1"/>
  <c r="B43113" i="1" s="1"/>
  <c r="B43114" i="1" s="1"/>
  <c r="B43115" i="1" s="1"/>
  <c r="B43116" i="1" s="1"/>
  <c r="B43117" i="1" s="1"/>
  <c r="B43118" i="1" s="1"/>
  <c r="B43119" i="1" s="1"/>
  <c r="B43120" i="1" s="1"/>
  <c r="B43121" i="1" s="1"/>
  <c r="B43122" i="1" s="1"/>
  <c r="B43123" i="1" s="1"/>
  <c r="B43124" i="1" s="1"/>
  <c r="B43125" i="1" s="1"/>
  <c r="B43126" i="1" s="1"/>
  <c r="B43127" i="1" s="1"/>
  <c r="B43128" i="1" s="1"/>
  <c r="B43129" i="1" s="1"/>
  <c r="B43130" i="1" s="1"/>
  <c r="B43131" i="1" s="1"/>
  <c r="B43132" i="1" s="1"/>
  <c r="B43133" i="1" s="1"/>
  <c r="B43134" i="1" s="1"/>
  <c r="B43135" i="1" s="1"/>
  <c r="B43136" i="1" s="1"/>
  <c r="B43137" i="1" s="1"/>
  <c r="B43138" i="1" s="1"/>
  <c r="B43139" i="1" s="1"/>
  <c r="B43140" i="1" s="1"/>
  <c r="B43141" i="1" s="1"/>
  <c r="B43142" i="1" s="1"/>
  <c r="B43143" i="1" s="1"/>
  <c r="B43144" i="1" s="1"/>
  <c r="B43145" i="1" s="1"/>
  <c r="B43146" i="1" s="1"/>
  <c r="B43147" i="1" s="1"/>
  <c r="B43148" i="1" s="1"/>
  <c r="B43149" i="1" s="1"/>
  <c r="B43150" i="1" s="1"/>
  <c r="B43151" i="1" s="1"/>
  <c r="B43152" i="1" s="1"/>
  <c r="B43153" i="1" s="1"/>
  <c r="B43154" i="1" s="1"/>
  <c r="B43155" i="1" s="1"/>
  <c r="B43156" i="1" s="1"/>
  <c r="B43157" i="1" s="1"/>
  <c r="B43158" i="1" s="1"/>
  <c r="B43159" i="1" s="1"/>
  <c r="B43160" i="1" s="1"/>
  <c r="B43161" i="1" s="1"/>
  <c r="B43162" i="1" s="1"/>
  <c r="B43163" i="1" s="1"/>
  <c r="B43164" i="1" s="1"/>
  <c r="B43165" i="1" s="1"/>
  <c r="B43166" i="1" s="1"/>
  <c r="B43167" i="1" s="1"/>
  <c r="B43168" i="1" s="1"/>
  <c r="B43169" i="1" s="1"/>
  <c r="B43170" i="1" s="1"/>
  <c r="B43171" i="1" s="1"/>
  <c r="B43172" i="1" s="1"/>
  <c r="B43173" i="1" s="1"/>
  <c r="B43174" i="1" s="1"/>
  <c r="B43175" i="1" s="1"/>
  <c r="B43176" i="1" s="1"/>
  <c r="B43177" i="1" s="1"/>
  <c r="B43178" i="1" s="1"/>
  <c r="B43179" i="1" s="1"/>
  <c r="B43180" i="1" s="1"/>
  <c r="B43181" i="1" s="1"/>
  <c r="B43182" i="1" s="1"/>
  <c r="B43183" i="1" s="1"/>
  <c r="B43184" i="1" s="1"/>
  <c r="B43185" i="1" s="1"/>
  <c r="B43186" i="1" s="1"/>
  <c r="B43187" i="1" s="1"/>
  <c r="B43188" i="1" s="1"/>
  <c r="B43189" i="1" s="1"/>
  <c r="B43190" i="1" s="1"/>
  <c r="B43191" i="1" s="1"/>
  <c r="B43192" i="1" s="1"/>
  <c r="B43193" i="1" s="1"/>
  <c r="B43194" i="1" s="1"/>
  <c r="B43195" i="1" s="1"/>
  <c r="B43196" i="1" s="1"/>
  <c r="B43197" i="1" s="1"/>
  <c r="B43198" i="1" s="1"/>
  <c r="B43199" i="1" s="1"/>
  <c r="B43200" i="1" s="1"/>
  <c r="B43201" i="1" s="1"/>
  <c r="B43202" i="1" s="1"/>
  <c r="B43203" i="1" s="1"/>
  <c r="B43204" i="1" s="1"/>
  <c r="B43205" i="1" s="1"/>
  <c r="B43206" i="1" s="1"/>
  <c r="B43207" i="1" s="1"/>
  <c r="B43208" i="1" s="1"/>
  <c r="B43209" i="1" s="1"/>
  <c r="B43210" i="1" s="1"/>
  <c r="B43211" i="1" s="1"/>
  <c r="B43212" i="1" s="1"/>
  <c r="B43213" i="1" s="1"/>
  <c r="B43214" i="1" s="1"/>
  <c r="B43215" i="1" s="1"/>
  <c r="B43216" i="1" s="1"/>
  <c r="B43217" i="1" s="1"/>
  <c r="B43218" i="1" s="1"/>
  <c r="B43219" i="1" s="1"/>
  <c r="B43220" i="1" s="1"/>
  <c r="B43221" i="1" s="1"/>
  <c r="B43222" i="1" s="1"/>
  <c r="B43223" i="1" s="1"/>
  <c r="B43224" i="1" s="1"/>
  <c r="B43225" i="1" s="1"/>
  <c r="B43226" i="1" s="1"/>
  <c r="B43227" i="1" s="1"/>
  <c r="B43228" i="1" s="1"/>
  <c r="B43229" i="1" s="1"/>
  <c r="B43230" i="1" s="1"/>
  <c r="B43231" i="1" s="1"/>
  <c r="B43232" i="1" s="1"/>
  <c r="B43233" i="1" s="1"/>
  <c r="B43234" i="1" s="1"/>
  <c r="B43235" i="1" s="1"/>
  <c r="B43236" i="1" s="1"/>
  <c r="B43237" i="1" s="1"/>
  <c r="B43238" i="1" s="1"/>
  <c r="B43239" i="1" s="1"/>
  <c r="B43240" i="1" s="1"/>
  <c r="B43241" i="1" s="1"/>
  <c r="B43242" i="1" s="1"/>
  <c r="B43243" i="1" s="1"/>
  <c r="B43244" i="1" s="1"/>
  <c r="B43245" i="1" s="1"/>
  <c r="B43246" i="1" s="1"/>
  <c r="B43247" i="1" s="1"/>
  <c r="B43248" i="1" s="1"/>
  <c r="B43249" i="1" s="1"/>
  <c r="B43250" i="1" s="1"/>
  <c r="B43251" i="1" s="1"/>
  <c r="B43252" i="1" s="1"/>
  <c r="B43253" i="1" s="1"/>
  <c r="B43254" i="1" s="1"/>
  <c r="B43255" i="1" s="1"/>
  <c r="B43256" i="1" s="1"/>
  <c r="B43257" i="1" s="1"/>
  <c r="B43258" i="1" s="1"/>
  <c r="B43259" i="1" s="1"/>
  <c r="B43260" i="1" s="1"/>
  <c r="B43261" i="1" s="1"/>
  <c r="B43262" i="1" s="1"/>
  <c r="B43263" i="1" s="1"/>
  <c r="B43264" i="1" s="1"/>
  <c r="B43265" i="1" s="1"/>
  <c r="B43266" i="1" s="1"/>
  <c r="B43267" i="1" s="1"/>
  <c r="B43268" i="1" s="1"/>
  <c r="B43269" i="1" s="1"/>
  <c r="B43270" i="1" s="1"/>
  <c r="B43271" i="1" s="1"/>
  <c r="B43272" i="1" s="1"/>
  <c r="B43273" i="1" s="1"/>
  <c r="B43274" i="1" s="1"/>
  <c r="B43275" i="1" s="1"/>
  <c r="B43276" i="1" s="1"/>
  <c r="B43277" i="1" s="1"/>
  <c r="B43278" i="1" s="1"/>
  <c r="B43279" i="1" s="1"/>
  <c r="B43280" i="1" s="1"/>
  <c r="B43281" i="1" s="1"/>
  <c r="B43282" i="1" s="1"/>
  <c r="B43283" i="1" s="1"/>
  <c r="B43284" i="1" s="1"/>
  <c r="B43285" i="1" s="1"/>
  <c r="B43286" i="1" s="1"/>
  <c r="B43287" i="1" s="1"/>
  <c r="B43288" i="1" s="1"/>
  <c r="B43289" i="1" s="1"/>
  <c r="B43290" i="1" s="1"/>
  <c r="B43291" i="1" s="1"/>
  <c r="B43292" i="1" s="1"/>
  <c r="B43293" i="1" s="1"/>
  <c r="B43294" i="1" s="1"/>
  <c r="B43295" i="1" s="1"/>
  <c r="B43296" i="1" s="1"/>
  <c r="B43297" i="1" s="1"/>
  <c r="B43298" i="1" s="1"/>
  <c r="B43299" i="1" s="1"/>
  <c r="B43300" i="1" s="1"/>
  <c r="B43301" i="1" s="1"/>
  <c r="B43302" i="1" s="1"/>
  <c r="B43303" i="1" s="1"/>
  <c r="B43304" i="1" s="1"/>
  <c r="B43305" i="1" s="1"/>
  <c r="B43306" i="1" s="1"/>
  <c r="B43307" i="1" s="1"/>
  <c r="B43308" i="1" s="1"/>
  <c r="B43309" i="1" s="1"/>
  <c r="B43310" i="1" s="1"/>
  <c r="B43311" i="1" s="1"/>
  <c r="B43312" i="1" s="1"/>
  <c r="B43313" i="1" s="1"/>
  <c r="B43314" i="1" s="1"/>
  <c r="B43315" i="1" s="1"/>
  <c r="B43316" i="1" s="1"/>
  <c r="B43317" i="1" s="1"/>
  <c r="B43318" i="1" s="1"/>
  <c r="B43319" i="1" s="1"/>
  <c r="B43320" i="1" s="1"/>
  <c r="B43321" i="1" s="1"/>
  <c r="B43322" i="1" s="1"/>
  <c r="B43323" i="1" s="1"/>
  <c r="B43324" i="1" s="1"/>
  <c r="B43325" i="1" s="1"/>
  <c r="B43326" i="1" s="1"/>
  <c r="B43327" i="1" s="1"/>
  <c r="B43328" i="1" s="1"/>
  <c r="B43329" i="1" s="1"/>
  <c r="B43330" i="1" s="1"/>
  <c r="B43331" i="1" s="1"/>
  <c r="B43332" i="1" s="1"/>
  <c r="B43333" i="1" s="1"/>
  <c r="B43334" i="1" s="1"/>
  <c r="B43335" i="1" s="1"/>
  <c r="B43336" i="1" s="1"/>
  <c r="B43337" i="1" s="1"/>
  <c r="B43338" i="1" s="1"/>
  <c r="B43339" i="1" s="1"/>
  <c r="B43340" i="1" s="1"/>
  <c r="B43341" i="1" s="1"/>
  <c r="B43342" i="1" s="1"/>
  <c r="B43343" i="1" s="1"/>
  <c r="B43344" i="1" s="1"/>
  <c r="B43345" i="1" s="1"/>
  <c r="B43346" i="1" s="1"/>
  <c r="B43347" i="1" s="1"/>
  <c r="B43348" i="1" s="1"/>
  <c r="B43349" i="1" s="1"/>
  <c r="B43350" i="1" s="1"/>
  <c r="B43351" i="1" s="1"/>
  <c r="B43352" i="1" s="1"/>
  <c r="B43353" i="1" s="1"/>
  <c r="B43354" i="1" s="1"/>
  <c r="B43355" i="1" s="1"/>
  <c r="B43356" i="1" s="1"/>
  <c r="B43357" i="1" s="1"/>
  <c r="B43358" i="1" s="1"/>
  <c r="B43359" i="1" s="1"/>
  <c r="B43360" i="1" s="1"/>
  <c r="B43361" i="1" s="1"/>
  <c r="B43362" i="1" s="1"/>
  <c r="B43363" i="1" s="1"/>
  <c r="B43364" i="1" s="1"/>
  <c r="B43365" i="1" s="1"/>
  <c r="B43366" i="1" s="1"/>
  <c r="B43367" i="1" s="1"/>
  <c r="B43368" i="1" s="1"/>
  <c r="B43369" i="1" s="1"/>
  <c r="B43370" i="1" s="1"/>
  <c r="B43371" i="1" s="1"/>
  <c r="B43372" i="1" s="1"/>
  <c r="B43373" i="1" s="1"/>
  <c r="B43374" i="1" s="1"/>
  <c r="B43375" i="1" s="1"/>
  <c r="B43376" i="1" s="1"/>
  <c r="B43377" i="1" s="1"/>
  <c r="B43378" i="1" s="1"/>
  <c r="B43379" i="1" s="1"/>
  <c r="B43380" i="1" s="1"/>
  <c r="B43381" i="1" s="1"/>
  <c r="B43382" i="1" s="1"/>
  <c r="B43383" i="1" s="1"/>
  <c r="B43384" i="1" s="1"/>
  <c r="B43385" i="1" s="1"/>
  <c r="B43386" i="1" s="1"/>
  <c r="B43387" i="1" s="1"/>
  <c r="B43388" i="1" s="1"/>
  <c r="B43389" i="1" s="1"/>
  <c r="B43390" i="1" s="1"/>
  <c r="B43391" i="1" s="1"/>
  <c r="B43392" i="1" s="1"/>
  <c r="B43393" i="1" s="1"/>
  <c r="B43394" i="1" s="1"/>
  <c r="B43395" i="1" s="1"/>
  <c r="B43396" i="1" s="1"/>
  <c r="B43397" i="1" s="1"/>
  <c r="B43398" i="1" s="1"/>
  <c r="B43399" i="1" s="1"/>
  <c r="B43400" i="1" s="1"/>
  <c r="B43401" i="1" s="1"/>
  <c r="B43402" i="1" s="1"/>
  <c r="B43403" i="1" s="1"/>
  <c r="B43404" i="1" s="1"/>
  <c r="B43405" i="1" s="1"/>
  <c r="B43406" i="1" s="1"/>
  <c r="B43407" i="1" s="1"/>
  <c r="B43408" i="1" s="1"/>
  <c r="B43409" i="1" s="1"/>
  <c r="B43410" i="1" s="1"/>
  <c r="B43411" i="1" s="1"/>
  <c r="B43412" i="1" s="1"/>
  <c r="B43413" i="1" s="1"/>
  <c r="B43414" i="1" s="1"/>
  <c r="B43415" i="1" s="1"/>
  <c r="B43416" i="1" s="1"/>
  <c r="B43417" i="1" s="1"/>
  <c r="B43418" i="1" s="1"/>
  <c r="B43419" i="1" s="1"/>
  <c r="B43420" i="1" s="1"/>
  <c r="B43421" i="1" s="1"/>
  <c r="B43422" i="1" s="1"/>
  <c r="B43423" i="1" s="1"/>
  <c r="B43424" i="1" s="1"/>
  <c r="B43425" i="1" s="1"/>
  <c r="B43426" i="1" s="1"/>
  <c r="B43427" i="1" s="1"/>
  <c r="B43428" i="1" s="1"/>
  <c r="B43429" i="1" s="1"/>
  <c r="B43430" i="1" s="1"/>
  <c r="B43431" i="1" s="1"/>
  <c r="B43432" i="1" s="1"/>
  <c r="B43433" i="1" s="1"/>
  <c r="B43434" i="1" s="1"/>
  <c r="B43435" i="1" s="1"/>
  <c r="B43436" i="1" s="1"/>
  <c r="B43437" i="1" s="1"/>
  <c r="B43438" i="1" s="1"/>
  <c r="B43439" i="1" s="1"/>
  <c r="B43440" i="1" s="1"/>
  <c r="B43441" i="1" s="1"/>
  <c r="B43442" i="1" s="1"/>
  <c r="B43443" i="1" s="1"/>
  <c r="B43444" i="1" s="1"/>
  <c r="B43445" i="1" s="1"/>
  <c r="B43446" i="1" s="1"/>
  <c r="B43447" i="1" s="1"/>
  <c r="B43448" i="1" s="1"/>
  <c r="B43449" i="1" s="1"/>
  <c r="B43450" i="1" s="1"/>
  <c r="B43451" i="1" s="1"/>
  <c r="B43452" i="1" s="1"/>
  <c r="B43453" i="1" s="1"/>
  <c r="B43454" i="1" s="1"/>
  <c r="B43455" i="1" s="1"/>
  <c r="B43456" i="1" s="1"/>
  <c r="B43457" i="1" s="1"/>
  <c r="B43458" i="1" s="1"/>
  <c r="B43459" i="1" s="1"/>
  <c r="B43460" i="1" s="1"/>
  <c r="B43461" i="1" s="1"/>
  <c r="B43462" i="1" s="1"/>
  <c r="B43463" i="1" s="1"/>
  <c r="B43464" i="1" s="1"/>
  <c r="B43465" i="1" s="1"/>
  <c r="B43466" i="1" s="1"/>
  <c r="B43467" i="1" s="1"/>
  <c r="B43468" i="1" s="1"/>
  <c r="B43469" i="1" s="1"/>
  <c r="B43470" i="1" s="1"/>
  <c r="B43471" i="1" s="1"/>
  <c r="B43472" i="1" s="1"/>
  <c r="B43473" i="1" s="1"/>
  <c r="B43474" i="1" s="1"/>
  <c r="B43475" i="1" s="1"/>
  <c r="B43476" i="1" s="1"/>
  <c r="B43477" i="1" s="1"/>
  <c r="B43478" i="1" s="1"/>
  <c r="B43479" i="1" s="1"/>
  <c r="B43480" i="1" s="1"/>
  <c r="B43481" i="1" s="1"/>
  <c r="B43482" i="1" s="1"/>
  <c r="B43483" i="1" s="1"/>
  <c r="B43484" i="1" s="1"/>
  <c r="B43485" i="1" s="1"/>
  <c r="B43486" i="1" s="1"/>
  <c r="B43487" i="1" s="1"/>
  <c r="B43488" i="1" s="1"/>
  <c r="B43489" i="1" s="1"/>
  <c r="B43490" i="1" s="1"/>
  <c r="B43491" i="1" s="1"/>
  <c r="B43492" i="1" s="1"/>
  <c r="B43493" i="1" s="1"/>
  <c r="B43494" i="1" s="1"/>
  <c r="B43495" i="1" s="1"/>
  <c r="B43496" i="1" s="1"/>
  <c r="B43497" i="1" s="1"/>
  <c r="B43498" i="1" s="1"/>
  <c r="B43499" i="1" s="1"/>
  <c r="B43500" i="1" s="1"/>
  <c r="B43501" i="1" s="1"/>
  <c r="B43502" i="1" s="1"/>
  <c r="B43503" i="1" s="1"/>
  <c r="B43504" i="1" s="1"/>
  <c r="B43505" i="1" s="1"/>
  <c r="B43506" i="1" s="1"/>
  <c r="B43507" i="1" s="1"/>
  <c r="B43508" i="1" s="1"/>
  <c r="B43509" i="1" s="1"/>
  <c r="B43510" i="1" s="1"/>
  <c r="B43511" i="1" s="1"/>
  <c r="B43512" i="1" s="1"/>
  <c r="B43513" i="1" s="1"/>
  <c r="B43514" i="1" s="1"/>
  <c r="B43515" i="1" s="1"/>
  <c r="B43516" i="1" s="1"/>
  <c r="B43517" i="1" s="1"/>
  <c r="B43518" i="1" s="1"/>
  <c r="B43519" i="1" s="1"/>
  <c r="B43520" i="1" s="1"/>
  <c r="B43521" i="1" s="1"/>
  <c r="B43522" i="1" s="1"/>
  <c r="B43523" i="1" s="1"/>
  <c r="B43524" i="1" s="1"/>
  <c r="B43525" i="1" s="1"/>
  <c r="B43526" i="1" s="1"/>
  <c r="B43527" i="1" s="1"/>
  <c r="B43528" i="1" s="1"/>
  <c r="B43529" i="1" s="1"/>
  <c r="B43530" i="1" s="1"/>
  <c r="B43531" i="1" s="1"/>
  <c r="B43532" i="1" s="1"/>
  <c r="B43533" i="1" s="1"/>
  <c r="B43534" i="1" s="1"/>
  <c r="B43535" i="1" s="1"/>
  <c r="B43536" i="1" s="1"/>
  <c r="B43537" i="1" s="1"/>
  <c r="B43538" i="1" s="1"/>
  <c r="B43539" i="1" s="1"/>
  <c r="B43540" i="1" s="1"/>
  <c r="B43541" i="1" s="1"/>
  <c r="B43542" i="1" s="1"/>
  <c r="B43543" i="1" s="1"/>
  <c r="B43544" i="1" s="1"/>
  <c r="B43545" i="1" s="1"/>
  <c r="B43546" i="1" s="1"/>
  <c r="B43547" i="1" s="1"/>
  <c r="B43548" i="1" s="1"/>
  <c r="B43549" i="1" s="1"/>
  <c r="B43550" i="1" s="1"/>
  <c r="B43551" i="1" s="1"/>
  <c r="B43552" i="1" s="1"/>
  <c r="B43553" i="1" s="1"/>
  <c r="B43554" i="1" s="1"/>
  <c r="B43555" i="1" s="1"/>
  <c r="B43556" i="1" s="1"/>
  <c r="B43557" i="1" s="1"/>
  <c r="B43558" i="1" s="1"/>
  <c r="B43559" i="1" s="1"/>
  <c r="B43560" i="1" s="1"/>
  <c r="B43561" i="1" s="1"/>
  <c r="B43562" i="1" s="1"/>
  <c r="B43563" i="1" s="1"/>
  <c r="B43564" i="1" s="1"/>
  <c r="B43565" i="1" s="1"/>
  <c r="B43566" i="1" s="1"/>
  <c r="B43567" i="1" s="1"/>
  <c r="B43568" i="1" s="1"/>
  <c r="B43569" i="1" s="1"/>
  <c r="B43570" i="1" s="1"/>
  <c r="B43571" i="1" s="1"/>
  <c r="B43572" i="1" s="1"/>
  <c r="B43573" i="1" s="1"/>
  <c r="B43574" i="1" s="1"/>
  <c r="B43575" i="1" s="1"/>
  <c r="B43576" i="1" s="1"/>
  <c r="B43577" i="1" s="1"/>
  <c r="B43578" i="1" s="1"/>
  <c r="B43579" i="1" s="1"/>
  <c r="B43580" i="1" s="1"/>
  <c r="B43581" i="1" s="1"/>
  <c r="B43582" i="1" s="1"/>
  <c r="B43583" i="1" s="1"/>
  <c r="B43584" i="1" s="1"/>
  <c r="B43585" i="1" s="1"/>
  <c r="B43586" i="1" s="1"/>
  <c r="B43587" i="1" s="1"/>
  <c r="B43588" i="1" s="1"/>
  <c r="B43589" i="1" s="1"/>
  <c r="B43590" i="1" s="1"/>
  <c r="B43591" i="1" s="1"/>
  <c r="B43592" i="1" s="1"/>
  <c r="B43593" i="1" s="1"/>
  <c r="B43594" i="1" s="1"/>
  <c r="B43595" i="1" s="1"/>
  <c r="B43596" i="1" s="1"/>
  <c r="B43597" i="1" s="1"/>
  <c r="B43598" i="1" s="1"/>
  <c r="B43599" i="1" s="1"/>
  <c r="B43600" i="1" s="1"/>
  <c r="B43601" i="1" s="1"/>
  <c r="B43602" i="1" s="1"/>
  <c r="B43603" i="1" s="1"/>
  <c r="B43604" i="1" s="1"/>
  <c r="B43605" i="1" s="1"/>
  <c r="B43606" i="1" s="1"/>
  <c r="B43607" i="1" s="1"/>
  <c r="B43608" i="1" s="1"/>
  <c r="B43609" i="1" s="1"/>
  <c r="B43610" i="1" s="1"/>
  <c r="B43611" i="1" s="1"/>
  <c r="B43612" i="1" s="1"/>
  <c r="B43613" i="1" s="1"/>
  <c r="B43614" i="1" s="1"/>
  <c r="B43615" i="1" s="1"/>
  <c r="B43616" i="1" s="1"/>
  <c r="B43617" i="1" s="1"/>
  <c r="B43618" i="1" s="1"/>
  <c r="B43619" i="1" s="1"/>
  <c r="B43620" i="1" s="1"/>
  <c r="B43621" i="1" s="1"/>
  <c r="B43622" i="1" s="1"/>
  <c r="B43623" i="1" s="1"/>
  <c r="B43624" i="1" s="1"/>
  <c r="B43625" i="1" s="1"/>
  <c r="B43626" i="1" s="1"/>
  <c r="B43627" i="1" s="1"/>
  <c r="B43628" i="1" s="1"/>
  <c r="B43629" i="1" s="1"/>
  <c r="B43630" i="1" s="1"/>
  <c r="B43631" i="1" s="1"/>
  <c r="B43632" i="1" s="1"/>
  <c r="B43633" i="1" s="1"/>
  <c r="B43634" i="1" s="1"/>
  <c r="B43635" i="1" s="1"/>
  <c r="B43636" i="1" s="1"/>
  <c r="B43637" i="1" s="1"/>
  <c r="B43638" i="1" s="1"/>
  <c r="B43639" i="1" s="1"/>
  <c r="B43640" i="1" s="1"/>
  <c r="B43641" i="1" s="1"/>
  <c r="B43642" i="1" s="1"/>
  <c r="B43643" i="1" s="1"/>
  <c r="B43644" i="1" s="1"/>
  <c r="B43645" i="1" s="1"/>
  <c r="B43646" i="1" s="1"/>
  <c r="B43647" i="1" s="1"/>
  <c r="B43648" i="1" s="1"/>
  <c r="B43649" i="1" s="1"/>
  <c r="B43650" i="1" s="1"/>
  <c r="B43651" i="1" s="1"/>
  <c r="B43652" i="1" s="1"/>
  <c r="B43653" i="1" s="1"/>
  <c r="B43654" i="1" s="1"/>
  <c r="B43655" i="1" s="1"/>
  <c r="B43656" i="1" s="1"/>
  <c r="B43657" i="1" s="1"/>
  <c r="B43658" i="1" s="1"/>
  <c r="B43659" i="1" s="1"/>
  <c r="B43660" i="1" s="1"/>
  <c r="B43661" i="1" s="1"/>
  <c r="B43662" i="1" s="1"/>
  <c r="B43663" i="1" s="1"/>
  <c r="B43664" i="1" s="1"/>
  <c r="B43665" i="1" s="1"/>
  <c r="B43666" i="1" s="1"/>
  <c r="B43667" i="1" s="1"/>
  <c r="B43668" i="1" s="1"/>
  <c r="B43669" i="1" s="1"/>
  <c r="B43670" i="1" s="1"/>
  <c r="B43671" i="1" s="1"/>
  <c r="B43672" i="1" s="1"/>
  <c r="B43673" i="1" s="1"/>
  <c r="B43674" i="1" s="1"/>
  <c r="B43675" i="1" s="1"/>
  <c r="B43676" i="1" s="1"/>
  <c r="B43677" i="1" s="1"/>
  <c r="B43678" i="1" s="1"/>
  <c r="B43679" i="1" s="1"/>
  <c r="B43680" i="1" s="1"/>
  <c r="B43681" i="1" s="1"/>
  <c r="B43682" i="1" s="1"/>
  <c r="B43683" i="1" s="1"/>
  <c r="B43684" i="1" s="1"/>
  <c r="B43685" i="1" s="1"/>
  <c r="B43686" i="1" s="1"/>
  <c r="B43687" i="1" s="1"/>
  <c r="B43688" i="1" s="1"/>
  <c r="B43689" i="1" s="1"/>
  <c r="B43690" i="1" s="1"/>
  <c r="B43691" i="1" s="1"/>
  <c r="B43692" i="1" s="1"/>
  <c r="B43693" i="1" s="1"/>
  <c r="B43694" i="1" s="1"/>
  <c r="B43695" i="1" s="1"/>
  <c r="B43696" i="1" s="1"/>
  <c r="B43697" i="1" s="1"/>
  <c r="B43698" i="1" s="1"/>
  <c r="B43699" i="1" s="1"/>
  <c r="B43700" i="1" s="1"/>
  <c r="B43701" i="1" s="1"/>
  <c r="B43702" i="1" s="1"/>
  <c r="B43703" i="1" s="1"/>
  <c r="B43704" i="1" s="1"/>
  <c r="B43705" i="1" s="1"/>
  <c r="B43706" i="1" s="1"/>
  <c r="B43707" i="1" s="1"/>
  <c r="B43708" i="1" s="1"/>
  <c r="B43709" i="1" s="1"/>
  <c r="B43710" i="1" s="1"/>
  <c r="B43711" i="1" s="1"/>
  <c r="B43712" i="1" s="1"/>
  <c r="B43713" i="1" s="1"/>
  <c r="B43714" i="1" s="1"/>
  <c r="B43715" i="1" s="1"/>
  <c r="B43716" i="1" s="1"/>
  <c r="B43717" i="1" s="1"/>
  <c r="B43718" i="1" s="1"/>
  <c r="B43719" i="1" s="1"/>
  <c r="B43720" i="1" s="1"/>
  <c r="B43721" i="1" s="1"/>
  <c r="B43722" i="1" s="1"/>
  <c r="B43723" i="1" s="1"/>
  <c r="B43724" i="1" s="1"/>
  <c r="B43725" i="1" s="1"/>
  <c r="B43726" i="1" s="1"/>
  <c r="B43727" i="1" s="1"/>
  <c r="B43728" i="1" s="1"/>
  <c r="B43729" i="1" s="1"/>
  <c r="B43730" i="1" s="1"/>
  <c r="B43731" i="1" s="1"/>
  <c r="B43732" i="1" s="1"/>
  <c r="B43733" i="1" s="1"/>
  <c r="B43734" i="1" s="1"/>
  <c r="B43735" i="1" s="1"/>
  <c r="B43736" i="1" s="1"/>
  <c r="B43737" i="1" s="1"/>
  <c r="B43738" i="1" s="1"/>
  <c r="B43739" i="1" s="1"/>
  <c r="B43740" i="1" s="1"/>
  <c r="B43741" i="1" s="1"/>
  <c r="B43742" i="1" s="1"/>
  <c r="B43743" i="1" s="1"/>
  <c r="B43744" i="1" s="1"/>
  <c r="B43745" i="1" s="1"/>
  <c r="B43746" i="1" s="1"/>
  <c r="B43747" i="1" s="1"/>
  <c r="B43748" i="1" s="1"/>
  <c r="B43749" i="1" s="1"/>
  <c r="B43750" i="1" s="1"/>
  <c r="B43751" i="1" s="1"/>
  <c r="B43752" i="1" s="1"/>
  <c r="B43753" i="1" s="1"/>
  <c r="B43754" i="1" s="1"/>
  <c r="B43755" i="1" s="1"/>
  <c r="B43756" i="1" s="1"/>
  <c r="B43757" i="1" s="1"/>
  <c r="B43758" i="1" s="1"/>
  <c r="B43759" i="1" s="1"/>
  <c r="B43760" i="1" s="1"/>
  <c r="B43761" i="1" s="1"/>
  <c r="B43762" i="1" s="1"/>
  <c r="B43763" i="1" s="1"/>
  <c r="B43764" i="1" s="1"/>
  <c r="B43765" i="1" s="1"/>
  <c r="B43766" i="1" s="1"/>
  <c r="B43767" i="1" s="1"/>
  <c r="B43768" i="1" s="1"/>
  <c r="B43769" i="1" s="1"/>
  <c r="B43770" i="1" s="1"/>
  <c r="B43771" i="1" s="1"/>
  <c r="B43772" i="1" s="1"/>
  <c r="B43773" i="1" s="1"/>
  <c r="B43774" i="1" s="1"/>
  <c r="B43775" i="1" s="1"/>
  <c r="B43776" i="1" s="1"/>
  <c r="B43777" i="1" s="1"/>
  <c r="B43778" i="1" s="1"/>
  <c r="B43779" i="1" s="1"/>
  <c r="B43780" i="1" s="1"/>
  <c r="B43781" i="1" s="1"/>
  <c r="B43782" i="1" s="1"/>
  <c r="B43783" i="1" s="1"/>
  <c r="B43784" i="1" s="1"/>
  <c r="B43785" i="1" s="1"/>
  <c r="B43786" i="1" s="1"/>
  <c r="B43787" i="1" s="1"/>
  <c r="B43788" i="1" s="1"/>
  <c r="B43789" i="1" s="1"/>
  <c r="B43790" i="1" s="1"/>
  <c r="B43791" i="1" s="1"/>
  <c r="B43792" i="1" s="1"/>
  <c r="B43793" i="1" s="1"/>
  <c r="B43794" i="1" s="1"/>
  <c r="B43795" i="1" s="1"/>
  <c r="B43796" i="1" s="1"/>
  <c r="B43797" i="1" s="1"/>
  <c r="B43798" i="1" s="1"/>
  <c r="B43799" i="1" s="1"/>
  <c r="B43800" i="1" s="1"/>
  <c r="B43801" i="1" s="1"/>
  <c r="B43802" i="1" s="1"/>
  <c r="B43803" i="1" s="1"/>
  <c r="B43804" i="1" s="1"/>
  <c r="B43805" i="1" s="1"/>
  <c r="B43806" i="1" s="1"/>
  <c r="B43807" i="1" s="1"/>
  <c r="B43808" i="1" s="1"/>
  <c r="B43809" i="1" s="1"/>
  <c r="B43810" i="1" s="1"/>
  <c r="B43811" i="1" s="1"/>
  <c r="B43812" i="1" s="1"/>
  <c r="B43813" i="1" s="1"/>
  <c r="B43814" i="1" s="1"/>
  <c r="B43815" i="1" s="1"/>
  <c r="B43816" i="1" s="1"/>
  <c r="B43817" i="1" s="1"/>
  <c r="B43818" i="1" s="1"/>
  <c r="B43819" i="1" s="1"/>
  <c r="B43820" i="1" s="1"/>
  <c r="B43821" i="1" s="1"/>
  <c r="B43822" i="1" s="1"/>
  <c r="B43823" i="1" s="1"/>
  <c r="B43824" i="1" s="1"/>
  <c r="B43825" i="1" s="1"/>
  <c r="B43826" i="1" s="1"/>
  <c r="B43827" i="1" s="1"/>
  <c r="B43828" i="1" s="1"/>
  <c r="B43829" i="1" s="1"/>
  <c r="B43830" i="1" s="1"/>
  <c r="B43831" i="1" s="1"/>
  <c r="B43832" i="1" s="1"/>
  <c r="B43833" i="1" s="1"/>
  <c r="B43834" i="1" s="1"/>
  <c r="B43835" i="1" s="1"/>
  <c r="B43836" i="1" s="1"/>
  <c r="B43837" i="1" s="1"/>
  <c r="B43838" i="1" s="1"/>
  <c r="B43839" i="1" s="1"/>
  <c r="B43840" i="1" s="1"/>
  <c r="B43841" i="1" s="1"/>
  <c r="B43842" i="1" s="1"/>
  <c r="B43843" i="1" s="1"/>
  <c r="B43844" i="1" s="1"/>
  <c r="B43845" i="1" s="1"/>
  <c r="B43846" i="1" s="1"/>
  <c r="B43847" i="1" s="1"/>
  <c r="B43848" i="1" s="1"/>
  <c r="B43849" i="1" s="1"/>
  <c r="B43850" i="1" s="1"/>
  <c r="B43851" i="1" s="1"/>
  <c r="B43852" i="1" s="1"/>
  <c r="B43853" i="1" s="1"/>
  <c r="B43854" i="1" s="1"/>
  <c r="B43855" i="1" s="1"/>
  <c r="B43856" i="1" s="1"/>
  <c r="B43857" i="1" s="1"/>
  <c r="B43858" i="1" s="1"/>
  <c r="B43859" i="1" s="1"/>
  <c r="B43860" i="1" s="1"/>
  <c r="B43861" i="1" s="1"/>
  <c r="B43862" i="1" s="1"/>
  <c r="B43863" i="1" s="1"/>
  <c r="B43864" i="1" s="1"/>
  <c r="B43865" i="1" s="1"/>
  <c r="B43866" i="1" s="1"/>
  <c r="B43867" i="1" s="1"/>
  <c r="B43868" i="1" s="1"/>
  <c r="B43869" i="1" s="1"/>
  <c r="B43870" i="1" s="1"/>
  <c r="B43871" i="1" s="1"/>
  <c r="B43872" i="1" s="1"/>
  <c r="B43873" i="1" s="1"/>
  <c r="B43874" i="1" s="1"/>
  <c r="B43875" i="1" s="1"/>
  <c r="B43876" i="1" s="1"/>
  <c r="B43877" i="1" s="1"/>
  <c r="B43878" i="1" s="1"/>
  <c r="B43879" i="1" s="1"/>
  <c r="B43880" i="1" s="1"/>
  <c r="B43881" i="1" s="1"/>
  <c r="B43882" i="1" s="1"/>
  <c r="B43883" i="1" s="1"/>
  <c r="B43884" i="1" s="1"/>
  <c r="B43885" i="1" s="1"/>
  <c r="B43886" i="1" s="1"/>
  <c r="B43887" i="1" s="1"/>
  <c r="B43888" i="1" s="1"/>
  <c r="B43889" i="1" s="1"/>
  <c r="B43890" i="1" s="1"/>
  <c r="B43891" i="1" s="1"/>
  <c r="B43892" i="1" s="1"/>
  <c r="B43893" i="1" s="1"/>
  <c r="B43894" i="1" s="1"/>
  <c r="B43895" i="1" s="1"/>
  <c r="B43896" i="1" s="1"/>
  <c r="B43897" i="1" s="1"/>
  <c r="B43898" i="1" s="1"/>
  <c r="B43899" i="1" s="1"/>
  <c r="B43900" i="1" s="1"/>
  <c r="B43901" i="1" s="1"/>
  <c r="B43902" i="1" s="1"/>
  <c r="B43903" i="1" s="1"/>
  <c r="B43904" i="1" s="1"/>
  <c r="B43905" i="1" s="1"/>
  <c r="B43906" i="1" s="1"/>
  <c r="B43907" i="1" s="1"/>
  <c r="B43908" i="1" s="1"/>
  <c r="B43909" i="1" s="1"/>
  <c r="B43910" i="1" s="1"/>
  <c r="B43911" i="1" s="1"/>
  <c r="B43912" i="1" s="1"/>
  <c r="B43913" i="1" s="1"/>
  <c r="B43914" i="1" s="1"/>
  <c r="B43915" i="1" s="1"/>
  <c r="B43916" i="1" s="1"/>
  <c r="B43917" i="1" s="1"/>
  <c r="B43918" i="1" s="1"/>
  <c r="B43919" i="1" s="1"/>
  <c r="B43920" i="1" s="1"/>
  <c r="B43921" i="1" s="1"/>
  <c r="B43922" i="1" s="1"/>
  <c r="B43923" i="1" s="1"/>
  <c r="B43924" i="1" s="1"/>
  <c r="B43925" i="1" s="1"/>
  <c r="B43926" i="1" s="1"/>
  <c r="B43927" i="1" s="1"/>
  <c r="B43928" i="1" s="1"/>
  <c r="B43929" i="1" s="1"/>
  <c r="B43930" i="1" s="1"/>
  <c r="B43931" i="1" s="1"/>
  <c r="B43932" i="1" s="1"/>
  <c r="B43933" i="1" s="1"/>
  <c r="B43934" i="1" s="1"/>
  <c r="B43935" i="1" s="1"/>
  <c r="B43936" i="1" s="1"/>
  <c r="B43937" i="1" s="1"/>
  <c r="B43938" i="1" s="1"/>
  <c r="B43939" i="1" s="1"/>
  <c r="B43940" i="1" s="1"/>
  <c r="B43941" i="1" s="1"/>
  <c r="B43942" i="1" s="1"/>
  <c r="B43943" i="1" s="1"/>
  <c r="B43944" i="1" s="1"/>
  <c r="B43945" i="1" s="1"/>
  <c r="B43946" i="1" s="1"/>
  <c r="B43947" i="1" s="1"/>
  <c r="B43948" i="1" s="1"/>
  <c r="B43949" i="1" s="1"/>
  <c r="B43950" i="1" s="1"/>
  <c r="B43951" i="1" s="1"/>
  <c r="B43952" i="1" s="1"/>
  <c r="B43953" i="1" s="1"/>
  <c r="B43954" i="1" s="1"/>
  <c r="B43955" i="1" s="1"/>
  <c r="B43956" i="1" s="1"/>
  <c r="B43957" i="1" s="1"/>
  <c r="B43958" i="1" s="1"/>
  <c r="B43959" i="1" s="1"/>
  <c r="B43960" i="1" s="1"/>
  <c r="B43961" i="1" s="1"/>
  <c r="B43962" i="1" s="1"/>
  <c r="B43963" i="1" s="1"/>
  <c r="B43964" i="1" s="1"/>
  <c r="B43965" i="1" s="1"/>
  <c r="B43966" i="1" s="1"/>
  <c r="B43967" i="1" s="1"/>
  <c r="B43968" i="1" s="1"/>
  <c r="B43969" i="1" s="1"/>
  <c r="B43970" i="1" s="1"/>
  <c r="B43971" i="1" s="1"/>
  <c r="B43972" i="1" s="1"/>
  <c r="B43973" i="1" s="1"/>
  <c r="B43974" i="1" s="1"/>
  <c r="B43975" i="1" s="1"/>
  <c r="B43976" i="1" s="1"/>
  <c r="B43977" i="1" s="1"/>
  <c r="B43978" i="1" s="1"/>
  <c r="B43979" i="1" s="1"/>
  <c r="B43980" i="1" s="1"/>
  <c r="B43981" i="1" s="1"/>
  <c r="B43982" i="1" s="1"/>
  <c r="B43983" i="1" s="1"/>
  <c r="B43984" i="1" s="1"/>
  <c r="B43985" i="1" s="1"/>
  <c r="B43986" i="1" s="1"/>
  <c r="B43987" i="1" s="1"/>
  <c r="B43988" i="1" s="1"/>
  <c r="B43989" i="1" s="1"/>
  <c r="B43990" i="1" s="1"/>
  <c r="B43991" i="1" s="1"/>
  <c r="B43992" i="1" s="1"/>
  <c r="B43993" i="1" s="1"/>
  <c r="B43994" i="1" s="1"/>
  <c r="B43995" i="1" s="1"/>
  <c r="B43996" i="1" s="1"/>
  <c r="B43997" i="1" s="1"/>
  <c r="B43998" i="1" s="1"/>
  <c r="B43999" i="1" s="1"/>
  <c r="B44000" i="1" s="1"/>
  <c r="B44001" i="1" s="1"/>
  <c r="B44002" i="1" s="1"/>
  <c r="B44003" i="1" s="1"/>
  <c r="B44004" i="1" s="1"/>
  <c r="B44005" i="1" s="1"/>
  <c r="B44006" i="1" s="1"/>
  <c r="B44007" i="1" s="1"/>
  <c r="B44008" i="1" s="1"/>
  <c r="B44009" i="1" s="1"/>
  <c r="B44010" i="1" s="1"/>
  <c r="B44011" i="1" s="1"/>
  <c r="B44012" i="1" s="1"/>
  <c r="B44013" i="1" s="1"/>
  <c r="B44014" i="1" s="1"/>
  <c r="B44015" i="1" s="1"/>
  <c r="B44016" i="1" s="1"/>
  <c r="B44017" i="1" s="1"/>
  <c r="B44018" i="1" s="1"/>
  <c r="B44019" i="1" s="1"/>
  <c r="B44020" i="1" s="1"/>
  <c r="B44021" i="1" s="1"/>
  <c r="B44022" i="1" s="1"/>
  <c r="B44023" i="1" s="1"/>
  <c r="B44024" i="1" s="1"/>
  <c r="B44025" i="1" s="1"/>
  <c r="B44026" i="1" s="1"/>
  <c r="B44027" i="1" s="1"/>
  <c r="B44028" i="1" s="1"/>
  <c r="B44029" i="1" s="1"/>
  <c r="B44030" i="1" s="1"/>
  <c r="B44031" i="1" s="1"/>
  <c r="B44032" i="1" s="1"/>
  <c r="B44033" i="1" s="1"/>
  <c r="B44034" i="1" s="1"/>
  <c r="B44035" i="1" s="1"/>
  <c r="B44036" i="1" s="1"/>
  <c r="B44037" i="1" s="1"/>
  <c r="B44038" i="1" s="1"/>
  <c r="B44039" i="1" s="1"/>
  <c r="B44040" i="1" s="1"/>
  <c r="B44041" i="1" s="1"/>
  <c r="B44042" i="1" s="1"/>
  <c r="B44043" i="1" s="1"/>
  <c r="B44044" i="1" s="1"/>
  <c r="B44045" i="1" s="1"/>
  <c r="B44046" i="1" s="1"/>
  <c r="B44047" i="1" s="1"/>
  <c r="B44048" i="1" s="1"/>
  <c r="B44049" i="1" s="1"/>
  <c r="B44050" i="1" s="1"/>
  <c r="B44051" i="1" s="1"/>
  <c r="B44052" i="1" s="1"/>
  <c r="B44053" i="1" s="1"/>
  <c r="B44054" i="1" s="1"/>
  <c r="B44055" i="1" s="1"/>
  <c r="B44056" i="1" s="1"/>
  <c r="B44057" i="1" s="1"/>
  <c r="B44058" i="1" s="1"/>
  <c r="B44059" i="1" s="1"/>
  <c r="B44060" i="1" s="1"/>
  <c r="B44061" i="1" s="1"/>
  <c r="B44062" i="1" s="1"/>
  <c r="B44063" i="1" s="1"/>
  <c r="B44064" i="1" s="1"/>
  <c r="B44065" i="1" s="1"/>
  <c r="B44066" i="1" s="1"/>
  <c r="B44067" i="1" s="1"/>
  <c r="B44068" i="1" s="1"/>
  <c r="B44069" i="1" s="1"/>
  <c r="B44070" i="1" s="1"/>
  <c r="B44071" i="1" s="1"/>
  <c r="B44072" i="1" s="1"/>
  <c r="B44073" i="1" s="1"/>
  <c r="B44074" i="1" s="1"/>
  <c r="B44075" i="1" s="1"/>
  <c r="B44076" i="1" s="1"/>
  <c r="B44077" i="1" s="1"/>
  <c r="B44078" i="1" s="1"/>
  <c r="B44079" i="1" s="1"/>
  <c r="B44080" i="1" s="1"/>
  <c r="B44081" i="1" s="1"/>
  <c r="B44082" i="1" s="1"/>
  <c r="B44083" i="1" s="1"/>
  <c r="B44084" i="1" s="1"/>
  <c r="B44085" i="1" s="1"/>
  <c r="B44086" i="1" s="1"/>
  <c r="B44087" i="1" s="1"/>
  <c r="B44088" i="1" s="1"/>
  <c r="B44089" i="1" s="1"/>
  <c r="B44090" i="1" s="1"/>
  <c r="B44091" i="1" s="1"/>
  <c r="B44092" i="1" s="1"/>
  <c r="B44093" i="1" s="1"/>
  <c r="B44094" i="1" s="1"/>
  <c r="B44095" i="1" s="1"/>
  <c r="B44096" i="1" s="1"/>
  <c r="B44097" i="1" s="1"/>
  <c r="B44098" i="1" s="1"/>
  <c r="B44099" i="1" s="1"/>
  <c r="B44100" i="1" s="1"/>
  <c r="B44101" i="1" s="1"/>
  <c r="B44102" i="1" s="1"/>
  <c r="B44103" i="1" s="1"/>
  <c r="B44104" i="1" s="1"/>
  <c r="B44105" i="1" s="1"/>
  <c r="B44106" i="1" s="1"/>
  <c r="B44107" i="1" s="1"/>
  <c r="B44108" i="1" s="1"/>
  <c r="B44109" i="1" s="1"/>
  <c r="B44110" i="1" s="1"/>
  <c r="B44111" i="1" s="1"/>
  <c r="B44112" i="1" s="1"/>
  <c r="B44113" i="1" s="1"/>
  <c r="B44114" i="1" s="1"/>
  <c r="B44115" i="1" s="1"/>
  <c r="B44116" i="1" s="1"/>
  <c r="B44117" i="1" s="1"/>
  <c r="B44118" i="1" s="1"/>
  <c r="B44119" i="1" s="1"/>
  <c r="B44120" i="1" s="1"/>
  <c r="B44121" i="1" s="1"/>
  <c r="B44122" i="1" s="1"/>
  <c r="B44123" i="1" s="1"/>
  <c r="B44124" i="1" s="1"/>
  <c r="B44125" i="1" s="1"/>
  <c r="B44126" i="1" s="1"/>
  <c r="B44127" i="1" s="1"/>
  <c r="B44128" i="1" s="1"/>
  <c r="B44129" i="1" s="1"/>
  <c r="B44130" i="1" s="1"/>
  <c r="B44131" i="1" s="1"/>
  <c r="B44132" i="1" s="1"/>
  <c r="B44133" i="1" s="1"/>
  <c r="B44134" i="1" s="1"/>
  <c r="B44135" i="1" s="1"/>
  <c r="B44136" i="1" s="1"/>
  <c r="B44137" i="1" s="1"/>
  <c r="B44138" i="1" s="1"/>
  <c r="B44139" i="1" s="1"/>
  <c r="B44140" i="1" s="1"/>
  <c r="B44141" i="1" s="1"/>
  <c r="B44142" i="1" s="1"/>
  <c r="B44143" i="1" s="1"/>
  <c r="B44144" i="1" s="1"/>
  <c r="B44145" i="1" s="1"/>
  <c r="B44146" i="1" s="1"/>
  <c r="B44147" i="1" s="1"/>
  <c r="B44148" i="1" s="1"/>
  <c r="B44149" i="1" s="1"/>
  <c r="B44150" i="1" s="1"/>
  <c r="B44151" i="1" s="1"/>
  <c r="B44152" i="1" s="1"/>
  <c r="B44153" i="1" s="1"/>
  <c r="B44154" i="1" s="1"/>
  <c r="B44155" i="1" s="1"/>
  <c r="B44156" i="1" s="1"/>
  <c r="B44157" i="1" s="1"/>
  <c r="B44158" i="1" s="1"/>
  <c r="B44159" i="1" s="1"/>
  <c r="B44160" i="1" s="1"/>
  <c r="B44161" i="1" s="1"/>
  <c r="B44162" i="1" s="1"/>
  <c r="B44163" i="1" s="1"/>
  <c r="B44164" i="1" s="1"/>
  <c r="B44165" i="1" s="1"/>
  <c r="B44166" i="1" s="1"/>
  <c r="B44167" i="1" s="1"/>
  <c r="B44168" i="1" s="1"/>
  <c r="B44169" i="1" s="1"/>
  <c r="B44170" i="1" s="1"/>
  <c r="B44171" i="1" s="1"/>
  <c r="B44172" i="1" s="1"/>
  <c r="B44173" i="1" s="1"/>
  <c r="B44174" i="1" s="1"/>
  <c r="B44175" i="1" s="1"/>
  <c r="B44176" i="1" s="1"/>
  <c r="B44177" i="1" s="1"/>
  <c r="B44178" i="1" s="1"/>
  <c r="B44179" i="1" s="1"/>
  <c r="B44180" i="1" s="1"/>
  <c r="B44181" i="1" s="1"/>
  <c r="B44182" i="1" s="1"/>
  <c r="B44183" i="1" s="1"/>
  <c r="B44184" i="1" s="1"/>
  <c r="B44185" i="1" s="1"/>
  <c r="B44186" i="1" s="1"/>
  <c r="B44187" i="1" s="1"/>
  <c r="B44188" i="1" s="1"/>
  <c r="B44189" i="1" s="1"/>
  <c r="B44190" i="1" s="1"/>
  <c r="B44191" i="1" s="1"/>
  <c r="B44192" i="1" s="1"/>
  <c r="B44193" i="1" s="1"/>
  <c r="B44194" i="1" s="1"/>
  <c r="B44195" i="1" s="1"/>
  <c r="B44196" i="1" s="1"/>
  <c r="B44197" i="1" s="1"/>
  <c r="B44198" i="1" s="1"/>
  <c r="B44199" i="1" s="1"/>
  <c r="B44200" i="1" s="1"/>
  <c r="B44201" i="1" s="1"/>
  <c r="B44202" i="1" s="1"/>
  <c r="B44203" i="1" s="1"/>
  <c r="B44204" i="1" s="1"/>
  <c r="B44205" i="1" s="1"/>
  <c r="B44206" i="1" s="1"/>
  <c r="B44207" i="1" s="1"/>
  <c r="B44208" i="1" s="1"/>
  <c r="B44209" i="1" s="1"/>
  <c r="B44210" i="1" s="1"/>
  <c r="B44211" i="1" s="1"/>
  <c r="B44212" i="1" s="1"/>
  <c r="B44213" i="1" s="1"/>
  <c r="B44214" i="1" s="1"/>
  <c r="B44215" i="1" s="1"/>
  <c r="B44216" i="1" s="1"/>
  <c r="B44217" i="1" s="1"/>
  <c r="B44218" i="1" s="1"/>
  <c r="B44219" i="1" s="1"/>
  <c r="B44220" i="1" s="1"/>
  <c r="B44221" i="1" s="1"/>
  <c r="B44222" i="1" s="1"/>
  <c r="B44223" i="1" s="1"/>
  <c r="B44224" i="1" s="1"/>
  <c r="B44225" i="1" s="1"/>
  <c r="B44226" i="1" s="1"/>
  <c r="B44227" i="1" s="1"/>
  <c r="B44228" i="1" s="1"/>
  <c r="B44229" i="1" s="1"/>
  <c r="B44230" i="1" s="1"/>
  <c r="B44231" i="1" s="1"/>
  <c r="B44232" i="1" s="1"/>
  <c r="B44233" i="1" s="1"/>
  <c r="B44234" i="1" s="1"/>
  <c r="B44235" i="1" s="1"/>
  <c r="B44236" i="1" s="1"/>
  <c r="B44237" i="1" s="1"/>
  <c r="B44238" i="1" s="1"/>
  <c r="B44239" i="1" s="1"/>
  <c r="B44240" i="1" s="1"/>
  <c r="B44241" i="1" s="1"/>
  <c r="B44242" i="1" s="1"/>
  <c r="B44243" i="1" s="1"/>
  <c r="B44244" i="1" s="1"/>
  <c r="B44245" i="1" s="1"/>
  <c r="B44246" i="1" s="1"/>
  <c r="B44247" i="1" s="1"/>
  <c r="B44248" i="1" s="1"/>
  <c r="B44249" i="1" s="1"/>
  <c r="B44250" i="1" s="1"/>
  <c r="B44251" i="1" s="1"/>
  <c r="B44252" i="1" s="1"/>
  <c r="B44253" i="1" s="1"/>
  <c r="B44254" i="1" s="1"/>
  <c r="B44255" i="1" s="1"/>
  <c r="B44256" i="1" s="1"/>
  <c r="B44257" i="1" s="1"/>
  <c r="B44258" i="1" s="1"/>
  <c r="B44259" i="1" s="1"/>
  <c r="B44260" i="1" s="1"/>
  <c r="B44261" i="1" s="1"/>
  <c r="B44262" i="1" s="1"/>
  <c r="B44263" i="1" s="1"/>
  <c r="B44264" i="1" s="1"/>
  <c r="B44265" i="1" s="1"/>
  <c r="B44266" i="1" s="1"/>
  <c r="B44267" i="1" s="1"/>
  <c r="B44268" i="1" s="1"/>
  <c r="B44269" i="1" s="1"/>
  <c r="B44270" i="1" s="1"/>
  <c r="B44271" i="1" s="1"/>
  <c r="B44272" i="1" s="1"/>
  <c r="B44273" i="1" s="1"/>
  <c r="B44274" i="1" s="1"/>
  <c r="B44275" i="1" s="1"/>
  <c r="B44276" i="1" s="1"/>
  <c r="B44277" i="1" s="1"/>
  <c r="B44278" i="1" s="1"/>
  <c r="B44279" i="1" s="1"/>
  <c r="B44280" i="1" s="1"/>
  <c r="B44281" i="1" s="1"/>
  <c r="B44282" i="1" s="1"/>
  <c r="B44283" i="1" s="1"/>
  <c r="B44284" i="1" s="1"/>
  <c r="B44285" i="1" s="1"/>
  <c r="B44286" i="1" s="1"/>
  <c r="B44287" i="1" s="1"/>
  <c r="B44288" i="1" s="1"/>
  <c r="B44289" i="1" s="1"/>
  <c r="B44290" i="1" s="1"/>
  <c r="B44291" i="1" s="1"/>
  <c r="B44292" i="1" s="1"/>
  <c r="B44293" i="1" s="1"/>
  <c r="B44294" i="1" s="1"/>
  <c r="B44295" i="1" s="1"/>
  <c r="B44296" i="1" s="1"/>
  <c r="B44297" i="1" s="1"/>
  <c r="B44298" i="1" s="1"/>
  <c r="B44299" i="1" s="1"/>
  <c r="B44300" i="1" s="1"/>
  <c r="B44301" i="1" s="1"/>
  <c r="B44302" i="1" s="1"/>
  <c r="B44303" i="1" s="1"/>
  <c r="B44304" i="1" s="1"/>
  <c r="B44305" i="1" s="1"/>
  <c r="B44306" i="1" s="1"/>
  <c r="B44307" i="1" s="1"/>
  <c r="B44308" i="1" s="1"/>
  <c r="B44309" i="1" s="1"/>
  <c r="B44310" i="1" s="1"/>
  <c r="B44311" i="1" s="1"/>
  <c r="B44312" i="1" s="1"/>
  <c r="B44313" i="1" s="1"/>
  <c r="B44314" i="1" s="1"/>
  <c r="B44315" i="1" s="1"/>
  <c r="B44316" i="1" s="1"/>
  <c r="B44317" i="1" s="1"/>
  <c r="B44318" i="1" s="1"/>
  <c r="B44319" i="1" s="1"/>
  <c r="B44320" i="1" s="1"/>
  <c r="B44321" i="1" s="1"/>
  <c r="B44322" i="1" s="1"/>
  <c r="B44323" i="1" s="1"/>
  <c r="B44324" i="1" s="1"/>
  <c r="B44325" i="1" s="1"/>
  <c r="B44326" i="1" s="1"/>
  <c r="B44327" i="1" s="1"/>
  <c r="B44328" i="1" s="1"/>
  <c r="B44329" i="1" s="1"/>
  <c r="B44330" i="1" s="1"/>
  <c r="B44331" i="1" s="1"/>
  <c r="B44332" i="1" s="1"/>
  <c r="B44333" i="1" s="1"/>
  <c r="B44334" i="1" s="1"/>
  <c r="B44335" i="1" s="1"/>
  <c r="B44336" i="1" s="1"/>
  <c r="B44337" i="1" s="1"/>
  <c r="B44338" i="1" s="1"/>
  <c r="B44339" i="1" s="1"/>
  <c r="B44340" i="1" s="1"/>
  <c r="B44341" i="1" s="1"/>
  <c r="B44342" i="1" s="1"/>
  <c r="B44343" i="1" s="1"/>
  <c r="B44344" i="1" s="1"/>
  <c r="B44345" i="1" s="1"/>
  <c r="B44346" i="1" s="1"/>
  <c r="B44347" i="1" s="1"/>
  <c r="B44348" i="1" s="1"/>
  <c r="B44349" i="1" s="1"/>
  <c r="B44350" i="1" s="1"/>
  <c r="B44351" i="1" s="1"/>
  <c r="B44352" i="1" s="1"/>
  <c r="B44353" i="1" s="1"/>
  <c r="B44354" i="1" s="1"/>
  <c r="B44355" i="1" s="1"/>
  <c r="B44356" i="1" s="1"/>
  <c r="B44357" i="1" s="1"/>
  <c r="B44358" i="1" s="1"/>
  <c r="B44359" i="1" s="1"/>
  <c r="B44360" i="1" s="1"/>
  <c r="B44361" i="1" s="1"/>
  <c r="B44362" i="1" s="1"/>
  <c r="B44363" i="1" s="1"/>
  <c r="B44364" i="1" s="1"/>
  <c r="B44365" i="1" s="1"/>
  <c r="B44366" i="1" s="1"/>
  <c r="B44367" i="1" s="1"/>
  <c r="B44368" i="1" s="1"/>
  <c r="B44369" i="1" s="1"/>
  <c r="B44370" i="1" s="1"/>
  <c r="B44371" i="1" s="1"/>
  <c r="B44372" i="1" s="1"/>
  <c r="B44373" i="1" s="1"/>
  <c r="B44374" i="1" s="1"/>
  <c r="B44375" i="1" s="1"/>
  <c r="B44376" i="1" s="1"/>
  <c r="B44377" i="1" s="1"/>
  <c r="B44378" i="1" s="1"/>
  <c r="B44379" i="1" s="1"/>
  <c r="B44380" i="1" s="1"/>
  <c r="B44381" i="1" s="1"/>
  <c r="B44382" i="1" s="1"/>
  <c r="B44383" i="1" s="1"/>
  <c r="B44384" i="1" s="1"/>
  <c r="B44385" i="1" s="1"/>
  <c r="B44386" i="1" s="1"/>
  <c r="B44387" i="1" s="1"/>
  <c r="B44388" i="1" s="1"/>
  <c r="B44389" i="1" s="1"/>
  <c r="B44390" i="1" s="1"/>
  <c r="B44391" i="1" s="1"/>
  <c r="B44392" i="1" s="1"/>
  <c r="B44393" i="1" s="1"/>
  <c r="B44394" i="1" s="1"/>
  <c r="B44395" i="1" s="1"/>
  <c r="B44396" i="1" s="1"/>
  <c r="B44397" i="1" s="1"/>
  <c r="B44398" i="1" s="1"/>
  <c r="B44399" i="1" s="1"/>
  <c r="B44400" i="1" s="1"/>
  <c r="B44401" i="1" s="1"/>
  <c r="B44402" i="1" s="1"/>
  <c r="B44403" i="1" s="1"/>
  <c r="B44404" i="1" s="1"/>
  <c r="B44405" i="1" s="1"/>
  <c r="B44406" i="1" s="1"/>
  <c r="B44407" i="1" s="1"/>
  <c r="B44408" i="1" s="1"/>
  <c r="B44409" i="1" s="1"/>
  <c r="B44410" i="1" s="1"/>
  <c r="B44411" i="1" s="1"/>
  <c r="B44412" i="1" s="1"/>
  <c r="B44413" i="1" s="1"/>
  <c r="B44414" i="1" s="1"/>
  <c r="B44415" i="1" s="1"/>
  <c r="B44416" i="1" s="1"/>
  <c r="B44417" i="1" s="1"/>
  <c r="B44418" i="1" s="1"/>
  <c r="B44419" i="1" s="1"/>
  <c r="B44420" i="1" s="1"/>
  <c r="B44421" i="1" s="1"/>
  <c r="B44422" i="1" s="1"/>
  <c r="B44423" i="1" s="1"/>
  <c r="B44424" i="1" s="1"/>
  <c r="B44425" i="1" s="1"/>
  <c r="B44426" i="1" s="1"/>
  <c r="B44427" i="1" s="1"/>
  <c r="B44428" i="1" s="1"/>
  <c r="B44429" i="1" s="1"/>
  <c r="B44430" i="1" s="1"/>
  <c r="B44431" i="1" s="1"/>
  <c r="B44432" i="1" s="1"/>
  <c r="B44433" i="1" s="1"/>
  <c r="B44434" i="1" s="1"/>
  <c r="B44435" i="1" s="1"/>
  <c r="B44436" i="1" s="1"/>
  <c r="B44437" i="1" s="1"/>
  <c r="B44438" i="1" s="1"/>
  <c r="B44439" i="1" s="1"/>
  <c r="B44440" i="1" s="1"/>
  <c r="B44441" i="1" s="1"/>
  <c r="B44442" i="1" s="1"/>
  <c r="B44443" i="1" s="1"/>
  <c r="B44444" i="1" s="1"/>
  <c r="B44445" i="1" s="1"/>
  <c r="B44446" i="1" s="1"/>
  <c r="B44447" i="1" s="1"/>
  <c r="B44448" i="1" s="1"/>
  <c r="B44449" i="1" s="1"/>
  <c r="B44450" i="1" s="1"/>
  <c r="B44451" i="1" s="1"/>
  <c r="B44452" i="1" s="1"/>
  <c r="B44453" i="1" s="1"/>
  <c r="B44454" i="1" s="1"/>
  <c r="B44455" i="1" s="1"/>
  <c r="B44456" i="1" s="1"/>
  <c r="B44457" i="1" s="1"/>
  <c r="B44458" i="1" s="1"/>
  <c r="B44459" i="1" s="1"/>
  <c r="B44460" i="1" s="1"/>
  <c r="B44461" i="1" s="1"/>
  <c r="B44462" i="1" s="1"/>
  <c r="B44463" i="1" s="1"/>
  <c r="B44464" i="1" s="1"/>
  <c r="B44465" i="1" s="1"/>
  <c r="B44466" i="1" s="1"/>
  <c r="B44467" i="1" s="1"/>
  <c r="B44468" i="1" s="1"/>
  <c r="B44469" i="1" s="1"/>
  <c r="B44470" i="1" s="1"/>
  <c r="B44471" i="1" s="1"/>
  <c r="B44472" i="1" s="1"/>
  <c r="B44473" i="1" s="1"/>
  <c r="B44474" i="1" s="1"/>
  <c r="B44475" i="1" s="1"/>
  <c r="B44476" i="1" s="1"/>
  <c r="B44477" i="1" s="1"/>
  <c r="B44478" i="1" s="1"/>
  <c r="B44479" i="1" s="1"/>
  <c r="B44480" i="1" s="1"/>
  <c r="B44481" i="1" s="1"/>
  <c r="B44482" i="1" s="1"/>
  <c r="B44483" i="1" s="1"/>
  <c r="B44484" i="1" s="1"/>
  <c r="B44485" i="1" s="1"/>
  <c r="B44486" i="1" s="1"/>
  <c r="B44487" i="1" s="1"/>
  <c r="B44488" i="1" s="1"/>
  <c r="B44489" i="1" s="1"/>
  <c r="B44490" i="1" s="1"/>
  <c r="B44491" i="1" s="1"/>
  <c r="B44492" i="1" s="1"/>
  <c r="B44493" i="1" s="1"/>
  <c r="B44494" i="1" s="1"/>
  <c r="B44495" i="1" s="1"/>
  <c r="B44496" i="1" s="1"/>
  <c r="B44497" i="1" s="1"/>
  <c r="B44498" i="1" s="1"/>
  <c r="B44499" i="1" s="1"/>
  <c r="B44500" i="1" s="1"/>
  <c r="B44501" i="1" s="1"/>
  <c r="B44502" i="1" s="1"/>
  <c r="B44503" i="1" s="1"/>
  <c r="B44504" i="1" s="1"/>
  <c r="B44505" i="1" s="1"/>
  <c r="B44506" i="1" s="1"/>
  <c r="B44507" i="1" s="1"/>
  <c r="B44508" i="1" s="1"/>
  <c r="B44509" i="1" s="1"/>
  <c r="B44510" i="1" s="1"/>
  <c r="B44511" i="1" s="1"/>
  <c r="B44512" i="1" s="1"/>
  <c r="B44513" i="1" s="1"/>
  <c r="B44514" i="1" s="1"/>
  <c r="B44515" i="1" s="1"/>
  <c r="B44516" i="1" s="1"/>
  <c r="B44517" i="1" s="1"/>
  <c r="B44518" i="1" s="1"/>
  <c r="B44519" i="1" s="1"/>
  <c r="B44520" i="1" s="1"/>
  <c r="B44521" i="1" s="1"/>
  <c r="B44522" i="1" s="1"/>
  <c r="B44523" i="1" s="1"/>
  <c r="B44524" i="1" s="1"/>
  <c r="B44525" i="1" s="1"/>
  <c r="B44526" i="1" s="1"/>
  <c r="B44527" i="1" s="1"/>
  <c r="B44528" i="1" s="1"/>
  <c r="B44529" i="1" s="1"/>
  <c r="B44530" i="1" s="1"/>
  <c r="B44531" i="1" s="1"/>
  <c r="B44532" i="1" s="1"/>
  <c r="B44533" i="1" s="1"/>
  <c r="B44534" i="1" s="1"/>
  <c r="B44535" i="1" s="1"/>
  <c r="B44536" i="1" s="1"/>
  <c r="B44537" i="1" s="1"/>
  <c r="B44538" i="1" s="1"/>
  <c r="B44539" i="1" s="1"/>
  <c r="B44540" i="1" s="1"/>
  <c r="B44541" i="1" s="1"/>
  <c r="B44542" i="1" s="1"/>
  <c r="B44543" i="1" s="1"/>
  <c r="B44544" i="1" s="1"/>
  <c r="B44545" i="1" s="1"/>
  <c r="B44546" i="1" s="1"/>
  <c r="B44547" i="1" s="1"/>
  <c r="B44548" i="1" s="1"/>
  <c r="B44549" i="1" s="1"/>
  <c r="B44550" i="1" s="1"/>
  <c r="B44551" i="1" s="1"/>
  <c r="B44552" i="1" s="1"/>
  <c r="B44553" i="1" s="1"/>
  <c r="B44554" i="1" s="1"/>
  <c r="B44555" i="1" s="1"/>
  <c r="B44556" i="1" s="1"/>
  <c r="B44557" i="1" s="1"/>
  <c r="B44558" i="1" s="1"/>
  <c r="B44559" i="1" s="1"/>
  <c r="B44560" i="1" s="1"/>
  <c r="B44561" i="1" s="1"/>
  <c r="B44562" i="1" s="1"/>
  <c r="B44563" i="1" s="1"/>
  <c r="B44564" i="1" s="1"/>
  <c r="B44565" i="1" s="1"/>
  <c r="B44566" i="1" s="1"/>
  <c r="B44567" i="1" s="1"/>
  <c r="B44568" i="1" s="1"/>
  <c r="B44569" i="1" s="1"/>
  <c r="B44570" i="1" s="1"/>
  <c r="B44571" i="1" s="1"/>
  <c r="B44572" i="1" s="1"/>
  <c r="B44573" i="1" s="1"/>
  <c r="B44574" i="1" s="1"/>
  <c r="B44575" i="1" s="1"/>
  <c r="B44576" i="1" s="1"/>
  <c r="B44577" i="1" s="1"/>
  <c r="B44578" i="1" s="1"/>
  <c r="B44579" i="1" s="1"/>
  <c r="B44580" i="1" s="1"/>
  <c r="B44581" i="1" s="1"/>
  <c r="B44582" i="1" s="1"/>
  <c r="B44583" i="1" s="1"/>
  <c r="B44584" i="1" s="1"/>
  <c r="B44585" i="1" s="1"/>
  <c r="B44586" i="1" s="1"/>
  <c r="B44587" i="1" s="1"/>
  <c r="B44588" i="1" s="1"/>
  <c r="B44589" i="1" s="1"/>
  <c r="B44590" i="1" s="1"/>
  <c r="B44591" i="1" s="1"/>
  <c r="B44592" i="1" s="1"/>
  <c r="B44593" i="1" s="1"/>
  <c r="B44594" i="1" s="1"/>
  <c r="B44595" i="1" s="1"/>
  <c r="B44596" i="1" s="1"/>
  <c r="B44597" i="1" s="1"/>
  <c r="B44598" i="1" s="1"/>
  <c r="B44599" i="1" s="1"/>
  <c r="B44600" i="1" s="1"/>
  <c r="B44601" i="1" s="1"/>
  <c r="B44602" i="1" s="1"/>
  <c r="B44603" i="1" s="1"/>
  <c r="B44604" i="1" s="1"/>
  <c r="B44605" i="1" s="1"/>
  <c r="B44606" i="1" s="1"/>
  <c r="B44607" i="1" s="1"/>
  <c r="B44608" i="1" s="1"/>
  <c r="B44609" i="1" s="1"/>
  <c r="B44610" i="1" s="1"/>
  <c r="B44611" i="1" s="1"/>
  <c r="B44612" i="1" s="1"/>
  <c r="B44613" i="1" s="1"/>
  <c r="B44614" i="1" s="1"/>
  <c r="B44615" i="1" s="1"/>
  <c r="B44616" i="1" s="1"/>
  <c r="B44617" i="1" s="1"/>
  <c r="B44618" i="1" s="1"/>
  <c r="B44619" i="1" s="1"/>
  <c r="B44620" i="1" s="1"/>
  <c r="B44621" i="1" s="1"/>
  <c r="B44622" i="1" s="1"/>
  <c r="B44623" i="1" s="1"/>
  <c r="B44624" i="1" s="1"/>
  <c r="B44625" i="1" s="1"/>
  <c r="B44626" i="1" s="1"/>
  <c r="B44627" i="1" s="1"/>
  <c r="B44628" i="1" s="1"/>
  <c r="B44629" i="1" s="1"/>
  <c r="B44630" i="1" s="1"/>
  <c r="B44631" i="1" s="1"/>
  <c r="B44632" i="1" s="1"/>
  <c r="B44633" i="1" s="1"/>
  <c r="B44634" i="1" s="1"/>
  <c r="B44635" i="1" s="1"/>
  <c r="B44636" i="1" s="1"/>
  <c r="B44637" i="1" s="1"/>
  <c r="B44638" i="1" s="1"/>
  <c r="B44639" i="1" s="1"/>
  <c r="B44640" i="1" s="1"/>
  <c r="B44641" i="1" s="1"/>
  <c r="B44642" i="1" s="1"/>
  <c r="B44643" i="1" s="1"/>
  <c r="B44644" i="1" s="1"/>
  <c r="B44645" i="1" s="1"/>
  <c r="B44646" i="1" s="1"/>
  <c r="B44647" i="1" s="1"/>
  <c r="B44648" i="1" s="1"/>
  <c r="B44649" i="1" s="1"/>
  <c r="B44650" i="1" s="1"/>
  <c r="B44651" i="1" s="1"/>
  <c r="B44652" i="1" s="1"/>
  <c r="B44653" i="1" s="1"/>
  <c r="B44654" i="1" s="1"/>
  <c r="B44655" i="1" s="1"/>
  <c r="B44656" i="1" s="1"/>
  <c r="B44657" i="1" s="1"/>
  <c r="B44658" i="1" s="1"/>
  <c r="B44659" i="1" s="1"/>
  <c r="B44660" i="1" s="1"/>
  <c r="B44661" i="1" s="1"/>
  <c r="B44662" i="1" s="1"/>
  <c r="B44663" i="1" s="1"/>
  <c r="B44664" i="1" s="1"/>
  <c r="B44665" i="1" s="1"/>
  <c r="B44666" i="1" s="1"/>
  <c r="B44667" i="1" s="1"/>
  <c r="B44668" i="1" s="1"/>
  <c r="B44669" i="1" s="1"/>
  <c r="B44670" i="1" s="1"/>
  <c r="B44671" i="1" s="1"/>
  <c r="B44672" i="1" s="1"/>
  <c r="B44673" i="1" s="1"/>
  <c r="B44674" i="1" s="1"/>
  <c r="B44675" i="1" s="1"/>
  <c r="B44676" i="1" s="1"/>
  <c r="B44677" i="1" s="1"/>
  <c r="B44678" i="1" s="1"/>
  <c r="B44679" i="1" s="1"/>
  <c r="B44680" i="1" s="1"/>
  <c r="B44681" i="1" s="1"/>
  <c r="B44682" i="1" s="1"/>
  <c r="B44683" i="1" s="1"/>
  <c r="B44684" i="1" s="1"/>
  <c r="B44685" i="1" s="1"/>
  <c r="B44686" i="1" s="1"/>
  <c r="B44687" i="1" s="1"/>
  <c r="B44688" i="1" s="1"/>
  <c r="B44689" i="1" s="1"/>
  <c r="B44690" i="1" s="1"/>
  <c r="B44691" i="1" s="1"/>
  <c r="B44692" i="1" s="1"/>
  <c r="B44693" i="1" s="1"/>
  <c r="B44694" i="1" s="1"/>
  <c r="B44695" i="1" s="1"/>
  <c r="B44696" i="1" s="1"/>
  <c r="B44697" i="1" s="1"/>
  <c r="B44698" i="1" s="1"/>
  <c r="B44699" i="1" s="1"/>
  <c r="B44700" i="1" s="1"/>
  <c r="B44701" i="1" s="1"/>
  <c r="B44702" i="1" s="1"/>
  <c r="B44703" i="1" s="1"/>
  <c r="B44704" i="1" s="1"/>
  <c r="B44705" i="1" s="1"/>
  <c r="B44706" i="1" s="1"/>
  <c r="B44707" i="1" s="1"/>
  <c r="B44708" i="1" s="1"/>
  <c r="B44709" i="1" s="1"/>
  <c r="B44710" i="1" s="1"/>
  <c r="B44711" i="1" s="1"/>
  <c r="B44712" i="1" s="1"/>
  <c r="B44713" i="1" s="1"/>
  <c r="B44714" i="1" s="1"/>
  <c r="B44715" i="1" s="1"/>
  <c r="B44716" i="1" s="1"/>
  <c r="B44717" i="1" s="1"/>
  <c r="B44718" i="1" s="1"/>
  <c r="B44719" i="1" s="1"/>
  <c r="B44720" i="1" s="1"/>
  <c r="B44721" i="1" s="1"/>
  <c r="B44722" i="1" s="1"/>
  <c r="B44723" i="1" s="1"/>
  <c r="B44724" i="1" s="1"/>
  <c r="B44725" i="1" s="1"/>
  <c r="B44726" i="1" s="1"/>
  <c r="B44727" i="1" s="1"/>
  <c r="B44728" i="1" s="1"/>
  <c r="B44729" i="1" s="1"/>
  <c r="B44730" i="1" s="1"/>
  <c r="B44731" i="1" s="1"/>
  <c r="B44732" i="1" s="1"/>
  <c r="B44733" i="1" s="1"/>
  <c r="B44734" i="1" s="1"/>
  <c r="B44735" i="1" s="1"/>
  <c r="B44736" i="1" s="1"/>
  <c r="B44737" i="1" s="1"/>
  <c r="B44738" i="1" s="1"/>
  <c r="B44739" i="1" s="1"/>
  <c r="B44740" i="1" s="1"/>
  <c r="B44741" i="1" s="1"/>
  <c r="B44742" i="1" s="1"/>
  <c r="B44743" i="1" s="1"/>
  <c r="B44744" i="1" s="1"/>
  <c r="B44745" i="1" s="1"/>
  <c r="B44746" i="1" s="1"/>
  <c r="B44747" i="1" s="1"/>
  <c r="B44748" i="1" s="1"/>
  <c r="B44749" i="1" s="1"/>
  <c r="B44750" i="1" s="1"/>
  <c r="B44751" i="1" s="1"/>
  <c r="B44752" i="1" s="1"/>
  <c r="B44753" i="1" s="1"/>
  <c r="B44754" i="1" s="1"/>
  <c r="B44755" i="1" s="1"/>
  <c r="B44756" i="1" s="1"/>
  <c r="B44757" i="1" s="1"/>
  <c r="B44758" i="1" s="1"/>
  <c r="B44759" i="1" s="1"/>
  <c r="B44760" i="1" s="1"/>
  <c r="B44761" i="1" s="1"/>
  <c r="B44762" i="1" s="1"/>
  <c r="B44763" i="1" s="1"/>
  <c r="B44764" i="1" s="1"/>
  <c r="B44765" i="1" s="1"/>
  <c r="B44766" i="1" s="1"/>
  <c r="B44767" i="1" s="1"/>
  <c r="B44768" i="1" s="1"/>
  <c r="B44769" i="1" s="1"/>
  <c r="B44770" i="1" s="1"/>
  <c r="B44771" i="1" s="1"/>
  <c r="B44772" i="1" s="1"/>
  <c r="B44773" i="1" s="1"/>
  <c r="B44774" i="1" s="1"/>
  <c r="B44775" i="1" s="1"/>
  <c r="B44776" i="1" s="1"/>
  <c r="B44777" i="1" s="1"/>
  <c r="B44778" i="1" s="1"/>
  <c r="B44779" i="1" s="1"/>
  <c r="B44780" i="1" s="1"/>
  <c r="B44781" i="1" s="1"/>
  <c r="B44782" i="1" s="1"/>
  <c r="B44783" i="1" s="1"/>
  <c r="B44784" i="1" s="1"/>
  <c r="B44785" i="1" s="1"/>
  <c r="B44786" i="1" s="1"/>
  <c r="B44787" i="1" s="1"/>
  <c r="B44788" i="1" s="1"/>
  <c r="B44789" i="1" s="1"/>
  <c r="B44790" i="1" s="1"/>
  <c r="B44791" i="1" s="1"/>
  <c r="B44792" i="1" s="1"/>
  <c r="B44793" i="1" s="1"/>
  <c r="B44794" i="1" s="1"/>
  <c r="B44795" i="1" s="1"/>
  <c r="B44796" i="1" s="1"/>
  <c r="B44797" i="1" s="1"/>
  <c r="B44798" i="1" s="1"/>
  <c r="B44799" i="1" s="1"/>
  <c r="B44800" i="1" s="1"/>
  <c r="B44801" i="1" s="1"/>
  <c r="B44802" i="1" s="1"/>
  <c r="B44803" i="1" s="1"/>
  <c r="B44804" i="1" s="1"/>
  <c r="B44805" i="1" s="1"/>
  <c r="B44806" i="1" s="1"/>
  <c r="B44807" i="1" s="1"/>
  <c r="B44808" i="1" s="1"/>
  <c r="B44809" i="1" s="1"/>
  <c r="B44810" i="1" s="1"/>
  <c r="B44811" i="1" s="1"/>
  <c r="B44812" i="1" s="1"/>
  <c r="B44813" i="1" s="1"/>
  <c r="B44814" i="1" s="1"/>
  <c r="B44815" i="1" s="1"/>
  <c r="B44816" i="1" s="1"/>
  <c r="B44817" i="1" s="1"/>
  <c r="B44818" i="1" s="1"/>
  <c r="B44819" i="1" s="1"/>
  <c r="B44820" i="1" s="1"/>
  <c r="B44821" i="1" s="1"/>
  <c r="B44822" i="1" s="1"/>
  <c r="B44823" i="1" s="1"/>
  <c r="B44824" i="1" s="1"/>
  <c r="B44825" i="1" s="1"/>
  <c r="B44826" i="1" s="1"/>
  <c r="B44827" i="1" s="1"/>
  <c r="B44828" i="1" s="1"/>
  <c r="B44829" i="1" s="1"/>
  <c r="B44830" i="1" s="1"/>
  <c r="B44831" i="1" s="1"/>
  <c r="B44832" i="1" s="1"/>
  <c r="B44833" i="1" s="1"/>
  <c r="B44834" i="1" s="1"/>
  <c r="B44835" i="1" s="1"/>
  <c r="B44836" i="1" s="1"/>
  <c r="B44837" i="1" s="1"/>
  <c r="B44838" i="1" s="1"/>
  <c r="B44839" i="1" s="1"/>
  <c r="B44840" i="1" s="1"/>
  <c r="B44841" i="1" s="1"/>
  <c r="B44842" i="1" s="1"/>
  <c r="B44843" i="1" s="1"/>
  <c r="B44844" i="1" s="1"/>
  <c r="B44845" i="1" s="1"/>
  <c r="B44846" i="1" s="1"/>
  <c r="B44847" i="1" s="1"/>
  <c r="B44848" i="1" s="1"/>
  <c r="B44849" i="1" s="1"/>
  <c r="B44850" i="1" s="1"/>
  <c r="B44851" i="1" s="1"/>
  <c r="B44852" i="1" s="1"/>
  <c r="B44853" i="1" s="1"/>
  <c r="B44854" i="1" s="1"/>
  <c r="B44855" i="1" s="1"/>
  <c r="B44856" i="1" s="1"/>
  <c r="B44857" i="1" s="1"/>
  <c r="B44858" i="1" s="1"/>
  <c r="B44859" i="1" s="1"/>
  <c r="B44860" i="1" s="1"/>
  <c r="B44861" i="1" s="1"/>
  <c r="B44862" i="1" s="1"/>
  <c r="B44863" i="1" s="1"/>
  <c r="B44864" i="1" s="1"/>
  <c r="B44865" i="1" s="1"/>
  <c r="B44866" i="1" s="1"/>
  <c r="B44867" i="1" s="1"/>
  <c r="B44868" i="1" s="1"/>
  <c r="B44869" i="1" s="1"/>
  <c r="B44870" i="1" s="1"/>
  <c r="B44871" i="1" s="1"/>
  <c r="B44872" i="1" s="1"/>
  <c r="B44873" i="1" s="1"/>
  <c r="B44874" i="1" s="1"/>
  <c r="B44875" i="1" s="1"/>
  <c r="B44876" i="1" s="1"/>
  <c r="B44877" i="1" s="1"/>
  <c r="B44878" i="1" s="1"/>
  <c r="B44879" i="1" s="1"/>
  <c r="B44880" i="1" s="1"/>
  <c r="B44881" i="1" s="1"/>
  <c r="B44882" i="1" s="1"/>
  <c r="B44883" i="1" s="1"/>
  <c r="B44884" i="1" s="1"/>
  <c r="B44885" i="1" s="1"/>
  <c r="B44886" i="1" s="1"/>
  <c r="B44887" i="1" s="1"/>
  <c r="B44888" i="1" s="1"/>
  <c r="B44889" i="1" s="1"/>
  <c r="B44890" i="1" s="1"/>
  <c r="B44891" i="1" s="1"/>
  <c r="B44892" i="1" s="1"/>
  <c r="B44893" i="1" s="1"/>
  <c r="B44894" i="1" s="1"/>
  <c r="B44895" i="1" s="1"/>
  <c r="B44896" i="1" s="1"/>
  <c r="B44897" i="1" s="1"/>
  <c r="B44898" i="1" s="1"/>
  <c r="B44899" i="1" s="1"/>
  <c r="B44900" i="1" s="1"/>
  <c r="B44901" i="1" s="1"/>
  <c r="B44902" i="1" s="1"/>
  <c r="B44903" i="1" s="1"/>
  <c r="B44904" i="1" s="1"/>
  <c r="B44905" i="1" s="1"/>
  <c r="B44906" i="1" s="1"/>
  <c r="B44907" i="1" s="1"/>
  <c r="B44908" i="1" s="1"/>
  <c r="B44909" i="1" s="1"/>
  <c r="B44910" i="1" s="1"/>
  <c r="B44911" i="1" s="1"/>
  <c r="B44912" i="1" s="1"/>
  <c r="B44913" i="1" s="1"/>
  <c r="B44914" i="1" s="1"/>
  <c r="B44915" i="1" s="1"/>
  <c r="B44916" i="1" s="1"/>
  <c r="B44917" i="1" s="1"/>
  <c r="B44918" i="1" s="1"/>
  <c r="B44919" i="1" s="1"/>
  <c r="B44920" i="1" s="1"/>
  <c r="B44921" i="1" s="1"/>
  <c r="B44922" i="1" s="1"/>
  <c r="B44923" i="1" s="1"/>
  <c r="B44924" i="1" s="1"/>
  <c r="B44925" i="1" s="1"/>
  <c r="B44926" i="1" s="1"/>
  <c r="B44927" i="1" s="1"/>
  <c r="B44928" i="1" s="1"/>
  <c r="B44929" i="1" s="1"/>
  <c r="B44930" i="1" s="1"/>
  <c r="B44931" i="1" s="1"/>
  <c r="B44932" i="1" s="1"/>
  <c r="B44933" i="1" s="1"/>
  <c r="B44934" i="1" s="1"/>
  <c r="B44935" i="1" s="1"/>
  <c r="B44936" i="1" s="1"/>
  <c r="B44937" i="1" s="1"/>
  <c r="B44938" i="1" s="1"/>
  <c r="B44939" i="1" s="1"/>
  <c r="B44940" i="1" s="1"/>
  <c r="B44941" i="1" s="1"/>
  <c r="B44942" i="1" s="1"/>
  <c r="B44943" i="1" s="1"/>
  <c r="B44944" i="1" s="1"/>
  <c r="B44945" i="1" s="1"/>
  <c r="B44946" i="1" s="1"/>
  <c r="B44947" i="1" s="1"/>
  <c r="B44948" i="1" s="1"/>
  <c r="B44949" i="1" s="1"/>
  <c r="B44950" i="1" s="1"/>
  <c r="B44951" i="1" s="1"/>
  <c r="B44952" i="1" s="1"/>
  <c r="B44953" i="1" s="1"/>
  <c r="B44954" i="1" s="1"/>
  <c r="B44955" i="1" s="1"/>
  <c r="B44956" i="1" s="1"/>
  <c r="B44957" i="1" s="1"/>
  <c r="B44958" i="1" s="1"/>
  <c r="B44959" i="1" s="1"/>
  <c r="B44960" i="1" s="1"/>
  <c r="B44961" i="1" s="1"/>
  <c r="B44962" i="1" s="1"/>
  <c r="B44963" i="1" s="1"/>
  <c r="B44964" i="1" s="1"/>
  <c r="B44965" i="1" s="1"/>
  <c r="B44966" i="1" s="1"/>
  <c r="B44967" i="1" s="1"/>
  <c r="B44968" i="1" s="1"/>
  <c r="B44969" i="1" s="1"/>
  <c r="B44970" i="1" s="1"/>
  <c r="B44971" i="1" s="1"/>
  <c r="B44972" i="1" s="1"/>
  <c r="B44973" i="1" s="1"/>
  <c r="B44974" i="1" s="1"/>
  <c r="B44975" i="1" s="1"/>
  <c r="B44976" i="1" s="1"/>
  <c r="B44977" i="1" s="1"/>
  <c r="B44978" i="1" s="1"/>
  <c r="B44979" i="1" s="1"/>
  <c r="B44980" i="1" s="1"/>
  <c r="B44981" i="1" s="1"/>
  <c r="B44982" i="1" s="1"/>
  <c r="B44983" i="1" s="1"/>
  <c r="B44984" i="1" s="1"/>
  <c r="B44985" i="1" s="1"/>
  <c r="B44986" i="1" s="1"/>
  <c r="B44987" i="1" s="1"/>
  <c r="B44988" i="1" s="1"/>
  <c r="B44989" i="1" s="1"/>
  <c r="B44990" i="1" s="1"/>
  <c r="B44991" i="1" s="1"/>
  <c r="B44992" i="1" s="1"/>
  <c r="B44993" i="1" s="1"/>
  <c r="B44994" i="1" s="1"/>
  <c r="B44995" i="1" s="1"/>
  <c r="B44996" i="1" s="1"/>
  <c r="B44997" i="1" s="1"/>
  <c r="B44998" i="1" s="1"/>
  <c r="B44999" i="1" s="1"/>
  <c r="B45000" i="1" s="1"/>
  <c r="B45001" i="1" s="1"/>
  <c r="B45002" i="1" s="1"/>
  <c r="B45003" i="1" s="1"/>
  <c r="B45004" i="1" s="1"/>
  <c r="B45005" i="1" s="1"/>
  <c r="B45006" i="1" s="1"/>
  <c r="B45007" i="1" s="1"/>
  <c r="B45008" i="1" s="1"/>
  <c r="B45009" i="1" s="1"/>
  <c r="B45010" i="1" s="1"/>
  <c r="B45011" i="1" s="1"/>
  <c r="B45012" i="1" s="1"/>
  <c r="B45013" i="1" s="1"/>
  <c r="B45014" i="1" s="1"/>
  <c r="B45015" i="1" s="1"/>
  <c r="B45016" i="1" s="1"/>
  <c r="B45017" i="1" s="1"/>
  <c r="B45018" i="1" s="1"/>
  <c r="B45019" i="1" s="1"/>
  <c r="B45020" i="1" s="1"/>
  <c r="B45021" i="1" s="1"/>
  <c r="B45022" i="1" s="1"/>
  <c r="B45023" i="1" s="1"/>
  <c r="B45024" i="1" s="1"/>
  <c r="B45025" i="1" s="1"/>
  <c r="B45026" i="1" s="1"/>
  <c r="B45027" i="1" s="1"/>
  <c r="B45028" i="1" s="1"/>
  <c r="B45029" i="1" s="1"/>
  <c r="B45030" i="1" s="1"/>
  <c r="B45031" i="1" s="1"/>
  <c r="B45032" i="1" s="1"/>
  <c r="B45033" i="1" s="1"/>
  <c r="B45034" i="1" s="1"/>
  <c r="B45035" i="1" s="1"/>
  <c r="B45036" i="1" s="1"/>
  <c r="B45037" i="1" s="1"/>
  <c r="B45038" i="1" s="1"/>
  <c r="B45039" i="1" s="1"/>
  <c r="B45040" i="1" s="1"/>
  <c r="B45041" i="1" s="1"/>
  <c r="B45042" i="1" s="1"/>
  <c r="B45043" i="1" s="1"/>
  <c r="B45044" i="1" s="1"/>
  <c r="B45045" i="1" s="1"/>
  <c r="B45046" i="1" s="1"/>
  <c r="B45047" i="1" s="1"/>
  <c r="B45048" i="1" s="1"/>
  <c r="B45049" i="1" s="1"/>
  <c r="B45050" i="1" s="1"/>
  <c r="B45051" i="1" s="1"/>
  <c r="B45052" i="1" s="1"/>
  <c r="B45053" i="1" s="1"/>
  <c r="B45054" i="1" s="1"/>
  <c r="B45055" i="1" s="1"/>
  <c r="B45056" i="1" s="1"/>
  <c r="B45057" i="1" s="1"/>
  <c r="B45058" i="1" s="1"/>
  <c r="B45059" i="1" s="1"/>
  <c r="B45060" i="1" s="1"/>
  <c r="B45061" i="1" s="1"/>
  <c r="B45062" i="1" s="1"/>
  <c r="B45063" i="1" s="1"/>
  <c r="B45064" i="1" s="1"/>
  <c r="B45065" i="1" s="1"/>
  <c r="B45066" i="1" s="1"/>
  <c r="B45067" i="1" s="1"/>
  <c r="B45068" i="1" s="1"/>
  <c r="B45069" i="1" s="1"/>
  <c r="B45070" i="1" s="1"/>
  <c r="B45071" i="1" s="1"/>
  <c r="B45072" i="1" s="1"/>
  <c r="B45073" i="1" s="1"/>
  <c r="B45074" i="1" s="1"/>
  <c r="B45075" i="1" s="1"/>
  <c r="B45076" i="1" s="1"/>
  <c r="B45077" i="1" s="1"/>
  <c r="B45078" i="1" s="1"/>
  <c r="B45079" i="1" s="1"/>
  <c r="B45080" i="1" s="1"/>
  <c r="B45081" i="1" s="1"/>
  <c r="B45082" i="1" s="1"/>
  <c r="B45083" i="1" s="1"/>
  <c r="B45084" i="1" s="1"/>
  <c r="B45085" i="1" s="1"/>
  <c r="B45086" i="1" s="1"/>
  <c r="B45087" i="1" s="1"/>
  <c r="B45088" i="1" s="1"/>
  <c r="B45089" i="1" s="1"/>
  <c r="B45090" i="1" s="1"/>
  <c r="B45091" i="1" s="1"/>
  <c r="B45092" i="1" s="1"/>
  <c r="B45093" i="1" s="1"/>
  <c r="B45094" i="1" s="1"/>
  <c r="B45095" i="1" s="1"/>
  <c r="B45096" i="1" s="1"/>
  <c r="B45097" i="1" s="1"/>
  <c r="B45098" i="1" s="1"/>
  <c r="B45099" i="1" s="1"/>
  <c r="B45100" i="1" s="1"/>
  <c r="B45101" i="1" s="1"/>
  <c r="B45102" i="1" s="1"/>
  <c r="B45103" i="1" s="1"/>
  <c r="B45104" i="1" s="1"/>
  <c r="B45105" i="1" s="1"/>
  <c r="B45106" i="1" s="1"/>
  <c r="B45107" i="1" s="1"/>
  <c r="B45108" i="1" s="1"/>
  <c r="B45109" i="1" s="1"/>
  <c r="B45110" i="1" s="1"/>
  <c r="B45111" i="1" s="1"/>
  <c r="B45112" i="1" s="1"/>
  <c r="B45113" i="1" s="1"/>
  <c r="B45114" i="1" s="1"/>
  <c r="B45115" i="1" s="1"/>
  <c r="B45116" i="1" s="1"/>
  <c r="B45117" i="1" s="1"/>
  <c r="B45118" i="1" s="1"/>
  <c r="B45119" i="1" s="1"/>
  <c r="B45120" i="1" s="1"/>
  <c r="B45121" i="1" s="1"/>
  <c r="B45122" i="1" s="1"/>
  <c r="B45123" i="1" s="1"/>
  <c r="B45124" i="1" s="1"/>
  <c r="B45125" i="1" s="1"/>
  <c r="B45126" i="1" s="1"/>
  <c r="B45127" i="1" s="1"/>
  <c r="B45128" i="1" s="1"/>
  <c r="B45129" i="1" s="1"/>
  <c r="B45130" i="1" s="1"/>
  <c r="B45131" i="1" s="1"/>
  <c r="B45132" i="1" s="1"/>
  <c r="B45133" i="1" s="1"/>
  <c r="B45134" i="1" s="1"/>
  <c r="B45135" i="1" s="1"/>
  <c r="B45136" i="1" s="1"/>
  <c r="B45137" i="1" s="1"/>
  <c r="B45138" i="1" s="1"/>
  <c r="B45139" i="1" s="1"/>
  <c r="B45140" i="1" s="1"/>
  <c r="B45141" i="1" s="1"/>
  <c r="B45142" i="1" s="1"/>
  <c r="B45143" i="1" s="1"/>
  <c r="B45144" i="1" s="1"/>
  <c r="B45145" i="1" s="1"/>
  <c r="B45146" i="1" s="1"/>
  <c r="B45147" i="1" s="1"/>
  <c r="B45148" i="1" s="1"/>
  <c r="B45149" i="1" s="1"/>
  <c r="B45150" i="1" s="1"/>
  <c r="B45151" i="1" s="1"/>
  <c r="B45152" i="1" s="1"/>
  <c r="B45153" i="1" s="1"/>
  <c r="B45154" i="1" s="1"/>
  <c r="B45155" i="1" s="1"/>
  <c r="B45156" i="1" s="1"/>
  <c r="B45157" i="1" s="1"/>
  <c r="B45158" i="1" s="1"/>
  <c r="B45159" i="1" s="1"/>
  <c r="B45160" i="1" s="1"/>
  <c r="B45161" i="1" s="1"/>
  <c r="B45162" i="1" s="1"/>
  <c r="B45163" i="1" s="1"/>
  <c r="B45164" i="1" s="1"/>
  <c r="B45165" i="1" s="1"/>
  <c r="B45166" i="1" s="1"/>
  <c r="B45167" i="1" s="1"/>
  <c r="B45168" i="1" s="1"/>
  <c r="B45169" i="1" s="1"/>
  <c r="B45170" i="1" s="1"/>
  <c r="B45171" i="1" s="1"/>
  <c r="B45172" i="1" s="1"/>
  <c r="B45173" i="1" s="1"/>
  <c r="B45174" i="1" s="1"/>
  <c r="B45175" i="1" s="1"/>
  <c r="B45176" i="1" s="1"/>
  <c r="B45177" i="1" s="1"/>
  <c r="B45178" i="1" s="1"/>
  <c r="B45179" i="1" s="1"/>
  <c r="B45180" i="1" s="1"/>
  <c r="B45181" i="1" s="1"/>
  <c r="B45182" i="1" s="1"/>
  <c r="B45183" i="1" s="1"/>
  <c r="B45184" i="1" s="1"/>
  <c r="B45185" i="1" s="1"/>
  <c r="B45186" i="1" s="1"/>
  <c r="B45187" i="1" s="1"/>
  <c r="B45188" i="1" s="1"/>
  <c r="B45189" i="1" s="1"/>
  <c r="B45190" i="1" s="1"/>
  <c r="B45191" i="1" s="1"/>
  <c r="B45192" i="1" s="1"/>
  <c r="B45193" i="1" s="1"/>
  <c r="B45194" i="1" s="1"/>
  <c r="B45195" i="1" s="1"/>
  <c r="B45196" i="1" s="1"/>
  <c r="B45197" i="1" s="1"/>
  <c r="B45198" i="1" s="1"/>
  <c r="B45199" i="1" s="1"/>
  <c r="B45200" i="1" s="1"/>
  <c r="B45201" i="1" s="1"/>
  <c r="B45202" i="1" s="1"/>
  <c r="B45203" i="1" s="1"/>
  <c r="B45204" i="1" s="1"/>
  <c r="B45205" i="1" s="1"/>
  <c r="B45206" i="1" s="1"/>
  <c r="B45207" i="1" s="1"/>
  <c r="B45208" i="1" s="1"/>
  <c r="B45209" i="1" s="1"/>
  <c r="B45210" i="1" s="1"/>
  <c r="B45211" i="1" s="1"/>
  <c r="B45212" i="1" s="1"/>
  <c r="B45213" i="1" s="1"/>
  <c r="B45214" i="1" s="1"/>
  <c r="B45215" i="1" s="1"/>
  <c r="B45216" i="1" s="1"/>
  <c r="B45217" i="1" s="1"/>
  <c r="B45218" i="1" s="1"/>
  <c r="B45219" i="1" s="1"/>
  <c r="B45220" i="1" s="1"/>
  <c r="B45221" i="1" s="1"/>
  <c r="B45222" i="1" s="1"/>
  <c r="B45223" i="1" s="1"/>
  <c r="B45224" i="1" s="1"/>
  <c r="B45225" i="1" s="1"/>
  <c r="B45226" i="1" s="1"/>
  <c r="B45227" i="1" s="1"/>
  <c r="B45228" i="1" s="1"/>
  <c r="B45229" i="1" s="1"/>
  <c r="B45230" i="1" s="1"/>
  <c r="B45231" i="1" s="1"/>
  <c r="B45232" i="1" s="1"/>
  <c r="B45233" i="1" s="1"/>
  <c r="B45234" i="1" s="1"/>
  <c r="B45235" i="1" s="1"/>
  <c r="B45236" i="1" s="1"/>
  <c r="B45237" i="1" s="1"/>
  <c r="B45238" i="1" s="1"/>
  <c r="B45239" i="1" s="1"/>
  <c r="B45240" i="1" s="1"/>
  <c r="B45241" i="1" s="1"/>
  <c r="B45242" i="1" s="1"/>
  <c r="B45243" i="1" s="1"/>
  <c r="B45244" i="1" s="1"/>
  <c r="B45245" i="1" s="1"/>
  <c r="B45246" i="1" s="1"/>
  <c r="B45247" i="1" s="1"/>
  <c r="B45248" i="1" s="1"/>
  <c r="B45249" i="1" s="1"/>
  <c r="B45250" i="1" s="1"/>
  <c r="B45251" i="1" s="1"/>
  <c r="B45252" i="1" s="1"/>
  <c r="B45253" i="1" s="1"/>
  <c r="B45254" i="1" s="1"/>
  <c r="B45255" i="1" s="1"/>
  <c r="B45256" i="1" s="1"/>
  <c r="B45257" i="1" s="1"/>
  <c r="B45258" i="1" s="1"/>
  <c r="B45259" i="1" s="1"/>
  <c r="B45260" i="1" s="1"/>
  <c r="B45261" i="1" s="1"/>
  <c r="B45262" i="1" s="1"/>
  <c r="B45263" i="1" s="1"/>
  <c r="B45264" i="1" s="1"/>
  <c r="B45265" i="1" s="1"/>
  <c r="B45266" i="1" s="1"/>
  <c r="B45267" i="1" s="1"/>
  <c r="B45268" i="1" s="1"/>
  <c r="B45269" i="1" s="1"/>
  <c r="B45270" i="1" s="1"/>
  <c r="B45271" i="1" s="1"/>
  <c r="B45272" i="1" s="1"/>
  <c r="B45273" i="1" s="1"/>
  <c r="B45274" i="1" s="1"/>
  <c r="B45275" i="1" s="1"/>
  <c r="B45276" i="1" s="1"/>
  <c r="B45277" i="1" s="1"/>
  <c r="B45278" i="1" s="1"/>
  <c r="B45279" i="1" s="1"/>
  <c r="B45280" i="1" s="1"/>
  <c r="B45281" i="1" s="1"/>
  <c r="B45282" i="1" s="1"/>
  <c r="B45283" i="1" s="1"/>
  <c r="B45284" i="1" s="1"/>
  <c r="B45285" i="1" s="1"/>
  <c r="B45286" i="1" s="1"/>
  <c r="B45287" i="1" s="1"/>
  <c r="B45288" i="1" s="1"/>
  <c r="B45289" i="1" s="1"/>
  <c r="B45290" i="1" s="1"/>
  <c r="B45291" i="1" s="1"/>
  <c r="B45292" i="1" s="1"/>
  <c r="B45293" i="1" s="1"/>
  <c r="B45294" i="1" s="1"/>
  <c r="B45295" i="1" s="1"/>
  <c r="B45296" i="1" s="1"/>
  <c r="B45297" i="1" s="1"/>
  <c r="B45298" i="1" s="1"/>
  <c r="B45299" i="1" s="1"/>
  <c r="B45300" i="1" s="1"/>
  <c r="B45301" i="1" s="1"/>
  <c r="B45302" i="1" s="1"/>
  <c r="B45303" i="1" s="1"/>
  <c r="B45304" i="1" s="1"/>
  <c r="B45305" i="1" s="1"/>
  <c r="B45306" i="1" s="1"/>
  <c r="B45307" i="1" s="1"/>
  <c r="B45308" i="1" s="1"/>
  <c r="B45309" i="1" s="1"/>
  <c r="B45310" i="1" s="1"/>
  <c r="B45311" i="1" s="1"/>
  <c r="B45312" i="1" s="1"/>
  <c r="B45313" i="1" s="1"/>
  <c r="B45314" i="1" s="1"/>
  <c r="B45315" i="1" s="1"/>
  <c r="B45316" i="1" s="1"/>
  <c r="B45317" i="1" s="1"/>
  <c r="B45318" i="1" s="1"/>
  <c r="B45319" i="1" s="1"/>
  <c r="B45320" i="1" s="1"/>
  <c r="B45321" i="1" s="1"/>
  <c r="B45322" i="1" s="1"/>
  <c r="B45323" i="1" s="1"/>
  <c r="B45324" i="1" s="1"/>
  <c r="B45325" i="1" s="1"/>
  <c r="B45326" i="1" s="1"/>
  <c r="B45327" i="1" s="1"/>
  <c r="B45328" i="1" s="1"/>
  <c r="B45329" i="1" s="1"/>
  <c r="B45330" i="1" s="1"/>
  <c r="B45331" i="1" s="1"/>
  <c r="B45332" i="1" s="1"/>
  <c r="B45333" i="1" s="1"/>
  <c r="B45334" i="1" s="1"/>
  <c r="B45335" i="1" s="1"/>
  <c r="B45336" i="1" s="1"/>
  <c r="B45337" i="1" s="1"/>
  <c r="B45338" i="1" s="1"/>
  <c r="B45339" i="1" s="1"/>
  <c r="B45340" i="1" s="1"/>
  <c r="B45341" i="1" s="1"/>
  <c r="B45342" i="1" s="1"/>
  <c r="B45343" i="1" s="1"/>
  <c r="B45344" i="1" s="1"/>
  <c r="B45345" i="1" s="1"/>
  <c r="B45346" i="1" s="1"/>
  <c r="B45347" i="1" s="1"/>
  <c r="B45348" i="1" s="1"/>
  <c r="B45349" i="1" s="1"/>
  <c r="B45350" i="1" s="1"/>
  <c r="B45351" i="1" s="1"/>
  <c r="B45352" i="1" s="1"/>
  <c r="B45353" i="1" s="1"/>
  <c r="B45354" i="1" s="1"/>
  <c r="B45355" i="1" s="1"/>
  <c r="B45356" i="1" s="1"/>
  <c r="B45357" i="1" s="1"/>
  <c r="B45358" i="1" s="1"/>
  <c r="B45359" i="1" s="1"/>
  <c r="B45360" i="1" s="1"/>
  <c r="B45361" i="1" s="1"/>
  <c r="B45362" i="1" s="1"/>
  <c r="B45363" i="1" s="1"/>
  <c r="B45364" i="1" s="1"/>
  <c r="B45365" i="1" s="1"/>
  <c r="B45366" i="1" s="1"/>
  <c r="B45367" i="1" s="1"/>
  <c r="B45368" i="1" s="1"/>
  <c r="B45369" i="1" s="1"/>
  <c r="B45370" i="1" s="1"/>
  <c r="B45371" i="1" s="1"/>
  <c r="B45372" i="1" s="1"/>
  <c r="B45373" i="1" s="1"/>
  <c r="B45374" i="1" s="1"/>
  <c r="B45375" i="1" s="1"/>
  <c r="B45376" i="1" s="1"/>
  <c r="B45377" i="1" s="1"/>
  <c r="B45378" i="1" s="1"/>
  <c r="B45379" i="1" s="1"/>
  <c r="B45380" i="1" s="1"/>
  <c r="B45381" i="1" s="1"/>
  <c r="B45382" i="1" s="1"/>
  <c r="B45383" i="1" s="1"/>
  <c r="B45384" i="1" s="1"/>
  <c r="B45385" i="1" s="1"/>
  <c r="B45386" i="1" s="1"/>
  <c r="B45387" i="1" s="1"/>
  <c r="B45388" i="1" s="1"/>
  <c r="B45389" i="1" s="1"/>
  <c r="B45390" i="1" s="1"/>
  <c r="B45391" i="1" s="1"/>
  <c r="B45392" i="1" s="1"/>
  <c r="B45393" i="1" s="1"/>
  <c r="B45394" i="1" s="1"/>
  <c r="B45395" i="1" s="1"/>
  <c r="B45396" i="1" s="1"/>
  <c r="B45397" i="1" s="1"/>
  <c r="B45398" i="1" s="1"/>
  <c r="B45399" i="1" s="1"/>
  <c r="B45400" i="1" s="1"/>
  <c r="B45401" i="1" s="1"/>
  <c r="B45402" i="1" s="1"/>
  <c r="B45403" i="1" s="1"/>
  <c r="B45404" i="1" s="1"/>
  <c r="B45405" i="1" s="1"/>
  <c r="B45406" i="1" s="1"/>
  <c r="B45407" i="1" s="1"/>
  <c r="B45408" i="1" s="1"/>
  <c r="B45409" i="1" s="1"/>
  <c r="B45410" i="1" s="1"/>
  <c r="B45411" i="1" s="1"/>
  <c r="B45412" i="1" s="1"/>
  <c r="B45413" i="1" s="1"/>
  <c r="B45414" i="1" s="1"/>
  <c r="B45415" i="1" s="1"/>
  <c r="B45416" i="1" s="1"/>
  <c r="B45417" i="1" s="1"/>
  <c r="B45418" i="1" s="1"/>
  <c r="B45419" i="1" s="1"/>
  <c r="B45420" i="1" s="1"/>
  <c r="B45421" i="1" s="1"/>
  <c r="B45422" i="1" s="1"/>
  <c r="B45423" i="1" s="1"/>
  <c r="B45424" i="1" s="1"/>
  <c r="B45425" i="1" s="1"/>
  <c r="B45426" i="1" s="1"/>
  <c r="B45427" i="1" s="1"/>
  <c r="B45428" i="1" s="1"/>
  <c r="B45429" i="1" s="1"/>
  <c r="B45430" i="1" s="1"/>
  <c r="B45431" i="1" s="1"/>
  <c r="B45432" i="1" s="1"/>
  <c r="B45433" i="1" s="1"/>
  <c r="B45434" i="1" s="1"/>
  <c r="B45435" i="1" s="1"/>
  <c r="B45436" i="1" s="1"/>
  <c r="B45437" i="1" s="1"/>
  <c r="B45438" i="1" s="1"/>
  <c r="B45439" i="1" s="1"/>
  <c r="B45440" i="1" s="1"/>
  <c r="B45441" i="1" s="1"/>
  <c r="B45442" i="1" s="1"/>
  <c r="B45443" i="1" s="1"/>
  <c r="B45444" i="1" s="1"/>
  <c r="B45445" i="1" s="1"/>
  <c r="B45446" i="1" s="1"/>
  <c r="B45447" i="1" s="1"/>
  <c r="B45448" i="1" s="1"/>
  <c r="B45449" i="1" s="1"/>
  <c r="B45450" i="1" s="1"/>
  <c r="B45451" i="1" s="1"/>
  <c r="B45452" i="1" s="1"/>
  <c r="B45453" i="1" s="1"/>
  <c r="B45454" i="1" s="1"/>
  <c r="B45455" i="1" s="1"/>
  <c r="B45456" i="1" s="1"/>
  <c r="B45457" i="1" s="1"/>
  <c r="B45458" i="1" s="1"/>
  <c r="B45459" i="1" s="1"/>
  <c r="B45460" i="1" s="1"/>
  <c r="B45461" i="1" s="1"/>
  <c r="B45462" i="1" s="1"/>
  <c r="B45463" i="1" s="1"/>
  <c r="B45464" i="1" s="1"/>
  <c r="B45465" i="1" s="1"/>
  <c r="B45466" i="1" s="1"/>
  <c r="B45467" i="1" s="1"/>
  <c r="B45468" i="1" s="1"/>
  <c r="B45469" i="1" s="1"/>
  <c r="B45470" i="1" s="1"/>
  <c r="B45471" i="1" s="1"/>
  <c r="B45472" i="1" s="1"/>
  <c r="B45473" i="1" s="1"/>
  <c r="B45474" i="1" s="1"/>
  <c r="B45475" i="1" s="1"/>
  <c r="B45476" i="1" s="1"/>
  <c r="B45477" i="1" s="1"/>
  <c r="B45478" i="1" s="1"/>
  <c r="B45479" i="1" s="1"/>
  <c r="B45480" i="1" s="1"/>
  <c r="B45481" i="1" s="1"/>
  <c r="B45482" i="1" s="1"/>
  <c r="B45483" i="1" s="1"/>
  <c r="B45484" i="1" s="1"/>
  <c r="B45485" i="1" s="1"/>
  <c r="B45486" i="1" s="1"/>
  <c r="B45487" i="1" s="1"/>
  <c r="B45488" i="1" s="1"/>
  <c r="B45489" i="1" s="1"/>
  <c r="B45490" i="1" s="1"/>
  <c r="B45491" i="1" s="1"/>
  <c r="B45492" i="1" s="1"/>
  <c r="B45493" i="1" s="1"/>
  <c r="B45494" i="1" s="1"/>
  <c r="B45495" i="1" s="1"/>
  <c r="B45496" i="1" s="1"/>
  <c r="B45497" i="1" s="1"/>
  <c r="B45498" i="1" s="1"/>
  <c r="B45499" i="1" s="1"/>
  <c r="B45500" i="1" s="1"/>
  <c r="B45501" i="1" s="1"/>
  <c r="B45502" i="1" s="1"/>
  <c r="B45503" i="1" s="1"/>
  <c r="B45504" i="1" s="1"/>
  <c r="B45505" i="1" s="1"/>
  <c r="B45506" i="1" s="1"/>
  <c r="B45507" i="1" s="1"/>
  <c r="B45508" i="1" s="1"/>
  <c r="B45509" i="1" s="1"/>
  <c r="B45510" i="1" s="1"/>
  <c r="B45511" i="1" s="1"/>
  <c r="B45512" i="1" s="1"/>
  <c r="B45513" i="1" s="1"/>
  <c r="B45514" i="1" s="1"/>
  <c r="B45515" i="1" s="1"/>
  <c r="B45516" i="1" s="1"/>
  <c r="B45517" i="1" s="1"/>
  <c r="B45518" i="1" s="1"/>
  <c r="B45519" i="1" s="1"/>
  <c r="B45520" i="1" s="1"/>
  <c r="B45521" i="1" s="1"/>
  <c r="B45522" i="1" s="1"/>
  <c r="B45523" i="1" s="1"/>
  <c r="B45524" i="1" s="1"/>
  <c r="B45525" i="1" s="1"/>
  <c r="B45526" i="1" s="1"/>
  <c r="B45527" i="1" s="1"/>
  <c r="B45528" i="1" s="1"/>
  <c r="B45529" i="1" s="1"/>
  <c r="B45530" i="1" s="1"/>
  <c r="B45531" i="1" s="1"/>
  <c r="B45532" i="1" s="1"/>
  <c r="B45533" i="1" s="1"/>
  <c r="B45534" i="1" s="1"/>
  <c r="B45535" i="1" s="1"/>
  <c r="B45536" i="1" s="1"/>
  <c r="B45537" i="1" s="1"/>
  <c r="B45538" i="1" s="1"/>
  <c r="B45539" i="1" s="1"/>
  <c r="B45540" i="1" s="1"/>
  <c r="B45541" i="1" s="1"/>
  <c r="B45542" i="1" s="1"/>
  <c r="B45543" i="1" s="1"/>
  <c r="B45544" i="1" s="1"/>
  <c r="B45545" i="1" s="1"/>
  <c r="B45546" i="1" s="1"/>
  <c r="B45547" i="1" s="1"/>
  <c r="B45548" i="1" s="1"/>
  <c r="B45549" i="1" s="1"/>
  <c r="B45550" i="1" s="1"/>
  <c r="B45551" i="1" s="1"/>
  <c r="B45552" i="1" s="1"/>
  <c r="B45553" i="1" s="1"/>
  <c r="B45554" i="1" s="1"/>
  <c r="B45555" i="1" s="1"/>
  <c r="B45556" i="1" s="1"/>
  <c r="B45557" i="1" s="1"/>
  <c r="B45558" i="1" s="1"/>
  <c r="B45559" i="1" s="1"/>
  <c r="B45560" i="1" s="1"/>
  <c r="B45561" i="1" s="1"/>
  <c r="B45562" i="1" s="1"/>
  <c r="B45563" i="1" s="1"/>
  <c r="B45564" i="1" s="1"/>
  <c r="B45565" i="1" s="1"/>
  <c r="B45566" i="1" s="1"/>
  <c r="B45567" i="1" s="1"/>
  <c r="B45568" i="1" s="1"/>
  <c r="B45569" i="1" s="1"/>
  <c r="B45570" i="1" s="1"/>
  <c r="B45571" i="1" s="1"/>
  <c r="B45572" i="1" s="1"/>
  <c r="B45573" i="1" s="1"/>
  <c r="B45574" i="1" s="1"/>
  <c r="B45575" i="1" s="1"/>
  <c r="B45576" i="1" s="1"/>
  <c r="B45577" i="1" s="1"/>
  <c r="B45578" i="1" s="1"/>
  <c r="B45579" i="1" s="1"/>
  <c r="B45580" i="1" s="1"/>
  <c r="B45581" i="1" s="1"/>
  <c r="B45582" i="1" s="1"/>
  <c r="B45583" i="1" s="1"/>
  <c r="B45584" i="1" s="1"/>
  <c r="B45585" i="1" s="1"/>
  <c r="B45586" i="1" s="1"/>
  <c r="B45587" i="1" s="1"/>
  <c r="B45588" i="1" s="1"/>
  <c r="B45589" i="1" s="1"/>
  <c r="B45590" i="1" s="1"/>
  <c r="B45591" i="1" s="1"/>
  <c r="B45592" i="1" s="1"/>
  <c r="B45593" i="1" s="1"/>
  <c r="B45594" i="1" s="1"/>
  <c r="B45595" i="1" s="1"/>
  <c r="B45596" i="1" s="1"/>
  <c r="B45597" i="1" s="1"/>
  <c r="B45598" i="1" s="1"/>
  <c r="B45599" i="1" s="1"/>
  <c r="B45600" i="1" s="1"/>
  <c r="B45601" i="1" s="1"/>
  <c r="B45602" i="1" s="1"/>
  <c r="B45603" i="1" s="1"/>
  <c r="B45604" i="1" s="1"/>
  <c r="B45605" i="1" s="1"/>
  <c r="B45606" i="1" s="1"/>
  <c r="B45607" i="1" s="1"/>
  <c r="B45608" i="1" s="1"/>
  <c r="B45609" i="1" s="1"/>
  <c r="B45610" i="1" s="1"/>
  <c r="B45611" i="1" s="1"/>
  <c r="B45612" i="1" s="1"/>
  <c r="B45613" i="1" s="1"/>
  <c r="B45614" i="1" s="1"/>
  <c r="B45615" i="1" s="1"/>
  <c r="B45616" i="1" s="1"/>
  <c r="B45617" i="1" s="1"/>
  <c r="B45618" i="1" s="1"/>
  <c r="B45619" i="1" s="1"/>
  <c r="B45620" i="1" s="1"/>
  <c r="B45621" i="1" s="1"/>
  <c r="B45622" i="1" s="1"/>
  <c r="B45623" i="1" s="1"/>
  <c r="B45624" i="1" s="1"/>
  <c r="B45625" i="1" s="1"/>
  <c r="B45626" i="1" s="1"/>
  <c r="B45627" i="1" s="1"/>
  <c r="B45628" i="1" s="1"/>
  <c r="B45629" i="1" s="1"/>
  <c r="B45630" i="1" s="1"/>
  <c r="B45631" i="1" s="1"/>
  <c r="B45632" i="1" s="1"/>
  <c r="B45633" i="1" s="1"/>
  <c r="B45634" i="1" s="1"/>
  <c r="B45635" i="1" s="1"/>
  <c r="B45636" i="1" s="1"/>
  <c r="B45637" i="1" s="1"/>
  <c r="B45638" i="1" s="1"/>
  <c r="B45639" i="1" s="1"/>
  <c r="B45640" i="1" s="1"/>
  <c r="B45641" i="1" s="1"/>
  <c r="B45642" i="1" s="1"/>
  <c r="B45643" i="1" s="1"/>
  <c r="B45644" i="1" s="1"/>
  <c r="B45645" i="1" s="1"/>
  <c r="B45646" i="1" s="1"/>
  <c r="B45647" i="1" s="1"/>
  <c r="B45648" i="1" s="1"/>
  <c r="B45649" i="1" s="1"/>
  <c r="B45650" i="1" s="1"/>
  <c r="B45651" i="1" s="1"/>
  <c r="B45652" i="1" s="1"/>
  <c r="B45653" i="1" s="1"/>
  <c r="B45654" i="1" s="1"/>
  <c r="B45655" i="1" s="1"/>
  <c r="B45656" i="1" s="1"/>
  <c r="B45657" i="1" s="1"/>
  <c r="B45658" i="1" s="1"/>
  <c r="B45659" i="1" s="1"/>
  <c r="B45660" i="1" s="1"/>
  <c r="B45661" i="1" s="1"/>
  <c r="B45662" i="1" s="1"/>
  <c r="B45663" i="1" s="1"/>
  <c r="B45664" i="1" s="1"/>
  <c r="B45665" i="1" s="1"/>
  <c r="B45666" i="1" s="1"/>
  <c r="B45667" i="1" s="1"/>
  <c r="B45668" i="1" s="1"/>
  <c r="B45669" i="1" s="1"/>
  <c r="B45670" i="1" s="1"/>
  <c r="B45671" i="1" s="1"/>
  <c r="B45672" i="1" s="1"/>
  <c r="B45673" i="1" s="1"/>
  <c r="B45674" i="1" s="1"/>
  <c r="B45675" i="1" s="1"/>
  <c r="B45676" i="1" s="1"/>
  <c r="B45677" i="1" s="1"/>
  <c r="B45678" i="1" s="1"/>
  <c r="B45679" i="1" s="1"/>
  <c r="B45680" i="1" s="1"/>
  <c r="B45681" i="1" s="1"/>
  <c r="B45682" i="1" s="1"/>
  <c r="B45683" i="1" s="1"/>
  <c r="B45684" i="1" s="1"/>
  <c r="B45685" i="1" s="1"/>
  <c r="B45686" i="1" s="1"/>
  <c r="B45687" i="1" s="1"/>
  <c r="B45688" i="1" s="1"/>
  <c r="B45689" i="1" s="1"/>
  <c r="B45690" i="1" s="1"/>
  <c r="B45691" i="1" s="1"/>
  <c r="B45692" i="1" s="1"/>
  <c r="B45693" i="1" s="1"/>
  <c r="B45694" i="1" s="1"/>
  <c r="B45695" i="1" s="1"/>
  <c r="B45696" i="1" s="1"/>
  <c r="B45697" i="1" s="1"/>
  <c r="B45698" i="1" s="1"/>
  <c r="B45699" i="1" s="1"/>
  <c r="B45700" i="1" s="1"/>
  <c r="B45701" i="1" s="1"/>
  <c r="B45702" i="1" s="1"/>
  <c r="B45703" i="1" s="1"/>
  <c r="B45704" i="1" s="1"/>
  <c r="B45705" i="1" s="1"/>
  <c r="B45706" i="1" s="1"/>
  <c r="B45707" i="1" s="1"/>
  <c r="B45708" i="1" s="1"/>
  <c r="B45709" i="1" s="1"/>
  <c r="B45710" i="1" s="1"/>
  <c r="B45711" i="1" s="1"/>
  <c r="B45712" i="1" s="1"/>
  <c r="B45713" i="1" s="1"/>
  <c r="B45714" i="1" s="1"/>
  <c r="B45715" i="1" s="1"/>
  <c r="B45716" i="1" s="1"/>
  <c r="B45717" i="1" s="1"/>
  <c r="B45718" i="1" s="1"/>
  <c r="B45719" i="1" s="1"/>
  <c r="B45720" i="1" s="1"/>
  <c r="B45721" i="1" s="1"/>
  <c r="B45722" i="1" s="1"/>
  <c r="B45723" i="1" s="1"/>
  <c r="B45724" i="1" s="1"/>
  <c r="B45725" i="1" s="1"/>
  <c r="B45726" i="1" s="1"/>
  <c r="B45727" i="1" s="1"/>
  <c r="B45728" i="1" s="1"/>
  <c r="B45729" i="1" s="1"/>
  <c r="B45730" i="1" s="1"/>
  <c r="B45731" i="1" s="1"/>
  <c r="B45732" i="1" s="1"/>
  <c r="B45733" i="1" s="1"/>
  <c r="B45734" i="1" s="1"/>
  <c r="B45735" i="1" s="1"/>
  <c r="B45736" i="1" s="1"/>
  <c r="B45737" i="1" s="1"/>
  <c r="B45738" i="1" s="1"/>
  <c r="B45739" i="1" s="1"/>
  <c r="B45740" i="1" s="1"/>
  <c r="B45741" i="1" s="1"/>
  <c r="B45742" i="1" s="1"/>
  <c r="B45743" i="1" s="1"/>
  <c r="B45744" i="1" s="1"/>
  <c r="B45745" i="1" s="1"/>
  <c r="B45746" i="1" s="1"/>
  <c r="B45747" i="1" s="1"/>
  <c r="B45748" i="1" s="1"/>
  <c r="B45749" i="1" s="1"/>
  <c r="B45750" i="1" s="1"/>
  <c r="B45751" i="1" s="1"/>
  <c r="B45752" i="1" s="1"/>
  <c r="B45753" i="1" s="1"/>
  <c r="B45754" i="1" s="1"/>
  <c r="B45755" i="1" s="1"/>
  <c r="B45756" i="1" s="1"/>
  <c r="B45757" i="1" s="1"/>
  <c r="B45758" i="1" s="1"/>
  <c r="B45759" i="1" s="1"/>
  <c r="B45760" i="1" s="1"/>
  <c r="B45761" i="1" s="1"/>
  <c r="B45762" i="1" s="1"/>
  <c r="B45763" i="1" s="1"/>
  <c r="B45764" i="1" s="1"/>
  <c r="B45765" i="1" s="1"/>
  <c r="B45766" i="1" s="1"/>
  <c r="B45767" i="1" s="1"/>
  <c r="B45768" i="1" s="1"/>
  <c r="B45769" i="1" s="1"/>
  <c r="B45770" i="1" s="1"/>
  <c r="B45771" i="1" s="1"/>
  <c r="B45772" i="1" s="1"/>
  <c r="B45773" i="1" s="1"/>
  <c r="B45774" i="1" s="1"/>
  <c r="B45775" i="1" s="1"/>
  <c r="B45776" i="1" s="1"/>
  <c r="B45777" i="1" s="1"/>
  <c r="B45778" i="1" s="1"/>
  <c r="B45779" i="1" s="1"/>
  <c r="B45780" i="1" s="1"/>
  <c r="B45781" i="1" s="1"/>
  <c r="B45782" i="1" s="1"/>
  <c r="B45783" i="1" s="1"/>
  <c r="B45784" i="1" s="1"/>
  <c r="B45785" i="1" s="1"/>
  <c r="B45786" i="1" s="1"/>
  <c r="B45787" i="1" s="1"/>
  <c r="B45788" i="1" s="1"/>
  <c r="B45789" i="1" s="1"/>
  <c r="B45790" i="1" s="1"/>
  <c r="B45791" i="1" s="1"/>
  <c r="B45792" i="1" s="1"/>
  <c r="B45793" i="1" s="1"/>
  <c r="B45794" i="1" s="1"/>
  <c r="B45795" i="1" s="1"/>
  <c r="B45796" i="1" s="1"/>
  <c r="B45797" i="1" s="1"/>
  <c r="B45798" i="1" s="1"/>
  <c r="B45799" i="1" s="1"/>
  <c r="B45800" i="1" s="1"/>
  <c r="B45801" i="1" s="1"/>
  <c r="B45802" i="1" s="1"/>
  <c r="B45803" i="1" s="1"/>
  <c r="B45804" i="1" s="1"/>
  <c r="B45805" i="1" s="1"/>
  <c r="B45806" i="1" s="1"/>
  <c r="B45807" i="1" s="1"/>
  <c r="B45808" i="1" s="1"/>
  <c r="B45809" i="1" s="1"/>
  <c r="B45810" i="1" s="1"/>
  <c r="B45811" i="1" s="1"/>
  <c r="B45812" i="1" s="1"/>
  <c r="B45813" i="1" s="1"/>
  <c r="B45814" i="1" s="1"/>
  <c r="B45815" i="1" s="1"/>
  <c r="B45816" i="1" s="1"/>
  <c r="B45817" i="1" s="1"/>
  <c r="B45818" i="1" s="1"/>
  <c r="B45819" i="1" s="1"/>
  <c r="B45820" i="1" s="1"/>
  <c r="B45821" i="1" s="1"/>
  <c r="B45822" i="1" s="1"/>
  <c r="B45823" i="1" s="1"/>
  <c r="B45824" i="1" s="1"/>
  <c r="B45825" i="1" s="1"/>
  <c r="B45826" i="1" s="1"/>
  <c r="B45827" i="1" s="1"/>
  <c r="B45828" i="1" s="1"/>
  <c r="B45829" i="1" s="1"/>
  <c r="B45830" i="1" s="1"/>
  <c r="B45831" i="1" s="1"/>
  <c r="B45832" i="1" s="1"/>
  <c r="B45833" i="1" s="1"/>
  <c r="B45834" i="1" s="1"/>
  <c r="B45835" i="1" s="1"/>
  <c r="B45836" i="1" s="1"/>
  <c r="B45837" i="1" s="1"/>
  <c r="B45838" i="1" s="1"/>
  <c r="B45839" i="1" s="1"/>
  <c r="B45840" i="1" s="1"/>
  <c r="B45841" i="1" s="1"/>
  <c r="B45842" i="1" s="1"/>
  <c r="B45843" i="1" s="1"/>
  <c r="B45844" i="1" s="1"/>
  <c r="B45845" i="1" s="1"/>
  <c r="B45846" i="1" s="1"/>
  <c r="B45847" i="1" s="1"/>
  <c r="B45848" i="1" s="1"/>
  <c r="B45849" i="1" s="1"/>
  <c r="B45850" i="1" s="1"/>
  <c r="B45851" i="1" s="1"/>
  <c r="B45852" i="1" s="1"/>
  <c r="B45853" i="1" s="1"/>
  <c r="B45854" i="1" s="1"/>
  <c r="B45855" i="1" s="1"/>
  <c r="B45856" i="1" s="1"/>
  <c r="B45857" i="1" s="1"/>
  <c r="B45858" i="1" s="1"/>
  <c r="B45859" i="1" s="1"/>
  <c r="B45860" i="1" s="1"/>
  <c r="B45861" i="1" s="1"/>
  <c r="B45862" i="1" s="1"/>
  <c r="B45863" i="1" s="1"/>
  <c r="B45864" i="1" s="1"/>
  <c r="B45865" i="1" s="1"/>
  <c r="B45866" i="1" s="1"/>
  <c r="B45867" i="1" s="1"/>
  <c r="B45868" i="1" s="1"/>
  <c r="B45869" i="1" s="1"/>
  <c r="B45870" i="1" s="1"/>
  <c r="B45871" i="1" s="1"/>
  <c r="B45872" i="1" s="1"/>
  <c r="B45873" i="1" s="1"/>
  <c r="B45874" i="1" s="1"/>
  <c r="B45875" i="1" s="1"/>
  <c r="B45876" i="1" s="1"/>
  <c r="B45877" i="1" s="1"/>
  <c r="B45878" i="1" s="1"/>
  <c r="B45879" i="1" s="1"/>
  <c r="B45880" i="1" s="1"/>
  <c r="B45881" i="1" s="1"/>
  <c r="B45882" i="1" s="1"/>
  <c r="B45883" i="1" s="1"/>
  <c r="B45884" i="1" s="1"/>
  <c r="B45885" i="1" s="1"/>
  <c r="B45886" i="1" s="1"/>
  <c r="B45887" i="1" s="1"/>
  <c r="B45888" i="1" s="1"/>
  <c r="B45889" i="1" s="1"/>
  <c r="B45890" i="1" s="1"/>
  <c r="B45891" i="1" s="1"/>
  <c r="B45892" i="1" s="1"/>
  <c r="B45893" i="1" s="1"/>
  <c r="B45894" i="1" s="1"/>
  <c r="B45895" i="1" s="1"/>
  <c r="B45896" i="1" s="1"/>
  <c r="B45897" i="1" s="1"/>
  <c r="B45898" i="1" s="1"/>
  <c r="B45899" i="1" s="1"/>
  <c r="B45900" i="1" s="1"/>
  <c r="B45901" i="1" s="1"/>
  <c r="B45902" i="1" s="1"/>
  <c r="B45903" i="1" s="1"/>
  <c r="B45904" i="1" s="1"/>
  <c r="B45905" i="1" s="1"/>
  <c r="B45906" i="1" s="1"/>
  <c r="B45907" i="1" s="1"/>
  <c r="B45908" i="1" s="1"/>
  <c r="B45909" i="1" s="1"/>
  <c r="B45910" i="1" s="1"/>
  <c r="B45911" i="1" s="1"/>
  <c r="B45912" i="1" s="1"/>
  <c r="B45913" i="1" s="1"/>
  <c r="B45914" i="1" s="1"/>
  <c r="B45915" i="1" s="1"/>
  <c r="B45916" i="1" s="1"/>
  <c r="B45917" i="1" s="1"/>
  <c r="B45918" i="1" s="1"/>
  <c r="B45919" i="1" s="1"/>
  <c r="B45920" i="1" s="1"/>
  <c r="B45921" i="1" s="1"/>
  <c r="B45922" i="1" s="1"/>
  <c r="B45923" i="1" s="1"/>
  <c r="B45924" i="1" s="1"/>
  <c r="B45925" i="1" s="1"/>
  <c r="B45926" i="1" s="1"/>
  <c r="B45927" i="1" s="1"/>
  <c r="B45928" i="1" s="1"/>
  <c r="B45929" i="1" s="1"/>
  <c r="B45930" i="1" s="1"/>
  <c r="B45931" i="1" s="1"/>
  <c r="B45932" i="1" s="1"/>
  <c r="B45933" i="1" s="1"/>
  <c r="B45934" i="1" s="1"/>
  <c r="B45935" i="1" s="1"/>
  <c r="B45936" i="1" s="1"/>
  <c r="B45937" i="1" s="1"/>
  <c r="B45938" i="1" s="1"/>
  <c r="B45939" i="1" s="1"/>
  <c r="B45940" i="1" s="1"/>
  <c r="B45941" i="1" s="1"/>
  <c r="B45942" i="1" s="1"/>
  <c r="B45943" i="1" s="1"/>
  <c r="B45944" i="1" s="1"/>
  <c r="B45945" i="1" s="1"/>
  <c r="B45946" i="1" s="1"/>
  <c r="B45947" i="1" s="1"/>
  <c r="B45948" i="1" s="1"/>
  <c r="B45949" i="1" s="1"/>
  <c r="B45950" i="1" s="1"/>
  <c r="B45951" i="1" s="1"/>
  <c r="B45952" i="1" s="1"/>
  <c r="B45953" i="1" s="1"/>
  <c r="B45954" i="1" s="1"/>
  <c r="B45955" i="1" s="1"/>
  <c r="B45956" i="1" s="1"/>
  <c r="B45957" i="1" s="1"/>
  <c r="B45958" i="1" s="1"/>
  <c r="B45959" i="1" s="1"/>
  <c r="B45960" i="1" s="1"/>
  <c r="B45961" i="1" s="1"/>
  <c r="B45962" i="1" s="1"/>
  <c r="B45963" i="1" s="1"/>
  <c r="B45964" i="1" s="1"/>
  <c r="B45965" i="1" s="1"/>
  <c r="B45966" i="1" s="1"/>
  <c r="B45967" i="1" s="1"/>
  <c r="B45968" i="1" s="1"/>
  <c r="B45969" i="1" s="1"/>
  <c r="B45970" i="1" s="1"/>
  <c r="B45971" i="1" s="1"/>
  <c r="B45972" i="1" s="1"/>
  <c r="B45973" i="1" s="1"/>
  <c r="B45974" i="1" s="1"/>
  <c r="B45975" i="1" s="1"/>
  <c r="B45976" i="1" s="1"/>
  <c r="B45977" i="1" s="1"/>
  <c r="B45978" i="1" s="1"/>
  <c r="B45979" i="1" s="1"/>
  <c r="B45980" i="1" s="1"/>
  <c r="B45981" i="1" s="1"/>
  <c r="B45982" i="1" s="1"/>
  <c r="B45983" i="1" s="1"/>
  <c r="B45984" i="1" s="1"/>
  <c r="B45985" i="1" s="1"/>
  <c r="B45986" i="1" s="1"/>
  <c r="B45987" i="1" s="1"/>
  <c r="B45988" i="1" s="1"/>
  <c r="B45989" i="1" s="1"/>
  <c r="B45990" i="1" s="1"/>
  <c r="B45991" i="1" s="1"/>
  <c r="B45992" i="1" s="1"/>
  <c r="B45993" i="1" s="1"/>
  <c r="B45994" i="1" s="1"/>
  <c r="B45995" i="1" s="1"/>
  <c r="B45996" i="1" s="1"/>
  <c r="B45997" i="1" s="1"/>
  <c r="B45998" i="1" s="1"/>
  <c r="B45999" i="1" s="1"/>
  <c r="B46000" i="1" s="1"/>
  <c r="B46001" i="1" s="1"/>
  <c r="B46002" i="1" s="1"/>
  <c r="B46003" i="1" s="1"/>
  <c r="B46004" i="1" s="1"/>
  <c r="B46005" i="1" s="1"/>
  <c r="B46006" i="1" s="1"/>
  <c r="B46007" i="1" s="1"/>
  <c r="B46008" i="1" s="1"/>
  <c r="B46009" i="1" s="1"/>
  <c r="B46010" i="1" s="1"/>
  <c r="B46011" i="1" s="1"/>
  <c r="B46012" i="1" s="1"/>
  <c r="B46013" i="1" s="1"/>
  <c r="B46014" i="1" s="1"/>
  <c r="B46015" i="1" s="1"/>
  <c r="B46016" i="1" s="1"/>
  <c r="B46017" i="1" s="1"/>
  <c r="B46018" i="1" s="1"/>
  <c r="B46019" i="1" s="1"/>
  <c r="B46020" i="1" s="1"/>
  <c r="B46021" i="1" s="1"/>
  <c r="B46022" i="1" s="1"/>
  <c r="B46023" i="1" s="1"/>
  <c r="B46024" i="1" s="1"/>
  <c r="B46025" i="1" s="1"/>
  <c r="B46026" i="1" s="1"/>
  <c r="B46027" i="1" s="1"/>
  <c r="B46028" i="1" s="1"/>
  <c r="B46029" i="1" s="1"/>
  <c r="B46030" i="1" s="1"/>
  <c r="B46031" i="1" s="1"/>
  <c r="B46032" i="1" s="1"/>
  <c r="B46033" i="1" s="1"/>
  <c r="B46034" i="1" s="1"/>
  <c r="B46035" i="1" s="1"/>
  <c r="B46036" i="1" s="1"/>
  <c r="B46037" i="1" s="1"/>
  <c r="B46038" i="1" s="1"/>
  <c r="B46039" i="1" s="1"/>
  <c r="B46040" i="1" s="1"/>
  <c r="B46041" i="1" s="1"/>
  <c r="B46042" i="1" s="1"/>
  <c r="B46043" i="1" s="1"/>
  <c r="B46044" i="1" s="1"/>
  <c r="B46045" i="1" s="1"/>
  <c r="B46046" i="1" s="1"/>
  <c r="B46047" i="1" s="1"/>
  <c r="B46048" i="1" s="1"/>
  <c r="B46049" i="1" s="1"/>
  <c r="B46050" i="1" s="1"/>
  <c r="B46051" i="1" s="1"/>
  <c r="B46052" i="1" s="1"/>
  <c r="B46053" i="1" s="1"/>
  <c r="B46054" i="1" s="1"/>
  <c r="B46055" i="1" s="1"/>
  <c r="B46056" i="1" s="1"/>
  <c r="B46057" i="1" s="1"/>
  <c r="B46058" i="1" s="1"/>
  <c r="B46059" i="1" s="1"/>
  <c r="B46060" i="1" s="1"/>
  <c r="B46061" i="1" s="1"/>
  <c r="B46062" i="1" s="1"/>
  <c r="B46063" i="1" s="1"/>
  <c r="B46064" i="1" s="1"/>
  <c r="B46065" i="1" s="1"/>
  <c r="B46066" i="1" s="1"/>
  <c r="B46067" i="1" s="1"/>
  <c r="B46068" i="1" s="1"/>
  <c r="B46069" i="1" s="1"/>
  <c r="B46070" i="1" s="1"/>
  <c r="B46071" i="1" s="1"/>
  <c r="B46072" i="1" s="1"/>
  <c r="B46073" i="1" s="1"/>
  <c r="B46074" i="1" s="1"/>
  <c r="B46075" i="1" s="1"/>
  <c r="B46076" i="1" s="1"/>
  <c r="B46077" i="1" s="1"/>
  <c r="B46078" i="1" s="1"/>
  <c r="B46079" i="1" s="1"/>
  <c r="B46080" i="1" s="1"/>
  <c r="B46081" i="1" s="1"/>
  <c r="B46082" i="1" s="1"/>
  <c r="B46083" i="1" s="1"/>
  <c r="B46084" i="1" s="1"/>
  <c r="B46085" i="1" s="1"/>
  <c r="B46086" i="1" s="1"/>
  <c r="B46087" i="1" s="1"/>
  <c r="B46088" i="1" s="1"/>
  <c r="B46089" i="1" s="1"/>
  <c r="B46090" i="1" s="1"/>
  <c r="B46091" i="1" s="1"/>
  <c r="B46092" i="1" s="1"/>
  <c r="B46093" i="1" s="1"/>
  <c r="B46094" i="1" s="1"/>
  <c r="B46095" i="1" s="1"/>
  <c r="B46096" i="1" s="1"/>
  <c r="B46097" i="1" s="1"/>
  <c r="B46098" i="1" s="1"/>
  <c r="B46099" i="1" s="1"/>
  <c r="B46100" i="1" s="1"/>
  <c r="B46101" i="1" s="1"/>
  <c r="B46102" i="1" s="1"/>
  <c r="B46103" i="1" s="1"/>
  <c r="B46104" i="1" s="1"/>
  <c r="B46105" i="1" s="1"/>
  <c r="B46106" i="1" s="1"/>
  <c r="B46107" i="1" s="1"/>
  <c r="B46108" i="1" s="1"/>
  <c r="B46109" i="1" s="1"/>
  <c r="B46110" i="1" s="1"/>
  <c r="B46111" i="1" s="1"/>
  <c r="B46112" i="1" s="1"/>
  <c r="B46113" i="1" s="1"/>
  <c r="B46114" i="1" s="1"/>
  <c r="B46115" i="1" s="1"/>
  <c r="B46116" i="1" s="1"/>
  <c r="B46117" i="1" s="1"/>
  <c r="B46118" i="1" s="1"/>
  <c r="B46119" i="1" s="1"/>
  <c r="B46120" i="1" s="1"/>
  <c r="B46121" i="1" s="1"/>
  <c r="B46122" i="1" s="1"/>
  <c r="B46123" i="1" s="1"/>
  <c r="B46124" i="1" s="1"/>
  <c r="B46125" i="1" s="1"/>
  <c r="B46126" i="1" s="1"/>
  <c r="B46127" i="1" s="1"/>
  <c r="B46128" i="1" s="1"/>
  <c r="B46129" i="1" s="1"/>
  <c r="B46130" i="1" s="1"/>
  <c r="B46131" i="1" s="1"/>
  <c r="B46132" i="1" s="1"/>
  <c r="B46133" i="1" s="1"/>
  <c r="B46134" i="1" s="1"/>
  <c r="B46135" i="1" s="1"/>
  <c r="B46136" i="1" s="1"/>
  <c r="B46137" i="1" s="1"/>
  <c r="B46138" i="1" s="1"/>
  <c r="B46139" i="1" s="1"/>
  <c r="B46140" i="1" s="1"/>
  <c r="B46141" i="1" s="1"/>
  <c r="B46142" i="1" s="1"/>
  <c r="B46143" i="1" s="1"/>
  <c r="B46144" i="1" s="1"/>
  <c r="B46145" i="1" s="1"/>
  <c r="B46146" i="1" s="1"/>
  <c r="B46147" i="1" s="1"/>
  <c r="B46148" i="1" s="1"/>
  <c r="B46149" i="1" s="1"/>
  <c r="B46150" i="1" s="1"/>
  <c r="B46151" i="1" s="1"/>
  <c r="B46152" i="1" s="1"/>
  <c r="B46153" i="1" s="1"/>
  <c r="B46154" i="1" s="1"/>
  <c r="B46155" i="1" s="1"/>
  <c r="B46156" i="1" s="1"/>
  <c r="B46157" i="1" s="1"/>
  <c r="B46158" i="1" s="1"/>
  <c r="B46159" i="1" s="1"/>
  <c r="B46160" i="1" s="1"/>
  <c r="B46161" i="1" s="1"/>
  <c r="B46162" i="1" s="1"/>
  <c r="B46163" i="1" s="1"/>
  <c r="B46164" i="1" s="1"/>
  <c r="B46165" i="1" s="1"/>
  <c r="B46166" i="1" s="1"/>
  <c r="B46167" i="1" s="1"/>
  <c r="B46168" i="1" s="1"/>
  <c r="B46169" i="1" s="1"/>
  <c r="B46170" i="1" s="1"/>
  <c r="B46171" i="1" s="1"/>
  <c r="B46172" i="1" s="1"/>
  <c r="B46173" i="1" s="1"/>
  <c r="B46174" i="1" s="1"/>
  <c r="B46175" i="1" s="1"/>
  <c r="B46176" i="1" s="1"/>
  <c r="B46177" i="1" s="1"/>
  <c r="B46178" i="1" s="1"/>
  <c r="B46179" i="1" s="1"/>
  <c r="B46180" i="1" s="1"/>
  <c r="B46181" i="1" s="1"/>
  <c r="B46182" i="1" s="1"/>
  <c r="B46183" i="1" s="1"/>
  <c r="B46184" i="1" s="1"/>
  <c r="B46185" i="1" s="1"/>
  <c r="B46186" i="1" s="1"/>
  <c r="B46187" i="1" s="1"/>
  <c r="B46188" i="1" s="1"/>
  <c r="B46189" i="1" s="1"/>
  <c r="B46190" i="1" s="1"/>
  <c r="B46191" i="1" s="1"/>
  <c r="B46192" i="1" s="1"/>
  <c r="B46193" i="1" s="1"/>
  <c r="B46194" i="1" s="1"/>
  <c r="B46195" i="1" s="1"/>
  <c r="B46196" i="1" s="1"/>
  <c r="B46197" i="1" s="1"/>
  <c r="B46198" i="1" s="1"/>
  <c r="B46199" i="1" s="1"/>
  <c r="B46200" i="1" s="1"/>
  <c r="B46201" i="1" s="1"/>
  <c r="B46202" i="1" s="1"/>
  <c r="B46203" i="1" s="1"/>
  <c r="B46204" i="1" s="1"/>
  <c r="B46205" i="1" s="1"/>
  <c r="B46206" i="1" s="1"/>
  <c r="B46207" i="1" s="1"/>
  <c r="B46208" i="1" s="1"/>
  <c r="B46209" i="1" s="1"/>
  <c r="B46210" i="1" s="1"/>
  <c r="B46211" i="1" s="1"/>
  <c r="B46212" i="1" s="1"/>
  <c r="B46213" i="1" s="1"/>
  <c r="B46214" i="1" s="1"/>
  <c r="B46215" i="1" s="1"/>
  <c r="B46216" i="1" s="1"/>
  <c r="B46217" i="1" s="1"/>
  <c r="B46218" i="1" s="1"/>
  <c r="B46219" i="1" s="1"/>
  <c r="B46220" i="1" s="1"/>
  <c r="B46221" i="1" s="1"/>
  <c r="B46222" i="1" s="1"/>
  <c r="B46223" i="1" s="1"/>
  <c r="B46224" i="1" s="1"/>
  <c r="B46225" i="1" s="1"/>
  <c r="B46226" i="1" s="1"/>
  <c r="B46227" i="1" s="1"/>
  <c r="B46228" i="1" s="1"/>
  <c r="B46229" i="1" s="1"/>
  <c r="B46230" i="1" s="1"/>
  <c r="B46231" i="1" s="1"/>
  <c r="B46232" i="1" s="1"/>
  <c r="B46233" i="1" s="1"/>
  <c r="B46234" i="1" s="1"/>
  <c r="B46235" i="1" s="1"/>
  <c r="B46236" i="1" s="1"/>
  <c r="B46237" i="1" s="1"/>
  <c r="B46238" i="1" s="1"/>
  <c r="B46239" i="1" s="1"/>
  <c r="B46240" i="1" s="1"/>
  <c r="B46241" i="1" s="1"/>
  <c r="B46242" i="1" s="1"/>
  <c r="B46243" i="1" s="1"/>
  <c r="B46244" i="1" s="1"/>
  <c r="B46245" i="1" s="1"/>
  <c r="B46246" i="1" s="1"/>
  <c r="B46247" i="1" s="1"/>
  <c r="B46248" i="1" s="1"/>
  <c r="B46249" i="1" s="1"/>
  <c r="B46250" i="1" s="1"/>
  <c r="B46251" i="1" s="1"/>
  <c r="B46252" i="1" s="1"/>
  <c r="B46253" i="1" s="1"/>
  <c r="B46254" i="1" s="1"/>
  <c r="B46255" i="1" s="1"/>
  <c r="B46256" i="1" s="1"/>
  <c r="B46257" i="1" s="1"/>
  <c r="B46258" i="1" s="1"/>
  <c r="B46259" i="1" s="1"/>
  <c r="B46260" i="1" s="1"/>
  <c r="B46261" i="1" s="1"/>
  <c r="B46262" i="1" s="1"/>
  <c r="B46263" i="1" s="1"/>
  <c r="B46264" i="1" s="1"/>
  <c r="B46265" i="1" s="1"/>
  <c r="B46266" i="1" s="1"/>
  <c r="B46267" i="1" s="1"/>
  <c r="B46268" i="1" s="1"/>
  <c r="B46269" i="1" s="1"/>
  <c r="B46270" i="1" s="1"/>
  <c r="B46271" i="1" s="1"/>
  <c r="B46272" i="1" s="1"/>
  <c r="B46273" i="1" s="1"/>
  <c r="B46274" i="1" s="1"/>
  <c r="B46275" i="1" s="1"/>
  <c r="B46276" i="1" s="1"/>
  <c r="B46277" i="1" s="1"/>
  <c r="B46278" i="1" s="1"/>
  <c r="B46279" i="1" s="1"/>
  <c r="B46280" i="1" s="1"/>
  <c r="B46281" i="1" s="1"/>
  <c r="B46282" i="1" s="1"/>
  <c r="B46283" i="1" s="1"/>
  <c r="B46284" i="1" s="1"/>
  <c r="B46285" i="1" s="1"/>
  <c r="B46286" i="1" s="1"/>
  <c r="B46287" i="1" s="1"/>
  <c r="B46288" i="1" s="1"/>
  <c r="B46289" i="1" s="1"/>
  <c r="B46290" i="1" s="1"/>
  <c r="B46291" i="1" s="1"/>
  <c r="B46292" i="1" s="1"/>
  <c r="B46293" i="1" s="1"/>
  <c r="B46294" i="1" s="1"/>
  <c r="B46295" i="1" s="1"/>
  <c r="B46296" i="1" s="1"/>
  <c r="B46297" i="1" s="1"/>
  <c r="B46298" i="1" s="1"/>
  <c r="B46299" i="1" s="1"/>
  <c r="B46300" i="1" s="1"/>
  <c r="B46301" i="1" s="1"/>
  <c r="B46302" i="1" s="1"/>
  <c r="B46303" i="1" s="1"/>
  <c r="B46304" i="1" s="1"/>
  <c r="B46305" i="1" s="1"/>
  <c r="B46306" i="1" s="1"/>
  <c r="B46307" i="1" s="1"/>
  <c r="B46308" i="1" s="1"/>
  <c r="B46309" i="1" s="1"/>
  <c r="B46310" i="1" s="1"/>
  <c r="B46311" i="1" s="1"/>
  <c r="B46312" i="1" s="1"/>
  <c r="B46313" i="1" s="1"/>
  <c r="B46314" i="1" s="1"/>
  <c r="B46315" i="1" s="1"/>
  <c r="B46316" i="1" s="1"/>
  <c r="B46317" i="1" s="1"/>
  <c r="B46318" i="1" s="1"/>
  <c r="B46319" i="1" s="1"/>
  <c r="B46320" i="1" s="1"/>
  <c r="B46321" i="1" s="1"/>
  <c r="B46322" i="1" s="1"/>
  <c r="B46323" i="1" s="1"/>
  <c r="B46324" i="1" s="1"/>
  <c r="B46325" i="1" s="1"/>
  <c r="B46326" i="1" s="1"/>
  <c r="B46327" i="1" s="1"/>
  <c r="B46328" i="1" s="1"/>
  <c r="B46329" i="1" s="1"/>
  <c r="B46330" i="1" s="1"/>
  <c r="B46331" i="1" s="1"/>
  <c r="B46332" i="1" s="1"/>
  <c r="B46333" i="1" s="1"/>
  <c r="B46334" i="1" s="1"/>
  <c r="B46335" i="1" s="1"/>
  <c r="B46336" i="1" s="1"/>
  <c r="B46337" i="1" s="1"/>
  <c r="B46338" i="1" s="1"/>
  <c r="B46339" i="1" s="1"/>
  <c r="B46340" i="1" s="1"/>
  <c r="B46341" i="1" s="1"/>
  <c r="B46342" i="1" s="1"/>
  <c r="B46343" i="1" s="1"/>
  <c r="B46344" i="1" s="1"/>
  <c r="B46345" i="1" s="1"/>
  <c r="B46346" i="1" s="1"/>
  <c r="B46347" i="1" s="1"/>
  <c r="B46348" i="1" s="1"/>
  <c r="B46349" i="1" s="1"/>
  <c r="B46350" i="1" s="1"/>
  <c r="B46351" i="1" s="1"/>
  <c r="B46352" i="1" s="1"/>
  <c r="B46353" i="1" s="1"/>
  <c r="B46354" i="1" s="1"/>
  <c r="B46355" i="1" s="1"/>
  <c r="B46356" i="1" s="1"/>
  <c r="B46357" i="1" s="1"/>
  <c r="B46358" i="1" s="1"/>
  <c r="B46359" i="1" s="1"/>
  <c r="B46360" i="1" s="1"/>
  <c r="B46361" i="1" s="1"/>
  <c r="B46362" i="1" s="1"/>
  <c r="B46363" i="1" s="1"/>
  <c r="B46364" i="1" s="1"/>
  <c r="B46365" i="1" s="1"/>
  <c r="B46366" i="1" s="1"/>
  <c r="B46367" i="1" s="1"/>
  <c r="B46368" i="1" s="1"/>
  <c r="B46369" i="1" s="1"/>
  <c r="B46370" i="1" s="1"/>
  <c r="B46371" i="1" s="1"/>
  <c r="B46372" i="1" s="1"/>
  <c r="B46373" i="1" s="1"/>
  <c r="B46374" i="1" s="1"/>
  <c r="B46375" i="1" s="1"/>
  <c r="B46376" i="1" s="1"/>
  <c r="B46377" i="1" s="1"/>
  <c r="B46378" i="1" s="1"/>
  <c r="B46379" i="1" s="1"/>
  <c r="B46380" i="1" s="1"/>
  <c r="B46381" i="1" s="1"/>
  <c r="B46382" i="1" s="1"/>
  <c r="B46383" i="1" s="1"/>
  <c r="B46384" i="1" s="1"/>
  <c r="B46385" i="1" s="1"/>
  <c r="B46386" i="1" s="1"/>
  <c r="B46387" i="1" s="1"/>
  <c r="B46388" i="1" s="1"/>
  <c r="B46389" i="1" s="1"/>
  <c r="B46390" i="1" s="1"/>
  <c r="B46391" i="1" s="1"/>
  <c r="B46392" i="1" s="1"/>
  <c r="B46393" i="1" s="1"/>
  <c r="B46394" i="1" s="1"/>
  <c r="B46395" i="1" s="1"/>
  <c r="B46396" i="1" s="1"/>
  <c r="B46397" i="1" s="1"/>
  <c r="B46398" i="1" s="1"/>
  <c r="B46399" i="1" s="1"/>
  <c r="B46400" i="1" s="1"/>
  <c r="B46401" i="1" s="1"/>
  <c r="B46402" i="1" s="1"/>
  <c r="B46403" i="1" s="1"/>
  <c r="B46404" i="1" s="1"/>
  <c r="B46405" i="1" s="1"/>
  <c r="B46406" i="1" s="1"/>
  <c r="B46407" i="1" s="1"/>
  <c r="B46408" i="1" s="1"/>
  <c r="B46409" i="1" s="1"/>
  <c r="B46410" i="1" s="1"/>
  <c r="B46411" i="1" s="1"/>
  <c r="B46412" i="1" s="1"/>
  <c r="B46413" i="1" s="1"/>
  <c r="B46414" i="1" s="1"/>
  <c r="B46415" i="1" s="1"/>
  <c r="B46416" i="1" s="1"/>
  <c r="B46417" i="1" s="1"/>
  <c r="B46418" i="1" s="1"/>
  <c r="B46419" i="1" s="1"/>
  <c r="B46420" i="1" s="1"/>
  <c r="B46421" i="1" s="1"/>
  <c r="B46422" i="1" s="1"/>
  <c r="B46423" i="1" s="1"/>
  <c r="B46424" i="1" s="1"/>
  <c r="B46425" i="1" s="1"/>
  <c r="B46426" i="1" s="1"/>
  <c r="B46427" i="1" s="1"/>
  <c r="B46428" i="1" s="1"/>
  <c r="B46429" i="1" s="1"/>
  <c r="B46430" i="1" s="1"/>
  <c r="B46431" i="1" s="1"/>
  <c r="B46432" i="1" s="1"/>
  <c r="B46433" i="1" s="1"/>
  <c r="B46434" i="1" s="1"/>
  <c r="B46435" i="1" s="1"/>
  <c r="B46436" i="1" s="1"/>
  <c r="B46437" i="1" s="1"/>
  <c r="B46438" i="1" s="1"/>
  <c r="B46439" i="1" s="1"/>
  <c r="B46440" i="1" s="1"/>
  <c r="B46441" i="1" s="1"/>
  <c r="B46442" i="1" s="1"/>
  <c r="B46443" i="1" s="1"/>
  <c r="B46444" i="1" s="1"/>
  <c r="B46445" i="1" s="1"/>
  <c r="B46446" i="1" s="1"/>
  <c r="B46447" i="1" s="1"/>
  <c r="B46448" i="1" s="1"/>
  <c r="B46449" i="1" s="1"/>
  <c r="B46450" i="1" s="1"/>
  <c r="B46451" i="1" s="1"/>
  <c r="B46452" i="1" s="1"/>
  <c r="B46453" i="1" s="1"/>
  <c r="B46454" i="1" s="1"/>
  <c r="B46455" i="1" s="1"/>
  <c r="B46456" i="1" s="1"/>
  <c r="B46457" i="1" s="1"/>
  <c r="B46458" i="1" s="1"/>
  <c r="B46459" i="1" s="1"/>
  <c r="B46460" i="1" s="1"/>
  <c r="B46461" i="1" s="1"/>
  <c r="B46462" i="1" s="1"/>
  <c r="B46463" i="1" s="1"/>
  <c r="B46464" i="1" s="1"/>
  <c r="B46465" i="1" s="1"/>
  <c r="B46466" i="1" s="1"/>
  <c r="B46467" i="1" s="1"/>
  <c r="B46468" i="1" s="1"/>
  <c r="B46469" i="1" s="1"/>
  <c r="B46470" i="1" s="1"/>
  <c r="B46471" i="1" s="1"/>
  <c r="B46472" i="1" s="1"/>
  <c r="B46473" i="1" s="1"/>
  <c r="B46474" i="1" s="1"/>
  <c r="B46475" i="1" s="1"/>
  <c r="B46476" i="1" s="1"/>
  <c r="B46477" i="1" s="1"/>
  <c r="B46478" i="1" s="1"/>
  <c r="B46479" i="1" s="1"/>
  <c r="B46480" i="1" s="1"/>
  <c r="B46481" i="1" s="1"/>
  <c r="B46482" i="1" s="1"/>
  <c r="B46483" i="1" s="1"/>
  <c r="B46484" i="1" s="1"/>
  <c r="B46485" i="1" s="1"/>
  <c r="B46486" i="1" s="1"/>
  <c r="B46487" i="1" s="1"/>
  <c r="B46488" i="1" s="1"/>
  <c r="B46489" i="1" s="1"/>
  <c r="B46490" i="1" s="1"/>
  <c r="B46491" i="1" s="1"/>
  <c r="B46492" i="1" s="1"/>
  <c r="B46493" i="1" s="1"/>
  <c r="B46494" i="1" s="1"/>
  <c r="B46495" i="1" s="1"/>
  <c r="B46496" i="1" s="1"/>
  <c r="B46497" i="1" s="1"/>
  <c r="B46498" i="1" s="1"/>
  <c r="B46499" i="1" s="1"/>
  <c r="B46500" i="1" s="1"/>
  <c r="B46501" i="1" s="1"/>
  <c r="B46502" i="1" s="1"/>
  <c r="B46503" i="1" s="1"/>
  <c r="B46504" i="1" s="1"/>
  <c r="B46505" i="1" s="1"/>
  <c r="B46506" i="1" s="1"/>
  <c r="B46507" i="1" s="1"/>
  <c r="B46508" i="1" s="1"/>
  <c r="B46509" i="1" s="1"/>
  <c r="B46510" i="1" s="1"/>
  <c r="B46511" i="1" s="1"/>
  <c r="B46512" i="1" s="1"/>
  <c r="B46513" i="1" s="1"/>
  <c r="B46514" i="1" s="1"/>
  <c r="B46515" i="1" s="1"/>
  <c r="B46516" i="1" s="1"/>
  <c r="B46517" i="1" s="1"/>
  <c r="B46518" i="1" s="1"/>
  <c r="B46519" i="1" s="1"/>
  <c r="B46520" i="1" s="1"/>
  <c r="B46521" i="1" s="1"/>
  <c r="B46522" i="1" s="1"/>
  <c r="B46523" i="1" s="1"/>
  <c r="B46524" i="1" s="1"/>
  <c r="B46525" i="1" s="1"/>
  <c r="B46526" i="1" s="1"/>
  <c r="B46527" i="1" s="1"/>
  <c r="B46528" i="1" s="1"/>
  <c r="B46529" i="1" s="1"/>
  <c r="B46530" i="1" s="1"/>
  <c r="B46531" i="1" s="1"/>
  <c r="B46532" i="1" s="1"/>
  <c r="B46533" i="1" s="1"/>
  <c r="B46534" i="1" s="1"/>
  <c r="B46535" i="1" s="1"/>
  <c r="B46536" i="1" s="1"/>
  <c r="B46537" i="1" s="1"/>
  <c r="B46538" i="1" s="1"/>
  <c r="B46539" i="1" s="1"/>
  <c r="B46540" i="1" s="1"/>
  <c r="B46541" i="1" s="1"/>
  <c r="B46542" i="1" s="1"/>
  <c r="B46543" i="1" s="1"/>
  <c r="B46544" i="1" s="1"/>
  <c r="B46545" i="1" s="1"/>
  <c r="B46546" i="1" s="1"/>
  <c r="B46547" i="1" s="1"/>
  <c r="B46548" i="1" s="1"/>
  <c r="B46549" i="1" s="1"/>
  <c r="B46550" i="1" s="1"/>
  <c r="B46551" i="1" s="1"/>
  <c r="B46552" i="1" s="1"/>
  <c r="B46553" i="1" s="1"/>
  <c r="B46554" i="1" s="1"/>
  <c r="B46555" i="1" s="1"/>
  <c r="B46556" i="1" s="1"/>
  <c r="B46557" i="1" s="1"/>
  <c r="B46558" i="1" s="1"/>
  <c r="B46559" i="1" s="1"/>
  <c r="B46560" i="1" s="1"/>
  <c r="B46561" i="1" s="1"/>
  <c r="B46562" i="1" s="1"/>
  <c r="B46563" i="1" s="1"/>
  <c r="B46564" i="1" s="1"/>
  <c r="B46565" i="1" s="1"/>
  <c r="B46566" i="1" s="1"/>
  <c r="B46567" i="1" s="1"/>
  <c r="B46568" i="1" s="1"/>
  <c r="B46569" i="1" s="1"/>
  <c r="B46570" i="1" s="1"/>
  <c r="B46571" i="1" s="1"/>
  <c r="B46572" i="1" s="1"/>
  <c r="B46573" i="1" s="1"/>
  <c r="B46574" i="1" s="1"/>
  <c r="B46575" i="1" s="1"/>
  <c r="B46576" i="1" s="1"/>
  <c r="B46577" i="1" s="1"/>
  <c r="B46578" i="1" s="1"/>
  <c r="B46579" i="1" s="1"/>
  <c r="B46580" i="1" s="1"/>
  <c r="B46581" i="1" s="1"/>
  <c r="B46582" i="1" s="1"/>
  <c r="B46583" i="1" s="1"/>
  <c r="B46584" i="1" s="1"/>
  <c r="B46585" i="1" s="1"/>
  <c r="B46586" i="1" s="1"/>
  <c r="B46587" i="1" s="1"/>
  <c r="B46588" i="1" s="1"/>
  <c r="B46589" i="1" s="1"/>
  <c r="B46590" i="1" s="1"/>
  <c r="B46591" i="1" s="1"/>
  <c r="B46592" i="1" s="1"/>
  <c r="B46593" i="1" s="1"/>
  <c r="B46594" i="1" s="1"/>
  <c r="B46595" i="1" s="1"/>
  <c r="B46596" i="1" s="1"/>
  <c r="B46597" i="1" s="1"/>
  <c r="B46598" i="1" s="1"/>
  <c r="B46599" i="1" s="1"/>
  <c r="B46600" i="1" s="1"/>
  <c r="B46601" i="1" s="1"/>
  <c r="B46602" i="1" s="1"/>
  <c r="B46603" i="1" s="1"/>
  <c r="B46604" i="1" s="1"/>
  <c r="B46605" i="1" s="1"/>
  <c r="B46606" i="1" s="1"/>
  <c r="B46607" i="1" s="1"/>
  <c r="B46608" i="1" s="1"/>
  <c r="B46609" i="1" s="1"/>
  <c r="B46610" i="1" s="1"/>
  <c r="B46611" i="1" s="1"/>
  <c r="B46612" i="1" s="1"/>
  <c r="B46613" i="1" s="1"/>
  <c r="B46614" i="1" s="1"/>
  <c r="B46615" i="1" s="1"/>
  <c r="B46616" i="1" s="1"/>
  <c r="B46617" i="1" s="1"/>
  <c r="B46618" i="1" s="1"/>
  <c r="B46619" i="1" s="1"/>
  <c r="B46620" i="1" s="1"/>
  <c r="B46621" i="1" s="1"/>
  <c r="B46622" i="1" s="1"/>
  <c r="B46623" i="1" s="1"/>
  <c r="B46624" i="1" s="1"/>
  <c r="B46625" i="1" s="1"/>
  <c r="B46626" i="1" s="1"/>
  <c r="B46627" i="1" s="1"/>
  <c r="B46628" i="1" s="1"/>
  <c r="B46629" i="1" s="1"/>
  <c r="B46630" i="1" s="1"/>
  <c r="B46631" i="1" s="1"/>
  <c r="B46632" i="1" s="1"/>
  <c r="B46633" i="1" s="1"/>
  <c r="B46634" i="1" s="1"/>
  <c r="B46635" i="1" s="1"/>
  <c r="B46636" i="1" s="1"/>
  <c r="B46637" i="1" s="1"/>
  <c r="B46638" i="1" s="1"/>
  <c r="B46639" i="1" s="1"/>
  <c r="B46640" i="1" s="1"/>
  <c r="B46641" i="1" s="1"/>
  <c r="B46642" i="1" s="1"/>
  <c r="B46643" i="1" s="1"/>
  <c r="B46644" i="1" s="1"/>
  <c r="B46645" i="1" s="1"/>
  <c r="B46646" i="1" s="1"/>
  <c r="B46647" i="1" s="1"/>
  <c r="B46648" i="1" s="1"/>
  <c r="B46649" i="1" s="1"/>
  <c r="B46650" i="1" s="1"/>
  <c r="B46651" i="1" s="1"/>
  <c r="B46652" i="1" s="1"/>
  <c r="B46653" i="1" s="1"/>
  <c r="B46654" i="1" s="1"/>
  <c r="B46655" i="1" s="1"/>
  <c r="B46656" i="1" s="1"/>
  <c r="B46657" i="1" s="1"/>
  <c r="B46658" i="1" s="1"/>
  <c r="B46659" i="1" s="1"/>
  <c r="B46660" i="1" s="1"/>
  <c r="B46661" i="1" s="1"/>
  <c r="B46662" i="1" s="1"/>
  <c r="B46663" i="1" s="1"/>
  <c r="B46664" i="1" s="1"/>
  <c r="B46665" i="1" s="1"/>
  <c r="B46666" i="1" s="1"/>
  <c r="B46667" i="1" s="1"/>
  <c r="B46668" i="1" s="1"/>
  <c r="B46669" i="1" s="1"/>
  <c r="B46670" i="1" s="1"/>
  <c r="B46671" i="1" s="1"/>
  <c r="B46672" i="1" s="1"/>
  <c r="B46673" i="1" s="1"/>
  <c r="B46674" i="1" s="1"/>
  <c r="B46675" i="1" s="1"/>
  <c r="B46676" i="1" s="1"/>
  <c r="B46677" i="1" s="1"/>
  <c r="B46678" i="1" s="1"/>
  <c r="B46679" i="1" s="1"/>
  <c r="B46680" i="1" s="1"/>
  <c r="B46681" i="1" s="1"/>
  <c r="B46682" i="1" s="1"/>
  <c r="B46683" i="1" s="1"/>
  <c r="B46684" i="1" s="1"/>
  <c r="B46685" i="1" s="1"/>
  <c r="B46686" i="1" s="1"/>
  <c r="B46687" i="1" s="1"/>
  <c r="B46688" i="1" s="1"/>
  <c r="B46689" i="1" s="1"/>
  <c r="B46690" i="1" s="1"/>
  <c r="B46691" i="1" s="1"/>
  <c r="B46692" i="1" s="1"/>
  <c r="B46693" i="1" s="1"/>
  <c r="B46694" i="1" s="1"/>
  <c r="B46695" i="1" s="1"/>
  <c r="B46696" i="1" s="1"/>
  <c r="B46697" i="1" s="1"/>
  <c r="B46698" i="1" s="1"/>
  <c r="B46699" i="1" s="1"/>
  <c r="B46700" i="1" s="1"/>
  <c r="B46701" i="1" s="1"/>
  <c r="B46702" i="1" s="1"/>
  <c r="B46703" i="1" s="1"/>
  <c r="B46704" i="1" s="1"/>
  <c r="B46705" i="1" s="1"/>
  <c r="B46706" i="1" s="1"/>
  <c r="B46707" i="1" s="1"/>
  <c r="B46708" i="1" s="1"/>
  <c r="B46709" i="1" s="1"/>
  <c r="B46710" i="1" s="1"/>
  <c r="B46711" i="1" s="1"/>
  <c r="B46712" i="1" s="1"/>
  <c r="B46713" i="1" s="1"/>
  <c r="B46714" i="1" s="1"/>
  <c r="B46715" i="1" s="1"/>
  <c r="B46716" i="1" s="1"/>
  <c r="B46717" i="1" s="1"/>
  <c r="B46718" i="1" s="1"/>
  <c r="B46719" i="1" s="1"/>
  <c r="B46720" i="1" s="1"/>
  <c r="B46721" i="1" s="1"/>
  <c r="B46722" i="1" s="1"/>
  <c r="B46723" i="1" s="1"/>
  <c r="B46724" i="1" s="1"/>
  <c r="B46725" i="1" s="1"/>
  <c r="B46726" i="1" s="1"/>
  <c r="B46727" i="1" s="1"/>
  <c r="B46728" i="1" s="1"/>
  <c r="B46729" i="1" s="1"/>
  <c r="B46730" i="1" s="1"/>
  <c r="B46731" i="1" s="1"/>
  <c r="B46732" i="1" s="1"/>
  <c r="B46733" i="1" s="1"/>
  <c r="B46734" i="1" s="1"/>
  <c r="B46735" i="1" s="1"/>
  <c r="B46736" i="1" s="1"/>
  <c r="B46737" i="1" s="1"/>
  <c r="B46738" i="1" s="1"/>
  <c r="B46739" i="1" s="1"/>
  <c r="B46740" i="1" s="1"/>
  <c r="B46741" i="1" s="1"/>
  <c r="B46742" i="1" s="1"/>
  <c r="B46743" i="1" s="1"/>
  <c r="B46744" i="1" s="1"/>
  <c r="B46745" i="1" s="1"/>
  <c r="B46746" i="1" s="1"/>
  <c r="B46747" i="1" s="1"/>
  <c r="B46748" i="1" s="1"/>
  <c r="B46749" i="1" s="1"/>
  <c r="B46750" i="1" s="1"/>
  <c r="B46751" i="1" s="1"/>
  <c r="B46752" i="1" s="1"/>
  <c r="B46753" i="1" s="1"/>
  <c r="B46754" i="1" s="1"/>
  <c r="B46755" i="1" s="1"/>
  <c r="B46756" i="1" s="1"/>
  <c r="B46757" i="1" s="1"/>
  <c r="B46758" i="1" s="1"/>
  <c r="B46759" i="1" s="1"/>
  <c r="B46760" i="1" s="1"/>
  <c r="B46761" i="1" s="1"/>
  <c r="B46762" i="1" s="1"/>
  <c r="B46763" i="1" s="1"/>
  <c r="B46764" i="1" s="1"/>
  <c r="B46765" i="1" s="1"/>
  <c r="B46766" i="1" s="1"/>
  <c r="B46767" i="1" s="1"/>
  <c r="B46768" i="1" s="1"/>
  <c r="B46769" i="1" s="1"/>
  <c r="B46770" i="1" s="1"/>
  <c r="B46771" i="1" s="1"/>
  <c r="B46772" i="1" s="1"/>
  <c r="B46773" i="1" s="1"/>
  <c r="B46774" i="1" s="1"/>
  <c r="B46775" i="1" s="1"/>
  <c r="B46776" i="1" s="1"/>
  <c r="B46777" i="1" s="1"/>
  <c r="B46778" i="1" s="1"/>
  <c r="B46779" i="1" s="1"/>
  <c r="B46780" i="1" s="1"/>
  <c r="B46781" i="1" s="1"/>
  <c r="B46782" i="1" s="1"/>
  <c r="B46783" i="1" s="1"/>
  <c r="B46784" i="1" s="1"/>
  <c r="B46785" i="1" s="1"/>
  <c r="B46786" i="1" s="1"/>
  <c r="B46787" i="1" s="1"/>
  <c r="B46788" i="1" s="1"/>
  <c r="B46789" i="1" s="1"/>
  <c r="B46790" i="1" s="1"/>
  <c r="B46791" i="1" s="1"/>
  <c r="B46792" i="1" s="1"/>
  <c r="B46793" i="1" s="1"/>
  <c r="B46794" i="1" s="1"/>
  <c r="B46795" i="1" s="1"/>
  <c r="B46796" i="1" s="1"/>
  <c r="B46797" i="1" s="1"/>
  <c r="B46798" i="1" s="1"/>
  <c r="B46799" i="1" s="1"/>
  <c r="B46800" i="1" s="1"/>
  <c r="B46801" i="1" s="1"/>
  <c r="B46802" i="1" s="1"/>
  <c r="B46803" i="1" s="1"/>
  <c r="B46804" i="1" s="1"/>
  <c r="B46805" i="1" s="1"/>
  <c r="B46806" i="1" s="1"/>
  <c r="B46807" i="1" s="1"/>
  <c r="B46808" i="1" s="1"/>
  <c r="B46809" i="1" s="1"/>
  <c r="B46810" i="1" s="1"/>
  <c r="B46811" i="1" s="1"/>
  <c r="B46812" i="1" s="1"/>
  <c r="B46813" i="1" s="1"/>
  <c r="B46814" i="1" s="1"/>
  <c r="B46815" i="1" s="1"/>
  <c r="B46816" i="1" s="1"/>
  <c r="B46817" i="1" s="1"/>
  <c r="B46818" i="1" s="1"/>
  <c r="B46819" i="1" s="1"/>
  <c r="B46820" i="1" s="1"/>
  <c r="B46821" i="1" s="1"/>
  <c r="B46822" i="1" s="1"/>
  <c r="B46823" i="1" s="1"/>
  <c r="B46824" i="1" s="1"/>
  <c r="B46825" i="1" s="1"/>
  <c r="B46826" i="1" s="1"/>
  <c r="B46827" i="1" s="1"/>
  <c r="B46828" i="1" s="1"/>
  <c r="B46829" i="1" s="1"/>
  <c r="B46830" i="1" s="1"/>
  <c r="B46831" i="1" s="1"/>
  <c r="B46832" i="1" s="1"/>
  <c r="B46833" i="1" s="1"/>
  <c r="B46834" i="1" s="1"/>
  <c r="B46835" i="1" s="1"/>
  <c r="B46836" i="1" s="1"/>
  <c r="B46837" i="1" s="1"/>
  <c r="B46838" i="1" s="1"/>
  <c r="B46839" i="1" s="1"/>
  <c r="B46840" i="1" s="1"/>
  <c r="B46841" i="1" s="1"/>
  <c r="B46842" i="1" s="1"/>
  <c r="B46843" i="1" s="1"/>
  <c r="B46844" i="1" s="1"/>
  <c r="B46845" i="1" s="1"/>
  <c r="B46846" i="1" s="1"/>
  <c r="B46847" i="1" s="1"/>
  <c r="B46848" i="1" s="1"/>
  <c r="B46849" i="1" s="1"/>
  <c r="B46850" i="1" s="1"/>
  <c r="B46851" i="1" s="1"/>
  <c r="B46852" i="1" s="1"/>
  <c r="B46853" i="1" s="1"/>
  <c r="B46854" i="1" s="1"/>
  <c r="B46855" i="1" s="1"/>
  <c r="B46856" i="1" s="1"/>
  <c r="B46857" i="1" s="1"/>
  <c r="B46858" i="1" s="1"/>
  <c r="B46859" i="1" s="1"/>
  <c r="B46860" i="1" s="1"/>
  <c r="B46861" i="1" s="1"/>
  <c r="B46862" i="1" s="1"/>
  <c r="B46863" i="1" s="1"/>
  <c r="B46864" i="1" s="1"/>
  <c r="B46865" i="1" s="1"/>
  <c r="B46866" i="1" s="1"/>
  <c r="B46867" i="1" s="1"/>
  <c r="B46868" i="1" s="1"/>
  <c r="B46869" i="1" s="1"/>
  <c r="B46870" i="1" s="1"/>
  <c r="B46871" i="1" s="1"/>
  <c r="B46872" i="1" s="1"/>
  <c r="B46873" i="1" s="1"/>
  <c r="B46874" i="1" s="1"/>
  <c r="B46875" i="1" s="1"/>
  <c r="B46876" i="1" s="1"/>
  <c r="B46877" i="1" s="1"/>
  <c r="B46878" i="1" s="1"/>
  <c r="B46879" i="1" s="1"/>
  <c r="B46880" i="1" s="1"/>
  <c r="B46881" i="1" s="1"/>
  <c r="B46882" i="1" s="1"/>
  <c r="B46883" i="1" s="1"/>
  <c r="B46884" i="1" s="1"/>
  <c r="B46885" i="1" s="1"/>
  <c r="B46886" i="1" s="1"/>
  <c r="B46887" i="1" s="1"/>
  <c r="B46888" i="1" s="1"/>
  <c r="B46889" i="1" s="1"/>
  <c r="B46890" i="1" s="1"/>
  <c r="B46891" i="1" s="1"/>
  <c r="B46892" i="1" s="1"/>
  <c r="B46893" i="1" s="1"/>
  <c r="B46894" i="1" s="1"/>
  <c r="B46895" i="1" s="1"/>
  <c r="B46896" i="1" s="1"/>
  <c r="B46897" i="1" s="1"/>
  <c r="B46898" i="1" s="1"/>
  <c r="B46899" i="1" s="1"/>
  <c r="B46900" i="1" s="1"/>
  <c r="B46901" i="1" s="1"/>
  <c r="B46902" i="1" s="1"/>
  <c r="B46903" i="1" s="1"/>
  <c r="B46904" i="1" s="1"/>
  <c r="B46905" i="1" s="1"/>
  <c r="B46906" i="1" s="1"/>
  <c r="B46907" i="1" s="1"/>
  <c r="B46908" i="1" s="1"/>
  <c r="B46909" i="1" s="1"/>
  <c r="B46910" i="1" s="1"/>
  <c r="B46911" i="1" s="1"/>
  <c r="B46912" i="1" s="1"/>
  <c r="B46913" i="1" s="1"/>
  <c r="B46914" i="1" s="1"/>
  <c r="B46915" i="1" s="1"/>
  <c r="B46916" i="1" s="1"/>
  <c r="B46917" i="1" s="1"/>
  <c r="B46918" i="1" s="1"/>
  <c r="B46919" i="1" s="1"/>
  <c r="B46920" i="1" s="1"/>
  <c r="B46921" i="1" s="1"/>
  <c r="B46922" i="1" s="1"/>
  <c r="B46923" i="1" s="1"/>
  <c r="B46924" i="1" s="1"/>
  <c r="B46925" i="1" s="1"/>
  <c r="B46926" i="1" s="1"/>
  <c r="B46927" i="1" s="1"/>
  <c r="B46928" i="1" s="1"/>
  <c r="B46929" i="1" s="1"/>
  <c r="B46930" i="1" s="1"/>
  <c r="B46931" i="1" s="1"/>
  <c r="B46932" i="1" s="1"/>
  <c r="B46933" i="1" s="1"/>
  <c r="B46934" i="1" s="1"/>
  <c r="B46935" i="1" s="1"/>
  <c r="B46936" i="1" s="1"/>
  <c r="B46937" i="1" s="1"/>
  <c r="B46938" i="1" s="1"/>
  <c r="B46939" i="1" s="1"/>
  <c r="B46940" i="1" s="1"/>
  <c r="B46941" i="1" s="1"/>
  <c r="B46942" i="1" s="1"/>
  <c r="B46943" i="1" s="1"/>
  <c r="B46944" i="1" s="1"/>
  <c r="B46945" i="1" s="1"/>
  <c r="B46946" i="1" s="1"/>
  <c r="B46947" i="1" s="1"/>
  <c r="B46948" i="1" s="1"/>
  <c r="B46949" i="1" s="1"/>
  <c r="B46950" i="1" s="1"/>
  <c r="B46951" i="1" s="1"/>
  <c r="B46952" i="1" s="1"/>
  <c r="B46953" i="1" s="1"/>
  <c r="B46954" i="1" s="1"/>
  <c r="B46955" i="1" s="1"/>
  <c r="B46956" i="1" s="1"/>
  <c r="B46957" i="1" s="1"/>
  <c r="B46958" i="1" s="1"/>
  <c r="B46959" i="1" s="1"/>
  <c r="B46960" i="1" s="1"/>
  <c r="B46961" i="1" s="1"/>
  <c r="B46962" i="1" s="1"/>
  <c r="B46963" i="1" s="1"/>
  <c r="B46964" i="1" s="1"/>
  <c r="B46965" i="1" s="1"/>
  <c r="B46966" i="1" s="1"/>
  <c r="B46967" i="1" s="1"/>
  <c r="B46968" i="1" s="1"/>
  <c r="B46969" i="1" s="1"/>
  <c r="B46970" i="1" s="1"/>
  <c r="B46971" i="1" s="1"/>
  <c r="B46972" i="1" s="1"/>
  <c r="B46973" i="1" s="1"/>
  <c r="B46974" i="1" s="1"/>
  <c r="B46975" i="1" s="1"/>
  <c r="B46976" i="1" s="1"/>
  <c r="B46977" i="1" s="1"/>
  <c r="B46978" i="1" s="1"/>
  <c r="B46979" i="1" s="1"/>
  <c r="B46980" i="1" s="1"/>
  <c r="B46981" i="1" s="1"/>
  <c r="B46982" i="1" s="1"/>
  <c r="B46983" i="1" s="1"/>
  <c r="B46984" i="1" s="1"/>
  <c r="B46985" i="1" s="1"/>
  <c r="B46986" i="1" s="1"/>
  <c r="B46987" i="1" s="1"/>
  <c r="B46988" i="1" s="1"/>
  <c r="B46989" i="1" s="1"/>
  <c r="B46990" i="1" s="1"/>
  <c r="B46991" i="1" s="1"/>
  <c r="B46992" i="1" s="1"/>
  <c r="B46993" i="1" s="1"/>
  <c r="B46994" i="1" s="1"/>
  <c r="B46995" i="1" s="1"/>
  <c r="B46996" i="1" s="1"/>
  <c r="B46997" i="1" s="1"/>
  <c r="B46998" i="1" s="1"/>
  <c r="B46999" i="1" s="1"/>
  <c r="B47000" i="1" s="1"/>
  <c r="B47001" i="1" s="1"/>
  <c r="B47002" i="1" s="1"/>
  <c r="B47003" i="1" s="1"/>
  <c r="B47004" i="1" s="1"/>
  <c r="B47005" i="1" s="1"/>
  <c r="B47006" i="1" s="1"/>
  <c r="B47007" i="1" s="1"/>
  <c r="B47008" i="1" s="1"/>
  <c r="B47009" i="1" s="1"/>
  <c r="B47010" i="1" s="1"/>
  <c r="B47011" i="1" s="1"/>
  <c r="B47012" i="1" s="1"/>
  <c r="B47013" i="1" s="1"/>
  <c r="B47014" i="1" s="1"/>
  <c r="B47015" i="1" s="1"/>
  <c r="B47016" i="1" s="1"/>
  <c r="B47017" i="1" s="1"/>
  <c r="B47018" i="1" s="1"/>
  <c r="B47019" i="1" s="1"/>
  <c r="B47020" i="1" s="1"/>
  <c r="B47021" i="1" s="1"/>
  <c r="B47022" i="1" s="1"/>
  <c r="B47023" i="1" s="1"/>
  <c r="B47024" i="1" s="1"/>
  <c r="B47025" i="1" s="1"/>
  <c r="B47026" i="1" s="1"/>
  <c r="B47027" i="1" s="1"/>
  <c r="B47028" i="1" s="1"/>
  <c r="B47029" i="1" s="1"/>
  <c r="B47030" i="1" s="1"/>
  <c r="B47031" i="1" s="1"/>
  <c r="B47032" i="1" s="1"/>
  <c r="B47033" i="1" s="1"/>
  <c r="B47034" i="1" s="1"/>
  <c r="B47035" i="1" s="1"/>
  <c r="B47036" i="1" s="1"/>
  <c r="B47037" i="1" s="1"/>
  <c r="B47038" i="1" s="1"/>
  <c r="B47039" i="1" s="1"/>
  <c r="B47040" i="1" s="1"/>
  <c r="B47041" i="1" s="1"/>
  <c r="B47042" i="1" s="1"/>
  <c r="B47043" i="1" s="1"/>
  <c r="B47044" i="1" s="1"/>
  <c r="B47045" i="1" s="1"/>
  <c r="B47046" i="1" s="1"/>
  <c r="B47047" i="1" s="1"/>
  <c r="B47048" i="1" s="1"/>
  <c r="B47049" i="1" s="1"/>
  <c r="B47050" i="1" s="1"/>
  <c r="B47051" i="1" s="1"/>
  <c r="B47052" i="1" s="1"/>
  <c r="B47053" i="1" s="1"/>
  <c r="B47054" i="1" s="1"/>
  <c r="B47055" i="1" s="1"/>
  <c r="B47056" i="1" s="1"/>
  <c r="B47057" i="1" s="1"/>
  <c r="B47058" i="1" s="1"/>
  <c r="B47059" i="1" s="1"/>
  <c r="B47060" i="1" s="1"/>
  <c r="B47061" i="1" s="1"/>
  <c r="B47062" i="1" s="1"/>
  <c r="B47063" i="1" s="1"/>
  <c r="B47064" i="1" s="1"/>
  <c r="B47065" i="1" s="1"/>
  <c r="B47066" i="1" s="1"/>
  <c r="B47067" i="1" s="1"/>
  <c r="B47068" i="1" s="1"/>
  <c r="B47069" i="1" s="1"/>
  <c r="B47070" i="1" s="1"/>
  <c r="B47071" i="1" s="1"/>
  <c r="B47072" i="1" s="1"/>
  <c r="B47073" i="1" s="1"/>
  <c r="B47074" i="1" s="1"/>
  <c r="B47075" i="1" s="1"/>
  <c r="B47076" i="1" s="1"/>
  <c r="B47077" i="1" s="1"/>
  <c r="B47078" i="1" s="1"/>
  <c r="B47079" i="1" s="1"/>
  <c r="B47080" i="1" s="1"/>
  <c r="B47081" i="1" s="1"/>
  <c r="B47082" i="1" s="1"/>
  <c r="B47083" i="1" s="1"/>
  <c r="B47084" i="1" s="1"/>
  <c r="B47085" i="1" s="1"/>
  <c r="B47086" i="1" s="1"/>
  <c r="B47087" i="1" s="1"/>
  <c r="B47088" i="1" s="1"/>
  <c r="B47089" i="1" s="1"/>
  <c r="B47090" i="1" s="1"/>
  <c r="B47091" i="1" s="1"/>
  <c r="B47092" i="1" s="1"/>
  <c r="B47093" i="1" s="1"/>
  <c r="B47094" i="1" s="1"/>
  <c r="B47095" i="1" s="1"/>
  <c r="B47096" i="1" s="1"/>
  <c r="B47097" i="1" s="1"/>
  <c r="B47098" i="1" s="1"/>
  <c r="B47099" i="1" s="1"/>
  <c r="B47100" i="1" s="1"/>
  <c r="B47101" i="1" s="1"/>
  <c r="B47102" i="1" s="1"/>
  <c r="B47103" i="1" s="1"/>
  <c r="B47104" i="1" s="1"/>
  <c r="B47105" i="1" s="1"/>
  <c r="B47106" i="1" s="1"/>
  <c r="B47107" i="1" s="1"/>
  <c r="B47108" i="1" s="1"/>
  <c r="B47109" i="1" s="1"/>
  <c r="B47110" i="1" s="1"/>
  <c r="B47111" i="1" s="1"/>
  <c r="B47112" i="1" s="1"/>
  <c r="B47113" i="1" s="1"/>
  <c r="B47114" i="1" s="1"/>
  <c r="B47115" i="1" s="1"/>
  <c r="B47116" i="1" s="1"/>
  <c r="B47117" i="1" s="1"/>
  <c r="B47118" i="1" s="1"/>
  <c r="B47119" i="1" s="1"/>
  <c r="B47120" i="1" s="1"/>
  <c r="B47121" i="1" s="1"/>
  <c r="B47122" i="1" s="1"/>
  <c r="B47123" i="1" s="1"/>
  <c r="B47124" i="1" s="1"/>
  <c r="B47125" i="1" s="1"/>
  <c r="B47126" i="1" s="1"/>
  <c r="B47127" i="1" s="1"/>
  <c r="B47128" i="1" s="1"/>
  <c r="B47129" i="1" s="1"/>
  <c r="B47130" i="1" s="1"/>
  <c r="B47131" i="1" s="1"/>
  <c r="B47132" i="1" s="1"/>
  <c r="B47133" i="1" s="1"/>
  <c r="B47134" i="1" s="1"/>
  <c r="B47135" i="1" s="1"/>
  <c r="B47136" i="1" s="1"/>
  <c r="B47137" i="1" s="1"/>
  <c r="B47138" i="1" s="1"/>
  <c r="B47139" i="1" s="1"/>
  <c r="B47140" i="1" s="1"/>
  <c r="B47141" i="1" s="1"/>
  <c r="B47142" i="1" s="1"/>
  <c r="B47143" i="1" s="1"/>
  <c r="B47144" i="1" s="1"/>
  <c r="B47145" i="1" s="1"/>
  <c r="B47146" i="1" s="1"/>
  <c r="B47147" i="1" s="1"/>
  <c r="B47148" i="1" s="1"/>
  <c r="B47149" i="1" s="1"/>
  <c r="B47150" i="1" s="1"/>
  <c r="B47151" i="1" s="1"/>
  <c r="B47152" i="1" s="1"/>
  <c r="B47153" i="1" s="1"/>
  <c r="B47154" i="1" s="1"/>
  <c r="B47155" i="1" s="1"/>
  <c r="B47156" i="1" s="1"/>
  <c r="B47157" i="1" s="1"/>
  <c r="B47158" i="1" s="1"/>
  <c r="B47159" i="1" s="1"/>
  <c r="B47160" i="1" s="1"/>
  <c r="B47161" i="1" s="1"/>
  <c r="B47162" i="1" s="1"/>
  <c r="B47163" i="1" s="1"/>
  <c r="B47164" i="1" s="1"/>
  <c r="B47165" i="1" s="1"/>
  <c r="B47166" i="1" s="1"/>
  <c r="B47167" i="1" s="1"/>
  <c r="B47168" i="1" s="1"/>
  <c r="B47169" i="1" s="1"/>
  <c r="B47170" i="1" s="1"/>
  <c r="B47171" i="1" s="1"/>
  <c r="B47172" i="1" s="1"/>
  <c r="B47173" i="1" s="1"/>
  <c r="B47174" i="1" s="1"/>
  <c r="B47175" i="1" s="1"/>
  <c r="B47176" i="1" s="1"/>
  <c r="B47177" i="1" s="1"/>
  <c r="B47178" i="1" s="1"/>
  <c r="B47179" i="1" s="1"/>
  <c r="B47180" i="1" s="1"/>
  <c r="B47181" i="1" s="1"/>
  <c r="B47182" i="1" s="1"/>
  <c r="B47183" i="1" s="1"/>
  <c r="B47184" i="1" s="1"/>
  <c r="B47185" i="1" s="1"/>
  <c r="B47186" i="1" s="1"/>
  <c r="B47187" i="1" s="1"/>
  <c r="B47188" i="1" s="1"/>
  <c r="B47189" i="1" s="1"/>
  <c r="B47190" i="1" s="1"/>
  <c r="B47191" i="1" s="1"/>
  <c r="B47192" i="1" s="1"/>
  <c r="B47193" i="1" s="1"/>
  <c r="B47194" i="1" s="1"/>
  <c r="B47195" i="1" s="1"/>
  <c r="B47196" i="1" s="1"/>
  <c r="B47197" i="1" s="1"/>
  <c r="B47198" i="1" s="1"/>
  <c r="B47199" i="1" s="1"/>
  <c r="B47200" i="1" s="1"/>
  <c r="B47201" i="1" s="1"/>
  <c r="B47202" i="1" s="1"/>
  <c r="B47203" i="1" s="1"/>
  <c r="B47204" i="1" s="1"/>
  <c r="B47205" i="1" s="1"/>
  <c r="B47206" i="1" s="1"/>
  <c r="B47207" i="1" s="1"/>
  <c r="B47208" i="1" s="1"/>
  <c r="B47209" i="1" s="1"/>
  <c r="B47210" i="1" s="1"/>
  <c r="B47211" i="1" s="1"/>
  <c r="B47212" i="1" s="1"/>
  <c r="B47213" i="1" s="1"/>
  <c r="B47214" i="1" s="1"/>
  <c r="B47215" i="1" s="1"/>
  <c r="B47216" i="1" s="1"/>
  <c r="B47217" i="1" s="1"/>
  <c r="B47218" i="1" s="1"/>
  <c r="B47219" i="1" s="1"/>
  <c r="B47220" i="1" s="1"/>
  <c r="B47221" i="1" s="1"/>
  <c r="B47222" i="1" s="1"/>
  <c r="B47223" i="1" s="1"/>
  <c r="B47224" i="1" s="1"/>
  <c r="B47225" i="1" s="1"/>
  <c r="B47226" i="1" s="1"/>
  <c r="B47227" i="1" s="1"/>
  <c r="B47228" i="1" s="1"/>
  <c r="B47229" i="1" s="1"/>
  <c r="B47230" i="1" s="1"/>
  <c r="B47231" i="1" s="1"/>
  <c r="B47232" i="1" s="1"/>
  <c r="B47233" i="1" s="1"/>
  <c r="B47234" i="1" s="1"/>
  <c r="B47235" i="1" s="1"/>
  <c r="B47236" i="1" s="1"/>
  <c r="B47237" i="1" s="1"/>
  <c r="B47238" i="1" s="1"/>
  <c r="B47239" i="1" s="1"/>
  <c r="B47240" i="1" s="1"/>
  <c r="B47241" i="1" s="1"/>
  <c r="B47242" i="1" s="1"/>
  <c r="B47243" i="1" s="1"/>
  <c r="B47244" i="1" s="1"/>
  <c r="B47245" i="1" s="1"/>
  <c r="B47246" i="1" s="1"/>
  <c r="B47247" i="1" s="1"/>
  <c r="B47248" i="1" s="1"/>
  <c r="B47249" i="1" s="1"/>
  <c r="B47250" i="1" s="1"/>
  <c r="B47251" i="1" s="1"/>
  <c r="B47252" i="1" s="1"/>
  <c r="B47253" i="1" s="1"/>
  <c r="B47254" i="1" s="1"/>
  <c r="B47255" i="1" s="1"/>
  <c r="B47256" i="1" s="1"/>
  <c r="B47257" i="1" s="1"/>
  <c r="B47258" i="1" s="1"/>
  <c r="B47259" i="1" s="1"/>
  <c r="B47260" i="1" s="1"/>
  <c r="B47261" i="1" s="1"/>
  <c r="B47262" i="1" s="1"/>
  <c r="B47263" i="1" s="1"/>
  <c r="B47264" i="1" s="1"/>
  <c r="B47265" i="1" s="1"/>
  <c r="B47266" i="1" s="1"/>
  <c r="B47267" i="1" s="1"/>
  <c r="B47268" i="1" s="1"/>
  <c r="B47269" i="1" s="1"/>
  <c r="B47270" i="1" s="1"/>
  <c r="B47271" i="1" s="1"/>
  <c r="B47272" i="1" s="1"/>
  <c r="B47273" i="1" s="1"/>
  <c r="B47274" i="1" s="1"/>
  <c r="B47275" i="1" s="1"/>
  <c r="B47276" i="1" s="1"/>
  <c r="B47277" i="1" s="1"/>
  <c r="B47278" i="1" s="1"/>
  <c r="B47279" i="1" s="1"/>
  <c r="B47280" i="1" s="1"/>
  <c r="B47281" i="1" s="1"/>
  <c r="B47282" i="1" s="1"/>
  <c r="B47283" i="1" s="1"/>
  <c r="B47284" i="1" s="1"/>
  <c r="B47285" i="1" s="1"/>
  <c r="B47286" i="1" s="1"/>
  <c r="B47287" i="1" s="1"/>
  <c r="B47288" i="1" s="1"/>
  <c r="B47289" i="1" s="1"/>
  <c r="B47290" i="1" s="1"/>
  <c r="B47291" i="1" s="1"/>
  <c r="B47292" i="1" s="1"/>
  <c r="B47293" i="1" s="1"/>
  <c r="B47294" i="1" s="1"/>
  <c r="B47295" i="1" s="1"/>
  <c r="B47296" i="1" s="1"/>
  <c r="B47297" i="1" s="1"/>
  <c r="B47298" i="1" s="1"/>
  <c r="B47299" i="1" s="1"/>
  <c r="B47300" i="1" s="1"/>
  <c r="B47301" i="1" s="1"/>
  <c r="B47302" i="1" s="1"/>
  <c r="B47303" i="1" s="1"/>
  <c r="B47304" i="1" s="1"/>
  <c r="B47305" i="1" s="1"/>
  <c r="B47306" i="1" s="1"/>
  <c r="B47307" i="1" s="1"/>
  <c r="B47308" i="1" s="1"/>
  <c r="B47309" i="1" s="1"/>
  <c r="B47310" i="1" s="1"/>
  <c r="B47311" i="1" s="1"/>
  <c r="B47312" i="1" s="1"/>
  <c r="B47313" i="1" s="1"/>
  <c r="B47314" i="1" s="1"/>
  <c r="B47315" i="1" s="1"/>
  <c r="B47316" i="1" s="1"/>
  <c r="B47317" i="1" s="1"/>
  <c r="B47318" i="1" s="1"/>
  <c r="B47319" i="1" s="1"/>
  <c r="B47320" i="1" s="1"/>
  <c r="B47321" i="1" s="1"/>
  <c r="B47322" i="1" s="1"/>
  <c r="B47323" i="1" s="1"/>
  <c r="B47324" i="1" s="1"/>
  <c r="B47325" i="1" s="1"/>
  <c r="B47326" i="1" s="1"/>
  <c r="B47327" i="1" s="1"/>
  <c r="B47328" i="1" s="1"/>
  <c r="B47329" i="1" s="1"/>
  <c r="B47330" i="1" s="1"/>
  <c r="B47331" i="1" s="1"/>
  <c r="B47332" i="1" s="1"/>
  <c r="B47333" i="1" s="1"/>
  <c r="B47334" i="1" s="1"/>
  <c r="B47335" i="1" s="1"/>
  <c r="B47336" i="1" s="1"/>
  <c r="B47337" i="1" s="1"/>
  <c r="B47338" i="1" s="1"/>
  <c r="B47339" i="1" s="1"/>
  <c r="B47340" i="1" s="1"/>
  <c r="B47341" i="1" s="1"/>
  <c r="B47342" i="1" s="1"/>
  <c r="B47343" i="1" s="1"/>
  <c r="B47344" i="1" s="1"/>
  <c r="B47345" i="1" s="1"/>
  <c r="B47346" i="1" s="1"/>
  <c r="B47347" i="1" s="1"/>
  <c r="B47348" i="1" s="1"/>
  <c r="B47349" i="1" s="1"/>
  <c r="B47350" i="1" s="1"/>
  <c r="B47351" i="1" s="1"/>
  <c r="B47352" i="1" s="1"/>
  <c r="B47353" i="1" s="1"/>
  <c r="B47354" i="1" s="1"/>
  <c r="B47355" i="1" s="1"/>
  <c r="B47356" i="1" s="1"/>
  <c r="B47357" i="1" s="1"/>
  <c r="B47358" i="1" s="1"/>
  <c r="B47359" i="1" s="1"/>
  <c r="B47360" i="1" s="1"/>
  <c r="B47361" i="1" s="1"/>
  <c r="B47362" i="1" s="1"/>
  <c r="B47363" i="1" s="1"/>
  <c r="B47364" i="1" s="1"/>
  <c r="B47365" i="1" s="1"/>
  <c r="B47366" i="1" s="1"/>
  <c r="B47367" i="1" s="1"/>
  <c r="B47368" i="1" s="1"/>
  <c r="B47369" i="1" s="1"/>
  <c r="B47370" i="1" s="1"/>
  <c r="B47371" i="1" s="1"/>
  <c r="B47372" i="1" s="1"/>
  <c r="B47373" i="1" s="1"/>
  <c r="B47374" i="1" s="1"/>
  <c r="B47375" i="1" s="1"/>
  <c r="B47376" i="1" s="1"/>
  <c r="B47377" i="1" s="1"/>
  <c r="B47378" i="1" s="1"/>
  <c r="B47379" i="1" s="1"/>
  <c r="B47380" i="1" s="1"/>
  <c r="B47381" i="1" s="1"/>
  <c r="B47382" i="1" s="1"/>
  <c r="B47383" i="1" s="1"/>
  <c r="B47384" i="1" s="1"/>
  <c r="B47385" i="1" s="1"/>
  <c r="B47386" i="1" s="1"/>
  <c r="B47387" i="1" s="1"/>
  <c r="B47388" i="1" s="1"/>
  <c r="B47389" i="1" s="1"/>
  <c r="B47390" i="1" s="1"/>
  <c r="B47391" i="1" s="1"/>
  <c r="B47392" i="1" s="1"/>
  <c r="B47393" i="1" s="1"/>
  <c r="B47394" i="1" s="1"/>
  <c r="B47395" i="1" s="1"/>
  <c r="B47396" i="1" s="1"/>
  <c r="B47397" i="1" s="1"/>
  <c r="B47398" i="1" s="1"/>
  <c r="B47399" i="1" s="1"/>
  <c r="B47400" i="1" s="1"/>
  <c r="B47401" i="1" s="1"/>
  <c r="B47402" i="1" s="1"/>
  <c r="B47403" i="1" s="1"/>
  <c r="B47404" i="1" s="1"/>
  <c r="B47405" i="1" s="1"/>
  <c r="B47406" i="1" s="1"/>
  <c r="B47407" i="1" s="1"/>
  <c r="B47408" i="1" s="1"/>
  <c r="B47409" i="1" s="1"/>
  <c r="B47410" i="1" s="1"/>
  <c r="B47411" i="1" s="1"/>
  <c r="B47412" i="1" s="1"/>
  <c r="B47413" i="1" s="1"/>
  <c r="B47414" i="1" s="1"/>
  <c r="B47415" i="1" s="1"/>
  <c r="B47416" i="1" s="1"/>
  <c r="B47417" i="1" s="1"/>
  <c r="B47418" i="1" s="1"/>
  <c r="B47419" i="1" s="1"/>
  <c r="B47420" i="1" s="1"/>
  <c r="B47421" i="1" s="1"/>
  <c r="B47422" i="1" s="1"/>
  <c r="B47423" i="1" s="1"/>
  <c r="B47424" i="1" s="1"/>
  <c r="B47425" i="1" s="1"/>
  <c r="B47426" i="1" s="1"/>
  <c r="B47427" i="1" s="1"/>
  <c r="B47428" i="1" s="1"/>
  <c r="B47429" i="1" s="1"/>
  <c r="B47430" i="1" s="1"/>
  <c r="B47431" i="1" s="1"/>
  <c r="B47432" i="1" s="1"/>
  <c r="B47433" i="1" s="1"/>
  <c r="B47434" i="1" s="1"/>
  <c r="B47435" i="1" s="1"/>
  <c r="B47436" i="1" s="1"/>
  <c r="B47437" i="1" s="1"/>
  <c r="B47438" i="1" s="1"/>
  <c r="B47439" i="1" s="1"/>
  <c r="B47440" i="1" s="1"/>
  <c r="B47441" i="1" s="1"/>
  <c r="B47442" i="1" s="1"/>
  <c r="B47443" i="1" s="1"/>
  <c r="B47444" i="1" s="1"/>
  <c r="B47445" i="1" s="1"/>
  <c r="B47446" i="1" s="1"/>
  <c r="B47447" i="1" s="1"/>
  <c r="B47448" i="1" s="1"/>
  <c r="B47449" i="1" s="1"/>
  <c r="B47450" i="1" s="1"/>
  <c r="B47451" i="1" s="1"/>
  <c r="B47452" i="1" s="1"/>
  <c r="B47453" i="1" s="1"/>
  <c r="B47454" i="1" s="1"/>
  <c r="B47455" i="1" s="1"/>
  <c r="B47456" i="1" s="1"/>
  <c r="B47457" i="1" s="1"/>
  <c r="B47458" i="1" s="1"/>
  <c r="B47459" i="1" s="1"/>
  <c r="B47460" i="1" s="1"/>
  <c r="B47461" i="1" s="1"/>
  <c r="B47462" i="1" s="1"/>
  <c r="B47463" i="1" s="1"/>
  <c r="B47464" i="1" s="1"/>
  <c r="B47465" i="1" s="1"/>
  <c r="B47466" i="1" s="1"/>
  <c r="B47467" i="1" s="1"/>
  <c r="B47468" i="1" s="1"/>
  <c r="B47469" i="1" s="1"/>
  <c r="B47470" i="1" s="1"/>
  <c r="B47471" i="1" s="1"/>
  <c r="B47472" i="1" s="1"/>
  <c r="B47473" i="1" s="1"/>
  <c r="B47474" i="1" s="1"/>
  <c r="B47475" i="1" s="1"/>
  <c r="B47476" i="1" s="1"/>
  <c r="B47477" i="1" s="1"/>
  <c r="B47478" i="1" s="1"/>
  <c r="B47479" i="1" s="1"/>
  <c r="B47480" i="1" s="1"/>
  <c r="B47481" i="1" s="1"/>
  <c r="B47482" i="1" s="1"/>
  <c r="B47483" i="1" s="1"/>
  <c r="B47484" i="1" s="1"/>
  <c r="B47485" i="1" s="1"/>
  <c r="B47486" i="1" s="1"/>
  <c r="B47487" i="1" s="1"/>
  <c r="B47488" i="1" s="1"/>
  <c r="B47489" i="1" s="1"/>
  <c r="B47490" i="1" s="1"/>
  <c r="B47491" i="1" s="1"/>
  <c r="B47492" i="1" s="1"/>
  <c r="B47493" i="1" s="1"/>
  <c r="B47494" i="1" s="1"/>
  <c r="B47495" i="1" s="1"/>
  <c r="B47496" i="1" s="1"/>
  <c r="B47497" i="1" s="1"/>
  <c r="B47498" i="1" s="1"/>
  <c r="B47499" i="1" s="1"/>
  <c r="B47500" i="1" s="1"/>
  <c r="B47501" i="1" s="1"/>
  <c r="B47502" i="1" s="1"/>
  <c r="B47503" i="1" s="1"/>
  <c r="B47504" i="1" s="1"/>
  <c r="B47505" i="1" s="1"/>
  <c r="B47506" i="1" s="1"/>
  <c r="B47507" i="1" s="1"/>
  <c r="B47508" i="1" s="1"/>
  <c r="B47509" i="1" s="1"/>
  <c r="B47510" i="1" s="1"/>
  <c r="B47511" i="1" s="1"/>
  <c r="B47512" i="1" s="1"/>
  <c r="B47513" i="1" s="1"/>
  <c r="B47514" i="1" s="1"/>
  <c r="B47515" i="1" s="1"/>
  <c r="B47516" i="1" s="1"/>
  <c r="B47517" i="1" s="1"/>
  <c r="B47518" i="1" s="1"/>
  <c r="B47519" i="1" s="1"/>
  <c r="B47520" i="1" s="1"/>
  <c r="B47521" i="1" s="1"/>
  <c r="B47522" i="1" s="1"/>
  <c r="B47523" i="1" s="1"/>
  <c r="B47524" i="1" s="1"/>
  <c r="B47525" i="1" s="1"/>
  <c r="B47526" i="1" s="1"/>
  <c r="B47527" i="1" s="1"/>
  <c r="B47528" i="1" s="1"/>
  <c r="B47529" i="1" s="1"/>
  <c r="B47530" i="1" s="1"/>
  <c r="B47531" i="1" s="1"/>
  <c r="B47532" i="1" s="1"/>
  <c r="B47533" i="1" s="1"/>
  <c r="B47534" i="1" s="1"/>
  <c r="B47535" i="1" s="1"/>
  <c r="B47536" i="1" s="1"/>
  <c r="B47537" i="1" s="1"/>
  <c r="B47538" i="1" s="1"/>
  <c r="B47539" i="1" s="1"/>
  <c r="B47540" i="1" s="1"/>
  <c r="B47541" i="1" s="1"/>
  <c r="B47542" i="1" s="1"/>
  <c r="B47543" i="1" s="1"/>
  <c r="B47544" i="1" s="1"/>
  <c r="B47545" i="1" s="1"/>
  <c r="B47546" i="1" s="1"/>
  <c r="B47547" i="1" s="1"/>
  <c r="B47548" i="1" s="1"/>
  <c r="B47549" i="1" s="1"/>
  <c r="B47550" i="1" s="1"/>
  <c r="B47551" i="1" s="1"/>
  <c r="B47552" i="1" s="1"/>
  <c r="B47553" i="1" s="1"/>
  <c r="B47554" i="1" s="1"/>
  <c r="B47555" i="1" s="1"/>
  <c r="B47556" i="1" s="1"/>
  <c r="B47557" i="1" s="1"/>
  <c r="B47558" i="1" s="1"/>
  <c r="B47559" i="1" s="1"/>
  <c r="B47560" i="1" s="1"/>
  <c r="B47561" i="1" s="1"/>
  <c r="B47562" i="1" s="1"/>
  <c r="B47563" i="1" s="1"/>
  <c r="B47564" i="1" s="1"/>
  <c r="B47565" i="1" s="1"/>
  <c r="B47566" i="1" s="1"/>
  <c r="B47567" i="1" s="1"/>
  <c r="B47568" i="1" s="1"/>
  <c r="B47569" i="1" s="1"/>
  <c r="B47570" i="1" s="1"/>
  <c r="B47571" i="1" s="1"/>
  <c r="B47572" i="1" s="1"/>
  <c r="B47573" i="1" s="1"/>
  <c r="B47574" i="1" s="1"/>
  <c r="B47575" i="1" s="1"/>
  <c r="B47576" i="1" s="1"/>
  <c r="B47577" i="1" s="1"/>
  <c r="B47578" i="1" s="1"/>
  <c r="B47579" i="1" s="1"/>
  <c r="B47580" i="1" s="1"/>
  <c r="B47581" i="1" s="1"/>
  <c r="B47582" i="1" s="1"/>
  <c r="B47583" i="1" s="1"/>
  <c r="B47584" i="1" s="1"/>
  <c r="B47585" i="1" s="1"/>
  <c r="B47586" i="1" s="1"/>
  <c r="B47587" i="1" s="1"/>
  <c r="B47588" i="1" s="1"/>
  <c r="B47589" i="1" s="1"/>
  <c r="B47590" i="1" s="1"/>
  <c r="B47591" i="1" s="1"/>
  <c r="B47592" i="1" s="1"/>
  <c r="B47593" i="1" s="1"/>
  <c r="B47594" i="1" s="1"/>
  <c r="B47595" i="1" s="1"/>
  <c r="B47596" i="1" s="1"/>
  <c r="B47597" i="1" s="1"/>
  <c r="B47598" i="1" s="1"/>
  <c r="B47599" i="1" s="1"/>
  <c r="B47600" i="1" s="1"/>
  <c r="B47601" i="1" s="1"/>
  <c r="B47602" i="1" s="1"/>
  <c r="B47603" i="1" s="1"/>
  <c r="B47604" i="1" s="1"/>
  <c r="B47605" i="1" s="1"/>
  <c r="B47606" i="1" s="1"/>
  <c r="B47607" i="1" s="1"/>
  <c r="B47608" i="1" s="1"/>
  <c r="B47609" i="1" s="1"/>
  <c r="B47610" i="1" s="1"/>
  <c r="B47611" i="1" s="1"/>
  <c r="B47612" i="1" s="1"/>
  <c r="B47613" i="1" s="1"/>
  <c r="B47614" i="1" s="1"/>
  <c r="B47615" i="1" s="1"/>
  <c r="B47616" i="1" s="1"/>
  <c r="B47617" i="1" s="1"/>
  <c r="B47618" i="1" s="1"/>
  <c r="B47619" i="1" s="1"/>
  <c r="B47620" i="1" s="1"/>
  <c r="B47621" i="1" s="1"/>
  <c r="B47622" i="1" s="1"/>
  <c r="B47623" i="1" s="1"/>
  <c r="B47624" i="1" s="1"/>
  <c r="B47625" i="1" s="1"/>
  <c r="B47626" i="1" s="1"/>
  <c r="B47627" i="1" s="1"/>
  <c r="B47628" i="1" s="1"/>
  <c r="B47629" i="1" s="1"/>
  <c r="B47630" i="1" s="1"/>
  <c r="B47631" i="1" s="1"/>
  <c r="B47632" i="1" s="1"/>
  <c r="B47633" i="1" s="1"/>
  <c r="B47634" i="1" s="1"/>
  <c r="B47635" i="1" s="1"/>
  <c r="B47636" i="1" s="1"/>
  <c r="B47637" i="1" s="1"/>
  <c r="B47638" i="1" s="1"/>
  <c r="B47639" i="1" s="1"/>
  <c r="B47640" i="1" s="1"/>
  <c r="B47641" i="1" s="1"/>
  <c r="B47642" i="1" s="1"/>
  <c r="B47643" i="1" s="1"/>
  <c r="B47644" i="1" s="1"/>
  <c r="B47645" i="1" s="1"/>
  <c r="B47646" i="1" s="1"/>
  <c r="B47647" i="1" s="1"/>
  <c r="B47648" i="1" s="1"/>
  <c r="B47649" i="1" s="1"/>
  <c r="B47650" i="1" s="1"/>
  <c r="B47651" i="1" s="1"/>
  <c r="B47652" i="1" s="1"/>
  <c r="B47653" i="1" s="1"/>
  <c r="B47654" i="1" s="1"/>
  <c r="B47655" i="1" s="1"/>
  <c r="B47656" i="1" s="1"/>
  <c r="B47657" i="1" s="1"/>
  <c r="B47658" i="1" s="1"/>
  <c r="B47659" i="1" s="1"/>
  <c r="B47660" i="1" s="1"/>
  <c r="B47661" i="1" s="1"/>
  <c r="B47662" i="1" s="1"/>
  <c r="B47663" i="1" s="1"/>
  <c r="B47664" i="1" s="1"/>
  <c r="B47665" i="1" s="1"/>
  <c r="B47666" i="1" s="1"/>
  <c r="B47667" i="1" s="1"/>
  <c r="B47668" i="1" s="1"/>
  <c r="B47669" i="1" s="1"/>
  <c r="B47670" i="1" s="1"/>
  <c r="B47671" i="1" s="1"/>
  <c r="B47672" i="1" s="1"/>
  <c r="B47673" i="1" s="1"/>
  <c r="B47674" i="1" s="1"/>
  <c r="B47675" i="1" s="1"/>
  <c r="B47676" i="1" s="1"/>
  <c r="B47677" i="1" s="1"/>
  <c r="B47678" i="1" s="1"/>
  <c r="B47679" i="1" s="1"/>
  <c r="B47680" i="1" s="1"/>
  <c r="B47681" i="1" s="1"/>
  <c r="B47682" i="1" s="1"/>
  <c r="B47683" i="1" s="1"/>
  <c r="B47684" i="1" s="1"/>
  <c r="B47685" i="1" s="1"/>
  <c r="B47686" i="1" s="1"/>
  <c r="B47687" i="1" s="1"/>
  <c r="B47688" i="1" s="1"/>
  <c r="B47689" i="1" s="1"/>
  <c r="B47690" i="1" s="1"/>
  <c r="B47691" i="1" s="1"/>
  <c r="B47692" i="1" s="1"/>
  <c r="B47693" i="1" s="1"/>
  <c r="B47694" i="1" s="1"/>
  <c r="B47695" i="1" s="1"/>
  <c r="B47696" i="1" s="1"/>
  <c r="B47697" i="1" s="1"/>
  <c r="B47698" i="1" s="1"/>
  <c r="B47699" i="1" s="1"/>
  <c r="B47700" i="1" s="1"/>
  <c r="B47701" i="1" s="1"/>
  <c r="B47702" i="1" s="1"/>
  <c r="B47703" i="1" s="1"/>
  <c r="B47704" i="1" s="1"/>
  <c r="B47705" i="1" s="1"/>
  <c r="B47706" i="1" s="1"/>
  <c r="B47707" i="1" s="1"/>
  <c r="B47708" i="1" s="1"/>
  <c r="B47709" i="1" s="1"/>
  <c r="B47710" i="1" s="1"/>
  <c r="B47711" i="1" s="1"/>
  <c r="B47712" i="1" s="1"/>
  <c r="B47713" i="1" s="1"/>
  <c r="B47714" i="1" s="1"/>
  <c r="B47715" i="1" s="1"/>
  <c r="B47716" i="1" s="1"/>
  <c r="B47717" i="1" s="1"/>
  <c r="B47718" i="1" s="1"/>
  <c r="B47719" i="1" s="1"/>
  <c r="B47720" i="1" s="1"/>
  <c r="B47721" i="1" s="1"/>
  <c r="B47722" i="1" s="1"/>
  <c r="B47723" i="1" s="1"/>
  <c r="B47724" i="1" s="1"/>
  <c r="B47725" i="1" s="1"/>
  <c r="B47726" i="1" s="1"/>
  <c r="B47727" i="1" s="1"/>
  <c r="B47728" i="1" s="1"/>
  <c r="B47729" i="1" s="1"/>
  <c r="B47730" i="1" s="1"/>
  <c r="B47731" i="1" s="1"/>
  <c r="B47732" i="1" s="1"/>
  <c r="B47733" i="1" s="1"/>
  <c r="B47734" i="1" s="1"/>
  <c r="B47735" i="1" s="1"/>
  <c r="B47736" i="1" s="1"/>
  <c r="B47737" i="1" s="1"/>
  <c r="B47738" i="1" s="1"/>
  <c r="B47739" i="1" s="1"/>
  <c r="B47740" i="1" s="1"/>
  <c r="B47741" i="1" s="1"/>
  <c r="B47742" i="1" s="1"/>
  <c r="B47743" i="1" s="1"/>
  <c r="B47744" i="1" s="1"/>
  <c r="B47745" i="1" s="1"/>
  <c r="B47746" i="1" s="1"/>
  <c r="B47747" i="1" s="1"/>
  <c r="B47748" i="1" s="1"/>
  <c r="B47749" i="1" s="1"/>
  <c r="B47750" i="1" s="1"/>
  <c r="B47751" i="1" s="1"/>
  <c r="B47752" i="1" s="1"/>
  <c r="B47753" i="1" s="1"/>
  <c r="B47754" i="1" s="1"/>
  <c r="B47755" i="1" s="1"/>
  <c r="B47756" i="1" s="1"/>
  <c r="B47757" i="1" s="1"/>
  <c r="B47758" i="1" s="1"/>
  <c r="B47759" i="1" s="1"/>
  <c r="B47760" i="1" s="1"/>
  <c r="B47761" i="1" s="1"/>
  <c r="B47762" i="1" s="1"/>
  <c r="B47763" i="1" s="1"/>
  <c r="B47764" i="1" s="1"/>
  <c r="B47765" i="1" s="1"/>
  <c r="B47766" i="1" s="1"/>
  <c r="B47767" i="1" s="1"/>
  <c r="B47768" i="1" s="1"/>
  <c r="B47769" i="1" s="1"/>
  <c r="B47770" i="1" s="1"/>
  <c r="B47771" i="1" s="1"/>
  <c r="B47772" i="1" s="1"/>
  <c r="B47773" i="1" s="1"/>
  <c r="B47774" i="1" s="1"/>
  <c r="B47775" i="1" s="1"/>
  <c r="B47776" i="1" s="1"/>
  <c r="B47777" i="1" s="1"/>
  <c r="B47778" i="1" s="1"/>
  <c r="B47779" i="1" s="1"/>
  <c r="B47780" i="1" s="1"/>
  <c r="B47781" i="1" s="1"/>
  <c r="B47782" i="1" s="1"/>
  <c r="B47783" i="1" s="1"/>
  <c r="B47784" i="1" s="1"/>
  <c r="B47785" i="1" s="1"/>
  <c r="B47786" i="1" s="1"/>
  <c r="B47787" i="1" s="1"/>
  <c r="B47788" i="1" s="1"/>
  <c r="B47789" i="1" s="1"/>
  <c r="B47790" i="1" s="1"/>
  <c r="B47791" i="1" s="1"/>
  <c r="B47792" i="1" s="1"/>
  <c r="B47793" i="1" s="1"/>
  <c r="B47794" i="1" s="1"/>
  <c r="B47795" i="1" s="1"/>
  <c r="B47796" i="1" s="1"/>
  <c r="B47797" i="1" s="1"/>
  <c r="B47798" i="1" s="1"/>
  <c r="B47799" i="1" s="1"/>
  <c r="B47800" i="1" s="1"/>
  <c r="B47801" i="1" s="1"/>
  <c r="B47802" i="1" s="1"/>
  <c r="B47803" i="1" s="1"/>
  <c r="B47804" i="1" s="1"/>
  <c r="B47805" i="1" s="1"/>
  <c r="B47806" i="1" s="1"/>
  <c r="B47807" i="1" s="1"/>
  <c r="B47808" i="1" s="1"/>
  <c r="B47809" i="1" s="1"/>
  <c r="B47810" i="1" s="1"/>
  <c r="B47811" i="1" s="1"/>
  <c r="B47812" i="1" s="1"/>
  <c r="B47813" i="1" s="1"/>
  <c r="B47814" i="1" s="1"/>
  <c r="B47815" i="1" s="1"/>
  <c r="B47816" i="1" s="1"/>
  <c r="B47817" i="1" s="1"/>
  <c r="B47818" i="1" s="1"/>
  <c r="B47819" i="1" s="1"/>
  <c r="B47820" i="1" s="1"/>
  <c r="B47821" i="1" s="1"/>
  <c r="B47822" i="1" s="1"/>
  <c r="B47823" i="1" s="1"/>
  <c r="B47824" i="1" s="1"/>
  <c r="B47825" i="1" s="1"/>
  <c r="B47826" i="1" s="1"/>
  <c r="B47827" i="1" s="1"/>
  <c r="B47828" i="1" s="1"/>
  <c r="B47829" i="1" s="1"/>
  <c r="B47830" i="1" s="1"/>
  <c r="B47831" i="1" s="1"/>
  <c r="B47832" i="1" s="1"/>
  <c r="B47833" i="1" s="1"/>
  <c r="B47834" i="1" s="1"/>
  <c r="B47835" i="1" s="1"/>
  <c r="B47836" i="1" s="1"/>
  <c r="B47837" i="1" s="1"/>
  <c r="B47838" i="1" s="1"/>
  <c r="B47839" i="1" s="1"/>
  <c r="B47840" i="1" s="1"/>
  <c r="B47841" i="1" s="1"/>
  <c r="B47842" i="1" s="1"/>
  <c r="B47843" i="1" s="1"/>
  <c r="B47844" i="1" s="1"/>
  <c r="B47845" i="1" s="1"/>
  <c r="B47846" i="1" s="1"/>
  <c r="B47847" i="1" s="1"/>
  <c r="B47848" i="1" s="1"/>
  <c r="B47849" i="1" s="1"/>
  <c r="B47850" i="1" s="1"/>
  <c r="B47851" i="1" s="1"/>
  <c r="B47852" i="1" s="1"/>
  <c r="B47853" i="1" s="1"/>
  <c r="B47854" i="1" s="1"/>
  <c r="B47855" i="1" s="1"/>
  <c r="B47856" i="1" s="1"/>
  <c r="B47857" i="1" s="1"/>
  <c r="B47858" i="1" s="1"/>
  <c r="B47859" i="1" s="1"/>
  <c r="B47860" i="1" s="1"/>
  <c r="B47861" i="1" s="1"/>
  <c r="B47862" i="1" s="1"/>
  <c r="B47863" i="1" s="1"/>
  <c r="B47864" i="1" s="1"/>
  <c r="B47865" i="1" s="1"/>
  <c r="B47866" i="1" s="1"/>
  <c r="B47867" i="1" s="1"/>
  <c r="B47868" i="1" s="1"/>
  <c r="B47869" i="1" s="1"/>
  <c r="B47870" i="1" s="1"/>
  <c r="B47871" i="1" s="1"/>
  <c r="B47872" i="1" s="1"/>
  <c r="B47873" i="1" s="1"/>
  <c r="B47874" i="1" s="1"/>
  <c r="B47875" i="1" s="1"/>
  <c r="B47876" i="1" s="1"/>
  <c r="B47877" i="1" s="1"/>
  <c r="B47878" i="1" s="1"/>
  <c r="B47879" i="1" s="1"/>
  <c r="B47880" i="1" s="1"/>
  <c r="B47881" i="1" s="1"/>
  <c r="B47882" i="1" s="1"/>
  <c r="B47883" i="1" s="1"/>
  <c r="B47884" i="1" s="1"/>
  <c r="B47885" i="1" s="1"/>
  <c r="B47886" i="1" s="1"/>
  <c r="B47887" i="1" s="1"/>
  <c r="B47888" i="1" s="1"/>
  <c r="B47889" i="1" s="1"/>
  <c r="B47890" i="1" s="1"/>
  <c r="B47891" i="1" s="1"/>
  <c r="B47892" i="1" s="1"/>
  <c r="B47893" i="1" s="1"/>
  <c r="B47894" i="1" s="1"/>
  <c r="B47895" i="1" s="1"/>
  <c r="B47896" i="1" s="1"/>
  <c r="B47897" i="1" s="1"/>
  <c r="B47898" i="1" s="1"/>
  <c r="B47899" i="1" s="1"/>
  <c r="B47900" i="1" s="1"/>
  <c r="B47901" i="1" s="1"/>
  <c r="B47902" i="1" s="1"/>
  <c r="B47903" i="1" s="1"/>
  <c r="B47904" i="1" s="1"/>
  <c r="B47905" i="1" s="1"/>
  <c r="B47906" i="1" s="1"/>
  <c r="B47907" i="1" s="1"/>
  <c r="B47908" i="1" s="1"/>
  <c r="B47909" i="1" s="1"/>
  <c r="B47910" i="1" s="1"/>
  <c r="B47911" i="1" s="1"/>
  <c r="B47912" i="1" s="1"/>
  <c r="B47913" i="1" s="1"/>
  <c r="B47914" i="1" s="1"/>
  <c r="B47915" i="1" s="1"/>
  <c r="B47916" i="1" s="1"/>
  <c r="B47917" i="1" s="1"/>
  <c r="B47918" i="1" s="1"/>
  <c r="B47919" i="1" s="1"/>
  <c r="B47920" i="1" s="1"/>
  <c r="B47921" i="1" s="1"/>
  <c r="B47922" i="1" s="1"/>
  <c r="B47923" i="1" s="1"/>
  <c r="B47924" i="1" s="1"/>
  <c r="B47925" i="1" s="1"/>
  <c r="B47926" i="1" s="1"/>
  <c r="B47927" i="1" s="1"/>
  <c r="B47928" i="1" s="1"/>
  <c r="B47929" i="1" s="1"/>
  <c r="B47930" i="1" s="1"/>
  <c r="B47931" i="1" s="1"/>
  <c r="B47932" i="1" s="1"/>
  <c r="B47933" i="1" s="1"/>
  <c r="B47934" i="1" s="1"/>
  <c r="B47935" i="1" s="1"/>
  <c r="B47936" i="1" s="1"/>
  <c r="B47937" i="1" s="1"/>
  <c r="B47938" i="1" s="1"/>
  <c r="B47939" i="1" s="1"/>
  <c r="B47940" i="1" s="1"/>
  <c r="B47941" i="1" s="1"/>
  <c r="B47942" i="1" s="1"/>
  <c r="B47943" i="1" s="1"/>
  <c r="B47944" i="1" s="1"/>
  <c r="B47945" i="1" s="1"/>
  <c r="B47946" i="1" s="1"/>
  <c r="B47947" i="1" s="1"/>
  <c r="B47948" i="1" s="1"/>
  <c r="B47949" i="1" s="1"/>
  <c r="B47950" i="1" s="1"/>
  <c r="B47951" i="1" s="1"/>
  <c r="B47952" i="1" s="1"/>
  <c r="B47953" i="1" s="1"/>
  <c r="B47954" i="1" s="1"/>
  <c r="B47955" i="1" s="1"/>
  <c r="B47956" i="1" s="1"/>
  <c r="B47957" i="1" s="1"/>
  <c r="B47958" i="1" s="1"/>
  <c r="B47959" i="1" s="1"/>
  <c r="B47960" i="1" s="1"/>
  <c r="B47961" i="1" s="1"/>
  <c r="B47962" i="1" s="1"/>
  <c r="B47963" i="1" s="1"/>
  <c r="B47964" i="1" s="1"/>
  <c r="B47965" i="1" s="1"/>
  <c r="B47966" i="1" s="1"/>
  <c r="B47967" i="1" s="1"/>
  <c r="B47968" i="1" s="1"/>
  <c r="B47969" i="1" s="1"/>
  <c r="B47970" i="1" s="1"/>
  <c r="B47971" i="1" s="1"/>
  <c r="B47972" i="1" s="1"/>
  <c r="B47973" i="1" s="1"/>
  <c r="B47974" i="1" s="1"/>
  <c r="B47975" i="1" s="1"/>
  <c r="B47976" i="1" s="1"/>
  <c r="B47977" i="1" s="1"/>
  <c r="B47978" i="1" s="1"/>
  <c r="B47979" i="1" s="1"/>
  <c r="B47980" i="1" s="1"/>
  <c r="B47981" i="1" s="1"/>
  <c r="B47982" i="1" s="1"/>
  <c r="B47983" i="1" s="1"/>
  <c r="B47984" i="1" s="1"/>
  <c r="B47985" i="1" s="1"/>
  <c r="B47986" i="1" s="1"/>
  <c r="B47987" i="1" s="1"/>
  <c r="B47988" i="1" s="1"/>
  <c r="B47989" i="1" s="1"/>
  <c r="B47990" i="1" s="1"/>
  <c r="B47991" i="1" s="1"/>
  <c r="B47992" i="1" s="1"/>
  <c r="B47993" i="1" s="1"/>
  <c r="B47994" i="1" s="1"/>
  <c r="B47995" i="1" s="1"/>
  <c r="B47996" i="1" s="1"/>
  <c r="B47997" i="1" s="1"/>
  <c r="B47998" i="1" s="1"/>
  <c r="B47999" i="1" s="1"/>
  <c r="B48000" i="1" s="1"/>
  <c r="B48001" i="1" s="1"/>
  <c r="B48002" i="1" s="1"/>
  <c r="B48003" i="1" s="1"/>
  <c r="B48004" i="1" s="1"/>
  <c r="B48005" i="1" s="1"/>
  <c r="B48006" i="1" s="1"/>
  <c r="B48007" i="1" s="1"/>
  <c r="B48008" i="1" s="1"/>
  <c r="B48009" i="1" s="1"/>
  <c r="B48010" i="1" s="1"/>
  <c r="B48011" i="1" s="1"/>
  <c r="B48012" i="1" s="1"/>
  <c r="B48013" i="1" s="1"/>
  <c r="B48014" i="1" s="1"/>
  <c r="B48015" i="1" s="1"/>
  <c r="B48016" i="1" s="1"/>
  <c r="B48017" i="1" s="1"/>
  <c r="B48018" i="1" s="1"/>
  <c r="B48019" i="1" s="1"/>
  <c r="B48020" i="1" s="1"/>
  <c r="B48021" i="1" s="1"/>
  <c r="B48022" i="1" s="1"/>
  <c r="B48023" i="1" s="1"/>
  <c r="B48024" i="1" s="1"/>
  <c r="B48025" i="1" s="1"/>
  <c r="B48026" i="1" s="1"/>
  <c r="B48027" i="1" s="1"/>
  <c r="B48028" i="1" s="1"/>
  <c r="B48029" i="1" s="1"/>
  <c r="B48030" i="1" s="1"/>
  <c r="B48031" i="1" s="1"/>
  <c r="B48032" i="1" s="1"/>
  <c r="B48033" i="1" s="1"/>
  <c r="B48034" i="1" s="1"/>
  <c r="B48035" i="1" s="1"/>
  <c r="B48036" i="1" s="1"/>
  <c r="B48037" i="1" s="1"/>
  <c r="B48038" i="1" s="1"/>
  <c r="B48039" i="1" s="1"/>
  <c r="B48040" i="1" s="1"/>
  <c r="B48041" i="1" s="1"/>
  <c r="B48042" i="1" s="1"/>
  <c r="B48043" i="1" s="1"/>
  <c r="B48044" i="1" s="1"/>
  <c r="B48045" i="1" s="1"/>
  <c r="B48046" i="1" s="1"/>
  <c r="B48047" i="1" s="1"/>
  <c r="B48048" i="1" s="1"/>
  <c r="B48049" i="1" s="1"/>
  <c r="B48050" i="1" s="1"/>
  <c r="B48051" i="1" s="1"/>
  <c r="B48052" i="1" s="1"/>
  <c r="B48053" i="1" s="1"/>
  <c r="B48054" i="1" s="1"/>
  <c r="B48055" i="1" s="1"/>
  <c r="B48056" i="1" s="1"/>
  <c r="B48057" i="1" s="1"/>
  <c r="B48058" i="1" s="1"/>
  <c r="B48059" i="1" s="1"/>
  <c r="B48060" i="1" s="1"/>
  <c r="B48061" i="1" s="1"/>
  <c r="B48062" i="1" s="1"/>
  <c r="B48063" i="1" s="1"/>
  <c r="B48064" i="1" s="1"/>
  <c r="B48065" i="1" s="1"/>
  <c r="B48066" i="1" s="1"/>
  <c r="B48067" i="1" s="1"/>
  <c r="B48068" i="1" s="1"/>
  <c r="B48069" i="1" s="1"/>
  <c r="B48070" i="1" s="1"/>
  <c r="B48071" i="1" s="1"/>
  <c r="B48072" i="1" s="1"/>
  <c r="B48073" i="1" s="1"/>
  <c r="B48074" i="1" s="1"/>
  <c r="B48075" i="1" s="1"/>
  <c r="B48076" i="1" s="1"/>
  <c r="B48077" i="1" s="1"/>
  <c r="B48078" i="1" s="1"/>
  <c r="B48079" i="1" s="1"/>
  <c r="B48080" i="1" s="1"/>
  <c r="B48081" i="1" s="1"/>
  <c r="B48082" i="1" s="1"/>
  <c r="B48083" i="1" s="1"/>
  <c r="B48084" i="1" s="1"/>
  <c r="B48085" i="1" s="1"/>
  <c r="B48086" i="1" s="1"/>
  <c r="B48087" i="1" s="1"/>
  <c r="B48088" i="1" s="1"/>
  <c r="B48089" i="1" s="1"/>
  <c r="B48090" i="1" s="1"/>
  <c r="B48091" i="1" s="1"/>
  <c r="B48092" i="1" s="1"/>
  <c r="B48093" i="1" s="1"/>
  <c r="B48094" i="1" s="1"/>
  <c r="B48095" i="1" s="1"/>
  <c r="B48096" i="1" s="1"/>
  <c r="B48097" i="1" s="1"/>
  <c r="B48098" i="1" s="1"/>
  <c r="B48099" i="1" s="1"/>
  <c r="B48100" i="1" s="1"/>
  <c r="B48101" i="1" s="1"/>
  <c r="B48102" i="1" s="1"/>
  <c r="B48103" i="1" s="1"/>
  <c r="B48104" i="1" s="1"/>
  <c r="B48105" i="1" s="1"/>
  <c r="B48106" i="1" s="1"/>
  <c r="B48107" i="1" s="1"/>
  <c r="B48108" i="1" s="1"/>
  <c r="B48109" i="1" s="1"/>
  <c r="B48110" i="1" s="1"/>
  <c r="B48111" i="1" s="1"/>
  <c r="B48112" i="1" s="1"/>
  <c r="B48113" i="1" s="1"/>
  <c r="B48114" i="1" s="1"/>
  <c r="B48115" i="1" s="1"/>
  <c r="B48116" i="1" s="1"/>
  <c r="B48117" i="1" s="1"/>
  <c r="B48118" i="1" s="1"/>
  <c r="B48119" i="1" s="1"/>
  <c r="B48120" i="1" s="1"/>
  <c r="B48121" i="1" s="1"/>
  <c r="B48122" i="1" s="1"/>
  <c r="B48123" i="1" s="1"/>
  <c r="B48124" i="1" s="1"/>
  <c r="B48125" i="1" s="1"/>
  <c r="B48126" i="1" s="1"/>
  <c r="B48127" i="1" s="1"/>
  <c r="B48128" i="1" s="1"/>
  <c r="B48129" i="1" s="1"/>
  <c r="B48130" i="1" s="1"/>
  <c r="B48131" i="1" s="1"/>
  <c r="B48132" i="1" s="1"/>
  <c r="B48133" i="1" s="1"/>
  <c r="B48134" i="1" s="1"/>
  <c r="B48135" i="1" s="1"/>
  <c r="B48136" i="1" s="1"/>
  <c r="B48137" i="1" s="1"/>
  <c r="B48138" i="1" s="1"/>
  <c r="B48139" i="1" s="1"/>
  <c r="B48140" i="1" s="1"/>
  <c r="B48141" i="1" s="1"/>
  <c r="B48142" i="1" s="1"/>
  <c r="B48143" i="1" s="1"/>
  <c r="B48144" i="1" s="1"/>
  <c r="B48145" i="1" s="1"/>
  <c r="B48146" i="1" s="1"/>
  <c r="B48147" i="1" s="1"/>
  <c r="B48148" i="1" s="1"/>
  <c r="B48149" i="1" s="1"/>
  <c r="B48150" i="1" s="1"/>
  <c r="B48151" i="1" s="1"/>
  <c r="B48152" i="1" s="1"/>
  <c r="B48153" i="1" s="1"/>
  <c r="B48154" i="1" s="1"/>
  <c r="B48155" i="1" s="1"/>
  <c r="B48156" i="1" s="1"/>
  <c r="B48157" i="1" s="1"/>
  <c r="B48158" i="1" s="1"/>
  <c r="B48159" i="1" s="1"/>
  <c r="B48160" i="1" s="1"/>
  <c r="B48161" i="1" s="1"/>
  <c r="B48162" i="1" s="1"/>
  <c r="B48163" i="1" s="1"/>
  <c r="B48164" i="1" s="1"/>
  <c r="B48165" i="1" s="1"/>
  <c r="B48166" i="1" s="1"/>
  <c r="B48167" i="1" s="1"/>
  <c r="B48168" i="1" s="1"/>
  <c r="B48169" i="1" s="1"/>
  <c r="B48170" i="1" s="1"/>
  <c r="B48171" i="1" s="1"/>
  <c r="B48172" i="1" s="1"/>
  <c r="B48173" i="1" s="1"/>
  <c r="B48174" i="1" s="1"/>
  <c r="B48175" i="1" s="1"/>
  <c r="B48176" i="1" s="1"/>
  <c r="B48177" i="1" s="1"/>
  <c r="B48178" i="1" s="1"/>
  <c r="B48179" i="1" s="1"/>
  <c r="B48180" i="1" s="1"/>
  <c r="B48181" i="1" s="1"/>
  <c r="B48182" i="1" s="1"/>
  <c r="B48183" i="1" s="1"/>
  <c r="B48184" i="1" s="1"/>
  <c r="B48185" i="1" s="1"/>
  <c r="B48186" i="1" s="1"/>
  <c r="B48187" i="1" s="1"/>
  <c r="B48188" i="1" s="1"/>
  <c r="B48189" i="1" s="1"/>
  <c r="B48190" i="1" s="1"/>
  <c r="B48191" i="1" s="1"/>
  <c r="B48192" i="1" s="1"/>
  <c r="B48193" i="1" s="1"/>
  <c r="B48194" i="1" s="1"/>
  <c r="B48195" i="1" s="1"/>
  <c r="B48196" i="1" s="1"/>
  <c r="B48197" i="1" s="1"/>
  <c r="B48198" i="1" s="1"/>
  <c r="B48199" i="1" s="1"/>
  <c r="B48200" i="1" s="1"/>
  <c r="B48201" i="1" s="1"/>
  <c r="B48202" i="1" s="1"/>
  <c r="B48203" i="1" s="1"/>
  <c r="B48204" i="1" s="1"/>
  <c r="B48205" i="1" s="1"/>
  <c r="B48206" i="1" s="1"/>
  <c r="B48207" i="1" s="1"/>
  <c r="B48208" i="1" s="1"/>
  <c r="B48209" i="1" s="1"/>
  <c r="B48210" i="1" s="1"/>
  <c r="B48211" i="1" s="1"/>
  <c r="B48212" i="1" s="1"/>
  <c r="B48213" i="1" s="1"/>
  <c r="B48214" i="1" s="1"/>
  <c r="B48215" i="1" s="1"/>
  <c r="B48216" i="1" s="1"/>
  <c r="B48217" i="1" s="1"/>
  <c r="B48218" i="1" s="1"/>
  <c r="B48219" i="1" s="1"/>
  <c r="B48220" i="1" s="1"/>
  <c r="B48221" i="1" s="1"/>
  <c r="B48222" i="1" s="1"/>
  <c r="B48223" i="1" s="1"/>
  <c r="B48224" i="1" s="1"/>
  <c r="B48225" i="1" s="1"/>
  <c r="B48226" i="1" s="1"/>
  <c r="B48227" i="1" s="1"/>
  <c r="B48228" i="1" s="1"/>
  <c r="B48229" i="1" s="1"/>
  <c r="B48230" i="1" s="1"/>
  <c r="B48231" i="1" s="1"/>
  <c r="B48232" i="1" s="1"/>
  <c r="B48233" i="1" s="1"/>
  <c r="B48234" i="1" s="1"/>
  <c r="B48235" i="1" s="1"/>
  <c r="B48236" i="1" s="1"/>
  <c r="B48237" i="1" s="1"/>
  <c r="B48238" i="1" s="1"/>
  <c r="B48239" i="1" s="1"/>
  <c r="B48240" i="1" s="1"/>
  <c r="B48241" i="1" s="1"/>
  <c r="B48242" i="1" s="1"/>
  <c r="B48243" i="1" s="1"/>
  <c r="B48244" i="1" s="1"/>
  <c r="B48245" i="1" s="1"/>
  <c r="B48246" i="1" s="1"/>
  <c r="B48247" i="1" s="1"/>
  <c r="B48248" i="1" s="1"/>
  <c r="B48249" i="1" s="1"/>
  <c r="B48250" i="1" s="1"/>
  <c r="B48251" i="1" s="1"/>
  <c r="B48252" i="1" s="1"/>
  <c r="B48253" i="1" s="1"/>
  <c r="B48254" i="1" s="1"/>
  <c r="B48255" i="1" s="1"/>
  <c r="B48256" i="1" s="1"/>
  <c r="B48257" i="1" s="1"/>
  <c r="B48258" i="1" s="1"/>
  <c r="B48259" i="1" s="1"/>
  <c r="B48260" i="1" s="1"/>
  <c r="B48261" i="1" s="1"/>
  <c r="B48262" i="1" s="1"/>
  <c r="B48263" i="1" s="1"/>
  <c r="B48264" i="1" s="1"/>
  <c r="B48265" i="1" s="1"/>
  <c r="B48266" i="1" s="1"/>
  <c r="B48267" i="1" s="1"/>
  <c r="B48268" i="1" s="1"/>
  <c r="B48269" i="1" s="1"/>
  <c r="B48270" i="1" s="1"/>
  <c r="B48271" i="1" s="1"/>
  <c r="B48272" i="1" s="1"/>
  <c r="B48273" i="1" s="1"/>
  <c r="B48274" i="1" s="1"/>
  <c r="B48275" i="1" s="1"/>
  <c r="B48276" i="1" s="1"/>
  <c r="B48277" i="1" s="1"/>
  <c r="B48278" i="1" s="1"/>
  <c r="B48279" i="1" s="1"/>
  <c r="B48280" i="1" s="1"/>
  <c r="B48281" i="1" s="1"/>
  <c r="B48282" i="1" s="1"/>
  <c r="B48283" i="1" s="1"/>
  <c r="B48284" i="1" s="1"/>
  <c r="B48285" i="1" s="1"/>
  <c r="B48286" i="1" s="1"/>
  <c r="B48287" i="1" s="1"/>
  <c r="B48288" i="1" s="1"/>
  <c r="B48289" i="1" s="1"/>
  <c r="B48290" i="1" s="1"/>
  <c r="B48291" i="1" s="1"/>
  <c r="B48292" i="1" s="1"/>
  <c r="B48293" i="1" s="1"/>
  <c r="B48294" i="1" s="1"/>
  <c r="B48295" i="1" s="1"/>
  <c r="B48296" i="1" s="1"/>
  <c r="B48297" i="1" s="1"/>
  <c r="B48298" i="1" s="1"/>
  <c r="B48299" i="1" s="1"/>
  <c r="B48300" i="1" s="1"/>
  <c r="B48301" i="1" s="1"/>
  <c r="B48302" i="1" s="1"/>
  <c r="B48303" i="1" s="1"/>
  <c r="B48304" i="1" s="1"/>
  <c r="B48305" i="1" s="1"/>
  <c r="B48306" i="1" s="1"/>
  <c r="B48307" i="1" s="1"/>
  <c r="B48308" i="1" s="1"/>
  <c r="B48309" i="1" s="1"/>
  <c r="B48310" i="1" s="1"/>
  <c r="B48311" i="1" s="1"/>
  <c r="B48312" i="1" s="1"/>
  <c r="B48313" i="1" s="1"/>
  <c r="B48314" i="1" s="1"/>
  <c r="B48315" i="1" s="1"/>
  <c r="B48316" i="1" s="1"/>
  <c r="B48317" i="1" s="1"/>
  <c r="B48318" i="1" s="1"/>
  <c r="B48319" i="1" s="1"/>
  <c r="B48320" i="1" s="1"/>
  <c r="B48321" i="1" s="1"/>
  <c r="B48322" i="1" s="1"/>
  <c r="B48323" i="1" s="1"/>
  <c r="B48324" i="1" s="1"/>
  <c r="B48325" i="1" s="1"/>
  <c r="B48326" i="1" s="1"/>
  <c r="B48327" i="1" s="1"/>
  <c r="B48328" i="1" s="1"/>
  <c r="B48329" i="1" s="1"/>
  <c r="B48330" i="1" s="1"/>
  <c r="B48331" i="1" s="1"/>
  <c r="B48332" i="1" s="1"/>
  <c r="B48333" i="1" s="1"/>
  <c r="B48334" i="1" s="1"/>
  <c r="B48335" i="1" s="1"/>
  <c r="B48336" i="1" s="1"/>
  <c r="B48337" i="1" s="1"/>
  <c r="B48338" i="1" s="1"/>
  <c r="B48339" i="1" s="1"/>
  <c r="B48340" i="1" s="1"/>
  <c r="B48341" i="1" s="1"/>
  <c r="B48342" i="1" s="1"/>
  <c r="B48343" i="1" s="1"/>
  <c r="B48344" i="1" s="1"/>
  <c r="B48345" i="1" s="1"/>
  <c r="B48346" i="1" s="1"/>
  <c r="B48347" i="1" s="1"/>
  <c r="B48348" i="1" s="1"/>
  <c r="B48349" i="1" s="1"/>
  <c r="B48350" i="1" s="1"/>
  <c r="B48351" i="1" s="1"/>
  <c r="B48352" i="1" s="1"/>
  <c r="B48353" i="1" s="1"/>
  <c r="B48354" i="1" s="1"/>
  <c r="B48355" i="1" s="1"/>
  <c r="B48356" i="1" s="1"/>
  <c r="B48357" i="1" s="1"/>
  <c r="B48358" i="1" s="1"/>
  <c r="B48359" i="1" s="1"/>
  <c r="B48360" i="1" s="1"/>
  <c r="B48361" i="1" s="1"/>
  <c r="B48362" i="1" s="1"/>
  <c r="B48363" i="1" s="1"/>
  <c r="B48364" i="1" s="1"/>
  <c r="B48365" i="1" s="1"/>
  <c r="B48366" i="1" s="1"/>
  <c r="B48367" i="1" s="1"/>
  <c r="B48368" i="1" s="1"/>
  <c r="B48369" i="1" s="1"/>
  <c r="B48370" i="1" s="1"/>
  <c r="B48371" i="1" s="1"/>
  <c r="B48372" i="1" s="1"/>
  <c r="B48373" i="1" s="1"/>
  <c r="B48374" i="1" s="1"/>
  <c r="B48375" i="1" s="1"/>
  <c r="B48376" i="1" s="1"/>
  <c r="B48377" i="1" s="1"/>
  <c r="B48378" i="1" s="1"/>
  <c r="B48379" i="1" s="1"/>
  <c r="B48380" i="1" s="1"/>
  <c r="B48381" i="1" s="1"/>
  <c r="B48382" i="1" s="1"/>
  <c r="B48383" i="1" s="1"/>
  <c r="B48384" i="1" s="1"/>
  <c r="B48385" i="1" s="1"/>
  <c r="B48386" i="1" s="1"/>
  <c r="B48387" i="1" s="1"/>
  <c r="B48388" i="1" s="1"/>
  <c r="B48389" i="1" s="1"/>
  <c r="B48390" i="1" s="1"/>
  <c r="B48391" i="1" s="1"/>
  <c r="B48392" i="1" s="1"/>
  <c r="B48393" i="1" s="1"/>
  <c r="B48394" i="1" s="1"/>
  <c r="B48395" i="1" s="1"/>
  <c r="B48396" i="1" s="1"/>
  <c r="B48397" i="1" s="1"/>
  <c r="B48398" i="1" s="1"/>
  <c r="B48399" i="1" s="1"/>
  <c r="B48400" i="1" s="1"/>
  <c r="B48401" i="1" s="1"/>
  <c r="B48402" i="1" s="1"/>
  <c r="B48403" i="1" s="1"/>
  <c r="B48404" i="1" s="1"/>
  <c r="B48405" i="1" s="1"/>
  <c r="B48406" i="1" s="1"/>
  <c r="B48407" i="1" s="1"/>
  <c r="B48408" i="1" s="1"/>
  <c r="B48409" i="1" s="1"/>
  <c r="B48410" i="1" s="1"/>
  <c r="B48411" i="1" s="1"/>
  <c r="B48412" i="1" s="1"/>
  <c r="B48413" i="1" s="1"/>
  <c r="B48414" i="1" s="1"/>
  <c r="B48415" i="1" s="1"/>
  <c r="B48416" i="1" s="1"/>
  <c r="B48417" i="1" s="1"/>
  <c r="B48418" i="1" s="1"/>
  <c r="B48419" i="1" s="1"/>
  <c r="B48420" i="1" s="1"/>
  <c r="B48421" i="1" s="1"/>
  <c r="B48422" i="1" s="1"/>
  <c r="B48423" i="1" s="1"/>
  <c r="B48424" i="1" s="1"/>
  <c r="B48425" i="1" s="1"/>
  <c r="B48426" i="1" s="1"/>
  <c r="B48427" i="1" s="1"/>
  <c r="B48428" i="1" s="1"/>
  <c r="B48429" i="1" s="1"/>
  <c r="B48430" i="1" s="1"/>
  <c r="B48431" i="1" s="1"/>
  <c r="B48432" i="1" s="1"/>
  <c r="B48433" i="1" s="1"/>
  <c r="B48434" i="1" s="1"/>
  <c r="B48435" i="1" s="1"/>
  <c r="B48436" i="1" s="1"/>
  <c r="B48437" i="1" s="1"/>
  <c r="B48438" i="1" s="1"/>
  <c r="B48439" i="1" s="1"/>
  <c r="B48440" i="1" s="1"/>
  <c r="B48441" i="1" s="1"/>
  <c r="B48442" i="1" s="1"/>
  <c r="B48443" i="1" s="1"/>
  <c r="B48444" i="1" s="1"/>
  <c r="B48445" i="1" s="1"/>
  <c r="B48446" i="1" s="1"/>
  <c r="B48447" i="1" s="1"/>
  <c r="B48448" i="1" s="1"/>
  <c r="B48449" i="1" s="1"/>
  <c r="B48450" i="1" s="1"/>
  <c r="B48451" i="1" s="1"/>
  <c r="B48452" i="1" s="1"/>
  <c r="B48453" i="1" s="1"/>
  <c r="B48454" i="1" s="1"/>
  <c r="B48455" i="1" s="1"/>
  <c r="B48456" i="1" s="1"/>
  <c r="B48457" i="1" s="1"/>
  <c r="B48458" i="1" s="1"/>
  <c r="B48459" i="1" s="1"/>
  <c r="B48460" i="1" s="1"/>
  <c r="B48461" i="1" s="1"/>
  <c r="B48462" i="1" s="1"/>
  <c r="B48463" i="1" s="1"/>
  <c r="B48464" i="1" s="1"/>
  <c r="B48465" i="1" s="1"/>
  <c r="B48466" i="1" s="1"/>
  <c r="B48467" i="1" s="1"/>
  <c r="B48468" i="1" s="1"/>
  <c r="B48469" i="1" s="1"/>
  <c r="B48470" i="1" s="1"/>
  <c r="B48471" i="1" s="1"/>
  <c r="B48472" i="1" s="1"/>
  <c r="B48473" i="1" s="1"/>
  <c r="B48474" i="1" s="1"/>
  <c r="B48475" i="1" s="1"/>
  <c r="B48476" i="1" s="1"/>
  <c r="B48477" i="1" s="1"/>
  <c r="B48478" i="1" s="1"/>
  <c r="B48479" i="1" s="1"/>
  <c r="B48480" i="1" s="1"/>
  <c r="B48481" i="1" s="1"/>
  <c r="B48482" i="1" s="1"/>
  <c r="B48483" i="1" s="1"/>
  <c r="B48484" i="1" s="1"/>
  <c r="B48485" i="1" s="1"/>
  <c r="B48486" i="1" s="1"/>
  <c r="B48487" i="1" s="1"/>
  <c r="B48488" i="1" s="1"/>
  <c r="B48489" i="1" s="1"/>
  <c r="B48490" i="1" s="1"/>
  <c r="B48491" i="1" s="1"/>
  <c r="B48492" i="1" s="1"/>
  <c r="B48493" i="1" s="1"/>
  <c r="B48494" i="1" s="1"/>
  <c r="B48495" i="1" s="1"/>
  <c r="B48496" i="1" s="1"/>
  <c r="B48497" i="1" s="1"/>
  <c r="B48498" i="1" s="1"/>
  <c r="B48499" i="1" s="1"/>
  <c r="B48500" i="1" s="1"/>
  <c r="B48501" i="1" s="1"/>
  <c r="B48502" i="1" s="1"/>
  <c r="B48503" i="1" s="1"/>
  <c r="B48504" i="1" s="1"/>
  <c r="B48505" i="1" s="1"/>
  <c r="B48506" i="1" s="1"/>
  <c r="B48507" i="1" s="1"/>
  <c r="B48508" i="1" s="1"/>
  <c r="B48509" i="1" s="1"/>
  <c r="B48510" i="1" s="1"/>
  <c r="B48511" i="1" s="1"/>
  <c r="B48512" i="1" s="1"/>
  <c r="B48513" i="1" s="1"/>
  <c r="B48514" i="1" s="1"/>
  <c r="B48515" i="1" s="1"/>
  <c r="B48516" i="1" s="1"/>
  <c r="B48517" i="1" s="1"/>
  <c r="B48518" i="1" s="1"/>
  <c r="B48519" i="1" s="1"/>
  <c r="B48520" i="1" s="1"/>
  <c r="B48521" i="1" s="1"/>
  <c r="B48522" i="1" s="1"/>
  <c r="B48523" i="1" s="1"/>
  <c r="B48524" i="1" s="1"/>
  <c r="B48525" i="1" s="1"/>
  <c r="B48526" i="1" s="1"/>
  <c r="B48527" i="1" s="1"/>
  <c r="B48528" i="1" s="1"/>
  <c r="B48529" i="1" s="1"/>
  <c r="B48530" i="1" s="1"/>
  <c r="B48531" i="1" s="1"/>
  <c r="B48532" i="1" s="1"/>
  <c r="B48533" i="1" s="1"/>
  <c r="B48534" i="1" s="1"/>
  <c r="B48535" i="1" s="1"/>
  <c r="B48536" i="1" s="1"/>
  <c r="B48537" i="1" s="1"/>
  <c r="B48538" i="1" s="1"/>
  <c r="B48539" i="1" s="1"/>
  <c r="B48540" i="1" s="1"/>
  <c r="B48541" i="1" s="1"/>
  <c r="B48542" i="1" s="1"/>
  <c r="B48543" i="1" s="1"/>
  <c r="B48544" i="1" s="1"/>
  <c r="B48545" i="1" s="1"/>
  <c r="B48546" i="1" s="1"/>
  <c r="B48547" i="1" s="1"/>
  <c r="B48548" i="1" s="1"/>
  <c r="B48549" i="1" s="1"/>
  <c r="B48550" i="1" s="1"/>
  <c r="B48551" i="1" s="1"/>
  <c r="B48552" i="1" s="1"/>
  <c r="B48553" i="1" s="1"/>
  <c r="B48554" i="1" s="1"/>
  <c r="B48555" i="1" s="1"/>
  <c r="B48556" i="1" s="1"/>
  <c r="B48557" i="1" s="1"/>
  <c r="B48558" i="1" s="1"/>
  <c r="B48559" i="1" s="1"/>
  <c r="B48560" i="1" s="1"/>
  <c r="B48561" i="1" s="1"/>
  <c r="B48562" i="1" s="1"/>
  <c r="B48563" i="1" s="1"/>
  <c r="B48564" i="1" s="1"/>
  <c r="B48565" i="1" s="1"/>
  <c r="B48566" i="1" s="1"/>
  <c r="B48567" i="1" s="1"/>
  <c r="B48568" i="1" s="1"/>
  <c r="B48569" i="1" s="1"/>
  <c r="B48570" i="1" s="1"/>
  <c r="B48571" i="1" s="1"/>
  <c r="B48572" i="1" s="1"/>
  <c r="B48573" i="1" s="1"/>
  <c r="B48574" i="1" s="1"/>
  <c r="B48575" i="1" s="1"/>
  <c r="B48576" i="1" s="1"/>
  <c r="B48577" i="1" s="1"/>
  <c r="B48578" i="1" s="1"/>
  <c r="B48579" i="1" s="1"/>
  <c r="B48580" i="1" s="1"/>
  <c r="B48581" i="1" s="1"/>
  <c r="B48582" i="1" s="1"/>
  <c r="B48583" i="1" s="1"/>
  <c r="B48584" i="1" s="1"/>
  <c r="B48585" i="1" s="1"/>
  <c r="B48586" i="1" s="1"/>
  <c r="B48587" i="1" s="1"/>
  <c r="B48588" i="1" s="1"/>
  <c r="B48589" i="1" s="1"/>
  <c r="B48590" i="1" s="1"/>
  <c r="B48591" i="1" s="1"/>
  <c r="B48592" i="1" s="1"/>
  <c r="B48593" i="1" s="1"/>
  <c r="B48594" i="1" s="1"/>
  <c r="B48595" i="1" s="1"/>
  <c r="B48596" i="1" s="1"/>
  <c r="B48597" i="1" s="1"/>
  <c r="B48598" i="1" s="1"/>
  <c r="B48599" i="1" s="1"/>
  <c r="B48600" i="1" s="1"/>
  <c r="B48601" i="1" s="1"/>
  <c r="B48602" i="1" s="1"/>
  <c r="B48603" i="1" s="1"/>
  <c r="B48604" i="1" s="1"/>
  <c r="B48605" i="1" s="1"/>
  <c r="B48606" i="1" s="1"/>
  <c r="B48607" i="1" s="1"/>
  <c r="B48608" i="1" s="1"/>
  <c r="B48609" i="1" s="1"/>
  <c r="B48610" i="1" s="1"/>
  <c r="B48611" i="1" s="1"/>
  <c r="B48612" i="1" s="1"/>
  <c r="B48613" i="1" s="1"/>
  <c r="B48614" i="1" s="1"/>
  <c r="B48615" i="1" s="1"/>
  <c r="B48616" i="1" s="1"/>
  <c r="B48617" i="1" s="1"/>
  <c r="B48618" i="1" s="1"/>
  <c r="B48619" i="1" s="1"/>
  <c r="B48620" i="1" s="1"/>
  <c r="B48621" i="1" s="1"/>
  <c r="B48622" i="1" s="1"/>
  <c r="B48623" i="1" s="1"/>
  <c r="B48624" i="1" s="1"/>
  <c r="B48625" i="1" s="1"/>
  <c r="B48626" i="1" s="1"/>
  <c r="B48627" i="1" s="1"/>
  <c r="B48628" i="1" s="1"/>
  <c r="B48629" i="1" s="1"/>
  <c r="B48630" i="1" s="1"/>
  <c r="B48631" i="1" s="1"/>
  <c r="B48632" i="1" s="1"/>
  <c r="B48633" i="1" s="1"/>
  <c r="B48634" i="1" s="1"/>
  <c r="B48635" i="1" s="1"/>
  <c r="B48636" i="1" s="1"/>
  <c r="B48637" i="1" s="1"/>
  <c r="B48638" i="1" s="1"/>
  <c r="B48639" i="1" s="1"/>
  <c r="B48640" i="1" s="1"/>
  <c r="B48641" i="1" s="1"/>
  <c r="B48642" i="1" s="1"/>
  <c r="B48643" i="1" s="1"/>
  <c r="B48644" i="1" s="1"/>
  <c r="B48645" i="1" s="1"/>
  <c r="B48646" i="1" s="1"/>
  <c r="B48647" i="1" s="1"/>
  <c r="B48648" i="1" s="1"/>
  <c r="B48649" i="1" s="1"/>
  <c r="B48650" i="1" s="1"/>
  <c r="B48651" i="1" s="1"/>
  <c r="B48652" i="1" s="1"/>
  <c r="B48653" i="1" s="1"/>
  <c r="B48654" i="1" s="1"/>
  <c r="B48655" i="1" s="1"/>
  <c r="B48656" i="1" s="1"/>
  <c r="B48657" i="1" s="1"/>
  <c r="B48658" i="1" s="1"/>
  <c r="B48659" i="1" s="1"/>
  <c r="B48660" i="1" s="1"/>
  <c r="B48661" i="1" s="1"/>
  <c r="B48662" i="1" s="1"/>
  <c r="B48663" i="1" s="1"/>
  <c r="B48664" i="1" s="1"/>
  <c r="B48665" i="1" s="1"/>
  <c r="B48666" i="1" s="1"/>
  <c r="B48667" i="1" s="1"/>
  <c r="B48668" i="1" s="1"/>
  <c r="B48669" i="1" s="1"/>
  <c r="B48670" i="1" s="1"/>
  <c r="B48671" i="1" s="1"/>
  <c r="B48672" i="1" s="1"/>
  <c r="B48673" i="1" s="1"/>
  <c r="B48674" i="1" s="1"/>
  <c r="B48675" i="1" s="1"/>
  <c r="B48676" i="1" s="1"/>
  <c r="B48677" i="1" s="1"/>
  <c r="B48678" i="1" s="1"/>
  <c r="B48679" i="1" s="1"/>
  <c r="B48680" i="1" s="1"/>
  <c r="B48681" i="1" s="1"/>
  <c r="B48682" i="1" s="1"/>
  <c r="B48683" i="1" s="1"/>
  <c r="B48684" i="1" s="1"/>
  <c r="B48685" i="1" s="1"/>
  <c r="B48686" i="1" s="1"/>
  <c r="B48687" i="1" s="1"/>
  <c r="B48688" i="1" s="1"/>
  <c r="B48689" i="1" s="1"/>
  <c r="B48690" i="1" s="1"/>
  <c r="B48691" i="1" s="1"/>
  <c r="B48692" i="1" s="1"/>
  <c r="B48693" i="1" s="1"/>
  <c r="B48694" i="1" s="1"/>
  <c r="B48695" i="1" s="1"/>
  <c r="B48696" i="1" s="1"/>
  <c r="B48697" i="1" s="1"/>
  <c r="B48698" i="1" s="1"/>
  <c r="B48699" i="1" s="1"/>
  <c r="B48700" i="1" s="1"/>
  <c r="B48701" i="1" s="1"/>
  <c r="B48702" i="1" s="1"/>
  <c r="B48703" i="1" s="1"/>
  <c r="B48704" i="1" s="1"/>
  <c r="B48705" i="1" s="1"/>
  <c r="B48706" i="1" s="1"/>
  <c r="B48707" i="1" s="1"/>
  <c r="B48708" i="1" s="1"/>
  <c r="B48709" i="1" s="1"/>
  <c r="B48710" i="1" s="1"/>
  <c r="B48711" i="1" s="1"/>
  <c r="B48712" i="1" s="1"/>
  <c r="B48713" i="1" s="1"/>
  <c r="B48714" i="1" s="1"/>
  <c r="B48715" i="1" s="1"/>
  <c r="B48716" i="1" s="1"/>
  <c r="B48717" i="1" s="1"/>
  <c r="B48718" i="1" s="1"/>
  <c r="B48719" i="1" s="1"/>
  <c r="B48720" i="1" s="1"/>
  <c r="B48721" i="1" s="1"/>
  <c r="B48722" i="1" s="1"/>
  <c r="B48723" i="1" s="1"/>
  <c r="B48724" i="1" s="1"/>
  <c r="B48725" i="1" s="1"/>
  <c r="B48726" i="1" s="1"/>
  <c r="B48727" i="1" s="1"/>
  <c r="B48728" i="1" s="1"/>
  <c r="B48729" i="1" s="1"/>
  <c r="B48730" i="1" s="1"/>
  <c r="B48731" i="1" s="1"/>
  <c r="B48732" i="1" s="1"/>
  <c r="B48733" i="1" s="1"/>
  <c r="B48734" i="1" s="1"/>
  <c r="B48735" i="1" s="1"/>
  <c r="B48736" i="1" s="1"/>
  <c r="B48737" i="1" s="1"/>
  <c r="B48738" i="1" s="1"/>
  <c r="B48739" i="1" s="1"/>
  <c r="B48740" i="1" s="1"/>
  <c r="B48741" i="1" s="1"/>
  <c r="B48742" i="1" s="1"/>
  <c r="B48743" i="1" s="1"/>
  <c r="B48744" i="1" s="1"/>
  <c r="B48745" i="1" s="1"/>
  <c r="B48746" i="1" s="1"/>
  <c r="B48747" i="1" s="1"/>
  <c r="B48748" i="1" s="1"/>
  <c r="B48749" i="1" s="1"/>
  <c r="B48750" i="1" s="1"/>
  <c r="B48751" i="1" s="1"/>
  <c r="B48752" i="1" s="1"/>
  <c r="B48753" i="1" s="1"/>
  <c r="B48754" i="1" s="1"/>
  <c r="B48755" i="1" s="1"/>
  <c r="B48756" i="1" s="1"/>
  <c r="B48757" i="1" s="1"/>
  <c r="B48758" i="1" s="1"/>
  <c r="B48759" i="1" s="1"/>
  <c r="B48760" i="1" s="1"/>
  <c r="B48761" i="1" s="1"/>
  <c r="B48762" i="1" s="1"/>
  <c r="B48763" i="1" s="1"/>
  <c r="B48764" i="1" s="1"/>
  <c r="B48765" i="1" s="1"/>
  <c r="B48766" i="1" s="1"/>
  <c r="B48767" i="1" s="1"/>
  <c r="B48768" i="1" s="1"/>
  <c r="B48769" i="1" s="1"/>
  <c r="B48770" i="1" s="1"/>
  <c r="B48771" i="1" s="1"/>
  <c r="B48772" i="1" s="1"/>
  <c r="B48773" i="1" s="1"/>
  <c r="B48774" i="1" s="1"/>
  <c r="B48775" i="1" s="1"/>
  <c r="B48776" i="1" s="1"/>
  <c r="B48777" i="1" s="1"/>
  <c r="B48778" i="1" s="1"/>
  <c r="B48779" i="1" s="1"/>
  <c r="B48780" i="1" s="1"/>
  <c r="B48781" i="1" s="1"/>
  <c r="B48782" i="1" s="1"/>
  <c r="B48783" i="1" s="1"/>
  <c r="B48784" i="1" s="1"/>
  <c r="B48785" i="1" s="1"/>
  <c r="B48786" i="1" s="1"/>
  <c r="B48787" i="1" s="1"/>
  <c r="B48788" i="1" s="1"/>
  <c r="B48789" i="1" s="1"/>
  <c r="B48790" i="1" s="1"/>
  <c r="B48791" i="1" s="1"/>
  <c r="B48792" i="1" s="1"/>
  <c r="B48793" i="1" s="1"/>
  <c r="B48794" i="1" s="1"/>
  <c r="B48795" i="1" s="1"/>
  <c r="B48796" i="1" s="1"/>
  <c r="B48797" i="1" s="1"/>
  <c r="B48798" i="1" s="1"/>
  <c r="B48799" i="1" s="1"/>
  <c r="B48800" i="1" s="1"/>
  <c r="B48801" i="1" s="1"/>
  <c r="B48802" i="1" s="1"/>
  <c r="B48803" i="1" s="1"/>
  <c r="B48804" i="1" s="1"/>
  <c r="B48805" i="1" s="1"/>
  <c r="B48806" i="1" s="1"/>
  <c r="B48807" i="1" s="1"/>
  <c r="B48808" i="1" s="1"/>
  <c r="B48809" i="1" s="1"/>
  <c r="B48810" i="1" s="1"/>
  <c r="B48811" i="1" s="1"/>
  <c r="B48812" i="1" s="1"/>
  <c r="B48813" i="1" s="1"/>
  <c r="B48814" i="1" s="1"/>
  <c r="B48815" i="1" s="1"/>
  <c r="B48816" i="1" s="1"/>
  <c r="B48817" i="1" s="1"/>
  <c r="B48818" i="1" s="1"/>
  <c r="B48819" i="1" s="1"/>
  <c r="B48820" i="1" s="1"/>
  <c r="B48821" i="1" s="1"/>
  <c r="B48822" i="1" s="1"/>
  <c r="B48823" i="1" s="1"/>
  <c r="B48824" i="1" s="1"/>
  <c r="B48825" i="1" s="1"/>
  <c r="B48826" i="1" s="1"/>
  <c r="B48827" i="1" s="1"/>
  <c r="B48828" i="1" s="1"/>
  <c r="B48829" i="1" s="1"/>
  <c r="B48830" i="1" s="1"/>
  <c r="B48831" i="1" s="1"/>
  <c r="B48832" i="1" s="1"/>
  <c r="B48833" i="1" s="1"/>
  <c r="B48834" i="1" s="1"/>
  <c r="B48835" i="1" s="1"/>
  <c r="B48836" i="1" s="1"/>
  <c r="B48837" i="1" s="1"/>
  <c r="B48838" i="1" s="1"/>
  <c r="B48839" i="1" s="1"/>
  <c r="B48840" i="1" s="1"/>
  <c r="B48841" i="1" s="1"/>
  <c r="B48842" i="1" s="1"/>
  <c r="B48843" i="1" s="1"/>
  <c r="B48844" i="1" s="1"/>
  <c r="B48845" i="1" s="1"/>
  <c r="B48846" i="1" s="1"/>
  <c r="B48847" i="1" s="1"/>
  <c r="B48848" i="1" s="1"/>
  <c r="B48849" i="1" s="1"/>
  <c r="B48850" i="1" s="1"/>
  <c r="B48851" i="1" s="1"/>
  <c r="B48852" i="1" s="1"/>
  <c r="B48853" i="1" s="1"/>
  <c r="B48854" i="1" s="1"/>
  <c r="B48855" i="1" s="1"/>
  <c r="B48856" i="1" s="1"/>
  <c r="B48857" i="1" s="1"/>
  <c r="B48858" i="1" s="1"/>
  <c r="B48859" i="1" s="1"/>
  <c r="B48860" i="1" s="1"/>
  <c r="B48861" i="1" s="1"/>
  <c r="B48862" i="1" s="1"/>
  <c r="B48863" i="1" s="1"/>
  <c r="B48864" i="1" s="1"/>
  <c r="B48865" i="1" s="1"/>
  <c r="B48866" i="1" s="1"/>
  <c r="B48867" i="1" s="1"/>
  <c r="B48868" i="1" s="1"/>
  <c r="B48869" i="1" s="1"/>
  <c r="B48870" i="1" s="1"/>
  <c r="B48871" i="1" s="1"/>
  <c r="B48872" i="1" s="1"/>
  <c r="B48873" i="1" s="1"/>
  <c r="B48874" i="1" s="1"/>
  <c r="B48875" i="1" s="1"/>
  <c r="B48876" i="1" s="1"/>
  <c r="B48877" i="1" s="1"/>
  <c r="B48878" i="1" s="1"/>
  <c r="B48879" i="1" s="1"/>
  <c r="B48880" i="1" s="1"/>
  <c r="B48881" i="1" s="1"/>
  <c r="B48882" i="1" s="1"/>
  <c r="B48883" i="1" s="1"/>
  <c r="B48884" i="1" s="1"/>
  <c r="B48885" i="1" s="1"/>
  <c r="B48886" i="1" s="1"/>
  <c r="B48887" i="1" s="1"/>
  <c r="B48888" i="1" s="1"/>
  <c r="B48889" i="1" s="1"/>
  <c r="B48890" i="1" s="1"/>
  <c r="B48891" i="1" s="1"/>
  <c r="B48892" i="1" s="1"/>
  <c r="B48893" i="1" s="1"/>
  <c r="B48894" i="1" s="1"/>
  <c r="B48895" i="1" s="1"/>
  <c r="B48896" i="1" s="1"/>
  <c r="B48897" i="1" s="1"/>
  <c r="B48898" i="1" s="1"/>
  <c r="B48899" i="1" s="1"/>
  <c r="B48900" i="1" s="1"/>
  <c r="B48901" i="1" s="1"/>
  <c r="B48902" i="1" s="1"/>
  <c r="B48903" i="1" s="1"/>
  <c r="B48904" i="1" s="1"/>
  <c r="B48905" i="1" s="1"/>
  <c r="B48906" i="1" s="1"/>
  <c r="B48907" i="1" s="1"/>
  <c r="B48908" i="1" s="1"/>
  <c r="B48909" i="1" s="1"/>
  <c r="B48910" i="1" s="1"/>
  <c r="B48911" i="1" s="1"/>
  <c r="B48912" i="1" s="1"/>
  <c r="B48913" i="1" s="1"/>
  <c r="B48914" i="1" s="1"/>
  <c r="B48915" i="1" s="1"/>
  <c r="B48916" i="1" s="1"/>
  <c r="B48917" i="1" s="1"/>
  <c r="B48918" i="1" s="1"/>
  <c r="B48919" i="1" s="1"/>
  <c r="B48920" i="1" s="1"/>
  <c r="B48921" i="1" s="1"/>
  <c r="B48922" i="1" s="1"/>
  <c r="B48923" i="1" s="1"/>
  <c r="B48924" i="1" s="1"/>
  <c r="B48925" i="1" s="1"/>
  <c r="B48926" i="1" s="1"/>
  <c r="B48927" i="1" s="1"/>
  <c r="B48928" i="1" s="1"/>
  <c r="B48929" i="1" s="1"/>
  <c r="B48930" i="1" s="1"/>
  <c r="B48931" i="1" s="1"/>
  <c r="B48932" i="1" s="1"/>
  <c r="B48933" i="1" s="1"/>
  <c r="B48934" i="1" s="1"/>
  <c r="B48935" i="1" s="1"/>
  <c r="B48936" i="1" s="1"/>
  <c r="B48937" i="1" s="1"/>
  <c r="B48938" i="1" s="1"/>
  <c r="B48939" i="1" s="1"/>
  <c r="B48940" i="1" s="1"/>
  <c r="B48941" i="1" s="1"/>
  <c r="B48942" i="1" s="1"/>
  <c r="B48943" i="1" s="1"/>
  <c r="B48944" i="1" s="1"/>
  <c r="B48945" i="1" s="1"/>
  <c r="B48946" i="1" s="1"/>
  <c r="B48947" i="1" s="1"/>
  <c r="B48948" i="1" s="1"/>
  <c r="B48949" i="1" s="1"/>
  <c r="B48950" i="1" s="1"/>
  <c r="B48951" i="1" s="1"/>
  <c r="B48952" i="1" s="1"/>
  <c r="B48953" i="1" s="1"/>
  <c r="B48954" i="1" s="1"/>
  <c r="B48955" i="1" s="1"/>
  <c r="B48956" i="1" s="1"/>
  <c r="B48957" i="1" s="1"/>
  <c r="B48958" i="1" s="1"/>
  <c r="B48959" i="1" s="1"/>
  <c r="B48960" i="1" s="1"/>
  <c r="B48961" i="1" s="1"/>
  <c r="B48962" i="1" s="1"/>
  <c r="B48963" i="1" s="1"/>
  <c r="B48964" i="1" s="1"/>
  <c r="B48965" i="1" s="1"/>
  <c r="B48966" i="1" s="1"/>
  <c r="B48967" i="1" s="1"/>
  <c r="B48968" i="1" s="1"/>
  <c r="B48969" i="1" s="1"/>
  <c r="B48970" i="1" s="1"/>
  <c r="B48971" i="1" s="1"/>
  <c r="B48972" i="1" s="1"/>
  <c r="B48973" i="1" s="1"/>
  <c r="B48974" i="1" s="1"/>
  <c r="B48975" i="1" s="1"/>
  <c r="B48976" i="1" s="1"/>
  <c r="B48977" i="1" s="1"/>
  <c r="B48978" i="1" s="1"/>
  <c r="B48979" i="1" s="1"/>
  <c r="B48980" i="1" s="1"/>
  <c r="B48981" i="1" s="1"/>
  <c r="B48982" i="1" s="1"/>
  <c r="B48983" i="1" s="1"/>
  <c r="B48984" i="1" s="1"/>
  <c r="B48985" i="1" s="1"/>
  <c r="B48986" i="1" s="1"/>
  <c r="B48987" i="1" s="1"/>
  <c r="B48988" i="1" s="1"/>
  <c r="B48989" i="1" s="1"/>
  <c r="B48990" i="1" s="1"/>
  <c r="B48991" i="1" s="1"/>
  <c r="B48992" i="1" s="1"/>
  <c r="B48993" i="1" s="1"/>
  <c r="B48994" i="1" s="1"/>
  <c r="B48995" i="1" s="1"/>
  <c r="B48996" i="1" s="1"/>
  <c r="B48997" i="1" s="1"/>
  <c r="B48998" i="1" s="1"/>
  <c r="B48999" i="1" s="1"/>
  <c r="B49000" i="1" s="1"/>
  <c r="B49001" i="1" s="1"/>
  <c r="B49002" i="1" s="1"/>
  <c r="B49003" i="1" s="1"/>
  <c r="B49004" i="1" s="1"/>
  <c r="B49005" i="1" s="1"/>
  <c r="B49006" i="1" s="1"/>
  <c r="B49007" i="1" s="1"/>
  <c r="B49008" i="1" s="1"/>
  <c r="B49009" i="1" s="1"/>
  <c r="B49010" i="1" s="1"/>
  <c r="B49011" i="1" s="1"/>
  <c r="B49012" i="1" s="1"/>
  <c r="B49013" i="1" s="1"/>
  <c r="B49014" i="1" s="1"/>
  <c r="B49015" i="1" s="1"/>
  <c r="B49016" i="1" s="1"/>
  <c r="B49017" i="1" s="1"/>
  <c r="B49018" i="1" s="1"/>
  <c r="B49019" i="1" s="1"/>
  <c r="B49020" i="1" s="1"/>
  <c r="B49021" i="1" s="1"/>
  <c r="B49022" i="1" s="1"/>
  <c r="B49023" i="1" s="1"/>
  <c r="B49024" i="1" s="1"/>
  <c r="B49025" i="1" s="1"/>
  <c r="B49026" i="1" s="1"/>
  <c r="B49027" i="1" s="1"/>
  <c r="B49028" i="1" s="1"/>
  <c r="B49029" i="1" s="1"/>
  <c r="B49030" i="1" s="1"/>
  <c r="B49031" i="1" s="1"/>
  <c r="B49032" i="1" s="1"/>
  <c r="B49033" i="1" s="1"/>
  <c r="B49034" i="1" s="1"/>
  <c r="B49035" i="1" s="1"/>
  <c r="B49036" i="1" s="1"/>
  <c r="B49037" i="1" s="1"/>
  <c r="B49038" i="1" s="1"/>
  <c r="B49039" i="1" s="1"/>
  <c r="B49040" i="1" s="1"/>
  <c r="B49041" i="1" s="1"/>
  <c r="B49042" i="1" s="1"/>
  <c r="B49043" i="1" s="1"/>
  <c r="B49044" i="1" s="1"/>
  <c r="B49045" i="1" s="1"/>
  <c r="B49046" i="1" s="1"/>
  <c r="B49047" i="1" s="1"/>
  <c r="B49048" i="1" s="1"/>
  <c r="B49049" i="1" s="1"/>
  <c r="B49050" i="1" s="1"/>
  <c r="B49051" i="1" s="1"/>
  <c r="B49052" i="1" s="1"/>
  <c r="B49053" i="1" s="1"/>
  <c r="B49054" i="1" s="1"/>
  <c r="B49055" i="1" s="1"/>
  <c r="B49056" i="1" s="1"/>
  <c r="B49057" i="1" s="1"/>
  <c r="B49058" i="1" s="1"/>
  <c r="B49059" i="1" s="1"/>
  <c r="B49060" i="1" s="1"/>
  <c r="B49061" i="1" s="1"/>
  <c r="B49062" i="1" s="1"/>
  <c r="B49063" i="1" s="1"/>
  <c r="B49064" i="1" s="1"/>
  <c r="B49065" i="1" s="1"/>
  <c r="B49066" i="1" s="1"/>
  <c r="B49067" i="1" s="1"/>
  <c r="B49068" i="1" s="1"/>
  <c r="B49069" i="1" s="1"/>
  <c r="B49070" i="1" s="1"/>
  <c r="B49071" i="1" s="1"/>
  <c r="B49072" i="1" s="1"/>
  <c r="B49073" i="1" s="1"/>
  <c r="B49074" i="1" s="1"/>
  <c r="B49075" i="1" s="1"/>
  <c r="B49076" i="1" s="1"/>
  <c r="B49077" i="1" s="1"/>
  <c r="B49078" i="1" s="1"/>
  <c r="B49079" i="1" s="1"/>
  <c r="B49080" i="1" s="1"/>
  <c r="B49081" i="1" s="1"/>
  <c r="B49082" i="1" s="1"/>
  <c r="B49083" i="1" s="1"/>
  <c r="B49084" i="1" s="1"/>
  <c r="B49085" i="1" s="1"/>
  <c r="B49086" i="1" s="1"/>
  <c r="B49087" i="1" s="1"/>
  <c r="B49088" i="1" s="1"/>
  <c r="B49089" i="1" s="1"/>
  <c r="B49090" i="1" s="1"/>
  <c r="B49091" i="1" s="1"/>
  <c r="B49092" i="1" s="1"/>
  <c r="B49093" i="1" s="1"/>
  <c r="B49094" i="1" s="1"/>
  <c r="B49095" i="1" s="1"/>
  <c r="B49096" i="1" s="1"/>
  <c r="B49097" i="1" s="1"/>
  <c r="B49098" i="1" s="1"/>
  <c r="B49099" i="1" s="1"/>
  <c r="B49100" i="1" s="1"/>
  <c r="B49101" i="1" s="1"/>
  <c r="B49102" i="1" s="1"/>
  <c r="B49103" i="1" s="1"/>
  <c r="B49104" i="1" s="1"/>
  <c r="B49105" i="1" s="1"/>
  <c r="B49106" i="1" s="1"/>
  <c r="B49107" i="1" s="1"/>
  <c r="B49108" i="1" s="1"/>
  <c r="B49109" i="1" s="1"/>
  <c r="B49110" i="1" s="1"/>
  <c r="B49111" i="1" s="1"/>
  <c r="B49112" i="1" s="1"/>
  <c r="B49113" i="1" s="1"/>
  <c r="B49114" i="1" s="1"/>
  <c r="B49115" i="1" s="1"/>
  <c r="B49116" i="1" s="1"/>
  <c r="B49117" i="1" s="1"/>
  <c r="B49118" i="1" s="1"/>
  <c r="B49119" i="1" s="1"/>
  <c r="B49120" i="1" s="1"/>
  <c r="B49121" i="1" s="1"/>
  <c r="B49122" i="1" s="1"/>
  <c r="B49123" i="1" s="1"/>
  <c r="B49124" i="1" s="1"/>
  <c r="B49125" i="1" s="1"/>
  <c r="B49126" i="1" s="1"/>
  <c r="B49127" i="1" s="1"/>
  <c r="B49128" i="1" s="1"/>
  <c r="B49129" i="1" s="1"/>
  <c r="B49130" i="1" s="1"/>
  <c r="B49131" i="1" s="1"/>
  <c r="B49132" i="1" s="1"/>
  <c r="B49133" i="1" s="1"/>
  <c r="B49134" i="1" s="1"/>
  <c r="B49135" i="1" s="1"/>
  <c r="B49136" i="1" s="1"/>
  <c r="B49137" i="1" s="1"/>
  <c r="B49138" i="1" s="1"/>
  <c r="B49139" i="1" s="1"/>
  <c r="B49140" i="1" s="1"/>
  <c r="B49141" i="1" s="1"/>
  <c r="B49142" i="1" s="1"/>
  <c r="B49143" i="1" s="1"/>
  <c r="B49144" i="1" s="1"/>
  <c r="B49145" i="1" s="1"/>
  <c r="B49146" i="1" s="1"/>
  <c r="B49147" i="1" s="1"/>
  <c r="B49148" i="1" s="1"/>
  <c r="B49149" i="1" s="1"/>
  <c r="B49150" i="1" s="1"/>
  <c r="B49151" i="1" s="1"/>
  <c r="B49152" i="1" s="1"/>
  <c r="B49153" i="1" s="1"/>
  <c r="B49154" i="1" s="1"/>
  <c r="B49155" i="1" s="1"/>
  <c r="B49156" i="1" s="1"/>
  <c r="B49157" i="1" s="1"/>
  <c r="B49158" i="1" s="1"/>
  <c r="B49159" i="1" s="1"/>
  <c r="B49160" i="1" s="1"/>
  <c r="B49161" i="1" s="1"/>
  <c r="B49162" i="1" s="1"/>
  <c r="B49163" i="1" s="1"/>
  <c r="B49164" i="1" s="1"/>
  <c r="B49165" i="1" s="1"/>
  <c r="B49166" i="1" s="1"/>
  <c r="B49167" i="1" s="1"/>
  <c r="B49168" i="1" s="1"/>
  <c r="B49169" i="1" s="1"/>
  <c r="B49170" i="1" s="1"/>
  <c r="B49171" i="1" s="1"/>
  <c r="B49172" i="1" s="1"/>
  <c r="B49173" i="1" s="1"/>
  <c r="B49174" i="1" s="1"/>
  <c r="B49175" i="1" s="1"/>
  <c r="B49176" i="1" s="1"/>
  <c r="B49177" i="1" s="1"/>
  <c r="B49178" i="1" s="1"/>
  <c r="B49179" i="1" s="1"/>
  <c r="B49180" i="1" s="1"/>
  <c r="B49181" i="1" s="1"/>
  <c r="B49182" i="1" s="1"/>
  <c r="B49183" i="1" s="1"/>
  <c r="B49184" i="1" s="1"/>
  <c r="B49185" i="1" s="1"/>
  <c r="B49186" i="1" s="1"/>
  <c r="B49187" i="1" s="1"/>
  <c r="B49188" i="1" s="1"/>
  <c r="B49189" i="1" s="1"/>
  <c r="B49190" i="1" s="1"/>
  <c r="B49191" i="1" s="1"/>
  <c r="B49192" i="1" s="1"/>
  <c r="B49193" i="1" s="1"/>
  <c r="B49194" i="1" s="1"/>
  <c r="B49195" i="1" s="1"/>
  <c r="B49196" i="1" s="1"/>
  <c r="B49197" i="1" s="1"/>
  <c r="B49198" i="1" s="1"/>
  <c r="B49199" i="1" s="1"/>
  <c r="B49200" i="1" s="1"/>
  <c r="B49201" i="1" s="1"/>
  <c r="B49202" i="1" s="1"/>
  <c r="B49203" i="1" s="1"/>
  <c r="B49204" i="1" s="1"/>
  <c r="B49205" i="1" s="1"/>
  <c r="B49206" i="1" s="1"/>
  <c r="B49207" i="1" s="1"/>
  <c r="B49208" i="1" s="1"/>
  <c r="B49209" i="1" s="1"/>
  <c r="B49210" i="1" s="1"/>
  <c r="B49211" i="1" s="1"/>
  <c r="B49212" i="1" s="1"/>
  <c r="B49213" i="1" s="1"/>
  <c r="B49214" i="1" s="1"/>
  <c r="B49215" i="1" s="1"/>
  <c r="B49216" i="1" s="1"/>
  <c r="B49217" i="1" s="1"/>
  <c r="B49218" i="1" s="1"/>
  <c r="B49219" i="1" s="1"/>
  <c r="B49220" i="1" s="1"/>
  <c r="B49221" i="1" s="1"/>
  <c r="B49222" i="1" s="1"/>
  <c r="B49223" i="1" s="1"/>
  <c r="B49224" i="1" s="1"/>
  <c r="B49225" i="1" s="1"/>
  <c r="B49226" i="1" s="1"/>
  <c r="B49227" i="1" s="1"/>
  <c r="B49228" i="1" s="1"/>
  <c r="B49229" i="1" s="1"/>
  <c r="B49230" i="1" s="1"/>
  <c r="B49231" i="1" s="1"/>
  <c r="B49232" i="1" s="1"/>
  <c r="B49233" i="1" s="1"/>
  <c r="B49234" i="1" s="1"/>
  <c r="B49235" i="1" s="1"/>
  <c r="B49236" i="1" s="1"/>
  <c r="B49237" i="1" s="1"/>
  <c r="B49238" i="1" s="1"/>
  <c r="B49239" i="1" s="1"/>
  <c r="B49240" i="1" s="1"/>
  <c r="B49241" i="1" s="1"/>
  <c r="B49242" i="1" s="1"/>
  <c r="B49243" i="1" s="1"/>
  <c r="B49244" i="1" s="1"/>
  <c r="B49245" i="1" s="1"/>
  <c r="B49246" i="1" s="1"/>
  <c r="B49247" i="1" s="1"/>
  <c r="B49248" i="1" s="1"/>
  <c r="B49249" i="1" s="1"/>
  <c r="B49250" i="1" s="1"/>
  <c r="B49251" i="1" s="1"/>
  <c r="B49252" i="1" s="1"/>
  <c r="B49253" i="1" s="1"/>
  <c r="B49254" i="1" s="1"/>
  <c r="B49255" i="1" s="1"/>
  <c r="B49256" i="1" s="1"/>
  <c r="B49257" i="1" s="1"/>
  <c r="B49258" i="1" s="1"/>
  <c r="B49259" i="1" s="1"/>
  <c r="B49260" i="1" s="1"/>
  <c r="B49261" i="1" s="1"/>
  <c r="B49262" i="1" s="1"/>
  <c r="B49263" i="1" s="1"/>
  <c r="B49264" i="1" s="1"/>
  <c r="B49265" i="1" s="1"/>
  <c r="B49266" i="1" s="1"/>
  <c r="B49267" i="1" s="1"/>
  <c r="B49268" i="1" s="1"/>
  <c r="B49269" i="1" s="1"/>
  <c r="B49270" i="1" s="1"/>
  <c r="B49271" i="1" s="1"/>
  <c r="B49272" i="1" s="1"/>
  <c r="B49273" i="1" s="1"/>
  <c r="B49274" i="1" s="1"/>
  <c r="B49275" i="1" s="1"/>
  <c r="B49276" i="1" s="1"/>
  <c r="B49277" i="1" s="1"/>
  <c r="B49278" i="1" s="1"/>
  <c r="B49279" i="1" s="1"/>
  <c r="B49280" i="1" s="1"/>
  <c r="B49281" i="1" s="1"/>
  <c r="B49282" i="1" s="1"/>
  <c r="B49283" i="1" s="1"/>
  <c r="B49284" i="1" s="1"/>
  <c r="B49285" i="1" s="1"/>
  <c r="B49286" i="1" s="1"/>
  <c r="B49287" i="1" s="1"/>
  <c r="B49288" i="1" s="1"/>
  <c r="B49289" i="1" s="1"/>
  <c r="B49290" i="1" s="1"/>
  <c r="B49291" i="1" s="1"/>
  <c r="B49292" i="1" s="1"/>
  <c r="B49293" i="1" s="1"/>
  <c r="B49294" i="1" s="1"/>
  <c r="B49295" i="1" s="1"/>
  <c r="B49296" i="1" s="1"/>
  <c r="B49297" i="1" s="1"/>
  <c r="B49298" i="1" s="1"/>
  <c r="B49299" i="1" s="1"/>
  <c r="B49300" i="1" s="1"/>
  <c r="B49301" i="1" s="1"/>
  <c r="B49302" i="1" s="1"/>
  <c r="B49303" i="1" s="1"/>
  <c r="B49304" i="1" s="1"/>
  <c r="B49305" i="1" s="1"/>
  <c r="B49306" i="1" s="1"/>
  <c r="B49307" i="1" s="1"/>
  <c r="B49308" i="1" s="1"/>
  <c r="B49309" i="1" s="1"/>
  <c r="B49310" i="1" s="1"/>
  <c r="B49311" i="1" s="1"/>
  <c r="B49312" i="1" s="1"/>
  <c r="B49313" i="1" s="1"/>
  <c r="B49314" i="1" s="1"/>
  <c r="B49315" i="1" s="1"/>
  <c r="B49316" i="1" s="1"/>
  <c r="B49317" i="1" s="1"/>
  <c r="B49318" i="1" s="1"/>
  <c r="B49319" i="1" s="1"/>
  <c r="B49320" i="1" s="1"/>
  <c r="B49321" i="1" s="1"/>
  <c r="B49322" i="1" s="1"/>
  <c r="B49323" i="1" s="1"/>
  <c r="B49324" i="1" s="1"/>
  <c r="B49325" i="1" s="1"/>
  <c r="B49326" i="1" s="1"/>
  <c r="B49327" i="1" s="1"/>
  <c r="B49328" i="1" s="1"/>
  <c r="B49329" i="1" s="1"/>
  <c r="B49330" i="1" s="1"/>
  <c r="B49331" i="1" s="1"/>
  <c r="B49332" i="1" s="1"/>
  <c r="B49333" i="1" s="1"/>
  <c r="B49334" i="1" s="1"/>
  <c r="B49335" i="1" s="1"/>
  <c r="B49336" i="1" s="1"/>
  <c r="B49337" i="1" s="1"/>
  <c r="B49338" i="1" s="1"/>
  <c r="B49339" i="1" s="1"/>
  <c r="B49340" i="1" s="1"/>
  <c r="B49341" i="1" s="1"/>
  <c r="B49342" i="1" s="1"/>
  <c r="B49343" i="1" s="1"/>
  <c r="B49344" i="1" s="1"/>
  <c r="B49345" i="1" s="1"/>
  <c r="B49346" i="1" s="1"/>
  <c r="B49347" i="1" s="1"/>
  <c r="B49348" i="1" s="1"/>
  <c r="B49349" i="1" s="1"/>
  <c r="B49350" i="1" s="1"/>
  <c r="B49351" i="1" s="1"/>
  <c r="B49352" i="1" s="1"/>
  <c r="B49353" i="1" s="1"/>
  <c r="B49354" i="1" s="1"/>
  <c r="B49355" i="1" s="1"/>
  <c r="B49356" i="1" s="1"/>
  <c r="B49357" i="1" s="1"/>
  <c r="B49358" i="1" s="1"/>
  <c r="B49359" i="1" s="1"/>
  <c r="B49360" i="1" s="1"/>
  <c r="B49361" i="1" s="1"/>
  <c r="B49362" i="1" s="1"/>
  <c r="B49363" i="1" s="1"/>
  <c r="B49364" i="1" s="1"/>
  <c r="B49365" i="1" s="1"/>
  <c r="B49366" i="1" s="1"/>
  <c r="B49367" i="1" s="1"/>
  <c r="B49368" i="1" s="1"/>
  <c r="B49369" i="1" s="1"/>
  <c r="B49370" i="1" s="1"/>
  <c r="B49371" i="1" s="1"/>
  <c r="B49372" i="1" s="1"/>
  <c r="B49373" i="1" s="1"/>
  <c r="B49374" i="1" s="1"/>
  <c r="B49375" i="1" s="1"/>
  <c r="B49376" i="1" s="1"/>
  <c r="B49377" i="1" s="1"/>
  <c r="B49378" i="1" s="1"/>
  <c r="B49379" i="1" s="1"/>
  <c r="B49380" i="1" s="1"/>
  <c r="B49381" i="1" s="1"/>
  <c r="B49382" i="1" s="1"/>
  <c r="B49383" i="1" s="1"/>
  <c r="B49384" i="1" s="1"/>
  <c r="B49385" i="1" s="1"/>
  <c r="B49386" i="1" s="1"/>
  <c r="B49387" i="1" s="1"/>
  <c r="B49388" i="1" s="1"/>
  <c r="B49389" i="1" s="1"/>
  <c r="B49390" i="1" s="1"/>
  <c r="B49391" i="1" s="1"/>
  <c r="B49392" i="1" s="1"/>
  <c r="B49393" i="1" s="1"/>
  <c r="B49394" i="1" s="1"/>
  <c r="B49395" i="1" s="1"/>
  <c r="B49396" i="1" s="1"/>
  <c r="B49397" i="1" s="1"/>
  <c r="B49398" i="1" s="1"/>
  <c r="B49399" i="1" s="1"/>
  <c r="B49400" i="1" s="1"/>
  <c r="B49401" i="1" s="1"/>
  <c r="B49402" i="1" s="1"/>
  <c r="B49403" i="1" s="1"/>
  <c r="B49404" i="1" s="1"/>
  <c r="B49405" i="1" s="1"/>
  <c r="B49406" i="1" s="1"/>
  <c r="B49407" i="1" s="1"/>
  <c r="B49408" i="1" s="1"/>
  <c r="B49409" i="1" s="1"/>
  <c r="B49410" i="1" s="1"/>
  <c r="B49411" i="1" s="1"/>
  <c r="B49412" i="1" s="1"/>
  <c r="B49413" i="1" s="1"/>
  <c r="B49414" i="1" s="1"/>
  <c r="B49415" i="1" s="1"/>
  <c r="B49416" i="1" s="1"/>
  <c r="B49417" i="1" s="1"/>
  <c r="B49418" i="1" s="1"/>
  <c r="B49419" i="1" s="1"/>
  <c r="B49420" i="1" s="1"/>
  <c r="B49421" i="1" s="1"/>
  <c r="B49422" i="1" s="1"/>
  <c r="B49423" i="1" s="1"/>
  <c r="B49424" i="1" s="1"/>
  <c r="B49425" i="1" s="1"/>
  <c r="B49426" i="1" s="1"/>
  <c r="B49427" i="1" s="1"/>
  <c r="B49428" i="1" s="1"/>
  <c r="B49429" i="1" s="1"/>
  <c r="B49430" i="1" s="1"/>
  <c r="B49431" i="1" s="1"/>
  <c r="B49432" i="1" s="1"/>
  <c r="B49433" i="1" s="1"/>
  <c r="B49434" i="1" s="1"/>
  <c r="B49435" i="1" s="1"/>
  <c r="B49436" i="1" s="1"/>
  <c r="B49437" i="1" s="1"/>
  <c r="B49438" i="1" s="1"/>
  <c r="B49439" i="1" s="1"/>
  <c r="B49440" i="1" s="1"/>
  <c r="B49441" i="1" s="1"/>
  <c r="B49442" i="1" s="1"/>
  <c r="B49443" i="1" s="1"/>
  <c r="B49444" i="1" s="1"/>
  <c r="B49445" i="1" s="1"/>
  <c r="B49446" i="1" s="1"/>
  <c r="B49447" i="1" s="1"/>
  <c r="B49448" i="1" s="1"/>
  <c r="B49449" i="1" s="1"/>
  <c r="B49450" i="1" s="1"/>
  <c r="B49451" i="1" s="1"/>
  <c r="B49452" i="1" s="1"/>
  <c r="B49453" i="1" s="1"/>
  <c r="B49454" i="1" s="1"/>
  <c r="B49455" i="1" s="1"/>
  <c r="B49456" i="1" s="1"/>
  <c r="B49457" i="1" s="1"/>
  <c r="B49458" i="1" s="1"/>
  <c r="B49459" i="1" s="1"/>
  <c r="B49460" i="1" s="1"/>
  <c r="B49461" i="1" s="1"/>
  <c r="B49462" i="1" s="1"/>
  <c r="B49463" i="1" s="1"/>
  <c r="B49464" i="1" s="1"/>
  <c r="B49465" i="1" s="1"/>
  <c r="B49466" i="1" s="1"/>
  <c r="B49467" i="1" s="1"/>
  <c r="B49468" i="1" s="1"/>
  <c r="B49469" i="1" s="1"/>
  <c r="B49470" i="1" s="1"/>
  <c r="B49471" i="1" s="1"/>
  <c r="B49472" i="1" s="1"/>
  <c r="B49473" i="1" s="1"/>
  <c r="B49474" i="1" s="1"/>
  <c r="B49475" i="1" s="1"/>
  <c r="B49476" i="1" s="1"/>
  <c r="B49477" i="1" s="1"/>
  <c r="B49478" i="1" s="1"/>
  <c r="B49479" i="1" s="1"/>
  <c r="B49480" i="1" s="1"/>
  <c r="B49481" i="1" s="1"/>
  <c r="B49482" i="1" s="1"/>
  <c r="B49483" i="1" s="1"/>
  <c r="B49484" i="1" s="1"/>
  <c r="B49485" i="1" s="1"/>
  <c r="B49486" i="1" s="1"/>
  <c r="B49487" i="1" s="1"/>
  <c r="B49488" i="1" s="1"/>
  <c r="B49489" i="1" s="1"/>
  <c r="B49490" i="1" s="1"/>
  <c r="B49491" i="1" s="1"/>
  <c r="B49492" i="1" s="1"/>
  <c r="B49493" i="1" s="1"/>
  <c r="B49494" i="1" s="1"/>
  <c r="B49495" i="1" s="1"/>
  <c r="B49496" i="1" s="1"/>
  <c r="B49497" i="1" s="1"/>
  <c r="B49498" i="1" s="1"/>
  <c r="B49499" i="1" s="1"/>
  <c r="B49500" i="1" s="1"/>
  <c r="B49501" i="1" s="1"/>
  <c r="B49502" i="1" s="1"/>
  <c r="B49503" i="1" s="1"/>
  <c r="B49504" i="1" s="1"/>
  <c r="B49505" i="1" s="1"/>
  <c r="B49506" i="1" s="1"/>
  <c r="B49507" i="1" s="1"/>
  <c r="B49508" i="1" s="1"/>
  <c r="B49509" i="1" s="1"/>
  <c r="B49510" i="1" s="1"/>
  <c r="B49511" i="1" s="1"/>
  <c r="B49512" i="1" s="1"/>
  <c r="B49513" i="1" s="1"/>
  <c r="B49514" i="1" s="1"/>
  <c r="B49515" i="1" s="1"/>
  <c r="B49516" i="1" s="1"/>
  <c r="B49517" i="1" s="1"/>
  <c r="B49518" i="1" s="1"/>
  <c r="B49519" i="1" s="1"/>
  <c r="B49520" i="1" s="1"/>
  <c r="B49521" i="1" s="1"/>
  <c r="B49522" i="1" s="1"/>
  <c r="B49523" i="1" s="1"/>
  <c r="B49524" i="1" s="1"/>
  <c r="B49525" i="1" s="1"/>
  <c r="B49526" i="1" s="1"/>
  <c r="B49527" i="1" s="1"/>
  <c r="B49528" i="1" s="1"/>
  <c r="B49529" i="1" s="1"/>
  <c r="B49530" i="1" s="1"/>
  <c r="B49531" i="1" s="1"/>
  <c r="B49532" i="1" s="1"/>
  <c r="B49533" i="1" s="1"/>
  <c r="B49534" i="1" s="1"/>
  <c r="B49535" i="1" s="1"/>
  <c r="B49536" i="1" s="1"/>
  <c r="B49537" i="1" s="1"/>
  <c r="B49538" i="1" s="1"/>
  <c r="B49539" i="1" s="1"/>
  <c r="B49540" i="1" s="1"/>
  <c r="B49541" i="1" s="1"/>
  <c r="B49542" i="1" s="1"/>
  <c r="B49543" i="1" s="1"/>
  <c r="B49544" i="1" s="1"/>
  <c r="B49545" i="1" s="1"/>
  <c r="B49546" i="1" s="1"/>
  <c r="B49547" i="1" s="1"/>
  <c r="B49548" i="1" s="1"/>
  <c r="B49549" i="1" s="1"/>
  <c r="B49550" i="1" s="1"/>
  <c r="B49551" i="1" s="1"/>
  <c r="B49552" i="1" s="1"/>
  <c r="B49553" i="1" s="1"/>
  <c r="B49554" i="1" s="1"/>
  <c r="B49555" i="1" s="1"/>
  <c r="B49556" i="1" s="1"/>
  <c r="B49557" i="1" s="1"/>
  <c r="B49558" i="1" s="1"/>
  <c r="B49559" i="1" s="1"/>
  <c r="B49560" i="1" s="1"/>
  <c r="B49561" i="1" s="1"/>
  <c r="B49562" i="1" s="1"/>
  <c r="B49563" i="1" s="1"/>
  <c r="B49564" i="1" s="1"/>
  <c r="B49565" i="1" s="1"/>
  <c r="B49566" i="1" s="1"/>
  <c r="B49567" i="1" s="1"/>
  <c r="B49568" i="1" s="1"/>
  <c r="B49569" i="1" s="1"/>
  <c r="B49570" i="1" s="1"/>
  <c r="B49571" i="1" s="1"/>
  <c r="B49572" i="1" s="1"/>
  <c r="B49573" i="1" s="1"/>
  <c r="B49574" i="1" s="1"/>
  <c r="B49575" i="1" s="1"/>
  <c r="B49576" i="1" s="1"/>
  <c r="B49577" i="1" s="1"/>
  <c r="B49578" i="1" s="1"/>
  <c r="B49579" i="1" s="1"/>
  <c r="B49580" i="1" s="1"/>
  <c r="B49581" i="1" s="1"/>
  <c r="B49582" i="1" s="1"/>
  <c r="B49583" i="1" s="1"/>
  <c r="B49584" i="1" s="1"/>
  <c r="B49585" i="1" s="1"/>
  <c r="B49586" i="1" s="1"/>
  <c r="B49587" i="1" s="1"/>
  <c r="B49588" i="1" s="1"/>
  <c r="B49589" i="1" s="1"/>
  <c r="B49590" i="1" s="1"/>
  <c r="B49591" i="1" s="1"/>
  <c r="B49592" i="1" s="1"/>
  <c r="B49593" i="1" s="1"/>
  <c r="B49594" i="1" s="1"/>
  <c r="B49595" i="1" s="1"/>
  <c r="B49596" i="1" s="1"/>
  <c r="B49597" i="1" s="1"/>
  <c r="B49598" i="1" s="1"/>
  <c r="B49599" i="1" s="1"/>
  <c r="B49600" i="1" s="1"/>
  <c r="B49601" i="1" s="1"/>
  <c r="B49602" i="1" s="1"/>
  <c r="B49603" i="1" s="1"/>
  <c r="B49604" i="1" s="1"/>
  <c r="B49605" i="1" s="1"/>
  <c r="B49606" i="1" s="1"/>
  <c r="B49607" i="1" s="1"/>
  <c r="B49608" i="1" s="1"/>
  <c r="B49609" i="1" s="1"/>
  <c r="B49610" i="1" s="1"/>
  <c r="B49611" i="1" s="1"/>
  <c r="B49612" i="1" s="1"/>
  <c r="B49613" i="1" s="1"/>
  <c r="B49614" i="1" s="1"/>
  <c r="B49615" i="1" s="1"/>
  <c r="B49616" i="1" s="1"/>
  <c r="B49617" i="1" s="1"/>
  <c r="B49618" i="1" s="1"/>
  <c r="B49619" i="1" s="1"/>
  <c r="B49620" i="1" s="1"/>
  <c r="B49621" i="1" s="1"/>
  <c r="B49622" i="1" s="1"/>
  <c r="B49623" i="1" s="1"/>
  <c r="B49624" i="1" s="1"/>
  <c r="B49625" i="1" s="1"/>
  <c r="B49626" i="1" s="1"/>
  <c r="B49627" i="1" s="1"/>
  <c r="B49628" i="1" s="1"/>
  <c r="B49629" i="1" s="1"/>
  <c r="B49630" i="1" s="1"/>
  <c r="B49631" i="1" s="1"/>
  <c r="B49632" i="1" s="1"/>
  <c r="B49633" i="1" s="1"/>
  <c r="B49634" i="1" s="1"/>
  <c r="B49635" i="1" s="1"/>
  <c r="B49636" i="1" s="1"/>
  <c r="B49637" i="1" s="1"/>
  <c r="B49638" i="1" s="1"/>
  <c r="B49639" i="1" s="1"/>
  <c r="B49640" i="1" s="1"/>
  <c r="B49641" i="1" s="1"/>
  <c r="B49642" i="1" s="1"/>
  <c r="B49643" i="1" s="1"/>
  <c r="B49644" i="1" s="1"/>
  <c r="B49645" i="1" s="1"/>
  <c r="B49646" i="1" s="1"/>
  <c r="B49647" i="1" s="1"/>
  <c r="B49648" i="1" s="1"/>
  <c r="B49649" i="1" s="1"/>
  <c r="B49650" i="1" s="1"/>
  <c r="B49651" i="1" s="1"/>
  <c r="B49652" i="1" s="1"/>
  <c r="B49653" i="1" s="1"/>
  <c r="B49654" i="1" s="1"/>
  <c r="B49655" i="1" s="1"/>
  <c r="B49656" i="1" s="1"/>
  <c r="B49657" i="1" s="1"/>
  <c r="B49658" i="1" s="1"/>
  <c r="B49659" i="1" s="1"/>
  <c r="B49660" i="1" s="1"/>
  <c r="B49661" i="1" s="1"/>
  <c r="B49662" i="1" s="1"/>
  <c r="B49663" i="1" s="1"/>
  <c r="B49664" i="1" s="1"/>
  <c r="B49665" i="1" s="1"/>
  <c r="B49666" i="1" s="1"/>
  <c r="B49667" i="1" s="1"/>
  <c r="B49668" i="1" s="1"/>
  <c r="B49669" i="1" s="1"/>
  <c r="B49670" i="1" s="1"/>
  <c r="B49671" i="1" s="1"/>
  <c r="B49672" i="1" s="1"/>
  <c r="B49673" i="1" s="1"/>
  <c r="B49674" i="1" s="1"/>
  <c r="B49675" i="1" s="1"/>
  <c r="B49676" i="1" s="1"/>
  <c r="B49677" i="1" s="1"/>
  <c r="B49678" i="1" s="1"/>
  <c r="B49679" i="1" s="1"/>
  <c r="B49680" i="1" s="1"/>
  <c r="B49681" i="1" s="1"/>
  <c r="B49682" i="1" s="1"/>
  <c r="B49683" i="1" s="1"/>
  <c r="B49684" i="1" s="1"/>
  <c r="B49685" i="1" s="1"/>
  <c r="B49686" i="1" s="1"/>
  <c r="B49687" i="1" s="1"/>
  <c r="B49688" i="1" s="1"/>
  <c r="B49689" i="1" s="1"/>
  <c r="B49690" i="1" s="1"/>
  <c r="B49691" i="1" s="1"/>
  <c r="B49692" i="1" s="1"/>
  <c r="B49693" i="1" s="1"/>
  <c r="B49694" i="1" s="1"/>
  <c r="B49695" i="1" s="1"/>
  <c r="B49696" i="1" s="1"/>
  <c r="B49697" i="1" s="1"/>
  <c r="B49698" i="1" s="1"/>
  <c r="B49699" i="1" s="1"/>
  <c r="B49700" i="1" s="1"/>
  <c r="B49701" i="1" s="1"/>
  <c r="B49702" i="1" s="1"/>
  <c r="B49703" i="1" s="1"/>
  <c r="B49704" i="1" s="1"/>
  <c r="B49705" i="1" s="1"/>
  <c r="B49706" i="1" s="1"/>
  <c r="B49707" i="1" s="1"/>
  <c r="B49708" i="1" s="1"/>
  <c r="B49709" i="1" s="1"/>
  <c r="B49710" i="1" s="1"/>
  <c r="B49711" i="1" s="1"/>
  <c r="B49712" i="1" s="1"/>
  <c r="B49713" i="1" s="1"/>
  <c r="B49714" i="1" s="1"/>
  <c r="B49715" i="1" s="1"/>
  <c r="B49716" i="1" s="1"/>
  <c r="B49717" i="1" s="1"/>
  <c r="B49718" i="1" s="1"/>
  <c r="B49719" i="1" s="1"/>
  <c r="B49720" i="1" s="1"/>
  <c r="B49721" i="1" s="1"/>
  <c r="B49722" i="1" s="1"/>
  <c r="B49723" i="1" s="1"/>
  <c r="B49724" i="1" s="1"/>
  <c r="B49725" i="1" s="1"/>
  <c r="B49726" i="1" s="1"/>
  <c r="B49727" i="1" s="1"/>
  <c r="B49728" i="1" s="1"/>
  <c r="B49729" i="1" s="1"/>
  <c r="B49730" i="1" s="1"/>
  <c r="B49731" i="1" s="1"/>
  <c r="B49732" i="1" s="1"/>
  <c r="B49733" i="1" s="1"/>
  <c r="B49734" i="1" s="1"/>
  <c r="B49735" i="1" s="1"/>
  <c r="B49736" i="1" s="1"/>
  <c r="B49737" i="1" s="1"/>
  <c r="B49738" i="1" s="1"/>
  <c r="B49739" i="1" s="1"/>
  <c r="B49740" i="1" s="1"/>
  <c r="B49741" i="1" s="1"/>
  <c r="B49742" i="1" s="1"/>
  <c r="B49743" i="1" s="1"/>
  <c r="B49744" i="1" s="1"/>
  <c r="B49745" i="1" s="1"/>
  <c r="B49746" i="1" s="1"/>
  <c r="B49747" i="1" s="1"/>
  <c r="B49748" i="1" s="1"/>
  <c r="B49749" i="1" s="1"/>
  <c r="B49750" i="1" s="1"/>
  <c r="B49751" i="1" s="1"/>
  <c r="B49752" i="1" s="1"/>
  <c r="B49753" i="1" s="1"/>
  <c r="B49754" i="1" s="1"/>
  <c r="B49755" i="1" s="1"/>
  <c r="B49756" i="1" s="1"/>
  <c r="B49757" i="1" s="1"/>
  <c r="B49758" i="1" s="1"/>
  <c r="B49759" i="1" s="1"/>
  <c r="B49760" i="1" s="1"/>
  <c r="B49761" i="1" s="1"/>
  <c r="B49762" i="1" s="1"/>
  <c r="B49763" i="1" s="1"/>
  <c r="B49764" i="1" s="1"/>
  <c r="B49765" i="1" s="1"/>
  <c r="B49766" i="1" s="1"/>
  <c r="B49767" i="1" s="1"/>
  <c r="B49768" i="1" s="1"/>
  <c r="B49769" i="1" s="1"/>
  <c r="B49770" i="1" s="1"/>
  <c r="B49771" i="1" s="1"/>
  <c r="B49772" i="1" s="1"/>
  <c r="B49773" i="1" s="1"/>
  <c r="B49774" i="1" s="1"/>
  <c r="B49775" i="1" s="1"/>
  <c r="B49776" i="1" s="1"/>
  <c r="B49777" i="1" s="1"/>
  <c r="B49778" i="1" s="1"/>
  <c r="B49779" i="1" s="1"/>
  <c r="B49780" i="1" s="1"/>
  <c r="B49781" i="1" s="1"/>
  <c r="B49782" i="1" s="1"/>
  <c r="B49783" i="1" s="1"/>
  <c r="B49784" i="1" s="1"/>
  <c r="B49785" i="1" s="1"/>
  <c r="B49786" i="1" s="1"/>
  <c r="B49787" i="1" s="1"/>
  <c r="B49788" i="1" s="1"/>
  <c r="B49789" i="1" s="1"/>
  <c r="B49790" i="1" s="1"/>
  <c r="B49791" i="1" s="1"/>
  <c r="B49792" i="1" s="1"/>
  <c r="B49793" i="1" s="1"/>
  <c r="B49794" i="1" s="1"/>
  <c r="B49795" i="1" s="1"/>
  <c r="B49796" i="1" s="1"/>
  <c r="B49797" i="1" s="1"/>
  <c r="B49798" i="1" s="1"/>
  <c r="B49799" i="1" s="1"/>
  <c r="B49800" i="1" s="1"/>
  <c r="B49801" i="1" s="1"/>
  <c r="B49802" i="1" s="1"/>
  <c r="B49803" i="1" s="1"/>
  <c r="B49804" i="1" s="1"/>
  <c r="B49805" i="1" s="1"/>
  <c r="B49806" i="1" s="1"/>
  <c r="B49807" i="1" s="1"/>
  <c r="B49808" i="1" s="1"/>
  <c r="B49809" i="1" s="1"/>
  <c r="B49810" i="1" s="1"/>
  <c r="B49811" i="1" s="1"/>
  <c r="B49812" i="1" s="1"/>
  <c r="B49813" i="1" s="1"/>
  <c r="B49814" i="1" s="1"/>
  <c r="B49815" i="1" s="1"/>
  <c r="B49816" i="1" s="1"/>
  <c r="B49817" i="1" s="1"/>
  <c r="B49818" i="1" s="1"/>
  <c r="B49819" i="1" s="1"/>
  <c r="B49820" i="1" s="1"/>
  <c r="B49821" i="1" s="1"/>
  <c r="B49822" i="1" s="1"/>
  <c r="B49823" i="1" s="1"/>
  <c r="B49824" i="1" s="1"/>
  <c r="B49825" i="1" s="1"/>
  <c r="B49826" i="1" s="1"/>
  <c r="B49827" i="1" s="1"/>
  <c r="B49828" i="1" s="1"/>
  <c r="B49829" i="1" s="1"/>
  <c r="B49830" i="1" s="1"/>
  <c r="B49831" i="1" s="1"/>
  <c r="B49832" i="1" s="1"/>
  <c r="B49833" i="1" s="1"/>
  <c r="B49834" i="1" s="1"/>
  <c r="B49835" i="1" s="1"/>
  <c r="B49836" i="1" s="1"/>
  <c r="B49837" i="1" s="1"/>
  <c r="B49838" i="1" s="1"/>
  <c r="B49839" i="1" s="1"/>
  <c r="B49840" i="1" s="1"/>
  <c r="B49841" i="1" s="1"/>
  <c r="B49842" i="1" s="1"/>
  <c r="B49843" i="1" s="1"/>
  <c r="B49844" i="1" s="1"/>
  <c r="B49845" i="1" s="1"/>
  <c r="B49846" i="1" s="1"/>
  <c r="B49847" i="1" s="1"/>
  <c r="B49848" i="1" s="1"/>
  <c r="B49849" i="1" s="1"/>
  <c r="B49850" i="1" s="1"/>
  <c r="B49851" i="1" s="1"/>
  <c r="B49852" i="1" s="1"/>
  <c r="B49853" i="1" s="1"/>
  <c r="B49854" i="1" s="1"/>
  <c r="B49855" i="1" s="1"/>
  <c r="B49856" i="1" s="1"/>
  <c r="B49857" i="1" s="1"/>
  <c r="B49858" i="1" s="1"/>
  <c r="B49859" i="1" s="1"/>
  <c r="B49860" i="1" s="1"/>
  <c r="B49861" i="1" s="1"/>
  <c r="B49862" i="1" s="1"/>
  <c r="B49863" i="1" s="1"/>
  <c r="B49864" i="1" s="1"/>
  <c r="B49865" i="1" s="1"/>
  <c r="B49866" i="1" s="1"/>
  <c r="B49867" i="1" s="1"/>
  <c r="B49868" i="1" s="1"/>
  <c r="B49869" i="1" s="1"/>
  <c r="B49870" i="1" s="1"/>
  <c r="B49871" i="1" s="1"/>
  <c r="B49872" i="1" s="1"/>
  <c r="B49873" i="1" s="1"/>
  <c r="B49874" i="1" s="1"/>
  <c r="B49875" i="1" s="1"/>
  <c r="B49876" i="1" s="1"/>
  <c r="B49877" i="1" s="1"/>
  <c r="B49878" i="1" s="1"/>
  <c r="B49879" i="1" s="1"/>
  <c r="B49880" i="1" s="1"/>
  <c r="B49881" i="1" s="1"/>
  <c r="B49882" i="1" s="1"/>
  <c r="B49883" i="1" s="1"/>
  <c r="B49884" i="1" s="1"/>
  <c r="B49885" i="1" s="1"/>
  <c r="B49886" i="1" s="1"/>
  <c r="B49887" i="1" s="1"/>
  <c r="B49888" i="1" s="1"/>
  <c r="B49889" i="1" s="1"/>
  <c r="B49890" i="1" s="1"/>
  <c r="B49891" i="1" s="1"/>
  <c r="B49892" i="1" s="1"/>
  <c r="B49893" i="1" s="1"/>
  <c r="B49894" i="1" s="1"/>
  <c r="B49895" i="1" s="1"/>
  <c r="B49896" i="1" s="1"/>
  <c r="B49897" i="1" s="1"/>
  <c r="B49898" i="1" s="1"/>
  <c r="B49899" i="1" s="1"/>
  <c r="B49900" i="1" s="1"/>
  <c r="B49901" i="1" s="1"/>
  <c r="B49902" i="1" s="1"/>
  <c r="B49903" i="1" s="1"/>
  <c r="B49904" i="1" s="1"/>
  <c r="B49905" i="1" s="1"/>
  <c r="B49906" i="1" s="1"/>
  <c r="B49907" i="1" s="1"/>
  <c r="B49908" i="1" s="1"/>
  <c r="B49909" i="1" s="1"/>
  <c r="B49910" i="1" s="1"/>
  <c r="B49911" i="1" s="1"/>
  <c r="B49912" i="1" s="1"/>
  <c r="B49913" i="1" s="1"/>
  <c r="B49914" i="1" s="1"/>
  <c r="B49915" i="1" s="1"/>
  <c r="B49916" i="1" s="1"/>
  <c r="B49917" i="1" s="1"/>
  <c r="B49918" i="1" s="1"/>
  <c r="B49919" i="1" s="1"/>
  <c r="B49920" i="1" s="1"/>
  <c r="B49921" i="1" s="1"/>
  <c r="B49922" i="1" s="1"/>
  <c r="B49923" i="1" s="1"/>
  <c r="B49924" i="1" s="1"/>
  <c r="B49925" i="1" s="1"/>
  <c r="B49926" i="1" s="1"/>
  <c r="B49927" i="1" s="1"/>
  <c r="B49928" i="1" s="1"/>
  <c r="B49929" i="1" s="1"/>
  <c r="B49930" i="1" s="1"/>
  <c r="B49931" i="1" s="1"/>
  <c r="B49932" i="1" s="1"/>
  <c r="B49933" i="1" s="1"/>
  <c r="B49934" i="1" s="1"/>
  <c r="B49935" i="1" s="1"/>
  <c r="B49936" i="1" s="1"/>
  <c r="B49937" i="1" s="1"/>
  <c r="B49938" i="1" s="1"/>
  <c r="B49939" i="1" s="1"/>
  <c r="B49940" i="1" s="1"/>
  <c r="B49941" i="1" s="1"/>
  <c r="B49942" i="1" s="1"/>
  <c r="B49943" i="1" s="1"/>
  <c r="B49944" i="1" s="1"/>
  <c r="B49945" i="1" s="1"/>
  <c r="B49946" i="1" s="1"/>
  <c r="B49947" i="1" s="1"/>
  <c r="B49948" i="1" s="1"/>
  <c r="B49949" i="1" s="1"/>
  <c r="B49950" i="1" s="1"/>
  <c r="B49951" i="1" s="1"/>
  <c r="B49952" i="1" s="1"/>
  <c r="B49953" i="1" s="1"/>
  <c r="B49954" i="1" s="1"/>
  <c r="B49955" i="1" s="1"/>
  <c r="B49956" i="1" s="1"/>
  <c r="B49957" i="1" s="1"/>
  <c r="B49958" i="1" s="1"/>
  <c r="B49959" i="1" s="1"/>
  <c r="B49960" i="1" s="1"/>
  <c r="B49961" i="1" s="1"/>
  <c r="B49962" i="1" s="1"/>
  <c r="B49963" i="1" s="1"/>
  <c r="B49964" i="1" s="1"/>
  <c r="B49965" i="1" s="1"/>
  <c r="B49966" i="1" s="1"/>
  <c r="B49967" i="1" s="1"/>
  <c r="B49968" i="1" s="1"/>
  <c r="B49969" i="1" s="1"/>
  <c r="B49970" i="1" s="1"/>
  <c r="B49971" i="1" s="1"/>
  <c r="B49972" i="1" s="1"/>
  <c r="B49973" i="1" s="1"/>
  <c r="B49974" i="1" s="1"/>
  <c r="B49975" i="1" s="1"/>
  <c r="B49976" i="1" s="1"/>
  <c r="B49977" i="1" s="1"/>
  <c r="B49978" i="1" s="1"/>
  <c r="B49979" i="1" s="1"/>
  <c r="B49980" i="1" s="1"/>
  <c r="B49981" i="1" s="1"/>
  <c r="B49982" i="1" s="1"/>
  <c r="B49983" i="1" s="1"/>
  <c r="B49984" i="1" s="1"/>
  <c r="B49985" i="1" s="1"/>
  <c r="B49986" i="1" s="1"/>
  <c r="B49987" i="1" s="1"/>
  <c r="B49988" i="1" s="1"/>
  <c r="B49989" i="1" s="1"/>
  <c r="B49990" i="1" s="1"/>
  <c r="B49991" i="1" s="1"/>
  <c r="B49992" i="1" s="1"/>
  <c r="B49993" i="1" s="1"/>
  <c r="B49994" i="1" s="1"/>
  <c r="B49995" i="1" s="1"/>
  <c r="B49996" i="1" s="1"/>
  <c r="B49997" i="1" s="1"/>
  <c r="B49998" i="1" s="1"/>
  <c r="B49999" i="1" s="1"/>
  <c r="B50000" i="1" s="1"/>
  <c r="B50001" i="1" s="1"/>
  <c r="B50002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</calcChain>
</file>

<file path=xl/sharedStrings.xml><?xml version="1.0" encoding="utf-8"?>
<sst xmlns="http://schemas.openxmlformats.org/spreadsheetml/2006/main" count="2" uniqueCount="2">
  <si>
    <t>X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</si>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</sst>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RandomWalk!$B$1</c:f>
              <c:strCache>
                <c:ptCount val="1"/>
                <c:pt idx="0">
                  <c:v>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tx1">
                  <a:alpha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RandomWalk!$A$2:$A$10002</c:f>
              <c:numCache>
                <c:formatCode>General</c:formatCode>
                <c:ptCount val="10001"/>
                <c:pt idx="0">
                  <c:v>0</c:v>
                </c:pt>
                <c:pt idx="1">
                  <c:v>0.33213870888792818</c:v>
                </c:pt>
                <c:pt idx="2">
                  <c:v>0.63519629651231124</c:v>
                </c:pt>
                <c:pt idx="3">
                  <c:v>0.19162622530936946</c:v>
                </c:pt>
                <c:pt idx="4">
                  <c:v>0.44967862826790306</c:v>
                </c:pt>
                <c:pt idx="5">
                  <c:v>0.5509654036346272</c:v>
                </c:pt>
                <c:pt idx="6">
                  <c:v>0.95987274626408037</c:v>
                </c:pt>
                <c:pt idx="7">
                  <c:v>0.83266183111216341</c:v>
                </c:pt>
                <c:pt idx="8">
                  <c:v>1.0992124986551839</c:v>
                </c:pt>
                <c:pt idx="9">
                  <c:v>1.2638921324391656</c:v>
                </c:pt>
                <c:pt idx="10">
                  <c:v>1.1051862066696185</c:v>
                </c:pt>
                <c:pt idx="11">
                  <c:v>0.71692751693165579</c:v>
                </c:pt>
                <c:pt idx="12">
                  <c:v>0.26768879307675564</c:v>
                </c:pt>
                <c:pt idx="13">
                  <c:v>-0.10727529413267389</c:v>
                </c:pt>
                <c:pt idx="14">
                  <c:v>-2.5128885618233121E-2</c:v>
                </c:pt>
                <c:pt idx="15">
                  <c:v>0.39950074180485839</c:v>
                </c:pt>
                <c:pt idx="16">
                  <c:v>0.75942534222706115</c:v>
                </c:pt>
                <c:pt idx="17">
                  <c:v>0.92093094282294552</c:v>
                </c:pt>
                <c:pt idx="18">
                  <c:v>1.4104742519647941</c:v>
                </c:pt>
                <c:pt idx="19">
                  <c:v>0.96087684713571075</c:v>
                </c:pt>
                <c:pt idx="20">
                  <c:v>0.50194723458226198</c:v>
                </c:pt>
                <c:pt idx="21">
                  <c:v>0.5924435826633685</c:v>
                </c:pt>
                <c:pt idx="22">
                  <c:v>0.88833572551772688</c:v>
                </c:pt>
                <c:pt idx="23">
                  <c:v>0.57119401296796979</c:v>
                </c:pt>
                <c:pt idx="24">
                  <c:v>0.1657080834736876</c:v>
                </c:pt>
                <c:pt idx="25">
                  <c:v>0.65284961273451581</c:v>
                </c:pt>
                <c:pt idx="26">
                  <c:v>0.31601381370844372</c:v>
                </c:pt>
                <c:pt idx="27">
                  <c:v>0.56476227814709978</c:v>
                </c:pt>
                <c:pt idx="28">
                  <c:v>0.66099722893249213</c:v>
                </c:pt>
                <c:pt idx="29">
                  <c:v>0.89103247886190706</c:v>
                </c:pt>
                <c:pt idx="30">
                  <c:v>0.56485073948138886</c:v>
                </c:pt>
                <c:pt idx="31">
                  <c:v>0.30247282368527528</c:v>
                </c:pt>
                <c:pt idx="32">
                  <c:v>8.8391090688110352E-2</c:v>
                </c:pt>
                <c:pt idx="33">
                  <c:v>0.17044266122642915</c:v>
                </c:pt>
                <c:pt idx="34">
                  <c:v>-2.4427639380818045E-2</c:v>
                </c:pt>
                <c:pt idx="35">
                  <c:v>0.3769357406219962</c:v>
                </c:pt>
                <c:pt idx="36">
                  <c:v>2.7849071270291681E-3</c:v>
                </c:pt>
                <c:pt idx="37">
                  <c:v>-0.41812008371720621</c:v>
                </c:pt>
                <c:pt idx="38">
                  <c:v>-0.54846696115378557</c:v>
                </c:pt>
                <c:pt idx="39">
                  <c:v>-0.14692173703156519</c:v>
                </c:pt>
                <c:pt idx="40">
                  <c:v>-0.48321718541295389</c:v>
                </c:pt>
                <c:pt idx="41">
                  <c:v>-0.43885959978303002</c:v>
                </c:pt>
                <c:pt idx="42">
                  <c:v>-0.786879453402345</c:v>
                </c:pt>
                <c:pt idx="43">
                  <c:v>-1.0160281241049716</c:v>
                </c:pt>
                <c:pt idx="44">
                  <c:v>-1.499162591955987</c:v>
                </c:pt>
                <c:pt idx="45">
                  <c:v>-1.9836783554150541</c:v>
                </c:pt>
                <c:pt idx="46">
                  <c:v>-1.9116332725517848</c:v>
                </c:pt>
                <c:pt idx="47">
                  <c:v>-1.5618880521435976</c:v>
                </c:pt>
                <c:pt idx="48">
                  <c:v>-1.887288506776899</c:v>
                </c:pt>
                <c:pt idx="49">
                  <c:v>-1.4719382093536786</c:v>
                </c:pt>
                <c:pt idx="50">
                  <c:v>-1.4606278210100363</c:v>
                </c:pt>
                <c:pt idx="51">
                  <c:v>-1.4977493887313083</c:v>
                </c:pt>
                <c:pt idx="52">
                  <c:v>-1.9277295078525798</c:v>
                </c:pt>
                <c:pt idx="53">
                  <c:v>-1.5572401015069661</c:v>
                </c:pt>
                <c:pt idx="54">
                  <c:v>-1.252731792444624</c:v>
                </c:pt>
                <c:pt idx="55">
                  <c:v>-0.98553091446338115</c:v>
                </c:pt>
                <c:pt idx="56">
                  <c:v>-0.9299954011067415</c:v>
                </c:pt>
                <c:pt idx="57">
                  <c:v>-0.81243613313231033</c:v>
                </c:pt>
                <c:pt idx="58">
                  <c:v>-1.2922437972524194</c:v>
                </c:pt>
                <c:pt idx="59">
                  <c:v>-1.0160264239973076</c:v>
                </c:pt>
                <c:pt idx="60">
                  <c:v>-1.5018759755250692</c:v>
                </c:pt>
                <c:pt idx="61">
                  <c:v>-1.9391605015321576</c:v>
                </c:pt>
                <c:pt idx="62">
                  <c:v>-2.2752393682541054</c:v>
                </c:pt>
                <c:pt idx="63">
                  <c:v>-2.0232908273799577</c:v>
                </c:pt>
                <c:pt idx="64">
                  <c:v>-1.9675846012410647</c:v>
                </c:pt>
                <c:pt idx="65">
                  <c:v>-1.4907703156063574</c:v>
                </c:pt>
                <c:pt idx="66">
                  <c:v>-1.3015195468647054</c:v>
                </c:pt>
                <c:pt idx="67">
                  <c:v>-1.5238052172240235</c:v>
                </c:pt>
                <c:pt idx="68">
                  <c:v>-1.0464107972910035</c:v>
                </c:pt>
                <c:pt idx="69">
                  <c:v>-1.1549611737246446</c:v>
                </c:pt>
                <c:pt idx="70">
                  <c:v>-1.3805042794589979</c:v>
                </c:pt>
                <c:pt idx="71">
                  <c:v>-1.0466727548449808</c:v>
                </c:pt>
                <c:pt idx="72">
                  <c:v>-0.67306044440425428</c:v>
                </c:pt>
                <c:pt idx="73">
                  <c:v>-0.48087100460420074</c:v>
                </c:pt>
                <c:pt idx="74">
                  <c:v>-0.94440894104304884</c:v>
                </c:pt>
                <c:pt idx="75">
                  <c:v>-1.0380096881544605</c:v>
                </c:pt>
                <c:pt idx="76">
                  <c:v>-0.74294230227197944</c:v>
                </c:pt>
                <c:pt idx="77">
                  <c:v>-0.658179971770807</c:v>
                </c:pt>
                <c:pt idx="78">
                  <c:v>-0.68457561418576507</c:v>
                </c:pt>
                <c:pt idx="79">
                  <c:v>-0.52894902102080421</c:v>
                </c:pt>
                <c:pt idx="80">
                  <c:v>-1.0281639293657641</c:v>
                </c:pt>
                <c:pt idx="81">
                  <c:v>-0.70426112370574223</c:v>
                </c:pt>
                <c:pt idx="82">
                  <c:v>-0.65184549627049282</c:v>
                </c:pt>
                <c:pt idx="83">
                  <c:v>-0.19878262895820198</c:v>
                </c:pt>
                <c:pt idx="84">
                  <c:v>-0.57526778914865673</c:v>
                </c:pt>
                <c:pt idx="85">
                  <c:v>-0.3535192004186547</c:v>
                </c:pt>
                <c:pt idx="86">
                  <c:v>-8.5783059692502328E-2</c:v>
                </c:pt>
                <c:pt idx="87">
                  <c:v>1.1484126981311849E-2</c:v>
                </c:pt>
                <c:pt idx="88">
                  <c:v>-0.33086082036749109</c:v>
                </c:pt>
                <c:pt idx="89">
                  <c:v>-0.18835006746755822</c:v>
                </c:pt>
                <c:pt idx="90">
                  <c:v>-0.41524158190335736</c:v>
                </c:pt>
                <c:pt idx="91">
                  <c:v>-0.81346466041938725</c:v>
                </c:pt>
                <c:pt idx="92">
                  <c:v>-0.3520922352904472</c:v>
                </c:pt>
                <c:pt idx="93">
                  <c:v>-0.41495990439241814</c:v>
                </c:pt>
                <c:pt idx="94">
                  <c:v>-0.30838210197245053</c:v>
                </c:pt>
                <c:pt idx="95">
                  <c:v>-0.61733334502218185</c:v>
                </c:pt>
                <c:pt idx="96">
                  <c:v>-0.24818694626522675</c:v>
                </c:pt>
                <c:pt idx="97">
                  <c:v>-0.6106982520589842</c:v>
                </c:pt>
                <c:pt idx="98">
                  <c:v>-0.36374802054485089</c:v>
                </c:pt>
                <c:pt idx="99">
                  <c:v>-0.64611775787531367</c:v>
                </c:pt>
                <c:pt idx="100">
                  <c:v>-0.62490306068995038</c:v>
                </c:pt>
                <c:pt idx="101">
                  <c:v>-1.1069424664161001</c:v>
                </c:pt>
                <c:pt idx="102">
                  <c:v>-0.71114018418257874</c:v>
                </c:pt>
                <c:pt idx="103">
                  <c:v>-0.44822517041291332</c:v>
                </c:pt>
                <c:pt idx="104">
                  <c:v>-0.47624194017103516</c:v>
                </c:pt>
                <c:pt idx="105">
                  <c:v>-0.8882350019752</c:v>
                </c:pt>
                <c:pt idx="106">
                  <c:v>-0.73882116293776889</c:v>
                </c:pt>
                <c:pt idx="107">
                  <c:v>-1.0658262319928502</c:v>
                </c:pt>
                <c:pt idx="108">
                  <c:v>-1.4781095198263912</c:v>
                </c:pt>
                <c:pt idx="109">
                  <c:v>-1.3217476602373037</c:v>
                </c:pt>
                <c:pt idx="110">
                  <c:v>-1.6057908242029375</c:v>
                </c:pt>
                <c:pt idx="111">
                  <c:v>-1.7816832877048139</c:v>
                </c:pt>
                <c:pt idx="112">
                  <c:v>-1.461933223271052</c:v>
                </c:pt>
                <c:pt idx="113">
                  <c:v>-1.4615172400090346</c:v>
                </c:pt>
                <c:pt idx="114">
                  <c:v>-1.1456468519780016</c:v>
                </c:pt>
                <c:pt idx="115">
                  <c:v>-1.4871874215578185</c:v>
                </c:pt>
                <c:pt idx="116">
                  <c:v>-1.8087911415605058</c:v>
                </c:pt>
                <c:pt idx="117">
                  <c:v>-1.5259832784207217</c:v>
                </c:pt>
                <c:pt idx="118">
                  <c:v>-1.8201804364910219</c:v>
                </c:pt>
                <c:pt idx="119">
                  <c:v>-1.3569203247605992</c:v>
                </c:pt>
                <c:pt idx="120">
                  <c:v>-1.0710924844860634</c:v>
                </c:pt>
                <c:pt idx="121">
                  <c:v>-1.3122642317798361</c:v>
                </c:pt>
                <c:pt idx="122">
                  <c:v>-0.95089500117703096</c:v>
                </c:pt>
                <c:pt idx="123">
                  <c:v>-1.0581456427837435</c:v>
                </c:pt>
                <c:pt idx="124">
                  <c:v>-1.2535770314327728</c:v>
                </c:pt>
                <c:pt idx="125">
                  <c:v>-1.4442075324085377</c:v>
                </c:pt>
                <c:pt idx="126">
                  <c:v>-1.0181355548804023</c:v>
                </c:pt>
                <c:pt idx="127">
                  <c:v>-1.0202411299775145</c:v>
                </c:pt>
                <c:pt idx="128">
                  <c:v>-0.82929761011454683</c:v>
                </c:pt>
                <c:pt idx="129">
                  <c:v>-0.50516800875091106</c:v>
                </c:pt>
                <c:pt idx="130">
                  <c:v>-0.12466585482412751</c:v>
                </c:pt>
                <c:pt idx="131">
                  <c:v>-0.28211148816714227</c:v>
                </c:pt>
                <c:pt idx="132">
                  <c:v>-0.76395729276547297</c:v>
                </c:pt>
                <c:pt idx="133">
                  <c:v>-0.50761916603484381</c:v>
                </c:pt>
                <c:pt idx="134">
                  <c:v>-0.48290887292904738</c:v>
                </c:pt>
                <c:pt idx="135">
                  <c:v>-0.24305779593705878</c:v>
                </c:pt>
                <c:pt idx="136">
                  <c:v>-0.65108511551762338</c:v>
                </c:pt>
                <c:pt idx="137">
                  <c:v>-0.2009825828420615</c:v>
                </c:pt>
                <c:pt idx="138">
                  <c:v>0.1179129911934329</c:v>
                </c:pt>
                <c:pt idx="139">
                  <c:v>0.50963683586323372</c:v>
                </c:pt>
                <c:pt idx="140">
                  <c:v>0.37348520271306895</c:v>
                </c:pt>
                <c:pt idx="141">
                  <c:v>0.25662625473845324</c:v>
                </c:pt>
                <c:pt idx="142">
                  <c:v>0.13662065163696291</c:v>
                </c:pt>
                <c:pt idx="143">
                  <c:v>0.53703334834914096</c:v>
                </c:pt>
                <c:pt idx="144">
                  <c:v>0.93580383865521433</c:v>
                </c:pt>
                <c:pt idx="145">
                  <c:v>1.3292665723442483</c:v>
                </c:pt>
                <c:pt idx="146">
                  <c:v>1.3961671016594999</c:v>
                </c:pt>
                <c:pt idx="147">
                  <c:v>1.5869595078863528</c:v>
                </c:pt>
                <c:pt idx="148">
                  <c:v>1.2755582311047367</c:v>
                </c:pt>
                <c:pt idx="149">
                  <c:v>1.6924054259123951</c:v>
                </c:pt>
                <c:pt idx="150">
                  <c:v>1.945428631757085</c:v>
                </c:pt>
                <c:pt idx="151">
                  <c:v>2.4112730784675871</c:v>
                </c:pt>
                <c:pt idx="152">
                  <c:v>2.5320294630519156</c:v>
                </c:pt>
                <c:pt idx="153">
                  <c:v>2.9719292526557557</c:v>
                </c:pt>
                <c:pt idx="154">
                  <c:v>2.8969622948530458</c:v>
                </c:pt>
                <c:pt idx="155">
                  <c:v>3.2592300929554892</c:v>
                </c:pt>
                <c:pt idx="156">
                  <c:v>3.4647711164861752</c:v>
                </c:pt>
                <c:pt idx="157">
                  <c:v>2.9822580399629617</c:v>
                </c:pt>
                <c:pt idx="158">
                  <c:v>2.8968306259431018</c:v>
                </c:pt>
                <c:pt idx="159">
                  <c:v>2.9639593026238158</c:v>
                </c:pt>
                <c:pt idx="160">
                  <c:v>2.7568518717349955</c:v>
                </c:pt>
                <c:pt idx="161">
                  <c:v>3.1886439428620679</c:v>
                </c:pt>
                <c:pt idx="162">
                  <c:v>3.6807898459042532</c:v>
                </c:pt>
                <c:pt idx="163">
                  <c:v>3.4342642460343233</c:v>
                </c:pt>
                <c:pt idx="164">
                  <c:v>3.475873621134618</c:v>
                </c:pt>
                <c:pt idx="165">
                  <c:v>3.2643576757165516</c:v>
                </c:pt>
                <c:pt idx="166">
                  <c:v>3.2399623223786103</c:v>
                </c:pt>
                <c:pt idx="167">
                  <c:v>3.5306615334749747</c:v>
                </c:pt>
                <c:pt idx="168">
                  <c:v>4.0155617356667257</c:v>
                </c:pt>
                <c:pt idx="169">
                  <c:v>4.1436117477538987</c:v>
                </c:pt>
                <c:pt idx="170">
                  <c:v>3.9775060136448799</c:v>
                </c:pt>
                <c:pt idx="171">
                  <c:v>3.6252344722261682</c:v>
                </c:pt>
                <c:pt idx="172">
                  <c:v>3.727403522257406</c:v>
                </c:pt>
                <c:pt idx="173">
                  <c:v>3.9261855058045532</c:v>
                </c:pt>
                <c:pt idx="174">
                  <c:v>4.1625506067474127</c:v>
                </c:pt>
                <c:pt idx="175">
                  <c:v>4.497913699495081</c:v>
                </c:pt>
                <c:pt idx="176">
                  <c:v>4.9460853331003234</c:v>
                </c:pt>
                <c:pt idx="177">
                  <c:v>4.5803118283804896</c:v>
                </c:pt>
                <c:pt idx="178">
                  <c:v>4.9267527601171883</c:v>
                </c:pt>
                <c:pt idx="179">
                  <c:v>4.9428827147694196</c:v>
                </c:pt>
                <c:pt idx="180">
                  <c:v>4.5907576222118074</c:v>
                </c:pt>
                <c:pt idx="181">
                  <c:v>4.3402819540659303</c:v>
                </c:pt>
                <c:pt idx="182">
                  <c:v>4.5329217229147352</c:v>
                </c:pt>
                <c:pt idx="183">
                  <c:v>4.3039814205219011</c:v>
                </c:pt>
                <c:pt idx="184">
                  <c:v>4.5262769005082424</c:v>
                </c:pt>
                <c:pt idx="185">
                  <c:v>4.3122508512336788</c:v>
                </c:pt>
                <c:pt idx="186">
                  <c:v>4.0437827103486601</c:v>
                </c:pt>
                <c:pt idx="187">
                  <c:v>4.2405587863977612</c:v>
                </c:pt>
                <c:pt idx="188">
                  <c:v>3.8525885648701763</c:v>
                </c:pt>
                <c:pt idx="189">
                  <c:v>3.4785501394452982</c:v>
                </c:pt>
                <c:pt idx="190">
                  <c:v>3.0532748061072965</c:v>
                </c:pt>
                <c:pt idx="191">
                  <c:v>3.4089726729821264</c:v>
                </c:pt>
                <c:pt idx="192">
                  <c:v>3.8800282526234415</c:v>
                </c:pt>
                <c:pt idx="193">
                  <c:v>4.140931489563128</c:v>
                </c:pt>
                <c:pt idx="194">
                  <c:v>4.1795162100850902</c:v>
                </c:pt>
                <c:pt idx="195">
                  <c:v>4.0652048474088085</c:v>
                </c:pt>
                <c:pt idx="196">
                  <c:v>3.9019523402676919</c:v>
                </c:pt>
                <c:pt idx="197">
                  <c:v>4.0175877401364737</c:v>
                </c:pt>
                <c:pt idx="198">
                  <c:v>4.3485292670832534</c:v>
                </c:pt>
                <c:pt idx="199">
                  <c:v>4.1141059784997491</c:v>
                </c:pt>
                <c:pt idx="200">
                  <c:v>4.1348685455265857</c:v>
                </c:pt>
                <c:pt idx="201">
                  <c:v>4.287705136106819</c:v>
                </c:pt>
                <c:pt idx="202">
                  <c:v>4.4283311519484041</c:v>
                </c:pt>
                <c:pt idx="203">
                  <c:v>4.189123765070633</c:v>
                </c:pt>
                <c:pt idx="204">
                  <c:v>4.0380596092732413</c:v>
                </c:pt>
                <c:pt idx="205">
                  <c:v>3.9652137407853036</c:v>
                </c:pt>
                <c:pt idx="206">
                  <c:v>4.1591107847554518</c:v>
                </c:pt>
                <c:pt idx="207">
                  <c:v>4.0441427916671362</c:v>
                </c:pt>
                <c:pt idx="208">
                  <c:v>3.8168793338323237</c:v>
                </c:pt>
                <c:pt idx="209">
                  <c:v>4.1551774658031988</c:v>
                </c:pt>
                <c:pt idx="210">
                  <c:v>3.7336771490461365</c:v>
                </c:pt>
                <c:pt idx="211">
                  <c:v>3.3216127053444895</c:v>
                </c:pt>
                <c:pt idx="212">
                  <c:v>2.8849936924003536</c:v>
                </c:pt>
                <c:pt idx="213">
                  <c:v>3.0100779974600935</c:v>
                </c:pt>
                <c:pt idx="214">
                  <c:v>3.4515532392756825</c:v>
                </c:pt>
                <c:pt idx="215">
                  <c:v>3.9336556852610762</c:v>
                </c:pt>
                <c:pt idx="216">
                  <c:v>3.9558085108108045</c:v>
                </c:pt>
                <c:pt idx="217">
                  <c:v>3.6114963374229836</c:v>
                </c:pt>
                <c:pt idx="218">
                  <c:v>3.9991006336166084</c:v>
                </c:pt>
                <c:pt idx="219">
                  <c:v>3.7255940528051363</c:v>
                </c:pt>
                <c:pt idx="220">
                  <c:v>4.0276726692416052</c:v>
                </c:pt>
                <c:pt idx="221">
                  <c:v>4.5272771482414988</c:v>
                </c:pt>
                <c:pt idx="222">
                  <c:v>4.3692464692252333</c:v>
                </c:pt>
                <c:pt idx="223">
                  <c:v>4.5109927904966733</c:v>
                </c:pt>
                <c:pt idx="224">
                  <c:v>4.8383602478630552</c:v>
                </c:pt>
                <c:pt idx="225">
                  <c:v>5.0283401642414693</c:v>
                </c:pt>
                <c:pt idx="226">
                  <c:v>5.0937120067719457</c:v>
                </c:pt>
                <c:pt idx="227">
                  <c:v>4.6168495331830641</c:v>
                </c:pt>
                <c:pt idx="228">
                  <c:v>4.5523397560173251</c:v>
                </c:pt>
                <c:pt idx="229">
                  <c:v>4.8811171250604897</c:v>
                </c:pt>
                <c:pt idx="230">
                  <c:v>5.3364155408586349</c:v>
                </c:pt>
                <c:pt idx="231">
                  <c:v>5.5863800392758147</c:v>
                </c:pt>
                <c:pt idx="232">
                  <c:v>5.6124688663089142</c:v>
                </c:pt>
                <c:pt idx="233">
                  <c:v>5.6846606843107921</c:v>
                </c:pt>
                <c:pt idx="234">
                  <c:v>5.8026000985770247</c:v>
                </c:pt>
                <c:pt idx="235">
                  <c:v>6.0748014534073045</c:v>
                </c:pt>
                <c:pt idx="236">
                  <c:v>5.8492800156169666</c:v>
                </c:pt>
                <c:pt idx="237">
                  <c:v>6.2923125134028703</c:v>
                </c:pt>
                <c:pt idx="238">
                  <c:v>6.6417885008717246</c:v>
                </c:pt>
                <c:pt idx="239">
                  <c:v>6.347730138130081</c:v>
                </c:pt>
                <c:pt idx="240">
                  <c:v>6.674511200243928</c:v>
                </c:pt>
                <c:pt idx="241">
                  <c:v>6.6932533692557552</c:v>
                </c:pt>
                <c:pt idx="242">
                  <c:v>6.2908589113203277</c:v>
                </c:pt>
                <c:pt idx="243">
                  <c:v>5.942055993775206</c:v>
                </c:pt>
                <c:pt idx="244">
                  <c:v>6.4187625936614348</c:v>
                </c:pt>
                <c:pt idx="245">
                  <c:v>6.1245758228162259</c:v>
                </c:pt>
                <c:pt idx="246">
                  <c:v>6.553576426902108</c:v>
                </c:pt>
                <c:pt idx="247">
                  <c:v>6.5734484501887653</c:v>
                </c:pt>
                <c:pt idx="248">
                  <c:v>6.2371130831981798</c:v>
                </c:pt>
                <c:pt idx="249">
                  <c:v>6.1492161953897817</c:v>
                </c:pt>
                <c:pt idx="250">
                  <c:v>5.6501215588835159</c:v>
                </c:pt>
                <c:pt idx="251">
                  <c:v>5.2678142332130555</c:v>
                </c:pt>
                <c:pt idx="252">
                  <c:v>4.7910905185040686</c:v>
                </c:pt>
                <c:pt idx="253">
                  <c:v>5.1336375701533523</c:v>
                </c:pt>
                <c:pt idx="254">
                  <c:v>5.2417744716592241</c:v>
                </c:pt>
                <c:pt idx="255">
                  <c:v>5.2892517987033489</c:v>
                </c:pt>
                <c:pt idx="256">
                  <c:v>5.7158264845995612</c:v>
                </c:pt>
                <c:pt idx="257">
                  <c:v>5.4211880391622547</c:v>
                </c:pt>
                <c:pt idx="258">
                  <c:v>5.5041988678635079</c:v>
                </c:pt>
                <c:pt idx="259">
                  <c:v>5.6930567752667862</c:v>
                </c:pt>
                <c:pt idx="260">
                  <c:v>5.3714165040357136</c:v>
                </c:pt>
                <c:pt idx="261">
                  <c:v>5.5306005040796853</c:v>
                </c:pt>
                <c:pt idx="262">
                  <c:v>5.3791002976799991</c:v>
                </c:pt>
                <c:pt idx="263">
                  <c:v>5.0142621526294135</c:v>
                </c:pt>
                <c:pt idx="264">
                  <c:v>5.1589297484798999</c:v>
                </c:pt>
                <c:pt idx="265">
                  <c:v>4.7166737816419921</c:v>
                </c:pt>
                <c:pt idx="266">
                  <c:v>4.560624892337537</c:v>
                </c:pt>
                <c:pt idx="267">
                  <c:v>4.6699311322608539</c:v>
                </c:pt>
                <c:pt idx="268">
                  <c:v>5.1251517537267341</c:v>
                </c:pt>
                <c:pt idx="269">
                  <c:v>4.736752584358876</c:v>
                </c:pt>
                <c:pt idx="270">
                  <c:v>4.4204516210410985</c:v>
                </c:pt>
                <c:pt idx="271">
                  <c:v>4.2474085533341883</c:v>
                </c:pt>
                <c:pt idx="272">
                  <c:v>4.2102372022103962</c:v>
                </c:pt>
                <c:pt idx="273">
                  <c:v>3.8581474813719883</c:v>
                </c:pt>
                <c:pt idx="274">
                  <c:v>4.2224691344872047</c:v>
                </c:pt>
                <c:pt idx="275">
                  <c:v>4.368554543699978</c:v>
                </c:pt>
                <c:pt idx="276">
                  <c:v>4.4969330238445959</c:v>
                </c:pt>
                <c:pt idx="277">
                  <c:v>4.1379415806856032</c:v>
                </c:pt>
                <c:pt idx="278">
                  <c:v>3.9967941022058113</c:v>
                </c:pt>
                <c:pt idx="279">
                  <c:v>4.3207628822420237</c:v>
                </c:pt>
                <c:pt idx="280">
                  <c:v>4.435134697569473</c:v>
                </c:pt>
                <c:pt idx="281">
                  <c:v>4.3192596862784658</c:v>
                </c:pt>
                <c:pt idx="282">
                  <c:v>4.2464614581670164</c:v>
                </c:pt>
                <c:pt idx="283">
                  <c:v>4.7369612997470938</c:v>
                </c:pt>
                <c:pt idx="284">
                  <c:v>4.3800367289173705</c:v>
                </c:pt>
                <c:pt idx="285">
                  <c:v>4.1251694601025957</c:v>
                </c:pt>
                <c:pt idx="286">
                  <c:v>4.1812226397957808</c:v>
                </c:pt>
                <c:pt idx="287">
                  <c:v>4.2160012777073286</c:v>
                </c:pt>
                <c:pt idx="288">
                  <c:v>4.106711560521747</c:v>
                </c:pt>
                <c:pt idx="289">
                  <c:v>4.3570719764837023</c:v>
                </c:pt>
                <c:pt idx="290">
                  <c:v>4.345107824052854</c:v>
                </c:pt>
                <c:pt idx="291">
                  <c:v>4.7727130196029011</c:v>
                </c:pt>
                <c:pt idx="292">
                  <c:v>5.2657186793938022</c:v>
                </c:pt>
                <c:pt idx="293">
                  <c:v>5.5039435078383558</c:v>
                </c:pt>
                <c:pt idx="294">
                  <c:v>5.0691708900641448</c:v>
                </c:pt>
                <c:pt idx="295">
                  <c:v>4.5998126929236332</c:v>
                </c:pt>
                <c:pt idx="296">
                  <c:v>5.0865877258255994</c:v>
                </c:pt>
                <c:pt idx="297">
                  <c:v>5.5234390105072722</c:v>
                </c:pt>
                <c:pt idx="298">
                  <c:v>5.2373254759916641</c:v>
                </c:pt>
                <c:pt idx="299">
                  <c:v>5.5838139444184209</c:v>
                </c:pt>
                <c:pt idx="300">
                  <c:v>5.8306543164955986</c:v>
                </c:pt>
                <c:pt idx="301">
                  <c:v>5.6633288366768344</c:v>
                </c:pt>
                <c:pt idx="302">
                  <c:v>6.1338730091716549</c:v>
                </c:pt>
                <c:pt idx="303">
                  <c:v>5.761481802795597</c:v>
                </c:pt>
                <c:pt idx="304">
                  <c:v>5.8798805531847709</c:v>
                </c:pt>
                <c:pt idx="305">
                  <c:v>5.5248370670082334</c:v>
                </c:pt>
                <c:pt idx="306">
                  <c:v>5.3309167320185953</c:v>
                </c:pt>
                <c:pt idx="307">
                  <c:v>5.3154940485722335</c:v>
                </c:pt>
                <c:pt idx="308">
                  <c:v>5.4249432931183463</c:v>
                </c:pt>
                <c:pt idx="309">
                  <c:v>5.4059758651817695</c:v>
                </c:pt>
                <c:pt idx="310">
                  <c:v>5.1030184025418048</c:v>
                </c:pt>
                <c:pt idx="311">
                  <c:v>5.5359654997854504</c:v>
                </c:pt>
                <c:pt idx="312">
                  <c:v>5.7111011984756992</c:v>
                </c:pt>
                <c:pt idx="313">
                  <c:v>5.5497624746900689</c:v>
                </c:pt>
                <c:pt idx="314">
                  <c:v>5.2662394516747195</c:v>
                </c:pt>
                <c:pt idx="315">
                  <c:v>5.3776622861375332</c:v>
                </c:pt>
                <c:pt idx="316">
                  <c:v>5.7892684423266232</c:v>
                </c:pt>
                <c:pt idx="317">
                  <c:v>5.6045957265424651</c:v>
                </c:pt>
                <c:pt idx="318">
                  <c:v>5.3693055138873813</c:v>
                </c:pt>
                <c:pt idx="319">
                  <c:v>5.1013642737699199</c:v>
                </c:pt>
                <c:pt idx="320">
                  <c:v>5.3337654867068638</c:v>
                </c:pt>
                <c:pt idx="321">
                  <c:v>5.1428117980934118</c:v>
                </c:pt>
                <c:pt idx="322">
                  <c:v>5.6119653949062647</c:v>
                </c:pt>
                <c:pt idx="323">
                  <c:v>5.4266317548058725</c:v>
                </c:pt>
                <c:pt idx="324">
                  <c:v>5.3755836832706914</c:v>
                </c:pt>
                <c:pt idx="325">
                  <c:v>5.1768506608270801</c:v>
                </c:pt>
                <c:pt idx="326">
                  <c:v>5.1041713221445022</c:v>
                </c:pt>
                <c:pt idx="327">
                  <c:v>5.2778543506517268</c:v>
                </c:pt>
                <c:pt idx="328">
                  <c:v>5.2441137558074455</c:v>
                </c:pt>
                <c:pt idx="329">
                  <c:v>5.5271418552598375</c:v>
                </c:pt>
                <c:pt idx="330">
                  <c:v>5.804345657472898</c:v>
                </c:pt>
                <c:pt idx="331">
                  <c:v>5.830402378137812</c:v>
                </c:pt>
                <c:pt idx="332">
                  <c:v>5.6190980594449851</c:v>
                </c:pt>
                <c:pt idx="333">
                  <c:v>5.4158760767133316</c:v>
                </c:pt>
                <c:pt idx="334">
                  <c:v>5.4834807703568877</c:v>
                </c:pt>
                <c:pt idx="335">
                  <c:v>5.8335623398631622</c:v>
                </c:pt>
                <c:pt idx="336">
                  <c:v>5.4278939139710198</c:v>
                </c:pt>
                <c:pt idx="337">
                  <c:v>5.0120655041754789</c:v>
                </c:pt>
                <c:pt idx="338">
                  <c:v>5.0308355909855242</c:v>
                </c:pt>
                <c:pt idx="339">
                  <c:v>4.8672309318143361</c:v>
                </c:pt>
                <c:pt idx="340">
                  <c:v>4.5758197293648246</c:v>
                </c:pt>
                <c:pt idx="341">
                  <c:v>4.8014588722751617</c:v>
                </c:pt>
                <c:pt idx="342">
                  <c:v>5.2170827645722646</c:v>
                </c:pt>
                <c:pt idx="343">
                  <c:v>5.3424975724096164</c:v>
                </c:pt>
                <c:pt idx="344">
                  <c:v>5.7349315412538378</c:v>
                </c:pt>
                <c:pt idx="345">
                  <c:v>5.6307581427530735</c:v>
                </c:pt>
                <c:pt idx="346">
                  <c:v>5.8598655876603054</c:v>
                </c:pt>
                <c:pt idx="347">
                  <c:v>5.8162115748406329</c:v>
                </c:pt>
                <c:pt idx="348">
                  <c:v>6.2406001962305409</c:v>
                </c:pt>
                <c:pt idx="349">
                  <c:v>6.7120320605806532</c:v>
                </c:pt>
                <c:pt idx="350">
                  <c:v>6.6304560397235486</c:v>
                </c:pt>
                <c:pt idx="351">
                  <c:v>6.8779764642055987</c:v>
                </c:pt>
                <c:pt idx="352">
                  <c:v>6.9530125778662093</c:v>
                </c:pt>
                <c:pt idx="353">
                  <c:v>7.1336926352539347</c:v>
                </c:pt>
                <c:pt idx="354">
                  <c:v>7.2304570772451129</c:v>
                </c:pt>
                <c:pt idx="355">
                  <c:v>7.4771772253899966</c:v>
                </c:pt>
                <c:pt idx="356">
                  <c:v>7.5029819973521263</c:v>
                </c:pt>
                <c:pt idx="357">
                  <c:v>7.2432014494880743</c:v>
                </c:pt>
                <c:pt idx="358">
                  <c:v>7.183282604409456</c:v>
                </c:pt>
                <c:pt idx="359">
                  <c:v>7.6401085647990445</c:v>
                </c:pt>
                <c:pt idx="360">
                  <c:v>7.9475552853832188</c:v>
                </c:pt>
                <c:pt idx="361">
                  <c:v>7.8577953415334836</c:v>
                </c:pt>
                <c:pt idx="362">
                  <c:v>8.1884726745697662</c:v>
                </c:pt>
                <c:pt idx="363">
                  <c:v>7.9475215859146697</c:v>
                </c:pt>
                <c:pt idx="364">
                  <c:v>8.0275707361103272</c:v>
                </c:pt>
                <c:pt idx="365">
                  <c:v>7.9061131918064174</c:v>
                </c:pt>
                <c:pt idx="366">
                  <c:v>8.1285748355759431</c:v>
                </c:pt>
                <c:pt idx="367">
                  <c:v>8.4215012386719827</c:v>
                </c:pt>
                <c:pt idx="368">
                  <c:v>8.4264715958770058</c:v>
                </c:pt>
                <c:pt idx="369">
                  <c:v>7.9563720245349341</c:v>
                </c:pt>
                <c:pt idx="370">
                  <c:v>7.7894444636895699</c:v>
                </c:pt>
                <c:pt idx="371">
                  <c:v>7.915447132770602</c:v>
                </c:pt>
                <c:pt idx="372">
                  <c:v>8.1818388337726589</c:v>
                </c:pt>
                <c:pt idx="373">
                  <c:v>8.4762501395377079</c:v>
                </c:pt>
                <c:pt idx="374">
                  <c:v>8.31712409838849</c:v>
                </c:pt>
                <c:pt idx="375">
                  <c:v>7.8941110460577484</c:v>
                </c:pt>
                <c:pt idx="376">
                  <c:v>8.3732034851031738</c:v>
                </c:pt>
                <c:pt idx="377">
                  <c:v>8.0465191304350068</c:v>
                </c:pt>
                <c:pt idx="378">
                  <c:v>7.8666960786305378</c:v>
                </c:pt>
                <c:pt idx="379">
                  <c:v>8.2325622073798748</c:v>
                </c:pt>
                <c:pt idx="380">
                  <c:v>7.9146377599320239</c:v>
                </c:pt>
                <c:pt idx="381">
                  <c:v>8.0324456908869433</c:v>
                </c:pt>
                <c:pt idx="382">
                  <c:v>7.7623133947280269</c:v>
                </c:pt>
                <c:pt idx="383">
                  <c:v>8.0940069257789045</c:v>
                </c:pt>
                <c:pt idx="384">
                  <c:v>8.0678310386922707</c:v>
                </c:pt>
                <c:pt idx="385">
                  <c:v>7.834333219101925</c:v>
                </c:pt>
                <c:pt idx="386">
                  <c:v>7.8541808494619758</c:v>
                </c:pt>
                <c:pt idx="387">
                  <c:v>8.3255403845655298</c:v>
                </c:pt>
                <c:pt idx="388">
                  <c:v>8.5881000375604568</c:v>
                </c:pt>
                <c:pt idx="389">
                  <c:v>8.316798250084025</c:v>
                </c:pt>
                <c:pt idx="390">
                  <c:v>8.1397048027033634</c:v>
                </c:pt>
                <c:pt idx="391">
                  <c:v>8.4365227990434342</c:v>
                </c:pt>
                <c:pt idx="392">
                  <c:v>8.9226868812312521</c:v>
                </c:pt>
                <c:pt idx="393">
                  <c:v>8.484636447238147</c:v>
                </c:pt>
                <c:pt idx="394">
                  <c:v>8.0931278668617992</c:v>
                </c:pt>
                <c:pt idx="395">
                  <c:v>8.3830261697846371</c:v>
                </c:pt>
                <c:pt idx="396">
                  <c:v>7.9686510053647055</c:v>
                </c:pt>
                <c:pt idx="397">
                  <c:v>7.7102749795617314</c:v>
                </c:pt>
                <c:pt idx="398">
                  <c:v>8.0140737479960986</c:v>
                </c:pt>
                <c:pt idx="399">
                  <c:v>7.7583794961340349</c:v>
                </c:pt>
                <c:pt idx="400">
                  <c:v>8.2101063352613881</c:v>
                </c:pt>
                <c:pt idx="401">
                  <c:v>8.3050728350961496</c:v>
                </c:pt>
                <c:pt idx="402">
                  <c:v>8.534889786126973</c:v>
                </c:pt>
                <c:pt idx="403">
                  <c:v>8.8943997124571261</c:v>
                </c:pt>
                <c:pt idx="404">
                  <c:v>9.0801322843910572</c:v>
                </c:pt>
                <c:pt idx="405">
                  <c:v>8.6270999817359701</c:v>
                </c:pt>
                <c:pt idx="406">
                  <c:v>8.2631406090690387</c:v>
                </c:pt>
                <c:pt idx="407">
                  <c:v>8.0185569168496631</c:v>
                </c:pt>
                <c:pt idx="408">
                  <c:v>8.0264153014977229</c:v>
                </c:pt>
                <c:pt idx="409">
                  <c:v>7.5458551046574058</c:v>
                </c:pt>
                <c:pt idx="410">
                  <c:v>7.0714048756566168</c:v>
                </c:pt>
                <c:pt idx="411">
                  <c:v>7.22685350949331</c:v>
                </c:pt>
                <c:pt idx="412">
                  <c:v>7.0857870307968822</c:v>
                </c:pt>
                <c:pt idx="413">
                  <c:v>7.5539847122489938</c:v>
                </c:pt>
                <c:pt idx="414">
                  <c:v>7.1350150311637162</c:v>
                </c:pt>
                <c:pt idx="415">
                  <c:v>6.7648148422382279</c:v>
                </c:pt>
                <c:pt idx="416">
                  <c:v>6.497516411585579</c:v>
                </c:pt>
                <c:pt idx="417">
                  <c:v>6.3285150556361298</c:v>
                </c:pt>
                <c:pt idx="418">
                  <c:v>6.1145917926511366</c:v>
                </c:pt>
                <c:pt idx="419">
                  <c:v>6.0778267161636421</c:v>
                </c:pt>
                <c:pt idx="420">
                  <c:v>5.8181589239479399</c:v>
                </c:pt>
                <c:pt idx="421">
                  <c:v>6.1872821506081692</c:v>
                </c:pt>
                <c:pt idx="422">
                  <c:v>6.4473711607266413</c:v>
                </c:pt>
                <c:pt idx="423">
                  <c:v>6.1988269500055662</c:v>
                </c:pt>
                <c:pt idx="424">
                  <c:v>6.4036282565019107</c:v>
                </c:pt>
                <c:pt idx="425">
                  <c:v>6.859697999739951</c:v>
                </c:pt>
                <c:pt idx="426">
                  <c:v>6.5218426096600357</c:v>
                </c:pt>
                <c:pt idx="427">
                  <c:v>6.1792675166140292</c:v>
                </c:pt>
                <c:pt idx="428">
                  <c:v>5.710639545186118</c:v>
                </c:pt>
                <c:pt idx="429">
                  <c:v>5.6997444448975854</c:v>
                </c:pt>
                <c:pt idx="430">
                  <c:v>5.2618654170062404</c:v>
                </c:pt>
                <c:pt idx="431">
                  <c:v>5.5758814590689072</c:v>
                </c:pt>
                <c:pt idx="432">
                  <c:v>5.9477529424083899</c:v>
                </c:pt>
                <c:pt idx="433">
                  <c:v>5.8306806956778754</c:v>
                </c:pt>
                <c:pt idx="434">
                  <c:v>5.8328520274217448</c:v>
                </c:pt>
                <c:pt idx="435">
                  <c:v>5.6303015058154644</c:v>
                </c:pt>
                <c:pt idx="436">
                  <c:v>5.3863628923416496</c:v>
                </c:pt>
                <c:pt idx="437">
                  <c:v>4.9210950986333817</c:v>
                </c:pt>
                <c:pt idx="438">
                  <c:v>5.3258320265880323</c:v>
                </c:pt>
                <c:pt idx="439">
                  <c:v>4.9052769199920396</c:v>
                </c:pt>
                <c:pt idx="440">
                  <c:v>5.0073739212615536</c:v>
                </c:pt>
                <c:pt idx="441">
                  <c:v>4.6172582526219568</c:v>
                </c:pt>
                <c:pt idx="442">
                  <c:v>4.984859323855745</c:v>
                </c:pt>
                <c:pt idx="443">
                  <c:v>5.1274637648056647</c:v>
                </c:pt>
                <c:pt idx="444">
                  <c:v>5.6045513866690726</c:v>
                </c:pt>
                <c:pt idx="445">
                  <c:v>6.0417191094823277</c:v>
                </c:pt>
                <c:pt idx="446">
                  <c:v>6.1325944855496672</c:v>
                </c:pt>
                <c:pt idx="447">
                  <c:v>5.7721956047578784</c:v>
                </c:pt>
                <c:pt idx="448">
                  <c:v>6.064319735628068</c:v>
                </c:pt>
                <c:pt idx="449">
                  <c:v>6.1401646703602166</c:v>
                </c:pt>
                <c:pt idx="450">
                  <c:v>6.2531515165929532</c:v>
                </c:pt>
                <c:pt idx="451">
                  <c:v>5.79354484260225</c:v>
                </c:pt>
                <c:pt idx="452">
                  <c:v>5.7686587496620412</c:v>
                </c:pt>
                <c:pt idx="453">
                  <c:v>5.3916847126932179</c:v>
                </c:pt>
                <c:pt idx="454">
                  <c:v>5.4880295439681444</c:v>
                </c:pt>
                <c:pt idx="455">
                  <c:v>5.7246919994720002</c:v>
                </c:pt>
                <c:pt idx="456">
                  <c:v>5.9007106115128156</c:v>
                </c:pt>
                <c:pt idx="457">
                  <c:v>5.9914972479688053</c:v>
                </c:pt>
                <c:pt idx="458">
                  <c:v>6.0688675801562182</c:v>
                </c:pt>
                <c:pt idx="459">
                  <c:v>6.076159005414933</c:v>
                </c:pt>
                <c:pt idx="460">
                  <c:v>5.7097026980600134</c:v>
                </c:pt>
                <c:pt idx="461">
                  <c:v>5.5315632779093509</c:v>
                </c:pt>
                <c:pt idx="462">
                  <c:v>5.9478575739510493</c:v>
                </c:pt>
                <c:pt idx="463">
                  <c:v>6.315374196971038</c:v>
                </c:pt>
                <c:pt idx="464">
                  <c:v>6.0608235363223919</c:v>
                </c:pt>
                <c:pt idx="465">
                  <c:v>5.9816591655166125</c:v>
                </c:pt>
                <c:pt idx="466">
                  <c:v>6.4635841832730563</c:v>
                </c:pt>
                <c:pt idx="467">
                  <c:v>6.915342913356687</c:v>
                </c:pt>
                <c:pt idx="468">
                  <c:v>7.0994297033676217</c:v>
                </c:pt>
                <c:pt idx="469">
                  <c:v>7.3997781409938952</c:v>
                </c:pt>
                <c:pt idx="470">
                  <c:v>7.4673109833521432</c:v>
                </c:pt>
                <c:pt idx="471">
                  <c:v>7.8663030563436642</c:v>
                </c:pt>
                <c:pt idx="472">
                  <c:v>8.0306667047115461</c:v>
                </c:pt>
                <c:pt idx="473">
                  <c:v>8.4492670956513027</c:v>
                </c:pt>
                <c:pt idx="474">
                  <c:v>8.8883074290410438</c:v>
                </c:pt>
                <c:pt idx="475">
                  <c:v>9.1387197157645872</c:v>
                </c:pt>
                <c:pt idx="476">
                  <c:v>8.9048331859126844</c:v>
                </c:pt>
                <c:pt idx="477">
                  <c:v>8.9726039026865525</c:v>
                </c:pt>
                <c:pt idx="478">
                  <c:v>8.9157066929464257</c:v>
                </c:pt>
                <c:pt idx="479">
                  <c:v>8.692282641452433</c:v>
                </c:pt>
                <c:pt idx="480">
                  <c:v>8.2930905749291774</c:v>
                </c:pt>
                <c:pt idx="481">
                  <c:v>8.558495314049436</c:v>
                </c:pt>
                <c:pt idx="482">
                  <c:v>8.5241655452478486</c:v>
                </c:pt>
                <c:pt idx="483">
                  <c:v>8.4261085944481344</c:v>
                </c:pt>
                <c:pt idx="484">
                  <c:v>8.1824535840893304</c:v>
                </c:pt>
                <c:pt idx="485">
                  <c:v>8.2671860426997767</c:v>
                </c:pt>
                <c:pt idx="486">
                  <c:v>8.1685369290930829</c:v>
                </c:pt>
                <c:pt idx="487">
                  <c:v>8.0414505905546996</c:v>
                </c:pt>
                <c:pt idx="488">
                  <c:v>7.9992789069958281</c:v>
                </c:pt>
                <c:pt idx="489">
                  <c:v>8.4792997945448985</c:v>
                </c:pt>
                <c:pt idx="490">
                  <c:v>8.5904048333026388</c:v>
                </c:pt>
                <c:pt idx="491">
                  <c:v>8.7722687441951521</c:v>
                </c:pt>
                <c:pt idx="492">
                  <c:v>8.8314493680701567</c:v>
                </c:pt>
                <c:pt idx="493">
                  <c:v>9.2551992667029417</c:v>
                </c:pt>
                <c:pt idx="494">
                  <c:v>8.8172858219370678</c:v>
                </c:pt>
                <c:pt idx="495">
                  <c:v>8.3288681771021871</c:v>
                </c:pt>
                <c:pt idx="496">
                  <c:v>8.1430939997190439</c:v>
                </c:pt>
                <c:pt idx="497">
                  <c:v>8.2525606826371938</c:v>
                </c:pt>
                <c:pt idx="498">
                  <c:v>7.8189802239799828</c:v>
                </c:pt>
                <c:pt idx="499">
                  <c:v>7.9740763258896337</c:v>
                </c:pt>
                <c:pt idx="500">
                  <c:v>8.1651518595484447</c:v>
                </c:pt>
                <c:pt idx="501">
                  <c:v>8.0880871697417227</c:v>
                </c:pt>
                <c:pt idx="502">
                  <c:v>7.733446874548358</c:v>
                </c:pt>
                <c:pt idx="503">
                  <c:v>8.1541690117530905</c:v>
                </c:pt>
                <c:pt idx="504">
                  <c:v>8.2847311864912623</c:v>
                </c:pt>
                <c:pt idx="505">
                  <c:v>8.6372043729636587</c:v>
                </c:pt>
                <c:pt idx="506">
                  <c:v>8.4861823076707985</c:v>
                </c:pt>
                <c:pt idx="507">
                  <c:v>8.7986373680747096</c:v>
                </c:pt>
                <c:pt idx="508">
                  <c:v>8.7309497063256476</c:v>
                </c:pt>
                <c:pt idx="509">
                  <c:v>8.2509208872623585</c:v>
                </c:pt>
                <c:pt idx="510">
                  <c:v>8.6178994099473574</c:v>
                </c:pt>
                <c:pt idx="511">
                  <c:v>8.9878271071956579</c:v>
                </c:pt>
                <c:pt idx="512">
                  <c:v>9.4703404937364617</c:v>
                </c:pt>
                <c:pt idx="513">
                  <c:v>9.2195100213665153</c:v>
                </c:pt>
                <c:pt idx="514">
                  <c:v>9.4754482238816795</c:v>
                </c:pt>
                <c:pt idx="515">
                  <c:v>9.5163803520831447</c:v>
                </c:pt>
                <c:pt idx="516">
                  <c:v>9.6691388708312882</c:v>
                </c:pt>
                <c:pt idx="517">
                  <c:v>9.9793386079691437</c:v>
                </c:pt>
                <c:pt idx="518">
                  <c:v>10.012904008199538</c:v>
                </c:pt>
                <c:pt idx="519">
                  <c:v>10.019883355921472</c:v>
                </c:pt>
                <c:pt idx="520">
                  <c:v>10.395715173535024</c:v>
                </c:pt>
                <c:pt idx="521">
                  <c:v>10.110750381969417</c:v>
                </c:pt>
                <c:pt idx="522">
                  <c:v>9.9919623708548002</c:v>
                </c:pt>
                <c:pt idx="523">
                  <c:v>9.7994229619303681</c:v>
                </c:pt>
                <c:pt idx="524">
                  <c:v>9.481034317273874</c:v>
                </c:pt>
                <c:pt idx="525">
                  <c:v>9.2939225865882253</c:v>
                </c:pt>
                <c:pt idx="526">
                  <c:v>8.9962257826948093</c:v>
                </c:pt>
                <c:pt idx="527">
                  <c:v>8.8916002941627035</c:v>
                </c:pt>
                <c:pt idx="528">
                  <c:v>9.2410399045555067</c:v>
                </c:pt>
                <c:pt idx="529">
                  <c:v>9.4629441657589854</c:v>
                </c:pt>
                <c:pt idx="530">
                  <c:v>9.8124382160035726</c:v>
                </c:pt>
                <c:pt idx="531">
                  <c:v>9.4950568862968936</c:v>
                </c:pt>
                <c:pt idx="532">
                  <c:v>9.7336966867661072</c:v>
                </c:pt>
                <c:pt idx="533">
                  <c:v>9.3562415886478369</c:v>
                </c:pt>
                <c:pt idx="534">
                  <c:v>9.5556749719572096</c:v>
                </c:pt>
                <c:pt idx="535">
                  <c:v>9.5029330402078767</c:v>
                </c:pt>
                <c:pt idx="536">
                  <c:v>9.731545417092228</c:v>
                </c:pt>
                <c:pt idx="537">
                  <c:v>9.8711037082887749</c:v>
                </c:pt>
                <c:pt idx="538">
                  <c:v>9.8539957053044951</c:v>
                </c:pt>
                <c:pt idx="539">
                  <c:v>9.516389682024835</c:v>
                </c:pt>
                <c:pt idx="540">
                  <c:v>9.8057046140075883</c:v>
                </c:pt>
                <c:pt idx="541">
                  <c:v>9.773751482222373</c:v>
                </c:pt>
                <c:pt idx="542">
                  <c:v>9.8006639250963019</c:v>
                </c:pt>
                <c:pt idx="543">
                  <c:v>9.7131066405740132</c:v>
                </c:pt>
                <c:pt idx="544">
                  <c:v>9.5568839493191469</c:v>
                </c:pt>
                <c:pt idx="545">
                  <c:v>9.7620387191038542</c:v>
                </c:pt>
                <c:pt idx="546">
                  <c:v>10.01827198713424</c:v>
                </c:pt>
                <c:pt idx="547">
                  <c:v>9.529504004298774</c:v>
                </c:pt>
                <c:pt idx="548">
                  <c:v>9.1172266716208892</c:v>
                </c:pt>
                <c:pt idx="549">
                  <c:v>9.0147709004541419</c:v>
                </c:pt>
                <c:pt idx="550">
                  <c:v>8.619592620522841</c:v>
                </c:pt>
                <c:pt idx="551">
                  <c:v>8.4297192384389295</c:v>
                </c:pt>
                <c:pt idx="552">
                  <c:v>8.6685223482778468</c:v>
                </c:pt>
                <c:pt idx="553">
                  <c:v>9.0200156157065567</c:v>
                </c:pt>
                <c:pt idx="554">
                  <c:v>8.9369183477405141</c:v>
                </c:pt>
                <c:pt idx="555">
                  <c:v>8.9398002254435802</c:v>
                </c:pt>
                <c:pt idx="556">
                  <c:v>8.5226113741216523</c:v>
                </c:pt>
                <c:pt idx="557">
                  <c:v>8.8679843686058959</c:v>
                </c:pt>
                <c:pt idx="558">
                  <c:v>9.0889305543203083</c:v>
                </c:pt>
                <c:pt idx="559">
                  <c:v>9.3820825102756391</c:v>
                </c:pt>
                <c:pt idx="560">
                  <c:v>9.2045524657518616</c:v>
                </c:pt>
                <c:pt idx="561">
                  <c:v>8.73782131533968</c:v>
                </c:pt>
                <c:pt idx="562">
                  <c:v>8.4075899858513008</c:v>
                </c:pt>
                <c:pt idx="563">
                  <c:v>8.0252446108849025</c:v>
                </c:pt>
                <c:pt idx="564">
                  <c:v>7.7910911682396016</c:v>
                </c:pt>
                <c:pt idx="565">
                  <c:v>7.6422199723125122</c:v>
                </c:pt>
                <c:pt idx="566">
                  <c:v>7.6991229789095748</c:v>
                </c:pt>
                <c:pt idx="567">
                  <c:v>7.9816438081691192</c:v>
                </c:pt>
                <c:pt idx="568">
                  <c:v>7.761839012956699</c:v>
                </c:pt>
                <c:pt idx="569">
                  <c:v>7.2973371226687584</c:v>
                </c:pt>
                <c:pt idx="570">
                  <c:v>7.3925497497730053</c:v>
                </c:pt>
                <c:pt idx="571">
                  <c:v>7.6261657480242597</c:v>
                </c:pt>
                <c:pt idx="572">
                  <c:v>8.0517700634424205</c:v>
                </c:pt>
                <c:pt idx="573">
                  <c:v>7.5570262375031767</c:v>
                </c:pt>
                <c:pt idx="574">
                  <c:v>7.4323680882738898</c:v>
                </c:pt>
                <c:pt idx="575">
                  <c:v>7.5279177335003897</c:v>
                </c:pt>
                <c:pt idx="576">
                  <c:v>7.8133462054996841</c:v>
                </c:pt>
                <c:pt idx="577">
                  <c:v>7.7625943068474683</c:v>
                </c:pt>
                <c:pt idx="578">
                  <c:v>7.8782946343098441</c:v>
                </c:pt>
                <c:pt idx="579">
                  <c:v>7.9573494230933832</c:v>
                </c:pt>
                <c:pt idx="580">
                  <c:v>7.8476232450201753</c:v>
                </c:pt>
                <c:pt idx="581">
                  <c:v>7.6997719374053784</c:v>
                </c:pt>
                <c:pt idx="582">
                  <c:v>7.4407491341105239</c:v>
                </c:pt>
                <c:pt idx="583">
                  <c:v>7.2349023062976086</c:v>
                </c:pt>
                <c:pt idx="584">
                  <c:v>6.8837460882890982</c:v>
                </c:pt>
                <c:pt idx="585">
                  <c:v>6.6359655192489635</c:v>
                </c:pt>
                <c:pt idx="586">
                  <c:v>6.2150216694056351</c:v>
                </c:pt>
                <c:pt idx="587">
                  <c:v>5.8983562737010748</c:v>
                </c:pt>
                <c:pt idx="588">
                  <c:v>5.9257754338473241</c:v>
                </c:pt>
                <c:pt idx="589">
                  <c:v>5.5740841798176515</c:v>
                </c:pt>
                <c:pt idx="590">
                  <c:v>5.8373900491441573</c:v>
                </c:pt>
                <c:pt idx="591">
                  <c:v>5.7139256795824966</c:v>
                </c:pt>
                <c:pt idx="592">
                  <c:v>5.8589840797112736</c:v>
                </c:pt>
                <c:pt idx="593">
                  <c:v>5.9927348027103813</c:v>
                </c:pt>
                <c:pt idx="594">
                  <c:v>5.7006441648068407</c:v>
                </c:pt>
                <c:pt idx="595">
                  <c:v>5.2294215872030678</c:v>
                </c:pt>
                <c:pt idx="596">
                  <c:v>5.5538655821173508</c:v>
                </c:pt>
                <c:pt idx="597">
                  <c:v>5.9144774039990056</c:v>
                </c:pt>
                <c:pt idx="598">
                  <c:v>5.9070775262898048</c:v>
                </c:pt>
                <c:pt idx="599">
                  <c:v>5.8143305540601311</c:v>
                </c:pt>
                <c:pt idx="600">
                  <c:v>5.942843019429735</c:v>
                </c:pt>
                <c:pt idx="601">
                  <c:v>6.0817237444971752</c:v>
                </c:pt>
                <c:pt idx="602">
                  <c:v>6.4535209567045975</c:v>
                </c:pt>
                <c:pt idx="603">
                  <c:v>6.2368472784556444</c:v>
                </c:pt>
                <c:pt idx="604">
                  <c:v>6.5979857172721577</c:v>
                </c:pt>
                <c:pt idx="605">
                  <c:v>6.6528979987088199</c:v>
                </c:pt>
                <c:pt idx="606">
                  <c:v>6.7977591354153972</c:v>
                </c:pt>
                <c:pt idx="607">
                  <c:v>6.4186795472138796</c:v>
                </c:pt>
                <c:pt idx="608">
                  <c:v>6.0540342229225574</c:v>
                </c:pt>
                <c:pt idx="609">
                  <c:v>6.4373464550380639</c:v>
                </c:pt>
                <c:pt idx="610">
                  <c:v>6.5105614674832442</c:v>
                </c:pt>
                <c:pt idx="611">
                  <c:v>6.4658419693579328</c:v>
                </c:pt>
                <c:pt idx="612">
                  <c:v>6.301005922708022</c:v>
                </c:pt>
                <c:pt idx="613">
                  <c:v>6.2414916438468513</c:v>
                </c:pt>
                <c:pt idx="614">
                  <c:v>6.6905639392318719</c:v>
                </c:pt>
                <c:pt idx="615">
                  <c:v>6.6671378938982198</c:v>
                </c:pt>
                <c:pt idx="616">
                  <c:v>6.5082762724303205</c:v>
                </c:pt>
                <c:pt idx="617">
                  <c:v>6.9732388887352164</c:v>
                </c:pt>
                <c:pt idx="618">
                  <c:v>7.3476562126157212</c:v>
                </c:pt>
                <c:pt idx="619">
                  <c:v>7.2727412855347282</c:v>
                </c:pt>
                <c:pt idx="620">
                  <c:v>6.9066542213585471</c:v>
                </c:pt>
                <c:pt idx="621">
                  <c:v>7.0701884925781506</c:v>
                </c:pt>
                <c:pt idx="622">
                  <c:v>7.3582489352561407</c:v>
                </c:pt>
                <c:pt idx="623">
                  <c:v>7.2237460181879722</c:v>
                </c:pt>
                <c:pt idx="624">
                  <c:v>6.9791617217588069</c:v>
                </c:pt>
                <c:pt idx="625">
                  <c:v>6.7905082782886597</c:v>
                </c:pt>
                <c:pt idx="626">
                  <c:v>6.6066391547414698</c:v>
                </c:pt>
                <c:pt idx="627">
                  <c:v>6.7324966726938325</c:v>
                </c:pt>
                <c:pt idx="628">
                  <c:v>6.7536623450486744</c:v>
                </c:pt>
                <c:pt idx="629">
                  <c:v>7.0971435327155632</c:v>
                </c:pt>
                <c:pt idx="630">
                  <c:v>6.935866642409076</c:v>
                </c:pt>
                <c:pt idx="631">
                  <c:v>7.277293090858735</c:v>
                </c:pt>
                <c:pt idx="632">
                  <c:v>7.1096253858790766</c:v>
                </c:pt>
                <c:pt idx="633">
                  <c:v>7.5896328980832237</c:v>
                </c:pt>
                <c:pt idx="634">
                  <c:v>7.6499150981929471</c:v>
                </c:pt>
                <c:pt idx="635">
                  <c:v>8.1046035582107443</c:v>
                </c:pt>
                <c:pt idx="636">
                  <c:v>8.1099483026977577</c:v>
                </c:pt>
                <c:pt idx="637">
                  <c:v>8.4984039664084143</c:v>
                </c:pt>
                <c:pt idx="638">
                  <c:v>8.0919977660808229</c:v>
                </c:pt>
                <c:pt idx="639">
                  <c:v>7.9588283696840669</c:v>
                </c:pt>
                <c:pt idx="640">
                  <c:v>8.3667683322980828</c:v>
                </c:pt>
                <c:pt idx="641">
                  <c:v>8.1240405791076071</c:v>
                </c:pt>
                <c:pt idx="642">
                  <c:v>8.3219135229626922</c:v>
                </c:pt>
                <c:pt idx="643">
                  <c:v>8.1630518585257299</c:v>
                </c:pt>
                <c:pt idx="644">
                  <c:v>7.788759868562547</c:v>
                </c:pt>
                <c:pt idx="645">
                  <c:v>7.7146243045261116</c:v>
                </c:pt>
                <c:pt idx="646">
                  <c:v>7.651339948934174</c:v>
                </c:pt>
                <c:pt idx="647">
                  <c:v>8.045697584344472</c:v>
                </c:pt>
                <c:pt idx="648">
                  <c:v>8.2610929219735816</c:v>
                </c:pt>
                <c:pt idx="649">
                  <c:v>8.1751703361838963</c:v>
                </c:pt>
                <c:pt idx="650">
                  <c:v>7.8444581975536423</c:v>
                </c:pt>
                <c:pt idx="651">
                  <c:v>8.1668436105038449</c:v>
                </c:pt>
                <c:pt idx="652">
                  <c:v>7.9826499865369946</c:v>
                </c:pt>
                <c:pt idx="653">
                  <c:v>7.6542616690863774</c:v>
                </c:pt>
                <c:pt idx="654">
                  <c:v>7.1594839427211374</c:v>
                </c:pt>
                <c:pt idx="655">
                  <c:v>7.0950750259804485</c:v>
                </c:pt>
                <c:pt idx="656">
                  <c:v>6.7222160428082596</c:v>
                </c:pt>
                <c:pt idx="657">
                  <c:v>6.83353287102726</c:v>
                </c:pt>
                <c:pt idx="658">
                  <c:v>6.9569794399460401</c:v>
                </c:pt>
                <c:pt idx="659">
                  <c:v>7.1880169079578407</c:v>
                </c:pt>
                <c:pt idx="660">
                  <c:v>6.9041230525590001</c:v>
                </c:pt>
                <c:pt idx="661">
                  <c:v>6.5542139173972238</c:v>
                </c:pt>
                <c:pt idx="662">
                  <c:v>6.6859115594294938</c:v>
                </c:pt>
                <c:pt idx="663">
                  <c:v>6.6024857680251392</c:v>
                </c:pt>
                <c:pt idx="664">
                  <c:v>6.5327498915266959</c:v>
                </c:pt>
                <c:pt idx="665">
                  <c:v>6.6138322726727781</c:v>
                </c:pt>
                <c:pt idx="666">
                  <c:v>6.7897472617814039</c:v>
                </c:pt>
                <c:pt idx="667">
                  <c:v>6.4146753982245954</c:v>
                </c:pt>
                <c:pt idx="668">
                  <c:v>6.8383568422394942</c:v>
                </c:pt>
                <c:pt idx="669">
                  <c:v>6.5119737769809269</c:v>
                </c:pt>
                <c:pt idx="670">
                  <c:v>6.9406959116082181</c:v>
                </c:pt>
                <c:pt idx="671">
                  <c:v>6.573989755936247</c:v>
                </c:pt>
                <c:pt idx="672">
                  <c:v>6.9532306052778425</c:v>
                </c:pt>
                <c:pt idx="673">
                  <c:v>7.23925314369259</c:v>
                </c:pt>
                <c:pt idx="674">
                  <c:v>7.2879180239087056</c:v>
                </c:pt>
                <c:pt idx="675">
                  <c:v>7.7411665437868198</c:v>
                </c:pt>
                <c:pt idx="676">
                  <c:v>8.1001440804055012</c:v>
                </c:pt>
                <c:pt idx="677">
                  <c:v>7.798866090354025</c:v>
                </c:pt>
                <c:pt idx="678">
                  <c:v>8.2835321149262953</c:v>
                </c:pt>
                <c:pt idx="679">
                  <c:v>8.4326112655520493</c:v>
                </c:pt>
                <c:pt idx="680">
                  <c:v>7.9870334822010971</c:v>
                </c:pt>
                <c:pt idx="681">
                  <c:v>7.7484297782674822</c:v>
                </c:pt>
                <c:pt idx="682">
                  <c:v>8.1348069256869984</c:v>
                </c:pt>
                <c:pt idx="683">
                  <c:v>7.7735490051019092</c:v>
                </c:pt>
                <c:pt idx="684">
                  <c:v>7.5083258980134371</c:v>
                </c:pt>
                <c:pt idx="685">
                  <c:v>7.2054503903243212</c:v>
                </c:pt>
                <c:pt idx="686">
                  <c:v>7.271337180002333</c:v>
                </c:pt>
                <c:pt idx="687">
                  <c:v>6.9813212467803769</c:v>
                </c:pt>
                <c:pt idx="688">
                  <c:v>7.2405572829295926</c:v>
                </c:pt>
                <c:pt idx="689">
                  <c:v>7.4100564254997154</c:v>
                </c:pt>
                <c:pt idx="690">
                  <c:v>7.7238393224307753</c:v>
                </c:pt>
                <c:pt idx="691">
                  <c:v>7.6902418865565334</c:v>
                </c:pt>
                <c:pt idx="692">
                  <c:v>7.5143146259221769</c:v>
                </c:pt>
                <c:pt idx="693">
                  <c:v>7.2547269245370831</c:v>
                </c:pt>
                <c:pt idx="694">
                  <c:v>6.9911483958709759</c:v>
                </c:pt>
                <c:pt idx="695">
                  <c:v>6.931393278231063</c:v>
                </c:pt>
                <c:pt idx="696">
                  <c:v>6.7533946696684026</c:v>
                </c:pt>
                <c:pt idx="697">
                  <c:v>6.5833670633907895</c:v>
                </c:pt>
                <c:pt idx="698">
                  <c:v>6.9827300075064569</c:v>
                </c:pt>
                <c:pt idx="699">
                  <c:v>6.5475749323564223</c:v>
                </c:pt>
                <c:pt idx="700">
                  <c:v>6.5619600591606595</c:v>
                </c:pt>
                <c:pt idx="701">
                  <c:v>6.8012157229002863</c:v>
                </c:pt>
                <c:pt idx="702">
                  <c:v>6.7370813967480414</c:v>
                </c:pt>
                <c:pt idx="703">
                  <c:v>6.8955263956174457</c:v>
                </c:pt>
                <c:pt idx="704">
                  <c:v>7.0312356834802223</c:v>
                </c:pt>
                <c:pt idx="705">
                  <c:v>7.5204168376874385</c:v>
                </c:pt>
                <c:pt idx="706">
                  <c:v>7.9192651290035787</c:v>
                </c:pt>
                <c:pt idx="707">
                  <c:v>7.4470538986937109</c:v>
                </c:pt>
                <c:pt idx="708">
                  <c:v>7.2474816290229507</c:v>
                </c:pt>
                <c:pt idx="709">
                  <c:v>7.3991576141379207</c:v>
                </c:pt>
                <c:pt idx="710">
                  <c:v>7.7792549354733289</c:v>
                </c:pt>
                <c:pt idx="711">
                  <c:v>8.1634314609468444</c:v>
                </c:pt>
                <c:pt idx="712">
                  <c:v>8.4575455550598608</c:v>
                </c:pt>
                <c:pt idx="713">
                  <c:v>8.7530613957538641</c:v>
                </c:pt>
                <c:pt idx="714">
                  <c:v>8.7472242696636933</c:v>
                </c:pt>
                <c:pt idx="715">
                  <c:v>9.0431319143719708</c:v>
                </c:pt>
                <c:pt idx="716">
                  <c:v>9.3325253047453156</c:v>
                </c:pt>
                <c:pt idx="717">
                  <c:v>8.8693393874229827</c:v>
                </c:pt>
                <c:pt idx="718">
                  <c:v>8.8252979485536596</c:v>
                </c:pt>
                <c:pt idx="719">
                  <c:v>8.8456727206538055</c:v>
                </c:pt>
                <c:pt idx="720">
                  <c:v>9.0149804998953424</c:v>
                </c:pt>
                <c:pt idx="721">
                  <c:v>8.7268160603442766</c:v>
                </c:pt>
                <c:pt idx="722">
                  <c:v>9.0480841061206032</c:v>
                </c:pt>
                <c:pt idx="723">
                  <c:v>9.3542130568810027</c:v>
                </c:pt>
                <c:pt idx="724">
                  <c:v>9.1141743062473921</c:v>
                </c:pt>
                <c:pt idx="725">
                  <c:v>8.8324726244222429</c:v>
                </c:pt>
                <c:pt idx="726">
                  <c:v>9.2981947136822942</c:v>
                </c:pt>
                <c:pt idx="727">
                  <c:v>9.0933365603540004</c:v>
                </c:pt>
                <c:pt idx="728">
                  <c:v>8.9680108479090386</c:v>
                </c:pt>
                <c:pt idx="729">
                  <c:v>8.5036726937292251</c:v>
                </c:pt>
                <c:pt idx="730">
                  <c:v>8.9503852681245881</c:v>
                </c:pt>
                <c:pt idx="731">
                  <c:v>9.4229013953043417</c:v>
                </c:pt>
                <c:pt idx="732">
                  <c:v>9.1466795043908693</c:v>
                </c:pt>
                <c:pt idx="733">
                  <c:v>9.2027435560894801</c:v>
                </c:pt>
                <c:pt idx="734">
                  <c:v>9.5597612831500705</c:v>
                </c:pt>
                <c:pt idx="735">
                  <c:v>9.2128605284132554</c:v>
                </c:pt>
                <c:pt idx="736">
                  <c:v>8.8764272103582726</c:v>
                </c:pt>
                <c:pt idx="737">
                  <c:v>9.0283979744961353</c:v>
                </c:pt>
                <c:pt idx="738">
                  <c:v>9.3243564280011348</c:v>
                </c:pt>
                <c:pt idx="739">
                  <c:v>9.4173739532023699</c:v>
                </c:pt>
                <c:pt idx="740">
                  <c:v>9.557976627305754</c:v>
                </c:pt>
                <c:pt idx="741">
                  <c:v>9.3955572183629261</c:v>
                </c:pt>
                <c:pt idx="742">
                  <c:v>9.5894809335657101</c:v>
                </c:pt>
                <c:pt idx="743">
                  <c:v>9.4755613210599705</c:v>
                </c:pt>
                <c:pt idx="744">
                  <c:v>9.8040698772638315</c:v>
                </c:pt>
                <c:pt idx="745">
                  <c:v>9.6596236566121405</c:v>
                </c:pt>
                <c:pt idx="746">
                  <c:v>9.8315431275684251</c:v>
                </c:pt>
                <c:pt idx="747">
                  <c:v>9.6308901662934598</c:v>
                </c:pt>
                <c:pt idx="748">
                  <c:v>10.056430900890808</c:v>
                </c:pt>
                <c:pt idx="749">
                  <c:v>10.253825201123654</c:v>
                </c:pt>
                <c:pt idx="750">
                  <c:v>10.747201863078336</c:v>
                </c:pt>
                <c:pt idx="751">
                  <c:v>10.294646203275335</c:v>
                </c:pt>
                <c:pt idx="752">
                  <c:v>10.649470571232971</c:v>
                </c:pt>
                <c:pt idx="753">
                  <c:v>10.61934224858182</c:v>
                </c:pt>
                <c:pt idx="754">
                  <c:v>10.769788634466689</c:v>
                </c:pt>
                <c:pt idx="755">
                  <c:v>10.444842304788139</c:v>
                </c:pt>
                <c:pt idx="756">
                  <c:v>10.213544682149102</c:v>
                </c:pt>
                <c:pt idx="757">
                  <c:v>9.7674490543123937</c:v>
                </c:pt>
                <c:pt idx="758">
                  <c:v>9.4638432905729157</c:v>
                </c:pt>
                <c:pt idx="759">
                  <c:v>9.7109421516797774</c:v>
                </c:pt>
                <c:pt idx="760">
                  <c:v>9.6824556981795116</c:v>
                </c:pt>
                <c:pt idx="761">
                  <c:v>10.019034817082652</c:v>
                </c:pt>
                <c:pt idx="762">
                  <c:v>9.6534237666668705</c:v>
                </c:pt>
                <c:pt idx="763">
                  <c:v>9.1743004359134996</c:v>
                </c:pt>
                <c:pt idx="764">
                  <c:v>8.7028965926810145</c:v>
                </c:pt>
                <c:pt idx="765">
                  <c:v>8.750413355869112</c:v>
                </c:pt>
                <c:pt idx="766">
                  <c:v>8.2791035750172668</c:v>
                </c:pt>
                <c:pt idx="767">
                  <c:v>8.7246062890324882</c:v>
                </c:pt>
                <c:pt idx="768">
                  <c:v>9.0573764965940669</c:v>
                </c:pt>
                <c:pt idx="769">
                  <c:v>8.7398773232410605</c:v>
                </c:pt>
                <c:pt idx="770">
                  <c:v>8.4073484435034285</c:v>
                </c:pt>
                <c:pt idx="771">
                  <c:v>8.8127999075139698</c:v>
                </c:pt>
                <c:pt idx="772">
                  <c:v>8.9384539015015552</c:v>
                </c:pt>
                <c:pt idx="773">
                  <c:v>9.4243374818836916</c:v>
                </c:pt>
                <c:pt idx="774">
                  <c:v>9.0282845121400577</c:v>
                </c:pt>
                <c:pt idx="775">
                  <c:v>9.2208068463679016</c:v>
                </c:pt>
                <c:pt idx="776">
                  <c:v>9.2950707496627754</c:v>
                </c:pt>
                <c:pt idx="777">
                  <c:v>9.3281538616495681</c:v>
                </c:pt>
                <c:pt idx="778">
                  <c:v>8.83344656321011</c:v>
                </c:pt>
                <c:pt idx="779">
                  <c:v>8.9823081154925628</c:v>
                </c:pt>
                <c:pt idx="780">
                  <c:v>9.4211396323516592</c:v>
                </c:pt>
                <c:pt idx="781">
                  <c:v>9.4825598315697892</c:v>
                </c:pt>
                <c:pt idx="782">
                  <c:v>9.6296297724979372</c:v>
                </c:pt>
                <c:pt idx="783">
                  <c:v>9.7821948851215037</c:v>
                </c:pt>
                <c:pt idx="784">
                  <c:v>10.218987369875801</c:v>
                </c:pt>
                <c:pt idx="785">
                  <c:v>10.601903208050398</c:v>
                </c:pt>
                <c:pt idx="786">
                  <c:v>11.038669411826401</c:v>
                </c:pt>
                <c:pt idx="787">
                  <c:v>11.449574580598753</c:v>
                </c:pt>
                <c:pt idx="788">
                  <c:v>11.514079207853417</c:v>
                </c:pt>
                <c:pt idx="789">
                  <c:v>11.802474915623806</c:v>
                </c:pt>
                <c:pt idx="790">
                  <c:v>11.681174604293032</c:v>
                </c:pt>
                <c:pt idx="791">
                  <c:v>11.809235649434013</c:v>
                </c:pt>
                <c:pt idx="792">
                  <c:v>12.167573181156881</c:v>
                </c:pt>
                <c:pt idx="793">
                  <c:v>11.858472494456901</c:v>
                </c:pt>
                <c:pt idx="794">
                  <c:v>11.504144552418929</c:v>
                </c:pt>
                <c:pt idx="795">
                  <c:v>11.807480947812293</c:v>
                </c:pt>
                <c:pt idx="796">
                  <c:v>11.631404320328404</c:v>
                </c:pt>
                <c:pt idx="797">
                  <c:v>11.515379572709399</c:v>
                </c:pt>
                <c:pt idx="798">
                  <c:v>11.155717526960899</c:v>
                </c:pt>
                <c:pt idx="799">
                  <c:v>10.692649998112273</c:v>
                </c:pt>
                <c:pt idx="800">
                  <c:v>10.406956231299928</c:v>
                </c:pt>
                <c:pt idx="801">
                  <c:v>10.24830416191217</c:v>
                </c:pt>
                <c:pt idx="802">
                  <c:v>10.231530349641808</c:v>
                </c:pt>
                <c:pt idx="803">
                  <c:v>10.212863663326251</c:v>
                </c:pt>
                <c:pt idx="804">
                  <c:v>10.311718946369449</c:v>
                </c:pt>
                <c:pt idx="805">
                  <c:v>9.8322883925236848</c:v>
                </c:pt>
                <c:pt idx="806">
                  <c:v>10.155734735058257</c:v>
                </c:pt>
                <c:pt idx="807">
                  <c:v>10.402455222904148</c:v>
                </c:pt>
                <c:pt idx="808">
                  <c:v>10.175487442086787</c:v>
                </c:pt>
                <c:pt idx="809">
                  <c:v>10.083418078160014</c:v>
                </c:pt>
                <c:pt idx="810">
                  <c:v>10.457274739890336</c:v>
                </c:pt>
                <c:pt idx="811">
                  <c:v>10.439415689620279</c:v>
                </c:pt>
                <c:pt idx="812">
                  <c:v>10.200734884198202</c:v>
                </c:pt>
                <c:pt idx="813">
                  <c:v>10.441044234649434</c:v>
                </c:pt>
                <c:pt idx="814">
                  <c:v>10.395934467310578</c:v>
                </c:pt>
                <c:pt idx="815">
                  <c:v>10.000925416302147</c:v>
                </c:pt>
                <c:pt idx="816">
                  <c:v>9.9989183008535036</c:v>
                </c:pt>
                <c:pt idx="817">
                  <c:v>9.6038966259974021</c:v>
                </c:pt>
                <c:pt idx="818">
                  <c:v>9.5874842730277123</c:v>
                </c:pt>
                <c:pt idx="819">
                  <c:v>9.8821356003349496</c:v>
                </c:pt>
                <c:pt idx="820">
                  <c:v>10.333881043670727</c:v>
                </c:pt>
                <c:pt idx="821">
                  <c:v>10.78884877233461</c:v>
                </c:pt>
                <c:pt idx="822">
                  <c:v>11.097244824794934</c:v>
                </c:pt>
                <c:pt idx="823">
                  <c:v>10.939674398206172</c:v>
                </c:pt>
                <c:pt idx="824">
                  <c:v>11.208731584162235</c:v>
                </c:pt>
                <c:pt idx="825">
                  <c:v>11.058900620657122</c:v>
                </c:pt>
                <c:pt idx="826">
                  <c:v>10.639458175359128</c:v>
                </c:pt>
                <c:pt idx="827">
                  <c:v>10.224685841471645</c:v>
                </c:pt>
                <c:pt idx="828">
                  <c:v>10.527217331446705</c:v>
                </c:pt>
                <c:pt idx="829">
                  <c:v>10.285534270505071</c:v>
                </c:pt>
                <c:pt idx="830">
                  <c:v>10.267633668605608</c:v>
                </c:pt>
                <c:pt idx="831">
                  <c:v>10.115459241497067</c:v>
                </c:pt>
                <c:pt idx="832">
                  <c:v>10.52386719392722</c:v>
                </c:pt>
                <c:pt idx="833">
                  <c:v>10.209111089521191</c:v>
                </c:pt>
                <c:pt idx="834">
                  <c:v>10.103257586104721</c:v>
                </c:pt>
                <c:pt idx="835">
                  <c:v>9.8288490793875827</c:v>
                </c:pt>
                <c:pt idx="836">
                  <c:v>9.7659753174258235</c:v>
                </c:pt>
                <c:pt idx="837">
                  <c:v>9.4693072064566302</c:v>
                </c:pt>
                <c:pt idx="838">
                  <c:v>9.9224187751269906</c:v>
                </c:pt>
                <c:pt idx="839">
                  <c:v>10.096581323011703</c:v>
                </c:pt>
                <c:pt idx="840">
                  <c:v>10.365319404503623</c:v>
                </c:pt>
                <c:pt idx="841">
                  <c:v>10.332458644402791</c:v>
                </c:pt>
                <c:pt idx="842">
                  <c:v>9.9123052146266861</c:v>
                </c:pt>
                <c:pt idx="843">
                  <c:v>9.8808411308956021</c:v>
                </c:pt>
                <c:pt idx="844">
                  <c:v>9.4736702816571352</c:v>
                </c:pt>
                <c:pt idx="845">
                  <c:v>9.3625006620904418</c:v>
                </c:pt>
                <c:pt idx="846">
                  <c:v>9.6108772699770331</c:v>
                </c:pt>
                <c:pt idx="847">
                  <c:v>9.4246906518863209</c:v>
                </c:pt>
                <c:pt idx="848">
                  <c:v>9.0649576639858527</c:v>
                </c:pt>
                <c:pt idx="849">
                  <c:v>9.1985608476422414</c:v>
                </c:pt>
                <c:pt idx="850">
                  <c:v>9.0967738138529395</c:v>
                </c:pt>
                <c:pt idx="851">
                  <c:v>9.3101924311195088</c:v>
                </c:pt>
                <c:pt idx="852">
                  <c:v>9.1326807828347363</c:v>
                </c:pt>
                <c:pt idx="853">
                  <c:v>9.5270148165114019</c:v>
                </c:pt>
                <c:pt idx="854">
                  <c:v>9.8514466650227526</c:v>
                </c:pt>
                <c:pt idx="855">
                  <c:v>9.8212841374737643</c:v>
                </c:pt>
                <c:pt idx="856">
                  <c:v>9.8290609805671139</c:v>
                </c:pt>
                <c:pt idx="857">
                  <c:v>10.286797158575611</c:v>
                </c:pt>
                <c:pt idx="858">
                  <c:v>10.272795469187344</c:v>
                </c:pt>
                <c:pt idx="859">
                  <c:v>10.225211221900087</c:v>
                </c:pt>
                <c:pt idx="860">
                  <c:v>10.634580550757821</c:v>
                </c:pt>
                <c:pt idx="861">
                  <c:v>10.820807302231801</c:v>
                </c:pt>
                <c:pt idx="862">
                  <c:v>11.218984983486424</c:v>
                </c:pt>
                <c:pt idx="863">
                  <c:v>11.019652352263842</c:v>
                </c:pt>
                <c:pt idx="864">
                  <c:v>11.086197514218336</c:v>
                </c:pt>
                <c:pt idx="865">
                  <c:v>11.097535479103991</c:v>
                </c:pt>
                <c:pt idx="866">
                  <c:v>11.068142124404131</c:v>
                </c:pt>
                <c:pt idx="867">
                  <c:v>11.045884859265216</c:v>
                </c:pt>
                <c:pt idx="868">
                  <c:v>11.003267910477792</c:v>
                </c:pt>
                <c:pt idx="869">
                  <c:v>11.013519667416872</c:v>
                </c:pt>
                <c:pt idx="870">
                  <c:v>11.139840915392195</c:v>
                </c:pt>
                <c:pt idx="871">
                  <c:v>10.695566881593017</c:v>
                </c:pt>
                <c:pt idx="872">
                  <c:v>10.26270285583603</c:v>
                </c:pt>
                <c:pt idx="873">
                  <c:v>10.687527400948635</c:v>
                </c:pt>
                <c:pt idx="874">
                  <c:v>10.991242034382259</c:v>
                </c:pt>
                <c:pt idx="875">
                  <c:v>11.009289357113708</c:v>
                </c:pt>
                <c:pt idx="876">
                  <c:v>11.460805447789316</c:v>
                </c:pt>
                <c:pt idx="877">
                  <c:v>11.819345616687507</c:v>
                </c:pt>
                <c:pt idx="878">
                  <c:v>11.802044361228873</c:v>
                </c:pt>
                <c:pt idx="879">
                  <c:v>11.336378390111232</c:v>
                </c:pt>
                <c:pt idx="880">
                  <c:v>11.750539867167193</c:v>
                </c:pt>
                <c:pt idx="881">
                  <c:v>12.181828091592998</c:v>
                </c:pt>
                <c:pt idx="882">
                  <c:v>12.208897655864478</c:v>
                </c:pt>
                <c:pt idx="883">
                  <c:v>12.486720714920184</c:v>
                </c:pt>
                <c:pt idx="884">
                  <c:v>12.088409280021175</c:v>
                </c:pt>
                <c:pt idx="885">
                  <c:v>11.733854786004221</c:v>
                </c:pt>
                <c:pt idx="886">
                  <c:v>11.858628673029971</c:v>
                </c:pt>
                <c:pt idx="887">
                  <c:v>12.286827515692902</c:v>
                </c:pt>
                <c:pt idx="888">
                  <c:v>12.198717092230655</c:v>
                </c:pt>
                <c:pt idx="889">
                  <c:v>12.514087810656878</c:v>
                </c:pt>
                <c:pt idx="890">
                  <c:v>12.684027475862795</c:v>
                </c:pt>
                <c:pt idx="891">
                  <c:v>12.767044659155207</c:v>
                </c:pt>
                <c:pt idx="892">
                  <c:v>12.882667986294148</c:v>
                </c:pt>
                <c:pt idx="893">
                  <c:v>12.392695756176252</c:v>
                </c:pt>
                <c:pt idx="894">
                  <c:v>12.747608197961174</c:v>
                </c:pt>
                <c:pt idx="895">
                  <c:v>12.368872231791743</c:v>
                </c:pt>
                <c:pt idx="896">
                  <c:v>12.780803245260088</c:v>
                </c:pt>
                <c:pt idx="897">
                  <c:v>12.954171481981815</c:v>
                </c:pt>
                <c:pt idx="898">
                  <c:v>13.240272723993742</c:v>
                </c:pt>
                <c:pt idx="899">
                  <c:v>13.40624781088937</c:v>
                </c:pt>
                <c:pt idx="900">
                  <c:v>13.752495391403665</c:v>
                </c:pt>
                <c:pt idx="901">
                  <c:v>14.113334568132711</c:v>
                </c:pt>
                <c:pt idx="902">
                  <c:v>13.688465475888425</c:v>
                </c:pt>
                <c:pt idx="903">
                  <c:v>14.0533838412617</c:v>
                </c:pt>
                <c:pt idx="904">
                  <c:v>14.485621708172181</c:v>
                </c:pt>
                <c:pt idx="905">
                  <c:v>14.421114510015759</c:v>
                </c:pt>
                <c:pt idx="906">
                  <c:v>13.969066202132728</c:v>
                </c:pt>
                <c:pt idx="907">
                  <c:v>14.253281856680097</c:v>
                </c:pt>
                <c:pt idx="908">
                  <c:v>14.481767725290597</c:v>
                </c:pt>
                <c:pt idx="909">
                  <c:v>14.871149036536545</c:v>
                </c:pt>
                <c:pt idx="910">
                  <c:v>15.253318351212807</c:v>
                </c:pt>
                <c:pt idx="911">
                  <c:v>15.185937498533729</c:v>
                </c:pt>
                <c:pt idx="912">
                  <c:v>14.824496078041426</c:v>
                </c:pt>
                <c:pt idx="913">
                  <c:v>14.802233201635369</c:v>
                </c:pt>
                <c:pt idx="914">
                  <c:v>14.951889631926555</c:v>
                </c:pt>
                <c:pt idx="915">
                  <c:v>15.12154446682303</c:v>
                </c:pt>
                <c:pt idx="916">
                  <c:v>14.784254946863021</c:v>
                </c:pt>
                <c:pt idx="917">
                  <c:v>14.885234369083745</c:v>
                </c:pt>
                <c:pt idx="918">
                  <c:v>15.114035346969287</c:v>
                </c:pt>
                <c:pt idx="919">
                  <c:v>14.962283545963446</c:v>
                </c:pt>
                <c:pt idx="920">
                  <c:v>14.705475782467396</c:v>
                </c:pt>
                <c:pt idx="921">
                  <c:v>14.725151268340747</c:v>
                </c:pt>
                <c:pt idx="922">
                  <c:v>14.768596741543943</c:v>
                </c:pt>
                <c:pt idx="923">
                  <c:v>14.634629104443794</c:v>
                </c:pt>
                <c:pt idx="924">
                  <c:v>14.457488364861517</c:v>
                </c:pt>
                <c:pt idx="925">
                  <c:v>14.426385426885199</c:v>
                </c:pt>
                <c:pt idx="926">
                  <c:v>14.781553232775504</c:v>
                </c:pt>
                <c:pt idx="927">
                  <c:v>14.900955503144342</c:v>
                </c:pt>
                <c:pt idx="928">
                  <c:v>14.410334197912064</c:v>
                </c:pt>
                <c:pt idx="929">
                  <c:v>14.317728139734802</c:v>
                </c:pt>
                <c:pt idx="930">
                  <c:v>14.110501913491785</c:v>
                </c:pt>
                <c:pt idx="931">
                  <c:v>14.202783625933723</c:v>
                </c:pt>
                <c:pt idx="932">
                  <c:v>13.962268127596426</c:v>
                </c:pt>
                <c:pt idx="933">
                  <c:v>13.688513075586124</c:v>
                </c:pt>
                <c:pt idx="934">
                  <c:v>14.115065119054028</c:v>
                </c:pt>
                <c:pt idx="935">
                  <c:v>13.944222039878138</c:v>
                </c:pt>
                <c:pt idx="936">
                  <c:v>13.83477446085171</c:v>
                </c:pt>
                <c:pt idx="937">
                  <c:v>14.038981130269358</c:v>
                </c:pt>
                <c:pt idx="938">
                  <c:v>13.541818110348434</c:v>
                </c:pt>
                <c:pt idx="939">
                  <c:v>13.784180704619711</c:v>
                </c:pt>
                <c:pt idx="940">
                  <c:v>13.535728566758024</c:v>
                </c:pt>
                <c:pt idx="941">
                  <c:v>13.099689282423329</c:v>
                </c:pt>
                <c:pt idx="942">
                  <c:v>12.991492880405055</c:v>
                </c:pt>
                <c:pt idx="943">
                  <c:v>12.838074557477581</c:v>
                </c:pt>
                <c:pt idx="944">
                  <c:v>12.841247953360833</c:v>
                </c:pt>
                <c:pt idx="945">
                  <c:v>12.391502724948609</c:v>
                </c:pt>
                <c:pt idx="946">
                  <c:v>12.671874214793462</c:v>
                </c:pt>
                <c:pt idx="947">
                  <c:v>12.703170523636247</c:v>
                </c:pt>
                <c:pt idx="948">
                  <c:v>12.57401626879372</c:v>
                </c:pt>
                <c:pt idx="949">
                  <c:v>12.764375656532675</c:v>
                </c:pt>
                <c:pt idx="950">
                  <c:v>13.257857271411025</c:v>
                </c:pt>
                <c:pt idx="951">
                  <c:v>13.007967806078961</c:v>
                </c:pt>
                <c:pt idx="952">
                  <c:v>12.793261952110266</c:v>
                </c:pt>
                <c:pt idx="953">
                  <c:v>12.32505049768019</c:v>
                </c:pt>
                <c:pt idx="954">
                  <c:v>12.446618208118924</c:v>
                </c:pt>
                <c:pt idx="955">
                  <c:v>12.906163894424322</c:v>
                </c:pt>
                <c:pt idx="956">
                  <c:v>12.424799712981621</c:v>
                </c:pt>
                <c:pt idx="957">
                  <c:v>12.34224909695261</c:v>
                </c:pt>
                <c:pt idx="958">
                  <c:v>11.8715389726129</c:v>
                </c:pt>
                <c:pt idx="959">
                  <c:v>11.427617907266203</c:v>
                </c:pt>
                <c:pt idx="960">
                  <c:v>11.632780224908837</c:v>
                </c:pt>
                <c:pt idx="961">
                  <c:v>11.796686813008623</c:v>
                </c:pt>
                <c:pt idx="962">
                  <c:v>11.70388738765306</c:v>
                </c:pt>
                <c:pt idx="963">
                  <c:v>12.056677228693136</c:v>
                </c:pt>
                <c:pt idx="964">
                  <c:v>12.534129809852873</c:v>
                </c:pt>
                <c:pt idx="965">
                  <c:v>12.31746005077046</c:v>
                </c:pt>
                <c:pt idx="966">
                  <c:v>12.334398231059478</c:v>
                </c:pt>
                <c:pt idx="967">
                  <c:v>11.909151897273825</c:v>
                </c:pt>
                <c:pt idx="968">
                  <c:v>11.490849061857292</c:v>
                </c:pt>
                <c:pt idx="969">
                  <c:v>11.880992793303669</c:v>
                </c:pt>
                <c:pt idx="970">
                  <c:v>12.137170196906853</c:v>
                </c:pt>
                <c:pt idx="971">
                  <c:v>11.872878920436214</c:v>
                </c:pt>
                <c:pt idx="972">
                  <c:v>11.424358957374526</c:v>
                </c:pt>
                <c:pt idx="973">
                  <c:v>11.388185260643462</c:v>
                </c:pt>
                <c:pt idx="974">
                  <c:v>11.090492964366266</c:v>
                </c:pt>
                <c:pt idx="975">
                  <c:v>10.99431481919544</c:v>
                </c:pt>
                <c:pt idx="976">
                  <c:v>10.874721594559432</c:v>
                </c:pt>
                <c:pt idx="977">
                  <c:v>10.655772768042253</c:v>
                </c:pt>
                <c:pt idx="978">
                  <c:v>10.805469006583824</c:v>
                </c:pt>
                <c:pt idx="979">
                  <c:v>10.810711064059955</c:v>
                </c:pt>
                <c:pt idx="980">
                  <c:v>11.299428366379466</c:v>
                </c:pt>
                <c:pt idx="981">
                  <c:v>11.614186824864255</c:v>
                </c:pt>
                <c:pt idx="982">
                  <c:v>11.91669856212318</c:v>
                </c:pt>
                <c:pt idx="983">
                  <c:v>11.651406218892184</c:v>
                </c:pt>
                <c:pt idx="984">
                  <c:v>11.800253460964662</c:v>
                </c:pt>
                <c:pt idx="985">
                  <c:v>12.0827675686284</c:v>
                </c:pt>
                <c:pt idx="986">
                  <c:v>12.446265146873875</c:v>
                </c:pt>
                <c:pt idx="987">
                  <c:v>12.756985565246614</c:v>
                </c:pt>
                <c:pt idx="988">
                  <c:v>13.108320126534302</c:v>
                </c:pt>
                <c:pt idx="989">
                  <c:v>13.583432279104356</c:v>
                </c:pt>
                <c:pt idx="990">
                  <c:v>13.291603805448485</c:v>
                </c:pt>
                <c:pt idx="991">
                  <c:v>13.082912168009145</c:v>
                </c:pt>
                <c:pt idx="992">
                  <c:v>12.848282247263979</c:v>
                </c:pt>
                <c:pt idx="993">
                  <c:v>12.973849782875703</c:v>
                </c:pt>
                <c:pt idx="994">
                  <c:v>12.984153797042104</c:v>
                </c:pt>
                <c:pt idx="995">
                  <c:v>13.011751991092382</c:v>
                </c:pt>
                <c:pt idx="996">
                  <c:v>13.452686427855729</c:v>
                </c:pt>
                <c:pt idx="997">
                  <c:v>13.739969762690055</c:v>
                </c:pt>
                <c:pt idx="998">
                  <c:v>13.261155802985222</c:v>
                </c:pt>
                <c:pt idx="999">
                  <c:v>13.484146904178914</c:v>
                </c:pt>
                <c:pt idx="1000">
                  <c:v>13.821966777130745</c:v>
                </c:pt>
                <c:pt idx="1001">
                  <c:v>14.225817481632493</c:v>
                </c:pt>
                <c:pt idx="1002">
                  <c:v>14.184030157497682</c:v>
                </c:pt>
                <c:pt idx="1003">
                  <c:v>14.442405352455051</c:v>
                </c:pt>
                <c:pt idx="1004">
                  <c:v>14.547778647865949</c:v>
                </c:pt>
                <c:pt idx="1005">
                  <c:v>14.39352082661504</c:v>
                </c:pt>
                <c:pt idx="1006">
                  <c:v>14.177997096524706</c:v>
                </c:pt>
                <c:pt idx="1007">
                  <c:v>14.147862112336929</c:v>
                </c:pt>
                <c:pt idx="1008">
                  <c:v>14.116938647516223</c:v>
                </c:pt>
                <c:pt idx="1009">
                  <c:v>14.485197767951385</c:v>
                </c:pt>
                <c:pt idx="1010">
                  <c:v>14.2523417884771</c:v>
                </c:pt>
                <c:pt idx="1011">
                  <c:v>14.315115969670325</c:v>
                </c:pt>
                <c:pt idx="1012">
                  <c:v>14.159185055299893</c:v>
                </c:pt>
                <c:pt idx="1013">
                  <c:v>14.008632116158987</c:v>
                </c:pt>
                <c:pt idx="1014">
                  <c:v>14.451697770316342</c:v>
                </c:pt>
                <c:pt idx="1015">
                  <c:v>14.27951867897329</c:v>
                </c:pt>
                <c:pt idx="1016">
                  <c:v>14.644930394850835</c:v>
                </c:pt>
                <c:pt idx="1017">
                  <c:v>14.728944421646828</c:v>
                </c:pt>
                <c:pt idx="1018">
                  <c:v>14.719547642787505</c:v>
                </c:pt>
                <c:pt idx="1019">
                  <c:v>14.719129319408633</c:v>
                </c:pt>
                <c:pt idx="1020">
                  <c:v>14.920508786534409</c:v>
                </c:pt>
                <c:pt idx="1021">
                  <c:v>14.876324262282088</c:v>
                </c:pt>
                <c:pt idx="1022">
                  <c:v>14.622842895027887</c:v>
                </c:pt>
                <c:pt idx="1023">
                  <c:v>14.203137097258704</c:v>
                </c:pt>
                <c:pt idx="1024">
                  <c:v>14.062343928530284</c:v>
                </c:pt>
                <c:pt idx="1025">
                  <c:v>13.969300319943114</c:v>
                </c:pt>
                <c:pt idx="1026">
                  <c:v>14.382155718880091</c:v>
                </c:pt>
                <c:pt idx="1027">
                  <c:v>14.028935315040966</c:v>
                </c:pt>
                <c:pt idx="1028">
                  <c:v>14.359525095832202</c:v>
                </c:pt>
                <c:pt idx="1029">
                  <c:v>14.188941096663743</c:v>
                </c:pt>
                <c:pt idx="1030">
                  <c:v>13.848572677340897</c:v>
                </c:pt>
                <c:pt idx="1031">
                  <c:v>13.419489145923659</c:v>
                </c:pt>
                <c:pt idx="1032">
                  <c:v>13.346033859138625</c:v>
                </c:pt>
                <c:pt idx="1033">
                  <c:v>13.011109653669523</c:v>
                </c:pt>
                <c:pt idx="1034">
                  <c:v>13.045932921433872</c:v>
                </c:pt>
                <c:pt idx="1035">
                  <c:v>13.231261372214201</c:v>
                </c:pt>
                <c:pt idx="1036">
                  <c:v>12.998655386828366</c:v>
                </c:pt>
                <c:pt idx="1037">
                  <c:v>12.676173676120069</c:v>
                </c:pt>
                <c:pt idx="1038">
                  <c:v>12.759993204884996</c:v>
                </c:pt>
                <c:pt idx="1039">
                  <c:v>12.292449690255818</c:v>
                </c:pt>
                <c:pt idx="1040">
                  <c:v>12.150634859472634</c:v>
                </c:pt>
                <c:pt idx="1041">
                  <c:v>12.46236121441077</c:v>
                </c:pt>
                <c:pt idx="1042">
                  <c:v>12.133292221933642</c:v>
                </c:pt>
                <c:pt idx="1043">
                  <c:v>12.392604065506653</c:v>
                </c:pt>
                <c:pt idx="1044">
                  <c:v>12.57845188378093</c:v>
                </c:pt>
                <c:pt idx="1045">
                  <c:v>12.619288709019875</c:v>
                </c:pt>
                <c:pt idx="1046">
                  <c:v>12.829775214982046</c:v>
                </c:pt>
                <c:pt idx="1047">
                  <c:v>13.193174634092905</c:v>
                </c:pt>
                <c:pt idx="1048">
                  <c:v>13.176401075646714</c:v>
                </c:pt>
                <c:pt idx="1049">
                  <c:v>13.397070538092199</c:v>
                </c:pt>
                <c:pt idx="1050">
                  <c:v>13.248280099423894</c:v>
                </c:pt>
                <c:pt idx="1051">
                  <c:v>12.978016662808196</c:v>
                </c:pt>
                <c:pt idx="1052">
                  <c:v>13.108773511819525</c:v>
                </c:pt>
                <c:pt idx="1053">
                  <c:v>13.149388222240191</c:v>
                </c:pt>
                <c:pt idx="1054">
                  <c:v>13.0582350530058</c:v>
                </c:pt>
                <c:pt idx="1055">
                  <c:v>12.715853190189694</c:v>
                </c:pt>
                <c:pt idx="1056">
                  <c:v>13.171629913420828</c:v>
                </c:pt>
                <c:pt idx="1057">
                  <c:v>12.941723488387211</c:v>
                </c:pt>
                <c:pt idx="1058">
                  <c:v>12.64374201338353</c:v>
                </c:pt>
                <c:pt idx="1059">
                  <c:v>12.799133134860389</c:v>
                </c:pt>
                <c:pt idx="1060">
                  <c:v>12.762327349788054</c:v>
                </c:pt>
                <c:pt idx="1061">
                  <c:v>13.168389670592234</c:v>
                </c:pt>
                <c:pt idx="1062">
                  <c:v>13.188391914255792</c:v>
                </c:pt>
                <c:pt idx="1063">
                  <c:v>13.053399556566863</c:v>
                </c:pt>
                <c:pt idx="1064">
                  <c:v>12.670668492785893</c:v>
                </c:pt>
                <c:pt idx="1065">
                  <c:v>12.94265074260667</c:v>
                </c:pt>
                <c:pt idx="1066">
                  <c:v>13.430209989039312</c:v>
                </c:pt>
                <c:pt idx="1067">
                  <c:v>13.369425267964889</c:v>
                </c:pt>
                <c:pt idx="1068">
                  <c:v>13.192622717206023</c:v>
                </c:pt>
                <c:pt idx="1069">
                  <c:v>13.369617963113994</c:v>
                </c:pt>
                <c:pt idx="1070">
                  <c:v>13.473948626445804</c:v>
                </c:pt>
                <c:pt idx="1071">
                  <c:v>13.887696303124521</c:v>
                </c:pt>
                <c:pt idx="1072">
                  <c:v>13.407040394271919</c:v>
                </c:pt>
                <c:pt idx="1073">
                  <c:v>12.953356733250374</c:v>
                </c:pt>
                <c:pt idx="1074">
                  <c:v>13.002957337581764</c:v>
                </c:pt>
                <c:pt idx="1075">
                  <c:v>13.41945719450058</c:v>
                </c:pt>
                <c:pt idx="1076">
                  <c:v>13.020139564362582</c:v>
                </c:pt>
                <c:pt idx="1077">
                  <c:v>13.29352448211309</c:v>
                </c:pt>
                <c:pt idx="1078">
                  <c:v>13.570449817520386</c:v>
                </c:pt>
                <c:pt idx="1079">
                  <c:v>13.200451841523231</c:v>
                </c:pt>
                <c:pt idx="1080">
                  <c:v>13.390375857029788</c:v>
                </c:pt>
                <c:pt idx="1081">
                  <c:v>13.749393639370942</c:v>
                </c:pt>
                <c:pt idx="1082">
                  <c:v>13.810981520806454</c:v>
                </c:pt>
                <c:pt idx="1083">
                  <c:v>13.62064777363217</c:v>
                </c:pt>
                <c:pt idx="1084">
                  <c:v>14.046146957218584</c:v>
                </c:pt>
                <c:pt idx="1085">
                  <c:v>13.598752612022368</c:v>
                </c:pt>
                <c:pt idx="1086">
                  <c:v>13.780998930092338</c:v>
                </c:pt>
                <c:pt idx="1087">
                  <c:v>14.083132723485049</c:v>
                </c:pt>
                <c:pt idx="1088">
                  <c:v>13.649815916973909</c:v>
                </c:pt>
                <c:pt idx="1089">
                  <c:v>13.580145913029675</c:v>
                </c:pt>
                <c:pt idx="1090">
                  <c:v>13.510619862439196</c:v>
                </c:pt>
                <c:pt idx="1091">
                  <c:v>13.800065960686688</c:v>
                </c:pt>
                <c:pt idx="1092">
                  <c:v>13.653252910856491</c:v>
                </c:pt>
                <c:pt idx="1093">
                  <c:v>13.938980830164295</c:v>
                </c:pt>
                <c:pt idx="1094">
                  <c:v>14.093920156028029</c:v>
                </c:pt>
                <c:pt idx="1095">
                  <c:v>13.637268118917527</c:v>
                </c:pt>
                <c:pt idx="1096">
                  <c:v>13.719296719425746</c:v>
                </c:pt>
                <c:pt idx="1097">
                  <c:v>13.313273510331779</c:v>
                </c:pt>
                <c:pt idx="1098">
                  <c:v>13.332216298329495</c:v>
                </c:pt>
                <c:pt idx="1099">
                  <c:v>13.551332131855705</c:v>
                </c:pt>
                <c:pt idx="1100">
                  <c:v>14.020995397561078</c:v>
                </c:pt>
                <c:pt idx="1101">
                  <c:v>13.804556162638555</c:v>
                </c:pt>
                <c:pt idx="1102">
                  <c:v>14.052770823315885</c:v>
                </c:pt>
                <c:pt idx="1103">
                  <c:v>13.759271189675855</c:v>
                </c:pt>
                <c:pt idx="1104">
                  <c:v>14.03434898534557</c:v>
                </c:pt>
                <c:pt idx="1105">
                  <c:v>14.005410153614429</c:v>
                </c:pt>
                <c:pt idx="1106">
                  <c:v>14.415767251985443</c:v>
                </c:pt>
                <c:pt idx="1107">
                  <c:v>14.130966602388183</c:v>
                </c:pt>
                <c:pt idx="1108">
                  <c:v>14.2693734110791</c:v>
                </c:pt>
                <c:pt idx="1109">
                  <c:v>14.011150784442632</c:v>
                </c:pt>
                <c:pt idx="1110">
                  <c:v>14.01000302578035</c:v>
                </c:pt>
                <c:pt idx="1111">
                  <c:v>14.06532849793318</c:v>
                </c:pt>
                <c:pt idx="1112">
                  <c:v>13.811070522701657</c:v>
                </c:pt>
                <c:pt idx="1113">
                  <c:v>14.300552946876341</c:v>
                </c:pt>
                <c:pt idx="1114">
                  <c:v>14.007107659268828</c:v>
                </c:pt>
                <c:pt idx="1115">
                  <c:v>13.829970384828734</c:v>
                </c:pt>
                <c:pt idx="1116">
                  <c:v>13.833413788551466</c:v>
                </c:pt>
                <c:pt idx="1117">
                  <c:v>13.475311917975608</c:v>
                </c:pt>
                <c:pt idx="1118">
                  <c:v>12.98192033693255</c:v>
                </c:pt>
                <c:pt idx="1119">
                  <c:v>12.852066567117305</c:v>
                </c:pt>
                <c:pt idx="1120">
                  <c:v>12.781070031497221</c:v>
                </c:pt>
                <c:pt idx="1121">
                  <c:v>13.103771095867533</c:v>
                </c:pt>
                <c:pt idx="1122">
                  <c:v>12.606080134378013</c:v>
                </c:pt>
                <c:pt idx="1123">
                  <c:v>12.62001007269604</c:v>
                </c:pt>
                <c:pt idx="1124">
                  <c:v>12.921957811241331</c:v>
                </c:pt>
                <c:pt idx="1125">
                  <c:v>13.303574919555365</c:v>
                </c:pt>
                <c:pt idx="1126">
                  <c:v>13.639925778834037</c:v>
                </c:pt>
                <c:pt idx="1127">
                  <c:v>13.346937105921191</c:v>
                </c:pt>
                <c:pt idx="1128">
                  <c:v>12.99933197849318</c:v>
                </c:pt>
                <c:pt idx="1129">
                  <c:v>13.483398073885876</c:v>
                </c:pt>
                <c:pt idx="1130">
                  <c:v>13.409284650317781</c:v>
                </c:pt>
                <c:pt idx="1131">
                  <c:v>13.194085841928198</c:v>
                </c:pt>
                <c:pt idx="1132">
                  <c:v>13.352484506779243</c:v>
                </c:pt>
                <c:pt idx="1133">
                  <c:v>13.137326962978374</c:v>
                </c:pt>
                <c:pt idx="1134">
                  <c:v>13.245010955136719</c:v>
                </c:pt>
                <c:pt idx="1135">
                  <c:v>13.562618714863378</c:v>
                </c:pt>
                <c:pt idx="1136">
                  <c:v>13.256718133087796</c:v>
                </c:pt>
                <c:pt idx="1137">
                  <c:v>13.488041707346452</c:v>
                </c:pt>
                <c:pt idx="1138">
                  <c:v>13.525405396351271</c:v>
                </c:pt>
                <c:pt idx="1139">
                  <c:v>13.063305693637604</c:v>
                </c:pt>
                <c:pt idx="1140">
                  <c:v>13.280563765747015</c:v>
                </c:pt>
                <c:pt idx="1141">
                  <c:v>13.167188412109986</c:v>
                </c:pt>
                <c:pt idx="1142">
                  <c:v>12.903245946362292</c:v>
                </c:pt>
                <c:pt idx="1143">
                  <c:v>12.459511031491811</c:v>
                </c:pt>
                <c:pt idx="1144">
                  <c:v>12.569665695462938</c:v>
                </c:pt>
                <c:pt idx="1145">
                  <c:v>12.551922031874298</c:v>
                </c:pt>
                <c:pt idx="1146">
                  <c:v>12.694023378155405</c:v>
                </c:pt>
                <c:pt idx="1147">
                  <c:v>13.084875786149372</c:v>
                </c:pt>
                <c:pt idx="1148">
                  <c:v>13.241542358631929</c:v>
                </c:pt>
                <c:pt idx="1149">
                  <c:v>13.070303009899003</c:v>
                </c:pt>
                <c:pt idx="1150">
                  <c:v>13.216806352078063</c:v>
                </c:pt>
                <c:pt idx="1151">
                  <c:v>12.840400050867167</c:v>
                </c:pt>
                <c:pt idx="1152">
                  <c:v>12.91910629225189</c:v>
                </c:pt>
                <c:pt idx="1153">
                  <c:v>13.231323035329986</c:v>
                </c:pt>
                <c:pt idx="1154">
                  <c:v>13.729183132597713</c:v>
                </c:pt>
                <c:pt idx="1155">
                  <c:v>14.151531255411562</c:v>
                </c:pt>
                <c:pt idx="1156">
                  <c:v>13.918452426286683</c:v>
                </c:pt>
                <c:pt idx="1157">
                  <c:v>13.509676348398402</c:v>
                </c:pt>
                <c:pt idx="1158">
                  <c:v>13.125112941504945</c:v>
                </c:pt>
                <c:pt idx="1159">
                  <c:v>13.317039057220025</c:v>
                </c:pt>
                <c:pt idx="1160">
                  <c:v>13.148108625984158</c:v>
                </c:pt>
                <c:pt idx="1161">
                  <c:v>13.307878043652082</c:v>
                </c:pt>
                <c:pt idx="1162">
                  <c:v>13.168033093586722</c:v>
                </c:pt>
                <c:pt idx="1163">
                  <c:v>13.511855646720889</c:v>
                </c:pt>
                <c:pt idx="1164">
                  <c:v>13.039457257501972</c:v>
                </c:pt>
                <c:pt idx="1165">
                  <c:v>12.816833783509367</c:v>
                </c:pt>
                <c:pt idx="1166">
                  <c:v>13.060436735402709</c:v>
                </c:pt>
                <c:pt idx="1167">
                  <c:v>13.001406722627404</c:v>
                </c:pt>
                <c:pt idx="1168">
                  <c:v>12.920648717444266</c:v>
                </c:pt>
                <c:pt idx="1169">
                  <c:v>12.777196042624544</c:v>
                </c:pt>
                <c:pt idx="1170">
                  <c:v>12.974247921743283</c:v>
                </c:pt>
                <c:pt idx="1171">
                  <c:v>12.609190789013809</c:v>
                </c:pt>
                <c:pt idx="1172">
                  <c:v>13.100315437639411</c:v>
                </c:pt>
                <c:pt idx="1173">
                  <c:v>13.565608801343306</c:v>
                </c:pt>
                <c:pt idx="1174">
                  <c:v>13.689426352607445</c:v>
                </c:pt>
                <c:pt idx="1175">
                  <c:v>14.089061092803771</c:v>
                </c:pt>
                <c:pt idx="1176">
                  <c:v>14.144728564793237</c:v>
                </c:pt>
                <c:pt idx="1177">
                  <c:v>14.160451477245457</c:v>
                </c:pt>
                <c:pt idx="1178">
                  <c:v>14.576768536373327</c:v>
                </c:pt>
                <c:pt idx="1179">
                  <c:v>15.043031106511101</c:v>
                </c:pt>
                <c:pt idx="1180">
                  <c:v>15.465432069745875</c:v>
                </c:pt>
                <c:pt idx="1181">
                  <c:v>15.759637644655783</c:v>
                </c:pt>
                <c:pt idx="1182">
                  <c:v>15.650366952285548</c:v>
                </c:pt>
                <c:pt idx="1183">
                  <c:v>15.529903358881715</c:v>
                </c:pt>
                <c:pt idx="1184">
                  <c:v>15.55373680736805</c:v>
                </c:pt>
                <c:pt idx="1185">
                  <c:v>15.803213069233443</c:v>
                </c:pt>
                <c:pt idx="1186">
                  <c:v>15.750712078808267</c:v>
                </c:pt>
                <c:pt idx="1187">
                  <c:v>16.063720854968601</c:v>
                </c:pt>
                <c:pt idx="1188">
                  <c:v>15.680373588335577</c:v>
                </c:pt>
                <c:pt idx="1189">
                  <c:v>15.792099187285668</c:v>
                </c:pt>
                <c:pt idx="1190">
                  <c:v>15.677705014388692</c:v>
                </c:pt>
                <c:pt idx="1191">
                  <c:v>15.294081962364768</c:v>
                </c:pt>
                <c:pt idx="1192">
                  <c:v>15.758179020558615</c:v>
                </c:pt>
                <c:pt idx="1193">
                  <c:v>15.700984782195579</c:v>
                </c:pt>
                <c:pt idx="1194">
                  <c:v>15.375725932561522</c:v>
                </c:pt>
                <c:pt idx="1195">
                  <c:v>15.319316734781584</c:v>
                </c:pt>
                <c:pt idx="1196">
                  <c:v>15.409351650515328</c:v>
                </c:pt>
                <c:pt idx="1197">
                  <c:v>15.260270827129826</c:v>
                </c:pt>
                <c:pt idx="1198">
                  <c:v>15.173100370491278</c:v>
                </c:pt>
                <c:pt idx="1199">
                  <c:v>15.234758666752736</c:v>
                </c:pt>
                <c:pt idx="1200">
                  <c:v>15.196490220463287</c:v>
                </c:pt>
                <c:pt idx="1201">
                  <c:v>15.049657350295073</c:v>
                </c:pt>
                <c:pt idx="1202">
                  <c:v>15.218611495112878</c:v>
                </c:pt>
                <c:pt idx="1203">
                  <c:v>15.495123486945909</c:v>
                </c:pt>
                <c:pt idx="1204">
                  <c:v>15.369758268960053</c:v>
                </c:pt>
                <c:pt idx="1205">
                  <c:v>14.948121048042442</c:v>
                </c:pt>
                <c:pt idx="1206">
                  <c:v>14.474410040198212</c:v>
                </c:pt>
                <c:pt idx="1207">
                  <c:v>14.096962678401441</c:v>
                </c:pt>
                <c:pt idx="1208">
                  <c:v>14.164413887033426</c:v>
                </c:pt>
                <c:pt idx="1209">
                  <c:v>14.193879204114197</c:v>
                </c:pt>
                <c:pt idx="1210">
                  <c:v>14.500884926028812</c:v>
                </c:pt>
                <c:pt idx="1211">
                  <c:v>14.609653451944508</c:v>
                </c:pt>
                <c:pt idx="1212">
                  <c:v>14.785577710303695</c:v>
                </c:pt>
                <c:pt idx="1213">
                  <c:v>15.043175746800109</c:v>
                </c:pt>
                <c:pt idx="1214">
                  <c:v>15.425790235324873</c:v>
                </c:pt>
                <c:pt idx="1215">
                  <c:v>15.052425236092461</c:v>
                </c:pt>
                <c:pt idx="1216">
                  <c:v>15.431089070034194</c:v>
                </c:pt>
                <c:pt idx="1217">
                  <c:v>15.662273484015618</c:v>
                </c:pt>
                <c:pt idx="1218">
                  <c:v>15.488699012926217</c:v>
                </c:pt>
                <c:pt idx="1219">
                  <c:v>15.214308405736379</c:v>
                </c:pt>
                <c:pt idx="1220">
                  <c:v>15.32155416079784</c:v>
                </c:pt>
                <c:pt idx="1221">
                  <c:v>15.1677579083605</c:v>
                </c:pt>
                <c:pt idx="1222">
                  <c:v>15.293390898707397</c:v>
                </c:pt>
                <c:pt idx="1223">
                  <c:v>15.203544540989277</c:v>
                </c:pt>
                <c:pt idx="1224">
                  <c:v>14.903486786209017</c:v>
                </c:pt>
                <c:pt idx="1225">
                  <c:v>14.742603238099285</c:v>
                </c:pt>
                <c:pt idx="1226">
                  <c:v>14.62746100015393</c:v>
                </c:pt>
                <c:pt idx="1227">
                  <c:v>15.081959280377925</c:v>
                </c:pt>
                <c:pt idx="1228">
                  <c:v>14.916184113049519</c:v>
                </c:pt>
                <c:pt idx="1229">
                  <c:v>15.169438267315703</c:v>
                </c:pt>
                <c:pt idx="1230">
                  <c:v>15.315784943622756</c:v>
                </c:pt>
                <c:pt idx="1231">
                  <c:v>14.97343460489984</c:v>
                </c:pt>
                <c:pt idx="1232">
                  <c:v>15.409469060227822</c:v>
                </c:pt>
                <c:pt idx="1233">
                  <c:v>15.502387716895303</c:v>
                </c:pt>
                <c:pt idx="1234">
                  <c:v>15.480406883988032</c:v>
                </c:pt>
                <c:pt idx="1235">
                  <c:v>15.505775317488936</c:v>
                </c:pt>
                <c:pt idx="1236">
                  <c:v>15.931532239176448</c:v>
                </c:pt>
                <c:pt idx="1237">
                  <c:v>16.216355078541088</c:v>
                </c:pt>
                <c:pt idx="1238">
                  <c:v>15.997704355893319</c:v>
                </c:pt>
                <c:pt idx="1239">
                  <c:v>16.163584480673855</c:v>
                </c:pt>
                <c:pt idx="1240">
                  <c:v>16.139903302477222</c:v>
                </c:pt>
                <c:pt idx="1241">
                  <c:v>16.194631632249028</c:v>
                </c:pt>
                <c:pt idx="1242">
                  <c:v>15.996637907794423</c:v>
                </c:pt>
                <c:pt idx="1243">
                  <c:v>16.019953464293074</c:v>
                </c:pt>
                <c:pt idx="1244">
                  <c:v>16.024793785913012</c:v>
                </c:pt>
                <c:pt idx="1245">
                  <c:v>16.422718846736689</c:v>
                </c:pt>
                <c:pt idx="1246">
                  <c:v>16.359531741058888</c:v>
                </c:pt>
                <c:pt idx="1247">
                  <c:v>16.786239990705926</c:v>
                </c:pt>
                <c:pt idx="1248">
                  <c:v>16.498786885103538</c:v>
                </c:pt>
                <c:pt idx="1249">
                  <c:v>16.103005849896064</c:v>
                </c:pt>
                <c:pt idx="1250">
                  <c:v>15.834834422249227</c:v>
                </c:pt>
                <c:pt idx="1251">
                  <c:v>16.232101286317533</c:v>
                </c:pt>
                <c:pt idx="1252">
                  <c:v>16.236828756815527</c:v>
                </c:pt>
                <c:pt idx="1253">
                  <c:v>16.539171296752826</c:v>
                </c:pt>
                <c:pt idx="1254">
                  <c:v>16.407824158389563</c:v>
                </c:pt>
                <c:pt idx="1255">
                  <c:v>16.429510765066475</c:v>
                </c:pt>
                <c:pt idx="1256">
                  <c:v>16.212951013627908</c:v>
                </c:pt>
                <c:pt idx="1257">
                  <c:v>15.893972748206931</c:v>
                </c:pt>
                <c:pt idx="1258">
                  <c:v>15.428757851171071</c:v>
                </c:pt>
                <c:pt idx="1259">
                  <c:v>15.037941640340044</c:v>
                </c:pt>
                <c:pt idx="1260">
                  <c:v>15.073671480086455</c:v>
                </c:pt>
                <c:pt idx="1261">
                  <c:v>15.271602671881343</c:v>
                </c:pt>
                <c:pt idx="1262">
                  <c:v>15.567671041131234</c:v>
                </c:pt>
                <c:pt idx="1263">
                  <c:v>15.916398169921028</c:v>
                </c:pt>
                <c:pt idx="1264">
                  <c:v>16.082180735405935</c:v>
                </c:pt>
                <c:pt idx="1265">
                  <c:v>16.42339741378273</c:v>
                </c:pt>
                <c:pt idx="1266">
                  <c:v>16.183276526081841</c:v>
                </c:pt>
                <c:pt idx="1267">
                  <c:v>16.591302002700097</c:v>
                </c:pt>
                <c:pt idx="1268">
                  <c:v>16.525999999509828</c:v>
                </c:pt>
                <c:pt idx="1269">
                  <c:v>16.053527059231172</c:v>
                </c:pt>
                <c:pt idx="1270">
                  <c:v>16.185184081623927</c:v>
                </c:pt>
                <c:pt idx="1271">
                  <c:v>16.094945110406307</c:v>
                </c:pt>
                <c:pt idx="1272">
                  <c:v>16.534212517080078</c:v>
                </c:pt>
                <c:pt idx="1273">
                  <c:v>16.559276103212035</c:v>
                </c:pt>
                <c:pt idx="1274">
                  <c:v>16.233122098299749</c:v>
                </c:pt>
                <c:pt idx="1275">
                  <c:v>15.844909769425833</c:v>
                </c:pt>
                <c:pt idx="1276">
                  <c:v>15.600668544641835</c:v>
                </c:pt>
                <c:pt idx="1277">
                  <c:v>15.964428293646328</c:v>
                </c:pt>
                <c:pt idx="1278">
                  <c:v>16.01416995259618</c:v>
                </c:pt>
                <c:pt idx="1279">
                  <c:v>15.882913760050023</c:v>
                </c:pt>
                <c:pt idx="1280">
                  <c:v>15.477112301890569</c:v>
                </c:pt>
                <c:pt idx="1281">
                  <c:v>15.162103270940694</c:v>
                </c:pt>
                <c:pt idx="1282">
                  <c:v>14.921207562807709</c:v>
                </c:pt>
                <c:pt idx="1283">
                  <c:v>14.937353791660009</c:v>
                </c:pt>
                <c:pt idx="1284">
                  <c:v>15.304492482930492</c:v>
                </c:pt>
                <c:pt idx="1285">
                  <c:v>15.083197388779155</c:v>
                </c:pt>
                <c:pt idx="1286">
                  <c:v>15.194481129785608</c:v>
                </c:pt>
                <c:pt idx="1287">
                  <c:v>15.344434956644225</c:v>
                </c:pt>
                <c:pt idx="1288">
                  <c:v>14.964422717154443</c:v>
                </c:pt>
                <c:pt idx="1289">
                  <c:v>15.31732918664461</c:v>
                </c:pt>
                <c:pt idx="1290">
                  <c:v>14.970578046125393</c:v>
                </c:pt>
                <c:pt idx="1291">
                  <c:v>14.659667480390372</c:v>
                </c:pt>
                <c:pt idx="1292">
                  <c:v>14.476423524670457</c:v>
                </c:pt>
                <c:pt idx="1293">
                  <c:v>14.223115427894539</c:v>
                </c:pt>
                <c:pt idx="1294">
                  <c:v>14.346584631523145</c:v>
                </c:pt>
                <c:pt idx="1295">
                  <c:v>14.708948546241256</c:v>
                </c:pt>
                <c:pt idx="1296">
                  <c:v>14.894253729473494</c:v>
                </c:pt>
                <c:pt idx="1297">
                  <c:v>14.674750711605883</c:v>
                </c:pt>
                <c:pt idx="1298">
                  <c:v>15.14759041559893</c:v>
                </c:pt>
                <c:pt idx="1299">
                  <c:v>15.136511775713592</c:v>
                </c:pt>
                <c:pt idx="1300">
                  <c:v>14.862071778125914</c:v>
                </c:pt>
                <c:pt idx="1301">
                  <c:v>15.11446622413896</c:v>
                </c:pt>
                <c:pt idx="1302">
                  <c:v>15.19262189295717</c:v>
                </c:pt>
                <c:pt idx="1303">
                  <c:v>15.159232288364402</c:v>
                </c:pt>
                <c:pt idx="1304">
                  <c:v>14.659624987933938</c:v>
                </c:pt>
                <c:pt idx="1305">
                  <c:v>14.356584329096894</c:v>
                </c:pt>
                <c:pt idx="1306">
                  <c:v>14.855769786704366</c:v>
                </c:pt>
                <c:pt idx="1307">
                  <c:v>15.099685406806282</c:v>
                </c:pt>
                <c:pt idx="1308">
                  <c:v>14.677377963420067</c:v>
                </c:pt>
                <c:pt idx="1309">
                  <c:v>15.062705476770898</c:v>
                </c:pt>
                <c:pt idx="1310">
                  <c:v>14.950871233944948</c:v>
                </c:pt>
                <c:pt idx="1311">
                  <c:v>15.367928061567325</c:v>
                </c:pt>
                <c:pt idx="1312">
                  <c:v>15.709845021031509</c:v>
                </c:pt>
                <c:pt idx="1313">
                  <c:v>15.94674294350672</c:v>
                </c:pt>
                <c:pt idx="1314">
                  <c:v>16.241408459414441</c:v>
                </c:pt>
                <c:pt idx="1315">
                  <c:v>16.660077282373891</c:v>
                </c:pt>
                <c:pt idx="1316">
                  <c:v>16.473795397958799</c:v>
                </c:pt>
                <c:pt idx="1317">
                  <c:v>15.978107367469541</c:v>
                </c:pt>
                <c:pt idx="1318">
                  <c:v>16.163467134543449</c:v>
                </c:pt>
                <c:pt idx="1319">
                  <c:v>16.44103222295276</c:v>
                </c:pt>
                <c:pt idx="1320">
                  <c:v>16.69927422802435</c:v>
                </c:pt>
                <c:pt idx="1321">
                  <c:v>16.433803686415256</c:v>
                </c:pt>
                <c:pt idx="1322">
                  <c:v>16.344527475358994</c:v>
                </c:pt>
                <c:pt idx="1323">
                  <c:v>16.116514042322557</c:v>
                </c:pt>
                <c:pt idx="1324">
                  <c:v>16.589395601497579</c:v>
                </c:pt>
                <c:pt idx="1325">
                  <c:v>16.241525163028555</c:v>
                </c:pt>
                <c:pt idx="1326">
                  <c:v>16.063618411166011</c:v>
                </c:pt>
                <c:pt idx="1327">
                  <c:v>16.541642414863198</c:v>
                </c:pt>
                <c:pt idx="1328">
                  <c:v>16.643380686247436</c:v>
                </c:pt>
                <c:pt idx="1329">
                  <c:v>16.372736626327782</c:v>
                </c:pt>
                <c:pt idx="1330">
                  <c:v>16.852610113566236</c:v>
                </c:pt>
                <c:pt idx="1331">
                  <c:v>16.915597393523864</c:v>
                </c:pt>
                <c:pt idx="1332">
                  <c:v>17.032682021419348</c:v>
                </c:pt>
                <c:pt idx="1333">
                  <c:v>16.84615458937234</c:v>
                </c:pt>
                <c:pt idx="1334">
                  <c:v>16.750790646197824</c:v>
                </c:pt>
                <c:pt idx="1335">
                  <c:v>16.426096517264373</c:v>
                </c:pt>
                <c:pt idx="1336">
                  <c:v>16.048674945104391</c:v>
                </c:pt>
                <c:pt idx="1337">
                  <c:v>16.127259510044233</c:v>
                </c:pt>
                <c:pt idx="1338">
                  <c:v>15.779505641435868</c:v>
                </c:pt>
                <c:pt idx="1339">
                  <c:v>16.116480338328039</c:v>
                </c:pt>
                <c:pt idx="1340">
                  <c:v>16.595100525023799</c:v>
                </c:pt>
                <c:pt idx="1341">
                  <c:v>16.98090019043693</c:v>
                </c:pt>
                <c:pt idx="1342">
                  <c:v>16.974777240002471</c:v>
                </c:pt>
                <c:pt idx="1343">
                  <c:v>17.368855843724852</c:v>
                </c:pt>
                <c:pt idx="1344">
                  <c:v>17.187545818537981</c:v>
                </c:pt>
                <c:pt idx="1345">
                  <c:v>17.126529272533602</c:v>
                </c:pt>
                <c:pt idx="1346">
                  <c:v>17.231382360980888</c:v>
                </c:pt>
                <c:pt idx="1347">
                  <c:v>17.34036116709083</c:v>
                </c:pt>
                <c:pt idx="1348">
                  <c:v>17.153103308555714</c:v>
                </c:pt>
                <c:pt idx="1349">
                  <c:v>17.389199751816772</c:v>
                </c:pt>
                <c:pt idx="1350">
                  <c:v>17.138005551738161</c:v>
                </c:pt>
                <c:pt idx="1351">
                  <c:v>16.721242475368218</c:v>
                </c:pt>
                <c:pt idx="1352">
                  <c:v>16.564139871399394</c:v>
                </c:pt>
                <c:pt idx="1353">
                  <c:v>16.491160638731969</c:v>
                </c:pt>
                <c:pt idx="1354">
                  <c:v>16.761047696251694</c:v>
                </c:pt>
                <c:pt idx="1355">
                  <c:v>17.091720452284978</c:v>
                </c:pt>
                <c:pt idx="1356">
                  <c:v>16.6234837897887</c:v>
                </c:pt>
                <c:pt idx="1357">
                  <c:v>16.74981850721807</c:v>
                </c:pt>
                <c:pt idx="1358">
                  <c:v>16.712745761478306</c:v>
                </c:pt>
                <c:pt idx="1359">
                  <c:v>17.182966738797255</c:v>
                </c:pt>
                <c:pt idx="1360">
                  <c:v>17.05072360530222</c:v>
                </c:pt>
                <c:pt idx="1361">
                  <c:v>16.612886391597762</c:v>
                </c:pt>
                <c:pt idx="1362">
                  <c:v>16.282909138256095</c:v>
                </c:pt>
                <c:pt idx="1363">
                  <c:v>16.70294522018315</c:v>
                </c:pt>
                <c:pt idx="1364">
                  <c:v>16.214794881481552</c:v>
                </c:pt>
                <c:pt idx="1365">
                  <c:v>15.859810578095839</c:v>
                </c:pt>
                <c:pt idx="1366">
                  <c:v>15.755917996734052</c:v>
                </c:pt>
                <c:pt idx="1367">
                  <c:v>15.410375550754672</c:v>
                </c:pt>
                <c:pt idx="1368">
                  <c:v>15.849283922581339</c:v>
                </c:pt>
                <c:pt idx="1369">
                  <c:v>16.142683723472654</c:v>
                </c:pt>
                <c:pt idx="1370">
                  <c:v>15.917907152808603</c:v>
                </c:pt>
                <c:pt idx="1371">
                  <c:v>16.005201902174807</c:v>
                </c:pt>
                <c:pt idx="1372">
                  <c:v>16.149510925375363</c:v>
                </c:pt>
                <c:pt idx="1373">
                  <c:v>15.830193842918327</c:v>
                </c:pt>
                <c:pt idx="1374">
                  <c:v>15.488563849060899</c:v>
                </c:pt>
                <c:pt idx="1375">
                  <c:v>15.621269306344171</c:v>
                </c:pt>
                <c:pt idx="1376">
                  <c:v>15.740394312666787</c:v>
                </c:pt>
                <c:pt idx="1377">
                  <c:v>16.229377093484427</c:v>
                </c:pt>
                <c:pt idx="1378">
                  <c:v>16.63448690343667</c:v>
                </c:pt>
                <c:pt idx="1379">
                  <c:v>16.222907086883904</c:v>
                </c:pt>
                <c:pt idx="1380">
                  <c:v>15.988148185047969</c:v>
                </c:pt>
                <c:pt idx="1381">
                  <c:v>15.644498231187065</c:v>
                </c:pt>
                <c:pt idx="1382">
                  <c:v>15.626274424105773</c:v>
                </c:pt>
                <c:pt idx="1383">
                  <c:v>15.907348878933739</c:v>
                </c:pt>
                <c:pt idx="1384">
                  <c:v>16.407052540977322</c:v>
                </c:pt>
                <c:pt idx="1385">
                  <c:v>16.84996487880931</c:v>
                </c:pt>
                <c:pt idx="1386">
                  <c:v>16.749863907825908</c:v>
                </c:pt>
                <c:pt idx="1387">
                  <c:v>16.271951096307475</c:v>
                </c:pt>
                <c:pt idx="1388">
                  <c:v>16.619935930852904</c:v>
                </c:pt>
                <c:pt idx="1389">
                  <c:v>16.857263898585305</c:v>
                </c:pt>
                <c:pt idx="1390">
                  <c:v>16.453059156975986</c:v>
                </c:pt>
                <c:pt idx="1391">
                  <c:v>16.44838779713179</c:v>
                </c:pt>
                <c:pt idx="1392">
                  <c:v>16.425124126001158</c:v>
                </c:pt>
                <c:pt idx="1393">
                  <c:v>16.777218067921826</c:v>
                </c:pt>
                <c:pt idx="1394">
                  <c:v>16.531082117631222</c:v>
                </c:pt>
                <c:pt idx="1395">
                  <c:v>16.858984571387474</c:v>
                </c:pt>
                <c:pt idx="1396">
                  <c:v>16.878392082957628</c:v>
                </c:pt>
                <c:pt idx="1397">
                  <c:v>16.812808341853685</c:v>
                </c:pt>
                <c:pt idx="1398">
                  <c:v>16.952028389687882</c:v>
                </c:pt>
                <c:pt idx="1399">
                  <c:v>17.023795310321777</c:v>
                </c:pt>
                <c:pt idx="1400">
                  <c:v>17.336598182244241</c:v>
                </c:pt>
                <c:pt idx="1401">
                  <c:v>17.746919211045288</c:v>
                </c:pt>
                <c:pt idx="1402">
                  <c:v>17.573674207739128</c:v>
                </c:pt>
                <c:pt idx="1403">
                  <c:v>17.520059416835945</c:v>
                </c:pt>
                <c:pt idx="1404">
                  <c:v>17.141392765999754</c:v>
                </c:pt>
                <c:pt idx="1405">
                  <c:v>16.930084378182261</c:v>
                </c:pt>
                <c:pt idx="1406">
                  <c:v>17.136841254153101</c:v>
                </c:pt>
                <c:pt idx="1407">
                  <c:v>17.495355320215346</c:v>
                </c:pt>
                <c:pt idx="1408">
                  <c:v>17.967920384872208</c:v>
                </c:pt>
                <c:pt idx="1409">
                  <c:v>17.765458892776543</c:v>
                </c:pt>
                <c:pt idx="1410">
                  <c:v>17.751233261103174</c:v>
                </c:pt>
                <c:pt idx="1411">
                  <c:v>17.620534667268767</c:v>
                </c:pt>
                <c:pt idx="1412">
                  <c:v>18.005006353868204</c:v>
                </c:pt>
                <c:pt idx="1413">
                  <c:v>18.441589572398712</c:v>
                </c:pt>
                <c:pt idx="1414">
                  <c:v>17.954416816106544</c:v>
                </c:pt>
                <c:pt idx="1415">
                  <c:v>17.975040704710757</c:v>
                </c:pt>
                <c:pt idx="1416">
                  <c:v>18.262127133635726</c:v>
                </c:pt>
                <c:pt idx="1417">
                  <c:v>18.607571908298102</c:v>
                </c:pt>
                <c:pt idx="1418">
                  <c:v>18.510646284632113</c:v>
                </c:pt>
                <c:pt idx="1419">
                  <c:v>18.592310245348934</c:v>
                </c:pt>
                <c:pt idx="1420">
                  <c:v>18.992882486996724</c:v>
                </c:pt>
                <c:pt idx="1421">
                  <c:v>18.679371393643372</c:v>
                </c:pt>
                <c:pt idx="1422">
                  <c:v>18.634254561046944</c:v>
                </c:pt>
                <c:pt idx="1423">
                  <c:v>18.541264885668735</c:v>
                </c:pt>
                <c:pt idx="1424">
                  <c:v>18.43587636592536</c:v>
                </c:pt>
                <c:pt idx="1425">
                  <c:v>18.934150837965721</c:v>
                </c:pt>
                <c:pt idx="1426">
                  <c:v>18.46109457306218</c:v>
                </c:pt>
                <c:pt idx="1427">
                  <c:v>17.964582485375804</c:v>
                </c:pt>
                <c:pt idx="1428">
                  <c:v>17.64592565514738</c:v>
                </c:pt>
                <c:pt idx="1429">
                  <c:v>17.499725413099274</c:v>
                </c:pt>
                <c:pt idx="1430">
                  <c:v>17.220957437750034</c:v>
                </c:pt>
                <c:pt idx="1431">
                  <c:v>16.735493334080402</c:v>
                </c:pt>
                <c:pt idx="1432">
                  <c:v>16.454046126130592</c:v>
                </c:pt>
                <c:pt idx="1433">
                  <c:v>16.553646790391646</c:v>
                </c:pt>
                <c:pt idx="1434">
                  <c:v>16.960600094609013</c:v>
                </c:pt>
                <c:pt idx="1435">
                  <c:v>16.67060751259713</c:v>
                </c:pt>
                <c:pt idx="1436">
                  <c:v>16.511213384072104</c:v>
                </c:pt>
                <c:pt idx="1437">
                  <c:v>16.854361596584287</c:v>
                </c:pt>
                <c:pt idx="1438">
                  <c:v>16.516150813945263</c:v>
                </c:pt>
                <c:pt idx="1439">
                  <c:v>16.223780483425852</c:v>
                </c:pt>
                <c:pt idx="1440">
                  <c:v>16.468506681232817</c:v>
                </c:pt>
                <c:pt idx="1441">
                  <c:v>16.007608813283078</c:v>
                </c:pt>
                <c:pt idx="1442">
                  <c:v>15.602485533392461</c:v>
                </c:pt>
                <c:pt idx="1443">
                  <c:v>15.399402116560767</c:v>
                </c:pt>
                <c:pt idx="1444">
                  <c:v>15.752038411197823</c:v>
                </c:pt>
                <c:pt idx="1445">
                  <c:v>15.26741352989872</c:v>
                </c:pt>
                <c:pt idx="1446">
                  <c:v>14.953317377293464</c:v>
                </c:pt>
                <c:pt idx="1447">
                  <c:v>15.117803727061286</c:v>
                </c:pt>
                <c:pt idx="1448">
                  <c:v>14.65980036423778</c:v>
                </c:pt>
                <c:pt idx="1449">
                  <c:v>15.04858641443224</c:v>
                </c:pt>
                <c:pt idx="1450">
                  <c:v>15.01955903836329</c:v>
                </c:pt>
                <c:pt idx="1451">
                  <c:v>15.45728815621532</c:v>
                </c:pt>
                <c:pt idx="1452">
                  <c:v>15.58467241591768</c:v>
                </c:pt>
                <c:pt idx="1453">
                  <c:v>15.356873800838635</c:v>
                </c:pt>
                <c:pt idx="1454">
                  <c:v>14.980267590214925</c:v>
                </c:pt>
                <c:pt idx="1455">
                  <c:v>14.988052829151567</c:v>
                </c:pt>
                <c:pt idx="1456">
                  <c:v>14.667825495229026</c:v>
                </c:pt>
                <c:pt idx="1457">
                  <c:v>14.294934299063968</c:v>
                </c:pt>
                <c:pt idx="1458">
                  <c:v>13.899142855188325</c:v>
                </c:pt>
                <c:pt idx="1459">
                  <c:v>13.92709602466002</c:v>
                </c:pt>
                <c:pt idx="1460">
                  <c:v>14.32962693781767</c:v>
                </c:pt>
                <c:pt idx="1461">
                  <c:v>13.958615395927829</c:v>
                </c:pt>
                <c:pt idx="1462">
                  <c:v>13.788657055749072</c:v>
                </c:pt>
                <c:pt idx="1463">
                  <c:v>13.684146213729992</c:v>
                </c:pt>
                <c:pt idx="1464">
                  <c:v>13.249162661908475</c:v>
                </c:pt>
                <c:pt idx="1465">
                  <c:v>12.786500029115212</c:v>
                </c:pt>
                <c:pt idx="1466">
                  <c:v>12.525507418711927</c:v>
                </c:pt>
                <c:pt idx="1467">
                  <c:v>12.330505905549629</c:v>
                </c:pt>
                <c:pt idx="1468">
                  <c:v>12.811250658612643</c:v>
                </c:pt>
                <c:pt idx="1469">
                  <c:v>13.219692735761694</c:v>
                </c:pt>
                <c:pt idx="1470">
                  <c:v>13.149315132932466</c:v>
                </c:pt>
                <c:pt idx="1471">
                  <c:v>12.805651192989629</c:v>
                </c:pt>
                <c:pt idx="1472">
                  <c:v>13.278307189127291</c:v>
                </c:pt>
                <c:pt idx="1473">
                  <c:v>13.436543264975564</c:v>
                </c:pt>
                <c:pt idx="1474">
                  <c:v>13.615416464742729</c:v>
                </c:pt>
                <c:pt idx="1475">
                  <c:v>14.075128173880783</c:v>
                </c:pt>
                <c:pt idx="1476">
                  <c:v>14.216201029691756</c:v>
                </c:pt>
                <c:pt idx="1477">
                  <c:v>13.964603866977225</c:v>
                </c:pt>
                <c:pt idx="1478">
                  <c:v>13.960154718368678</c:v>
                </c:pt>
                <c:pt idx="1479">
                  <c:v>13.790275451281923</c:v>
                </c:pt>
                <c:pt idx="1480">
                  <c:v>13.757764091652099</c:v>
                </c:pt>
                <c:pt idx="1481">
                  <c:v>14.039965355751528</c:v>
                </c:pt>
                <c:pt idx="1482">
                  <c:v>14.347294719080104</c:v>
                </c:pt>
                <c:pt idx="1483">
                  <c:v>14.231466147929916</c:v>
                </c:pt>
                <c:pt idx="1484">
                  <c:v>14.050087774346785</c:v>
                </c:pt>
                <c:pt idx="1485">
                  <c:v>13.840873016289795</c:v>
                </c:pt>
                <c:pt idx="1486">
                  <c:v>14.252126843580271</c:v>
                </c:pt>
                <c:pt idx="1487">
                  <c:v>14.127642876223117</c:v>
                </c:pt>
                <c:pt idx="1488">
                  <c:v>14.048205582934433</c:v>
                </c:pt>
                <c:pt idx="1489">
                  <c:v>13.986259932151009</c:v>
                </c:pt>
                <c:pt idx="1490">
                  <c:v>13.667263398604774</c:v>
                </c:pt>
                <c:pt idx="1491">
                  <c:v>13.304865555773691</c:v>
                </c:pt>
                <c:pt idx="1492">
                  <c:v>13.273599633172193</c:v>
                </c:pt>
                <c:pt idx="1493">
                  <c:v>12.955216581529589</c:v>
                </c:pt>
                <c:pt idx="1494">
                  <c:v>13.340048901479239</c:v>
                </c:pt>
                <c:pt idx="1495">
                  <c:v>13.100845261969901</c:v>
                </c:pt>
                <c:pt idx="1496">
                  <c:v>13.342772949116039</c:v>
                </c:pt>
                <c:pt idx="1497">
                  <c:v>12.919593746759009</c:v>
                </c:pt>
                <c:pt idx="1498">
                  <c:v>12.684222158851687</c:v>
                </c:pt>
                <c:pt idx="1499">
                  <c:v>12.188376698182658</c:v>
                </c:pt>
                <c:pt idx="1500">
                  <c:v>11.917436817009939</c:v>
                </c:pt>
                <c:pt idx="1501">
                  <c:v>11.797571890829047</c:v>
                </c:pt>
                <c:pt idx="1502">
                  <c:v>11.407996743984175</c:v>
                </c:pt>
                <c:pt idx="1503">
                  <c:v>11.212810614757236</c:v>
                </c:pt>
                <c:pt idx="1504">
                  <c:v>11.206997154009505</c:v>
                </c:pt>
                <c:pt idx="1505">
                  <c:v>11.549182559093124</c:v>
                </c:pt>
                <c:pt idx="1506">
                  <c:v>12.026904076385179</c:v>
                </c:pt>
                <c:pt idx="1507">
                  <c:v>12.455226756587496</c:v>
                </c:pt>
                <c:pt idx="1508">
                  <c:v>12.103959700733695</c:v>
                </c:pt>
                <c:pt idx="1509">
                  <c:v>11.845031378154749</c:v>
                </c:pt>
                <c:pt idx="1510">
                  <c:v>12.10406371465011</c:v>
                </c:pt>
                <c:pt idx="1511">
                  <c:v>12.29590400048115</c:v>
                </c:pt>
                <c:pt idx="1512">
                  <c:v>12.413298083141822</c:v>
                </c:pt>
                <c:pt idx="1513">
                  <c:v>12.878402067875095</c:v>
                </c:pt>
                <c:pt idx="1514">
                  <c:v>13.121142221718635</c:v>
                </c:pt>
                <c:pt idx="1515">
                  <c:v>12.845097074021446</c:v>
                </c:pt>
                <c:pt idx="1516">
                  <c:v>12.943881636165665</c:v>
                </c:pt>
                <c:pt idx="1517">
                  <c:v>13.415634894666022</c:v>
                </c:pt>
                <c:pt idx="1518">
                  <c:v>13.84126062945985</c:v>
                </c:pt>
                <c:pt idx="1519">
                  <c:v>13.464747701924148</c:v>
                </c:pt>
                <c:pt idx="1520">
                  <c:v>13.778121232890399</c:v>
                </c:pt>
                <c:pt idx="1521">
                  <c:v>13.743379790879692</c:v>
                </c:pt>
                <c:pt idx="1522">
                  <c:v>13.685081881473538</c:v>
                </c:pt>
                <c:pt idx="1523">
                  <c:v>13.578686365503636</c:v>
                </c:pt>
                <c:pt idx="1524">
                  <c:v>13.86295390596948</c:v>
                </c:pt>
                <c:pt idx="1525">
                  <c:v>13.922071849384709</c:v>
                </c:pt>
                <c:pt idx="1526">
                  <c:v>13.434443099983596</c:v>
                </c:pt>
                <c:pt idx="1527">
                  <c:v>13.724726987853394</c:v>
                </c:pt>
                <c:pt idx="1528">
                  <c:v>13.839847525530335</c:v>
                </c:pt>
                <c:pt idx="1529">
                  <c:v>14.13131517423408</c:v>
                </c:pt>
                <c:pt idx="1530">
                  <c:v>13.647569807895657</c:v>
                </c:pt>
                <c:pt idx="1531">
                  <c:v>14.113625184908759</c:v>
                </c:pt>
                <c:pt idx="1532">
                  <c:v>13.891512557110895</c:v>
                </c:pt>
                <c:pt idx="1533">
                  <c:v>14.230225068529615</c:v>
                </c:pt>
                <c:pt idx="1534">
                  <c:v>14.369300791739018</c:v>
                </c:pt>
                <c:pt idx="1535">
                  <c:v>14.439609391119411</c:v>
                </c:pt>
                <c:pt idx="1536">
                  <c:v>14.126746925136395</c:v>
                </c:pt>
                <c:pt idx="1537">
                  <c:v>13.81683404070583</c:v>
                </c:pt>
                <c:pt idx="1538">
                  <c:v>14.029559542032736</c:v>
                </c:pt>
                <c:pt idx="1539">
                  <c:v>13.938801419067321</c:v>
                </c:pt>
                <c:pt idx="1540">
                  <c:v>14.084499531617613</c:v>
                </c:pt>
                <c:pt idx="1541">
                  <c:v>14.118209057045721</c:v>
                </c:pt>
                <c:pt idx="1542">
                  <c:v>14.405590256393779</c:v>
                </c:pt>
                <c:pt idx="1543">
                  <c:v>14.129002560863414</c:v>
                </c:pt>
                <c:pt idx="1544">
                  <c:v>14.477717932894242</c:v>
                </c:pt>
                <c:pt idx="1545">
                  <c:v>14.588612055349852</c:v>
                </c:pt>
                <c:pt idx="1546">
                  <c:v>14.41372160178566</c:v>
                </c:pt>
                <c:pt idx="1547">
                  <c:v>14.532311314136072</c:v>
                </c:pt>
                <c:pt idx="1548">
                  <c:v>14.456269662494272</c:v>
                </c:pt>
                <c:pt idx="1549">
                  <c:v>14.496477711685957</c:v>
                </c:pt>
                <c:pt idx="1550">
                  <c:v>14.785296694466982</c:v>
                </c:pt>
                <c:pt idx="1551">
                  <c:v>14.802851991102653</c:v>
                </c:pt>
                <c:pt idx="1552">
                  <c:v>15.173913032243957</c:v>
                </c:pt>
                <c:pt idx="1553">
                  <c:v>15.079480802544991</c:v>
                </c:pt>
                <c:pt idx="1554">
                  <c:v>14.913142899748662</c:v>
                </c:pt>
                <c:pt idx="1555">
                  <c:v>15.0755047998645</c:v>
                </c:pt>
                <c:pt idx="1556">
                  <c:v>14.72480651573937</c:v>
                </c:pt>
                <c:pt idx="1557">
                  <c:v>14.914255721151408</c:v>
                </c:pt>
                <c:pt idx="1558">
                  <c:v>14.437103512812239</c:v>
                </c:pt>
                <c:pt idx="1559">
                  <c:v>14.741103303701907</c:v>
                </c:pt>
                <c:pt idx="1560">
                  <c:v>14.68737114264019</c:v>
                </c:pt>
                <c:pt idx="1561">
                  <c:v>14.264074907556189</c:v>
                </c:pt>
                <c:pt idx="1562">
                  <c:v>13.946211737854178</c:v>
                </c:pt>
                <c:pt idx="1563">
                  <c:v>13.942280324135799</c:v>
                </c:pt>
                <c:pt idx="1564">
                  <c:v>14.400715305485832</c:v>
                </c:pt>
                <c:pt idx="1565">
                  <c:v>14.221075143127758</c:v>
                </c:pt>
                <c:pt idx="1566">
                  <c:v>14.04933243809579</c:v>
                </c:pt>
                <c:pt idx="1567">
                  <c:v>13.63697425808742</c:v>
                </c:pt>
                <c:pt idx="1568">
                  <c:v>13.646757731691102</c:v>
                </c:pt>
                <c:pt idx="1569">
                  <c:v>13.431644012784277</c:v>
                </c:pt>
                <c:pt idx="1570">
                  <c:v>13.871699987918319</c:v>
                </c:pt>
                <c:pt idx="1571">
                  <c:v>13.992845796385359</c:v>
                </c:pt>
                <c:pt idx="1572">
                  <c:v>13.873206790024391</c:v>
                </c:pt>
                <c:pt idx="1573">
                  <c:v>14.045092958479273</c:v>
                </c:pt>
                <c:pt idx="1574">
                  <c:v>13.814970143154198</c:v>
                </c:pt>
                <c:pt idx="1575">
                  <c:v>13.461006229149614</c:v>
                </c:pt>
                <c:pt idx="1576">
                  <c:v>13.135617483846458</c:v>
                </c:pt>
                <c:pt idx="1577">
                  <c:v>12.937033203897139</c:v>
                </c:pt>
                <c:pt idx="1578">
                  <c:v>12.973896502278336</c:v>
                </c:pt>
                <c:pt idx="1579">
                  <c:v>12.543206080066037</c:v>
                </c:pt>
                <c:pt idx="1580">
                  <c:v>12.655290915768104</c:v>
                </c:pt>
                <c:pt idx="1581">
                  <c:v>12.482147071780229</c:v>
                </c:pt>
                <c:pt idx="1582">
                  <c:v>12.36998823146333</c:v>
                </c:pt>
                <c:pt idx="1583">
                  <c:v>11.938542135606859</c:v>
                </c:pt>
                <c:pt idx="1584">
                  <c:v>11.945306253761515</c:v>
                </c:pt>
                <c:pt idx="1585">
                  <c:v>11.856117478002609</c:v>
                </c:pt>
                <c:pt idx="1586">
                  <c:v>11.483311463674907</c:v>
                </c:pt>
                <c:pt idx="1587">
                  <c:v>11.659554188763227</c:v>
                </c:pt>
                <c:pt idx="1588">
                  <c:v>11.200436412828262</c:v>
                </c:pt>
                <c:pt idx="1589">
                  <c:v>11.43525952520519</c:v>
                </c:pt>
                <c:pt idx="1590">
                  <c:v>11.314410051225419</c:v>
                </c:pt>
                <c:pt idx="1591">
                  <c:v>11.70589340261564</c:v>
                </c:pt>
                <c:pt idx="1592">
                  <c:v>11.731797247191377</c:v>
                </c:pt>
                <c:pt idx="1593">
                  <c:v>12.018890056146562</c:v>
                </c:pt>
                <c:pt idx="1594">
                  <c:v>11.716538291787471</c:v>
                </c:pt>
                <c:pt idx="1595">
                  <c:v>11.548485892539219</c:v>
                </c:pt>
                <c:pt idx="1596">
                  <c:v>11.677224275317641</c:v>
                </c:pt>
                <c:pt idx="1597">
                  <c:v>11.563947554650889</c:v>
                </c:pt>
                <c:pt idx="1598">
                  <c:v>11.446630437302622</c:v>
                </c:pt>
                <c:pt idx="1599">
                  <c:v>11.551558977600338</c:v>
                </c:pt>
                <c:pt idx="1600">
                  <c:v>11.066664415848273</c:v>
                </c:pt>
                <c:pt idx="1601">
                  <c:v>10.953783300898582</c:v>
                </c:pt>
                <c:pt idx="1602">
                  <c:v>11.03185505343683</c:v>
                </c:pt>
                <c:pt idx="1603">
                  <c:v>10.549417380366146</c:v>
                </c:pt>
                <c:pt idx="1604">
                  <c:v>10.533716231253029</c:v>
                </c:pt>
                <c:pt idx="1605">
                  <c:v>11.023949391565315</c:v>
                </c:pt>
                <c:pt idx="1606">
                  <c:v>11.389843339030881</c:v>
                </c:pt>
                <c:pt idx="1607">
                  <c:v>11.076354151069483</c:v>
                </c:pt>
                <c:pt idx="1608">
                  <c:v>11.116195665723007</c:v>
                </c:pt>
                <c:pt idx="1609">
                  <c:v>10.702537142686861</c:v>
                </c:pt>
                <c:pt idx="1610">
                  <c:v>10.862009148254472</c:v>
                </c:pt>
                <c:pt idx="1611">
                  <c:v>10.749971574903748</c:v>
                </c:pt>
                <c:pt idx="1612">
                  <c:v>10.336606641451519</c:v>
                </c:pt>
                <c:pt idx="1613">
                  <c:v>9.978781159872943</c:v>
                </c:pt>
                <c:pt idx="1614">
                  <c:v>10.436124602882474</c:v>
                </c:pt>
                <c:pt idx="1615">
                  <c:v>10.593954679382762</c:v>
                </c:pt>
                <c:pt idx="1616">
                  <c:v>10.636814994702087</c:v>
                </c:pt>
                <c:pt idx="1617">
                  <c:v>10.600574756162926</c:v>
                </c:pt>
                <c:pt idx="1618">
                  <c:v>10.58325063164704</c:v>
                </c:pt>
                <c:pt idx="1619">
                  <c:v>10.849505976872132</c:v>
                </c:pt>
                <c:pt idx="1620">
                  <c:v>11.108005521673684</c:v>
                </c:pt>
                <c:pt idx="1621">
                  <c:v>10.980892337374492</c:v>
                </c:pt>
                <c:pt idx="1622">
                  <c:v>10.828500936055214</c:v>
                </c:pt>
                <c:pt idx="1623">
                  <c:v>10.335138950926609</c:v>
                </c:pt>
                <c:pt idx="1624">
                  <c:v>10.281731019997341</c:v>
                </c:pt>
                <c:pt idx="1625">
                  <c:v>10.781608844467902</c:v>
                </c:pt>
                <c:pt idx="1626">
                  <c:v>10.532749248645455</c:v>
                </c:pt>
                <c:pt idx="1627">
                  <c:v>10.947615771791749</c:v>
                </c:pt>
                <c:pt idx="1628">
                  <c:v>11.432257189052438</c:v>
                </c:pt>
                <c:pt idx="1629">
                  <c:v>11.930062038598352</c:v>
                </c:pt>
                <c:pt idx="1630">
                  <c:v>12.375922996889965</c:v>
                </c:pt>
                <c:pt idx="1631">
                  <c:v>12.730237570537069</c:v>
                </c:pt>
                <c:pt idx="1632">
                  <c:v>12.697922594908633</c:v>
                </c:pt>
                <c:pt idx="1633">
                  <c:v>12.980890624665781</c:v>
                </c:pt>
                <c:pt idx="1634">
                  <c:v>13.375639837241318</c:v>
                </c:pt>
                <c:pt idx="1635">
                  <c:v>13.202133511386132</c:v>
                </c:pt>
                <c:pt idx="1636">
                  <c:v>12.807676331848988</c:v>
                </c:pt>
                <c:pt idx="1637">
                  <c:v>12.716909046993978</c:v>
                </c:pt>
                <c:pt idx="1638">
                  <c:v>13.2056262148553</c:v>
                </c:pt>
                <c:pt idx="1639">
                  <c:v>12.804680023510269</c:v>
                </c:pt>
                <c:pt idx="1640">
                  <c:v>13.096020092707205</c:v>
                </c:pt>
                <c:pt idx="1641">
                  <c:v>12.69461138177452</c:v>
                </c:pt>
                <c:pt idx="1642">
                  <c:v>12.752757507716796</c:v>
                </c:pt>
                <c:pt idx="1643">
                  <c:v>12.724722548478463</c:v>
                </c:pt>
                <c:pt idx="1644">
                  <c:v>12.359921629081347</c:v>
                </c:pt>
                <c:pt idx="1645">
                  <c:v>11.966003758639498</c:v>
                </c:pt>
                <c:pt idx="1646">
                  <c:v>11.975448069172513</c:v>
                </c:pt>
                <c:pt idx="1647">
                  <c:v>11.654258680612916</c:v>
                </c:pt>
                <c:pt idx="1648">
                  <c:v>11.204624814182152</c:v>
                </c:pt>
                <c:pt idx="1649">
                  <c:v>11.09411222615403</c:v>
                </c:pt>
                <c:pt idx="1650">
                  <c:v>10.920996509608624</c:v>
                </c:pt>
                <c:pt idx="1651">
                  <c:v>10.536720391486055</c:v>
                </c:pt>
                <c:pt idx="1652">
                  <c:v>10.450840287790927</c:v>
                </c:pt>
                <c:pt idx="1653">
                  <c:v>10.590848114624666</c:v>
                </c:pt>
                <c:pt idx="1654">
                  <c:v>10.716151532445402</c:v>
                </c:pt>
                <c:pt idx="1655">
                  <c:v>10.258940182925066</c:v>
                </c:pt>
                <c:pt idx="1656">
                  <c:v>9.8538590679957547</c:v>
                </c:pt>
                <c:pt idx="1657">
                  <c:v>10.309191378338417</c:v>
                </c:pt>
                <c:pt idx="1658">
                  <c:v>10.409957155474837</c:v>
                </c:pt>
                <c:pt idx="1659">
                  <c:v>10.055402856611373</c:v>
                </c:pt>
                <c:pt idx="1660">
                  <c:v>10.308380943613299</c:v>
                </c:pt>
                <c:pt idx="1661">
                  <c:v>10.048843419905234</c:v>
                </c:pt>
                <c:pt idx="1662">
                  <c:v>9.9398477796004361</c:v>
                </c:pt>
                <c:pt idx="1663">
                  <c:v>10.106228584953246</c:v>
                </c:pt>
                <c:pt idx="1664">
                  <c:v>10.164261337227774</c:v>
                </c:pt>
                <c:pt idx="1665">
                  <c:v>10.424590807883796</c:v>
                </c:pt>
                <c:pt idx="1666">
                  <c:v>10.902514191125412</c:v>
                </c:pt>
                <c:pt idx="1667">
                  <c:v>10.455230225428441</c:v>
                </c:pt>
                <c:pt idx="1668">
                  <c:v>10.948295513335415</c:v>
                </c:pt>
                <c:pt idx="1669">
                  <c:v>10.459662129476122</c:v>
                </c:pt>
                <c:pt idx="1670">
                  <c:v>10.279312376771015</c:v>
                </c:pt>
                <c:pt idx="1671">
                  <c:v>10.082381867641143</c:v>
                </c:pt>
                <c:pt idx="1672">
                  <c:v>9.883095113407947</c:v>
                </c:pt>
                <c:pt idx="1673">
                  <c:v>9.9535293796567395</c:v>
                </c:pt>
                <c:pt idx="1674">
                  <c:v>9.515899516483838</c:v>
                </c:pt>
                <c:pt idx="1675">
                  <c:v>10.002279148884076</c:v>
                </c:pt>
                <c:pt idx="1676">
                  <c:v>9.6719830792657575</c:v>
                </c:pt>
                <c:pt idx="1677">
                  <c:v>10.153419142456391</c:v>
                </c:pt>
                <c:pt idx="1678">
                  <c:v>10.321581874952738</c:v>
                </c:pt>
                <c:pt idx="1679">
                  <c:v>10.635947571451734</c:v>
                </c:pt>
                <c:pt idx="1680">
                  <c:v>10.362149837810618</c:v>
                </c:pt>
                <c:pt idx="1681">
                  <c:v>9.9402398312875313</c:v>
                </c:pt>
                <c:pt idx="1682">
                  <c:v>10.275264034576585</c:v>
                </c:pt>
                <c:pt idx="1683">
                  <c:v>10.351424271494171</c:v>
                </c:pt>
                <c:pt idx="1684">
                  <c:v>10.383921395370137</c:v>
                </c:pt>
                <c:pt idx="1685">
                  <c:v>10.188363441374863</c:v>
                </c:pt>
                <c:pt idx="1686">
                  <c:v>10.464641293471496</c:v>
                </c:pt>
                <c:pt idx="1687">
                  <c:v>10.712841081424358</c:v>
                </c:pt>
                <c:pt idx="1688">
                  <c:v>10.489302705023452</c:v>
                </c:pt>
                <c:pt idx="1689">
                  <c:v>10.613737809941272</c:v>
                </c:pt>
                <c:pt idx="1690">
                  <c:v>10.252966947181864</c:v>
                </c:pt>
                <c:pt idx="1691">
                  <c:v>10.569209193616908</c:v>
                </c:pt>
                <c:pt idx="1692">
                  <c:v>10.451028515560768</c:v>
                </c:pt>
                <c:pt idx="1693">
                  <c:v>10.107585864415364</c:v>
                </c:pt>
                <c:pt idx="1694">
                  <c:v>10.086642593851995</c:v>
                </c:pt>
                <c:pt idx="1695">
                  <c:v>10.215548943195047</c:v>
                </c:pt>
                <c:pt idx="1696">
                  <c:v>10.456641234225957</c:v>
                </c:pt>
                <c:pt idx="1697">
                  <c:v>10.285376672730063</c:v>
                </c:pt>
                <c:pt idx="1698">
                  <c:v>10.368141368300726</c:v>
                </c:pt>
                <c:pt idx="1699">
                  <c:v>10.249394773638596</c:v>
                </c:pt>
                <c:pt idx="1700">
                  <c:v>10.2841363079714</c:v>
                </c:pt>
                <c:pt idx="1701">
                  <c:v>10.20417679025215</c:v>
                </c:pt>
                <c:pt idx="1702">
                  <c:v>10.691059522915117</c:v>
                </c:pt>
                <c:pt idx="1703">
                  <c:v>10.854418060275723</c:v>
                </c:pt>
                <c:pt idx="1704">
                  <c:v>11.310734860604203</c:v>
                </c:pt>
                <c:pt idx="1705">
                  <c:v>11.165194083971382</c:v>
                </c:pt>
                <c:pt idx="1706">
                  <c:v>11.223559483050845</c:v>
                </c:pt>
                <c:pt idx="1707">
                  <c:v>11.031505383941411</c:v>
                </c:pt>
                <c:pt idx="1708">
                  <c:v>10.564025257577125</c:v>
                </c:pt>
                <c:pt idx="1709">
                  <c:v>10.928070221345378</c:v>
                </c:pt>
                <c:pt idx="1710">
                  <c:v>11.342754751431459</c:v>
                </c:pt>
                <c:pt idx="1711">
                  <c:v>11.035083443365979</c:v>
                </c:pt>
                <c:pt idx="1712">
                  <c:v>11.53466858079217</c:v>
                </c:pt>
                <c:pt idx="1713">
                  <c:v>11.659535722116326</c:v>
                </c:pt>
                <c:pt idx="1714">
                  <c:v>11.716128932483493</c:v>
                </c:pt>
                <c:pt idx="1715">
                  <c:v>11.338144108947247</c:v>
                </c:pt>
                <c:pt idx="1716">
                  <c:v>11.06071584323278</c:v>
                </c:pt>
                <c:pt idx="1717">
                  <c:v>10.836578362634251</c:v>
                </c:pt>
                <c:pt idx="1718">
                  <c:v>10.794851312230817</c:v>
                </c:pt>
                <c:pt idx="1719">
                  <c:v>11.217817222759686</c:v>
                </c:pt>
                <c:pt idx="1720">
                  <c:v>11.617627267300216</c:v>
                </c:pt>
                <c:pt idx="1721">
                  <c:v>11.707727880797711</c:v>
                </c:pt>
                <c:pt idx="1722">
                  <c:v>11.936558976225959</c:v>
                </c:pt>
                <c:pt idx="1723">
                  <c:v>11.71990520564186</c:v>
                </c:pt>
                <c:pt idx="1724">
                  <c:v>11.758366935565169</c:v>
                </c:pt>
                <c:pt idx="1725">
                  <c:v>11.685879574370158</c:v>
                </c:pt>
                <c:pt idx="1726">
                  <c:v>11.494965761940662</c:v>
                </c:pt>
                <c:pt idx="1727">
                  <c:v>11.552840916508517</c:v>
                </c:pt>
                <c:pt idx="1728">
                  <c:v>11.391352139903571</c:v>
                </c:pt>
                <c:pt idx="1729">
                  <c:v>11.494206389668598</c:v>
                </c:pt>
                <c:pt idx="1730">
                  <c:v>11.380427361487758</c:v>
                </c:pt>
                <c:pt idx="1731">
                  <c:v>11.841823184654908</c:v>
                </c:pt>
                <c:pt idx="1732">
                  <c:v>11.649644820093879</c:v>
                </c:pt>
                <c:pt idx="1733">
                  <c:v>11.283312370647039</c:v>
                </c:pt>
                <c:pt idx="1734">
                  <c:v>11.733515923084511</c:v>
                </c:pt>
                <c:pt idx="1735">
                  <c:v>11.906521447954955</c:v>
                </c:pt>
                <c:pt idx="1736">
                  <c:v>11.909350591229714</c:v>
                </c:pt>
                <c:pt idx="1737">
                  <c:v>11.915952344294702</c:v>
                </c:pt>
                <c:pt idx="1738">
                  <c:v>11.943222966757581</c:v>
                </c:pt>
                <c:pt idx="1739">
                  <c:v>11.457615499907728</c:v>
                </c:pt>
                <c:pt idx="1740">
                  <c:v>11.059630337120307</c:v>
                </c:pt>
                <c:pt idx="1741">
                  <c:v>11.006978601204034</c:v>
                </c:pt>
                <c:pt idx="1742">
                  <c:v>10.953755620164072</c:v>
                </c:pt>
                <c:pt idx="1743">
                  <c:v>11.109463733339952</c:v>
                </c:pt>
                <c:pt idx="1744">
                  <c:v>11.488970144177673</c:v>
                </c:pt>
                <c:pt idx="1745">
                  <c:v>11.797831487488962</c:v>
                </c:pt>
                <c:pt idx="1746">
                  <c:v>11.448555368700362</c:v>
                </c:pt>
                <c:pt idx="1747">
                  <c:v>11.377649243984983</c:v>
                </c:pt>
                <c:pt idx="1748">
                  <c:v>10.994271927991575</c:v>
                </c:pt>
                <c:pt idx="1749">
                  <c:v>11.034737467037397</c:v>
                </c:pt>
                <c:pt idx="1750">
                  <c:v>11.451627203000735</c:v>
                </c:pt>
                <c:pt idx="1751">
                  <c:v>11.297767900842665</c:v>
                </c:pt>
                <c:pt idx="1752">
                  <c:v>10.901831555856894</c:v>
                </c:pt>
                <c:pt idx="1753">
                  <c:v>10.84665546583226</c:v>
                </c:pt>
                <c:pt idx="1754">
                  <c:v>10.479287487517633</c:v>
                </c:pt>
                <c:pt idx="1755">
                  <c:v>10.104619826113387</c:v>
                </c:pt>
                <c:pt idx="1756">
                  <c:v>10.390272722741095</c:v>
                </c:pt>
                <c:pt idx="1757">
                  <c:v>10.058371754154683</c:v>
                </c:pt>
                <c:pt idx="1758">
                  <c:v>10.457770026501541</c:v>
                </c:pt>
                <c:pt idx="1759">
                  <c:v>10.228990736915726</c:v>
                </c:pt>
                <c:pt idx="1760">
                  <c:v>10.668349907598399</c:v>
                </c:pt>
                <c:pt idx="1761">
                  <c:v>10.395923633325898</c:v>
                </c:pt>
                <c:pt idx="1762">
                  <c:v>10.404721576579531</c:v>
                </c:pt>
                <c:pt idx="1763">
                  <c:v>9.9610708377948871</c:v>
                </c:pt>
                <c:pt idx="1764">
                  <c:v>10.267226280719878</c:v>
                </c:pt>
                <c:pt idx="1765">
                  <c:v>10.092757526167922</c:v>
                </c:pt>
                <c:pt idx="1766">
                  <c:v>10.248508412631251</c:v>
                </c:pt>
                <c:pt idx="1767">
                  <c:v>10.566629362913032</c:v>
                </c:pt>
                <c:pt idx="1768">
                  <c:v>10.611507375391671</c:v>
                </c:pt>
                <c:pt idx="1769">
                  <c:v>10.341910777065305</c:v>
                </c:pt>
                <c:pt idx="1770">
                  <c:v>10.770915605091052</c:v>
                </c:pt>
                <c:pt idx="1771">
                  <c:v>10.430255030386446</c:v>
                </c:pt>
                <c:pt idx="1772">
                  <c:v>10.656563459461395</c:v>
                </c:pt>
                <c:pt idx="1773">
                  <c:v>10.451085534257011</c:v>
                </c:pt>
                <c:pt idx="1774">
                  <c:v>10.342879007726706</c:v>
                </c:pt>
                <c:pt idx="1775">
                  <c:v>10.028011630361119</c:v>
                </c:pt>
                <c:pt idx="1776">
                  <c:v>9.7228062147098822</c:v>
                </c:pt>
                <c:pt idx="1777">
                  <c:v>9.3718056482898753</c:v>
                </c:pt>
                <c:pt idx="1778">
                  <c:v>9.6754447053966981</c:v>
                </c:pt>
                <c:pt idx="1779">
                  <c:v>9.3433057825298533</c:v>
                </c:pt>
                <c:pt idx="1780">
                  <c:v>9.1790927366918531</c:v>
                </c:pt>
                <c:pt idx="1781">
                  <c:v>9.0305880038700401</c:v>
                </c:pt>
                <c:pt idx="1782">
                  <c:v>9.3204608292186535</c:v>
                </c:pt>
                <c:pt idx="1783">
                  <c:v>9.1978458145192121</c:v>
                </c:pt>
                <c:pt idx="1784">
                  <c:v>9.3144040431972552</c:v>
                </c:pt>
                <c:pt idx="1785">
                  <c:v>9.560042687222527</c:v>
                </c:pt>
                <c:pt idx="1786">
                  <c:v>9.9897954470234964</c:v>
                </c:pt>
                <c:pt idx="1787">
                  <c:v>9.4905114256635077</c:v>
                </c:pt>
                <c:pt idx="1788">
                  <c:v>9.4193798334943839</c:v>
                </c:pt>
                <c:pt idx="1789">
                  <c:v>9.7416159106855034</c:v>
                </c:pt>
                <c:pt idx="1790">
                  <c:v>9.9826958270779453</c:v>
                </c:pt>
                <c:pt idx="1791">
                  <c:v>9.8035596992063851</c:v>
                </c:pt>
                <c:pt idx="1792">
                  <c:v>9.8943578943511419</c:v>
                </c:pt>
                <c:pt idx="1793">
                  <c:v>9.6684681573603299</c:v>
                </c:pt>
                <c:pt idx="1794">
                  <c:v>9.7795469726502073</c:v>
                </c:pt>
                <c:pt idx="1795">
                  <c:v>9.7976114628040989</c:v>
                </c:pt>
                <c:pt idx="1796">
                  <c:v>9.405795651866919</c:v>
                </c:pt>
                <c:pt idx="1797">
                  <c:v>9.1384174127337978</c:v>
                </c:pt>
                <c:pt idx="1798">
                  <c:v>8.8381704007038238</c:v>
                </c:pt>
                <c:pt idx="1799">
                  <c:v>8.5614679444979824</c:v>
                </c:pt>
                <c:pt idx="1800">
                  <c:v>8.8748383204115608</c:v>
                </c:pt>
                <c:pt idx="1801">
                  <c:v>8.9434230472681389</c:v>
                </c:pt>
                <c:pt idx="1802">
                  <c:v>9.158088763408978</c:v>
                </c:pt>
                <c:pt idx="1803">
                  <c:v>9.5676734548714908</c:v>
                </c:pt>
                <c:pt idx="1804">
                  <c:v>9.945042805436648</c:v>
                </c:pt>
                <c:pt idx="1805">
                  <c:v>10.231897260236533</c:v>
                </c:pt>
                <c:pt idx="1806">
                  <c:v>10.085507678167628</c:v>
                </c:pt>
                <c:pt idx="1807">
                  <c:v>10.529964831354365</c:v>
                </c:pt>
                <c:pt idx="1808">
                  <c:v>11.006659252363459</c:v>
                </c:pt>
                <c:pt idx="1809">
                  <c:v>10.934924809162434</c:v>
                </c:pt>
                <c:pt idx="1810">
                  <c:v>10.622569252045444</c:v>
                </c:pt>
                <c:pt idx="1811">
                  <c:v>10.406592535215205</c:v>
                </c:pt>
                <c:pt idx="1812">
                  <c:v>10.730713173975724</c:v>
                </c:pt>
                <c:pt idx="1813">
                  <c:v>11.080608545199784</c:v>
                </c:pt>
                <c:pt idx="1814">
                  <c:v>11.494919462317862</c:v>
                </c:pt>
                <c:pt idx="1815">
                  <c:v>11.488313639008565</c:v>
                </c:pt>
                <c:pt idx="1816">
                  <c:v>11.282220553659851</c:v>
                </c:pt>
                <c:pt idx="1817">
                  <c:v>11.393347886415077</c:v>
                </c:pt>
                <c:pt idx="1818">
                  <c:v>11.745992687473951</c:v>
                </c:pt>
                <c:pt idx="1819">
                  <c:v>11.390244663048582</c:v>
                </c:pt>
                <c:pt idx="1820">
                  <c:v>10.89390630379347</c:v>
                </c:pt>
                <c:pt idx="1821">
                  <c:v>10.43515326424342</c:v>
                </c:pt>
                <c:pt idx="1822">
                  <c:v>10.305305962574185</c:v>
                </c:pt>
                <c:pt idx="1823">
                  <c:v>10.736712197641788</c:v>
                </c:pt>
                <c:pt idx="1824">
                  <c:v>10.545272224003707</c:v>
                </c:pt>
                <c:pt idx="1825">
                  <c:v>10.047095572564437</c:v>
                </c:pt>
                <c:pt idx="1826">
                  <c:v>10.199419772837317</c:v>
                </c:pt>
                <c:pt idx="1827">
                  <c:v>9.7296414923516057</c:v>
                </c:pt>
                <c:pt idx="1828">
                  <c:v>9.578355313003609</c:v>
                </c:pt>
                <c:pt idx="1829">
                  <c:v>9.2543027915199492</c:v>
                </c:pt>
                <c:pt idx="1830">
                  <c:v>9.4360141822991697</c:v>
                </c:pt>
                <c:pt idx="1831">
                  <c:v>9.6561180252858048</c:v>
                </c:pt>
                <c:pt idx="1832">
                  <c:v>9.9809931929889935</c:v>
                </c:pt>
                <c:pt idx="1833">
                  <c:v>9.4924632219307465</c:v>
                </c:pt>
                <c:pt idx="1834">
                  <c:v>9.2423227775190426</c:v>
                </c:pt>
                <c:pt idx="1835">
                  <c:v>9.6974955407599595</c:v>
                </c:pt>
                <c:pt idx="1836">
                  <c:v>10.185805936418918</c:v>
                </c:pt>
                <c:pt idx="1837">
                  <c:v>9.9953978542590765</c:v>
                </c:pt>
                <c:pt idx="1838">
                  <c:v>9.9403100797552799</c:v>
                </c:pt>
                <c:pt idx="1839">
                  <c:v>10.35260386459721</c:v>
                </c:pt>
                <c:pt idx="1840">
                  <c:v>10.738641785804454</c:v>
                </c:pt>
                <c:pt idx="1841">
                  <c:v>10.281748915528695</c:v>
                </c:pt>
                <c:pt idx="1842">
                  <c:v>9.9774786282410943</c:v>
                </c:pt>
                <c:pt idx="1843">
                  <c:v>9.9557029415059031</c:v>
                </c:pt>
                <c:pt idx="1844">
                  <c:v>10.26168954446346</c:v>
                </c:pt>
                <c:pt idx="1845">
                  <c:v>10.555102737391735</c:v>
                </c:pt>
                <c:pt idx="1846">
                  <c:v>10.634390607394144</c:v>
                </c:pt>
                <c:pt idx="1847">
                  <c:v>11.090576540135439</c:v>
                </c:pt>
                <c:pt idx="1848">
                  <c:v>10.600830886102408</c:v>
                </c:pt>
                <c:pt idx="1849">
                  <c:v>10.646587800977533</c:v>
                </c:pt>
                <c:pt idx="1850">
                  <c:v>10.485588514721812</c:v>
                </c:pt>
                <c:pt idx="1851">
                  <c:v>10.273530362698256</c:v>
                </c:pt>
                <c:pt idx="1852">
                  <c:v>10.772841324631683</c:v>
                </c:pt>
                <c:pt idx="1853">
                  <c:v>10.969668490244578</c:v>
                </c:pt>
                <c:pt idx="1854">
                  <c:v>11.082707312966869</c:v>
                </c:pt>
                <c:pt idx="1855">
                  <c:v>11.054752218108492</c:v>
                </c:pt>
                <c:pt idx="1856">
                  <c:v>10.81881006273608</c:v>
                </c:pt>
                <c:pt idx="1857">
                  <c:v>11.235155788984777</c:v>
                </c:pt>
                <c:pt idx="1858">
                  <c:v>11.139155408404037</c:v>
                </c:pt>
                <c:pt idx="1859">
                  <c:v>10.783342108342351</c:v>
                </c:pt>
                <c:pt idx="1860">
                  <c:v>10.498081342400734</c:v>
                </c:pt>
                <c:pt idx="1861">
                  <c:v>10.939898004187461</c:v>
                </c:pt>
                <c:pt idx="1862">
                  <c:v>10.496510889393955</c:v>
                </c:pt>
                <c:pt idx="1863">
                  <c:v>10.69436366407608</c:v>
                </c:pt>
                <c:pt idx="1864">
                  <c:v>10.78583622560488</c:v>
                </c:pt>
                <c:pt idx="1865">
                  <c:v>10.922999559847636</c:v>
                </c:pt>
                <c:pt idx="1866">
                  <c:v>11.343268027339031</c:v>
                </c:pt>
                <c:pt idx="1867">
                  <c:v>11.552895453624807</c:v>
                </c:pt>
                <c:pt idx="1868">
                  <c:v>11.761646436651818</c:v>
                </c:pt>
                <c:pt idx="1869">
                  <c:v>12.214148881871562</c:v>
                </c:pt>
                <c:pt idx="1870">
                  <c:v>12.060052080633861</c:v>
                </c:pt>
                <c:pt idx="1871">
                  <c:v>11.967376945209248</c:v>
                </c:pt>
                <c:pt idx="1872">
                  <c:v>11.551141584979812</c:v>
                </c:pt>
                <c:pt idx="1873">
                  <c:v>11.930447510931215</c:v>
                </c:pt>
                <c:pt idx="1874">
                  <c:v>12.414415282632927</c:v>
                </c:pt>
                <c:pt idx="1875">
                  <c:v>12.666322566923688</c:v>
                </c:pt>
                <c:pt idx="1876">
                  <c:v>12.277668834238129</c:v>
                </c:pt>
                <c:pt idx="1877">
                  <c:v>12.227271401748562</c:v>
                </c:pt>
                <c:pt idx="1878">
                  <c:v>12.131967977751815</c:v>
                </c:pt>
                <c:pt idx="1879">
                  <c:v>12.077421815831627</c:v>
                </c:pt>
                <c:pt idx="1880">
                  <c:v>12.484858733373486</c:v>
                </c:pt>
                <c:pt idx="1881">
                  <c:v>12.077760468191103</c:v>
                </c:pt>
                <c:pt idx="1882">
                  <c:v>12.252917118187851</c:v>
                </c:pt>
                <c:pt idx="1883">
                  <c:v>12.618426095419906</c:v>
                </c:pt>
                <c:pt idx="1884">
                  <c:v>13.067188632984355</c:v>
                </c:pt>
                <c:pt idx="1885">
                  <c:v>13.139909534471979</c:v>
                </c:pt>
                <c:pt idx="1886">
                  <c:v>13.439384638570054</c:v>
                </c:pt>
                <c:pt idx="1887">
                  <c:v>13.530304792522704</c:v>
                </c:pt>
                <c:pt idx="1888">
                  <c:v>13.349109247499822</c:v>
                </c:pt>
                <c:pt idx="1889">
                  <c:v>13.134639897521279</c:v>
                </c:pt>
                <c:pt idx="1890">
                  <c:v>13.175174234951069</c:v>
                </c:pt>
                <c:pt idx="1891">
                  <c:v>13.538265752874814</c:v>
                </c:pt>
                <c:pt idx="1892">
                  <c:v>13.116639763755854</c:v>
                </c:pt>
                <c:pt idx="1893">
                  <c:v>13.369930977217154</c:v>
                </c:pt>
                <c:pt idx="1894">
                  <c:v>13.865528274203562</c:v>
                </c:pt>
                <c:pt idx="1895">
                  <c:v>13.42340348630022</c:v>
                </c:pt>
                <c:pt idx="1896">
                  <c:v>12.931001079174921</c:v>
                </c:pt>
                <c:pt idx="1897">
                  <c:v>13.16948822318956</c:v>
                </c:pt>
                <c:pt idx="1898">
                  <c:v>13.322875228458544</c:v>
                </c:pt>
                <c:pt idx="1899">
                  <c:v>13.392160423336223</c:v>
                </c:pt>
                <c:pt idx="1900">
                  <c:v>13.19665489199701</c:v>
                </c:pt>
                <c:pt idx="1901">
                  <c:v>12.853008273435224</c:v>
                </c:pt>
                <c:pt idx="1902">
                  <c:v>12.689342177312584</c:v>
                </c:pt>
                <c:pt idx="1903">
                  <c:v>12.795629633118967</c:v>
                </c:pt>
                <c:pt idx="1904">
                  <c:v>13.194873790960928</c:v>
                </c:pt>
                <c:pt idx="1905">
                  <c:v>12.896868240959565</c:v>
                </c:pt>
                <c:pt idx="1906">
                  <c:v>13.230890188438497</c:v>
                </c:pt>
                <c:pt idx="1907">
                  <c:v>13.373952763009552</c:v>
                </c:pt>
                <c:pt idx="1908">
                  <c:v>13.411880152415236</c:v>
                </c:pt>
                <c:pt idx="1909">
                  <c:v>13.734322066308964</c:v>
                </c:pt>
                <c:pt idx="1910">
                  <c:v>13.25191503799323</c:v>
                </c:pt>
                <c:pt idx="1911">
                  <c:v>13.613469082158137</c:v>
                </c:pt>
                <c:pt idx="1912">
                  <c:v>13.466020405495474</c:v>
                </c:pt>
                <c:pt idx="1913">
                  <c:v>13.141864042148514</c:v>
                </c:pt>
                <c:pt idx="1914">
                  <c:v>13.522307535040373</c:v>
                </c:pt>
                <c:pt idx="1915">
                  <c:v>13.604259428727525</c:v>
                </c:pt>
                <c:pt idx="1916">
                  <c:v>13.703216313432128</c:v>
                </c:pt>
                <c:pt idx="1917">
                  <c:v>13.223340436579434</c:v>
                </c:pt>
                <c:pt idx="1918">
                  <c:v>13.539006842413034</c:v>
                </c:pt>
                <c:pt idx="1919">
                  <c:v>13.136276951644447</c:v>
                </c:pt>
                <c:pt idx="1920">
                  <c:v>13.633533088571106</c:v>
                </c:pt>
                <c:pt idx="1921">
                  <c:v>13.373311964950698</c:v>
                </c:pt>
                <c:pt idx="1922">
                  <c:v>13.11024352834707</c:v>
                </c:pt>
                <c:pt idx="1923">
                  <c:v>12.940822745961077</c:v>
                </c:pt>
                <c:pt idx="1924">
                  <c:v>13.007679050117453</c:v>
                </c:pt>
                <c:pt idx="1925">
                  <c:v>12.888310849319959</c:v>
                </c:pt>
                <c:pt idx="1926">
                  <c:v>12.643079026381503</c:v>
                </c:pt>
                <c:pt idx="1927">
                  <c:v>12.843947527705222</c:v>
                </c:pt>
                <c:pt idx="1928">
                  <c:v>12.939030042350284</c:v>
                </c:pt>
                <c:pt idx="1929">
                  <c:v>13.04250144675766</c:v>
                </c:pt>
                <c:pt idx="1930">
                  <c:v>12.800356658712115</c:v>
                </c:pt>
                <c:pt idx="1931">
                  <c:v>12.310948145977536</c:v>
                </c:pt>
                <c:pt idx="1932">
                  <c:v>12.465747441756992</c:v>
                </c:pt>
                <c:pt idx="1933">
                  <c:v>12.544192457716649</c:v>
                </c:pt>
                <c:pt idx="1934">
                  <c:v>12.506606550483919</c:v>
                </c:pt>
                <c:pt idx="1935">
                  <c:v>12.422337329578657</c:v>
                </c:pt>
                <c:pt idx="1936">
                  <c:v>11.947691543509002</c:v>
                </c:pt>
                <c:pt idx="1937">
                  <c:v>12.356852851500795</c:v>
                </c:pt>
                <c:pt idx="1938">
                  <c:v>12.093637229111966</c:v>
                </c:pt>
                <c:pt idx="1939">
                  <c:v>12.406342809747967</c:v>
                </c:pt>
                <c:pt idx="1940">
                  <c:v>12.407017628875058</c:v>
                </c:pt>
                <c:pt idx="1941">
                  <c:v>12.748785177279219</c:v>
                </c:pt>
                <c:pt idx="1942">
                  <c:v>13.083469321958241</c:v>
                </c:pt>
                <c:pt idx="1943">
                  <c:v>13.377072501171574</c:v>
                </c:pt>
                <c:pt idx="1944">
                  <c:v>13.044877106423435</c:v>
                </c:pt>
                <c:pt idx="1945">
                  <c:v>13.498095529394808</c:v>
                </c:pt>
                <c:pt idx="1946">
                  <c:v>13.484326286224301</c:v>
                </c:pt>
                <c:pt idx="1947">
                  <c:v>13.692414751307719</c:v>
                </c:pt>
                <c:pt idx="1948">
                  <c:v>13.516260752280846</c:v>
                </c:pt>
                <c:pt idx="1949">
                  <c:v>13.519822905719549</c:v>
                </c:pt>
                <c:pt idx="1950">
                  <c:v>13.217380884785218</c:v>
                </c:pt>
                <c:pt idx="1951">
                  <c:v>13.653467270604693</c:v>
                </c:pt>
                <c:pt idx="1952">
                  <c:v>13.177043226856679</c:v>
                </c:pt>
                <c:pt idx="1953">
                  <c:v>13.313517912142729</c:v>
                </c:pt>
                <c:pt idx="1954">
                  <c:v>13.206575507896154</c:v>
                </c:pt>
                <c:pt idx="1955">
                  <c:v>13.068904088706331</c:v>
                </c:pt>
                <c:pt idx="1956">
                  <c:v>13.07049177241576</c:v>
                </c:pt>
                <c:pt idx="1957">
                  <c:v>12.59309046879498</c:v>
                </c:pt>
                <c:pt idx="1958">
                  <c:v>12.246753856648972</c:v>
                </c:pt>
                <c:pt idx="1959">
                  <c:v>12.45026686080009</c:v>
                </c:pt>
                <c:pt idx="1960">
                  <c:v>12.04882765674671</c:v>
                </c:pt>
                <c:pt idx="1961">
                  <c:v>11.576447061552368</c:v>
                </c:pt>
                <c:pt idx="1962">
                  <c:v>11.122081348761103</c:v>
                </c:pt>
                <c:pt idx="1963">
                  <c:v>11.229944199736039</c:v>
                </c:pt>
                <c:pt idx="1964">
                  <c:v>11.191605522448517</c:v>
                </c:pt>
                <c:pt idx="1965">
                  <c:v>11.026463799620917</c:v>
                </c:pt>
                <c:pt idx="1966">
                  <c:v>10.913631009630915</c:v>
                </c:pt>
                <c:pt idx="1967">
                  <c:v>11.213055767786321</c:v>
                </c:pt>
                <c:pt idx="1968">
                  <c:v>10.79412617864336</c:v>
                </c:pt>
                <c:pt idx="1969">
                  <c:v>10.873569154878007</c:v>
                </c:pt>
                <c:pt idx="1970">
                  <c:v>10.588942439200691</c:v>
                </c:pt>
                <c:pt idx="1971">
                  <c:v>10.417659779409986</c:v>
                </c:pt>
                <c:pt idx="1972">
                  <c:v>10.61515490987316</c:v>
                </c:pt>
                <c:pt idx="1973">
                  <c:v>10.876487319795499</c:v>
                </c:pt>
                <c:pt idx="1974">
                  <c:v>11.096222857411194</c:v>
                </c:pt>
                <c:pt idx="1975">
                  <c:v>11.322464519989536</c:v>
                </c:pt>
                <c:pt idx="1976">
                  <c:v>11.018155032335354</c:v>
                </c:pt>
                <c:pt idx="1977">
                  <c:v>10.659177826092014</c:v>
                </c:pt>
                <c:pt idx="1978">
                  <c:v>10.770030940176074</c:v>
                </c:pt>
                <c:pt idx="1979">
                  <c:v>10.808442929799224</c:v>
                </c:pt>
                <c:pt idx="1980">
                  <c:v>10.940487177299017</c:v>
                </c:pt>
                <c:pt idx="1981">
                  <c:v>11.389416730814261</c:v>
                </c:pt>
                <c:pt idx="1982">
                  <c:v>11.606741805511348</c:v>
                </c:pt>
                <c:pt idx="1983">
                  <c:v>11.691613814963441</c:v>
                </c:pt>
                <c:pt idx="1984">
                  <c:v>11.714744458229692</c:v>
                </c:pt>
                <c:pt idx="1985">
                  <c:v>11.330708666156477</c:v>
                </c:pt>
                <c:pt idx="1986">
                  <c:v>10.916914402910578</c:v>
                </c:pt>
                <c:pt idx="1987">
                  <c:v>10.518654826121896</c:v>
                </c:pt>
                <c:pt idx="1988">
                  <c:v>10.895627373219567</c:v>
                </c:pt>
                <c:pt idx="1989">
                  <c:v>11.067177400603697</c:v>
                </c:pt>
                <c:pt idx="1990">
                  <c:v>10.877191323822434</c:v>
                </c:pt>
                <c:pt idx="1991">
                  <c:v>10.87877500501669</c:v>
                </c:pt>
                <c:pt idx="1992">
                  <c:v>10.895551771440642</c:v>
                </c:pt>
                <c:pt idx="1993">
                  <c:v>10.760598113243146</c:v>
                </c:pt>
                <c:pt idx="1994">
                  <c:v>10.602328808710283</c:v>
                </c:pt>
                <c:pt idx="1995">
                  <c:v>10.638924544455511</c:v>
                </c:pt>
                <c:pt idx="1996">
                  <c:v>10.709553889659853</c:v>
                </c:pt>
                <c:pt idx="1997">
                  <c:v>10.539469586429208</c:v>
                </c:pt>
                <c:pt idx="1998">
                  <c:v>10.173040745142471</c:v>
                </c:pt>
                <c:pt idx="1999">
                  <c:v>9.9210661459160754</c:v>
                </c:pt>
                <c:pt idx="2000">
                  <c:v>9.5022748946783224</c:v>
                </c:pt>
                <c:pt idx="2001">
                  <c:v>9.8727995442097836</c:v>
                </c:pt>
                <c:pt idx="2002">
                  <c:v>10.194872814266732</c:v>
                </c:pt>
                <c:pt idx="2003">
                  <c:v>9.7827719110476732</c:v>
                </c:pt>
                <c:pt idx="2004">
                  <c:v>9.3640141391516334</c:v>
                </c:pt>
                <c:pt idx="2005">
                  <c:v>9.1047993532005176</c:v>
                </c:pt>
                <c:pt idx="2006">
                  <c:v>9.3346746689673097</c:v>
                </c:pt>
                <c:pt idx="2007">
                  <c:v>9.2558127288747691</c:v>
                </c:pt>
                <c:pt idx="2008">
                  <c:v>9.6303195704496289</c:v>
                </c:pt>
                <c:pt idx="2009">
                  <c:v>9.6817892588912038</c:v>
                </c:pt>
                <c:pt idx="2010">
                  <c:v>10.072596583705357</c:v>
                </c:pt>
                <c:pt idx="2011">
                  <c:v>10.332142183322931</c:v>
                </c:pt>
                <c:pt idx="2012">
                  <c:v>10.71374763055781</c:v>
                </c:pt>
                <c:pt idx="2013">
                  <c:v>10.40352314115427</c:v>
                </c:pt>
                <c:pt idx="2014">
                  <c:v>10.716781825255575</c:v>
                </c:pt>
                <c:pt idx="2015">
                  <c:v>10.67052536336765</c:v>
                </c:pt>
                <c:pt idx="2016">
                  <c:v>10.890891875546329</c:v>
                </c:pt>
                <c:pt idx="2017">
                  <c:v>10.966854272783134</c:v>
                </c:pt>
                <c:pt idx="2018">
                  <c:v>11.171928393411731</c:v>
                </c:pt>
                <c:pt idx="2019">
                  <c:v>11.211492085925055</c:v>
                </c:pt>
                <c:pt idx="2020">
                  <c:v>10.915220377807717</c:v>
                </c:pt>
                <c:pt idx="2021">
                  <c:v>11.359620820918398</c:v>
                </c:pt>
                <c:pt idx="2022">
                  <c:v>11.23102557972771</c:v>
                </c:pt>
                <c:pt idx="2023">
                  <c:v>11.108835216140497</c:v>
                </c:pt>
                <c:pt idx="2024">
                  <c:v>11.440379731486008</c:v>
                </c:pt>
                <c:pt idx="2025">
                  <c:v>11.503790612002071</c:v>
                </c:pt>
                <c:pt idx="2026">
                  <c:v>11.218066455556302</c:v>
                </c:pt>
                <c:pt idx="2027">
                  <c:v>11.401000424143863</c:v>
                </c:pt>
                <c:pt idx="2028">
                  <c:v>11.657523303459495</c:v>
                </c:pt>
                <c:pt idx="2029">
                  <c:v>11.851578056307488</c:v>
                </c:pt>
                <c:pt idx="2030">
                  <c:v>11.672736149932488</c:v>
                </c:pt>
                <c:pt idx="2031">
                  <c:v>11.582658654936747</c:v>
                </c:pt>
                <c:pt idx="2032">
                  <c:v>11.490669445220714</c:v>
                </c:pt>
                <c:pt idx="2033">
                  <c:v>11.736028709860028</c:v>
                </c:pt>
                <c:pt idx="2034">
                  <c:v>12.002989629842711</c:v>
                </c:pt>
                <c:pt idx="2035">
                  <c:v>12.300407431632136</c:v>
                </c:pt>
                <c:pt idx="2036">
                  <c:v>11.825185540113738</c:v>
                </c:pt>
                <c:pt idx="2037">
                  <c:v>12.147029099904758</c:v>
                </c:pt>
                <c:pt idx="2038">
                  <c:v>12.08298487597235</c:v>
                </c:pt>
                <c:pt idx="2039">
                  <c:v>11.846091761345317</c:v>
                </c:pt>
                <c:pt idx="2040">
                  <c:v>12.031394716403053</c:v>
                </c:pt>
                <c:pt idx="2041">
                  <c:v>12.179260079044706</c:v>
                </c:pt>
                <c:pt idx="2042">
                  <c:v>11.706232447567812</c:v>
                </c:pt>
                <c:pt idx="2043">
                  <c:v>11.661543332958509</c:v>
                </c:pt>
                <c:pt idx="2044">
                  <c:v>11.607803096708222</c:v>
                </c:pt>
                <c:pt idx="2045">
                  <c:v>11.663681701311324</c:v>
                </c:pt>
                <c:pt idx="2046">
                  <c:v>11.959177826923678</c:v>
                </c:pt>
                <c:pt idx="2047">
                  <c:v>11.922847047399667</c:v>
                </c:pt>
                <c:pt idx="2048">
                  <c:v>12.088082822388333</c:v>
                </c:pt>
                <c:pt idx="2049">
                  <c:v>12.160834005908942</c:v>
                </c:pt>
                <c:pt idx="2050">
                  <c:v>12.023514236291694</c:v>
                </c:pt>
                <c:pt idx="2051">
                  <c:v>11.566015290846799</c:v>
                </c:pt>
                <c:pt idx="2052">
                  <c:v>11.57478880662509</c:v>
                </c:pt>
                <c:pt idx="2053">
                  <c:v>11.97196492642979</c:v>
                </c:pt>
                <c:pt idx="2054">
                  <c:v>12.036278327459256</c:v>
                </c:pt>
                <c:pt idx="2055">
                  <c:v>12.183868264641529</c:v>
                </c:pt>
                <c:pt idx="2056">
                  <c:v>12.619657164854765</c:v>
                </c:pt>
                <c:pt idx="2057">
                  <c:v>12.55369785192058</c:v>
                </c:pt>
                <c:pt idx="2058">
                  <c:v>12.414305191377583</c:v>
                </c:pt>
                <c:pt idx="2059">
                  <c:v>12.375017193619676</c:v>
                </c:pt>
                <c:pt idx="2060">
                  <c:v>12.186689553697809</c:v>
                </c:pt>
                <c:pt idx="2061">
                  <c:v>11.873896080273664</c:v>
                </c:pt>
                <c:pt idx="2062">
                  <c:v>11.473195175556228</c:v>
                </c:pt>
                <c:pt idx="2063">
                  <c:v>11.864834412622709</c:v>
                </c:pt>
                <c:pt idx="2064">
                  <c:v>11.417692908319838</c:v>
                </c:pt>
                <c:pt idx="2065">
                  <c:v>11.913400232165152</c:v>
                </c:pt>
                <c:pt idx="2066">
                  <c:v>12.313017916108736</c:v>
                </c:pt>
                <c:pt idx="2067">
                  <c:v>11.891191961079947</c:v>
                </c:pt>
                <c:pt idx="2068">
                  <c:v>12.287763443473164</c:v>
                </c:pt>
                <c:pt idx="2069">
                  <c:v>11.834701810740263</c:v>
                </c:pt>
                <c:pt idx="2070">
                  <c:v>12.203433776198278</c:v>
                </c:pt>
                <c:pt idx="2071">
                  <c:v>12.49106554484155</c:v>
                </c:pt>
                <c:pt idx="2072">
                  <c:v>12.468893297035443</c:v>
                </c:pt>
                <c:pt idx="2073">
                  <c:v>12.88669509041384</c:v>
                </c:pt>
                <c:pt idx="2074">
                  <c:v>12.882154718093926</c:v>
                </c:pt>
                <c:pt idx="2075">
                  <c:v>12.684943368210138</c:v>
                </c:pt>
                <c:pt idx="2076">
                  <c:v>12.284827086715683</c:v>
                </c:pt>
                <c:pt idx="2077">
                  <c:v>12.3321509353586</c:v>
                </c:pt>
                <c:pt idx="2078">
                  <c:v>12.486359781325003</c:v>
                </c:pt>
                <c:pt idx="2079">
                  <c:v>12.816740201972076</c:v>
                </c:pt>
                <c:pt idx="2080">
                  <c:v>12.429905500248823</c:v>
                </c:pt>
                <c:pt idx="2081">
                  <c:v>12.859115462916231</c:v>
                </c:pt>
                <c:pt idx="2082">
                  <c:v>12.854332749829723</c:v>
                </c:pt>
                <c:pt idx="2083">
                  <c:v>12.440241287191192</c:v>
                </c:pt>
                <c:pt idx="2084">
                  <c:v>12.710596218840386</c:v>
                </c:pt>
                <c:pt idx="2085">
                  <c:v>12.518929156184399</c:v>
                </c:pt>
                <c:pt idx="2086">
                  <c:v>12.353708625581527</c:v>
                </c:pt>
                <c:pt idx="2087">
                  <c:v>12.315873327512577</c:v>
                </c:pt>
                <c:pt idx="2088">
                  <c:v>12.496094983835665</c:v>
                </c:pt>
                <c:pt idx="2089">
                  <c:v>12.784372061302857</c:v>
                </c:pt>
                <c:pt idx="2090">
                  <c:v>13.153281554583778</c:v>
                </c:pt>
                <c:pt idx="2091">
                  <c:v>12.856804159363989</c:v>
                </c:pt>
                <c:pt idx="2092">
                  <c:v>12.60101502669227</c:v>
                </c:pt>
                <c:pt idx="2093">
                  <c:v>12.681721433939355</c:v>
                </c:pt>
                <c:pt idx="2094">
                  <c:v>12.654295569254742</c:v>
                </c:pt>
                <c:pt idx="2095">
                  <c:v>12.996063552049311</c:v>
                </c:pt>
                <c:pt idx="2096">
                  <c:v>13.028805617525551</c:v>
                </c:pt>
                <c:pt idx="2097">
                  <c:v>13.521466383300442</c:v>
                </c:pt>
                <c:pt idx="2098">
                  <c:v>13.649471601144722</c:v>
                </c:pt>
                <c:pt idx="2099">
                  <c:v>13.309657521807949</c:v>
                </c:pt>
                <c:pt idx="2100">
                  <c:v>13.787565631300847</c:v>
                </c:pt>
                <c:pt idx="2101">
                  <c:v>13.625327991525213</c:v>
                </c:pt>
                <c:pt idx="2102">
                  <c:v>14.048998868688189</c:v>
                </c:pt>
                <c:pt idx="2103">
                  <c:v>14.493951335907346</c:v>
                </c:pt>
                <c:pt idx="2104">
                  <c:v>14.240061138022364</c:v>
                </c:pt>
                <c:pt idx="2105">
                  <c:v>13.968097470479009</c:v>
                </c:pt>
                <c:pt idx="2106">
                  <c:v>13.92586999527742</c:v>
                </c:pt>
                <c:pt idx="2107">
                  <c:v>13.922911857188586</c:v>
                </c:pt>
                <c:pt idx="2108">
                  <c:v>14.108217267164594</c:v>
                </c:pt>
                <c:pt idx="2109">
                  <c:v>14.228604280941322</c:v>
                </c:pt>
                <c:pt idx="2110">
                  <c:v>14.523244883549594</c:v>
                </c:pt>
                <c:pt idx="2111">
                  <c:v>14.514120812643354</c:v>
                </c:pt>
                <c:pt idx="2112">
                  <c:v>14.898700033937846</c:v>
                </c:pt>
                <c:pt idx="2113">
                  <c:v>14.863829056058755</c:v>
                </c:pt>
                <c:pt idx="2114">
                  <c:v>14.68634499685648</c:v>
                </c:pt>
                <c:pt idx="2115">
                  <c:v>14.203783881771905</c:v>
                </c:pt>
                <c:pt idx="2116">
                  <c:v>13.927544127543351</c:v>
                </c:pt>
                <c:pt idx="2117">
                  <c:v>13.913350112561609</c:v>
                </c:pt>
                <c:pt idx="2118">
                  <c:v>14.074821667122734</c:v>
                </c:pt>
                <c:pt idx="2119">
                  <c:v>14.088352176558761</c:v>
                </c:pt>
                <c:pt idx="2120">
                  <c:v>13.748554717272045</c:v>
                </c:pt>
                <c:pt idx="2121">
                  <c:v>13.461279614131302</c:v>
                </c:pt>
                <c:pt idx="2122">
                  <c:v>13.830020380340152</c:v>
                </c:pt>
                <c:pt idx="2123">
                  <c:v>13.963243014592264</c:v>
                </c:pt>
                <c:pt idx="2124">
                  <c:v>14.199746892682661</c:v>
                </c:pt>
                <c:pt idx="2125">
                  <c:v>14.314519611807768</c:v>
                </c:pt>
                <c:pt idx="2126">
                  <c:v>14.01272942596778</c:v>
                </c:pt>
                <c:pt idx="2127">
                  <c:v>13.812274409397856</c:v>
                </c:pt>
                <c:pt idx="2128">
                  <c:v>13.76831958333268</c:v>
                </c:pt>
                <c:pt idx="2129">
                  <c:v>13.658293936224842</c:v>
                </c:pt>
                <c:pt idx="2130">
                  <c:v>14.124499504195592</c:v>
                </c:pt>
                <c:pt idx="2131">
                  <c:v>14.547511002364196</c:v>
                </c:pt>
                <c:pt idx="2132">
                  <c:v>14.137897810996213</c:v>
                </c:pt>
                <c:pt idx="2133">
                  <c:v>14.275234640168282</c:v>
                </c:pt>
                <c:pt idx="2134">
                  <c:v>14.000690814711522</c:v>
                </c:pt>
                <c:pt idx="2135">
                  <c:v>13.577733053375121</c:v>
                </c:pt>
                <c:pt idx="2136">
                  <c:v>13.184186378401922</c:v>
                </c:pt>
                <c:pt idx="2137">
                  <c:v>13.673946116309533</c:v>
                </c:pt>
                <c:pt idx="2138">
                  <c:v>13.817111314499828</c:v>
                </c:pt>
                <c:pt idx="2139">
                  <c:v>14.205304794369408</c:v>
                </c:pt>
                <c:pt idx="2140">
                  <c:v>13.905685144404865</c:v>
                </c:pt>
                <c:pt idx="2141">
                  <c:v>14.282654410201113</c:v>
                </c:pt>
                <c:pt idx="2142">
                  <c:v>14.187492931995058</c:v>
                </c:pt>
                <c:pt idx="2143">
                  <c:v>13.879894900342656</c:v>
                </c:pt>
                <c:pt idx="2144">
                  <c:v>14.064503661723236</c:v>
                </c:pt>
                <c:pt idx="2145">
                  <c:v>14.095918161706809</c:v>
                </c:pt>
                <c:pt idx="2146">
                  <c:v>14.221026838079005</c:v>
                </c:pt>
                <c:pt idx="2147">
                  <c:v>14.588409055402675</c:v>
                </c:pt>
                <c:pt idx="2148">
                  <c:v>14.821512131419057</c:v>
                </c:pt>
                <c:pt idx="2149">
                  <c:v>15.064618873895089</c:v>
                </c:pt>
                <c:pt idx="2150">
                  <c:v>14.711175086765889</c:v>
                </c:pt>
                <c:pt idx="2151">
                  <c:v>14.390256254150799</c:v>
                </c:pt>
                <c:pt idx="2152">
                  <c:v>14.885414038524637</c:v>
                </c:pt>
                <c:pt idx="2153">
                  <c:v>15.288710075934702</c:v>
                </c:pt>
                <c:pt idx="2154">
                  <c:v>15.025432373499557</c:v>
                </c:pt>
                <c:pt idx="2155">
                  <c:v>15.055792028867623</c:v>
                </c:pt>
                <c:pt idx="2156">
                  <c:v>15.238336955074997</c:v>
                </c:pt>
                <c:pt idx="2157">
                  <c:v>15.04248631299496</c:v>
                </c:pt>
                <c:pt idx="2158">
                  <c:v>15.481947514341131</c:v>
                </c:pt>
                <c:pt idx="2159">
                  <c:v>15.548976874441156</c:v>
                </c:pt>
                <c:pt idx="2160">
                  <c:v>15.548493914630331</c:v>
                </c:pt>
                <c:pt idx="2161">
                  <c:v>15.720970426372467</c:v>
                </c:pt>
                <c:pt idx="2162">
                  <c:v>15.564037924928854</c:v>
                </c:pt>
                <c:pt idx="2163">
                  <c:v>15.271592431819226</c:v>
                </c:pt>
                <c:pt idx="2164">
                  <c:v>15.677304754755319</c:v>
                </c:pt>
                <c:pt idx="2165">
                  <c:v>15.453814036156741</c:v>
                </c:pt>
                <c:pt idx="2166">
                  <c:v>15.948353170574855</c:v>
                </c:pt>
                <c:pt idx="2167">
                  <c:v>15.641556080922037</c:v>
                </c:pt>
                <c:pt idx="2168">
                  <c:v>15.344418576538709</c:v>
                </c:pt>
                <c:pt idx="2169">
                  <c:v>15.593966216877718</c:v>
                </c:pt>
                <c:pt idx="2170">
                  <c:v>15.127260717572971</c:v>
                </c:pt>
                <c:pt idx="2171">
                  <c:v>15.239359345388364</c:v>
                </c:pt>
                <c:pt idx="2172">
                  <c:v>14.78428746957648</c:v>
                </c:pt>
                <c:pt idx="2173">
                  <c:v>14.409437162593116</c:v>
                </c:pt>
                <c:pt idx="2174">
                  <c:v>14.618950054493611</c:v>
                </c:pt>
                <c:pt idx="2175">
                  <c:v>14.763733661471075</c:v>
                </c:pt>
                <c:pt idx="2176">
                  <c:v>14.28254379861778</c:v>
                </c:pt>
                <c:pt idx="2177">
                  <c:v>14.216376848673747</c:v>
                </c:pt>
                <c:pt idx="2178">
                  <c:v>14.301044091204647</c:v>
                </c:pt>
                <c:pt idx="2179">
                  <c:v>14.615094339014274</c:v>
                </c:pt>
                <c:pt idx="2180">
                  <c:v>14.231817713581112</c:v>
                </c:pt>
                <c:pt idx="2181">
                  <c:v>14.431019240440367</c:v>
                </c:pt>
                <c:pt idx="2182">
                  <c:v>14.737474733739653</c:v>
                </c:pt>
                <c:pt idx="2183">
                  <c:v>14.655485882929849</c:v>
                </c:pt>
                <c:pt idx="2184">
                  <c:v>14.510889488638707</c:v>
                </c:pt>
                <c:pt idx="2185">
                  <c:v>14.180372970854325</c:v>
                </c:pt>
                <c:pt idx="2186">
                  <c:v>13.897217880928663</c:v>
                </c:pt>
                <c:pt idx="2187">
                  <c:v>13.695707252671864</c:v>
                </c:pt>
                <c:pt idx="2188">
                  <c:v>13.891195103923877</c:v>
                </c:pt>
                <c:pt idx="2189">
                  <c:v>13.713181247180696</c:v>
                </c:pt>
                <c:pt idx="2190">
                  <c:v>13.944085583005613</c:v>
                </c:pt>
                <c:pt idx="2191">
                  <c:v>14.005626459834021</c:v>
                </c:pt>
                <c:pt idx="2192">
                  <c:v>14.189849828806109</c:v>
                </c:pt>
                <c:pt idx="2193">
                  <c:v>14.173629492032305</c:v>
                </c:pt>
                <c:pt idx="2194">
                  <c:v>14.363962685331405</c:v>
                </c:pt>
                <c:pt idx="2195">
                  <c:v>14.182582543457855</c:v>
                </c:pt>
                <c:pt idx="2196">
                  <c:v>14.520003840364984</c:v>
                </c:pt>
                <c:pt idx="2197">
                  <c:v>14.58871170940834</c:v>
                </c:pt>
                <c:pt idx="2198">
                  <c:v>14.545113623680212</c:v>
                </c:pt>
                <c:pt idx="2199">
                  <c:v>14.272571513401326</c:v>
                </c:pt>
                <c:pt idx="2200">
                  <c:v>14.757968781074535</c:v>
                </c:pt>
                <c:pt idx="2201">
                  <c:v>14.632105528039794</c:v>
                </c:pt>
                <c:pt idx="2202">
                  <c:v>14.577822685205398</c:v>
                </c:pt>
                <c:pt idx="2203">
                  <c:v>14.086383805877745</c:v>
                </c:pt>
                <c:pt idx="2204">
                  <c:v>13.875620063158532</c:v>
                </c:pt>
                <c:pt idx="2205">
                  <c:v>13.861720101544808</c:v>
                </c:pt>
                <c:pt idx="2206">
                  <c:v>13.474815507508151</c:v>
                </c:pt>
                <c:pt idx="2207">
                  <c:v>13.905316895070795</c:v>
                </c:pt>
                <c:pt idx="2208">
                  <c:v>13.650405678278066</c:v>
                </c:pt>
                <c:pt idx="2209">
                  <c:v>13.640425848500181</c:v>
                </c:pt>
                <c:pt idx="2210">
                  <c:v>13.905646830463827</c:v>
                </c:pt>
                <c:pt idx="2211">
                  <c:v>13.605504394213924</c:v>
                </c:pt>
                <c:pt idx="2212">
                  <c:v>13.42816485953869</c:v>
                </c:pt>
                <c:pt idx="2213">
                  <c:v>13.59796652448785</c:v>
                </c:pt>
                <c:pt idx="2214">
                  <c:v>13.418865085726093</c:v>
                </c:pt>
                <c:pt idx="2215">
                  <c:v>13.171403368666526</c:v>
                </c:pt>
                <c:pt idx="2216">
                  <c:v>12.926917352788525</c:v>
                </c:pt>
                <c:pt idx="2217">
                  <c:v>12.9381999724714</c:v>
                </c:pt>
                <c:pt idx="2218">
                  <c:v>12.881990859580096</c:v>
                </c:pt>
                <c:pt idx="2219">
                  <c:v>12.599307698966486</c:v>
                </c:pt>
                <c:pt idx="2220">
                  <c:v>12.283043094829043</c:v>
                </c:pt>
                <c:pt idx="2221">
                  <c:v>11.872228203082667</c:v>
                </c:pt>
                <c:pt idx="2222">
                  <c:v>12.222407617222629</c:v>
                </c:pt>
                <c:pt idx="2223">
                  <c:v>12.269459166772659</c:v>
                </c:pt>
                <c:pt idx="2224">
                  <c:v>12.701454594114995</c:v>
                </c:pt>
                <c:pt idx="2225">
                  <c:v>12.559270995994495</c:v>
                </c:pt>
                <c:pt idx="2226">
                  <c:v>12.096192654444254</c:v>
                </c:pt>
                <c:pt idx="2227">
                  <c:v>12.250045586520814</c:v>
                </c:pt>
                <c:pt idx="2228">
                  <c:v>12.435835904000086</c:v>
                </c:pt>
                <c:pt idx="2229">
                  <c:v>12.262534254333371</c:v>
                </c:pt>
                <c:pt idx="2230">
                  <c:v>12.357729364496736</c:v>
                </c:pt>
                <c:pt idx="2231">
                  <c:v>12.427509836662173</c:v>
                </c:pt>
                <c:pt idx="2232">
                  <c:v>12.912029966935872</c:v>
                </c:pt>
                <c:pt idx="2233">
                  <c:v>13.321344975951316</c:v>
                </c:pt>
                <c:pt idx="2234">
                  <c:v>13.456376314330466</c:v>
                </c:pt>
                <c:pt idx="2235">
                  <c:v>13.41457919653503</c:v>
                </c:pt>
                <c:pt idx="2236">
                  <c:v>13.655407538973428</c:v>
                </c:pt>
                <c:pt idx="2237">
                  <c:v>13.930772721970474</c:v>
                </c:pt>
                <c:pt idx="2238">
                  <c:v>13.778448653517287</c:v>
                </c:pt>
                <c:pt idx="2239">
                  <c:v>13.878794490020089</c:v>
                </c:pt>
                <c:pt idx="2240">
                  <c:v>13.540826769080608</c:v>
                </c:pt>
                <c:pt idx="2241">
                  <c:v>13.550060866929115</c:v>
                </c:pt>
                <c:pt idx="2242">
                  <c:v>13.31765206330765</c:v>
                </c:pt>
                <c:pt idx="2243">
                  <c:v>13.077954197061743</c:v>
                </c:pt>
                <c:pt idx="2244">
                  <c:v>13.570740717303282</c:v>
                </c:pt>
                <c:pt idx="2245">
                  <c:v>13.134682846440587</c:v>
                </c:pt>
                <c:pt idx="2246">
                  <c:v>13.593449191361971</c:v>
                </c:pt>
                <c:pt idx="2247">
                  <c:v>13.748309205681112</c:v>
                </c:pt>
                <c:pt idx="2248">
                  <c:v>13.818907085262399</c:v>
                </c:pt>
                <c:pt idx="2249">
                  <c:v>14.126706294590143</c:v>
                </c:pt>
                <c:pt idx="2250">
                  <c:v>14.33455586225716</c:v>
                </c:pt>
                <c:pt idx="2251">
                  <c:v>14.530971566848793</c:v>
                </c:pt>
                <c:pt idx="2252">
                  <c:v>14.301404339173541</c:v>
                </c:pt>
                <c:pt idx="2253">
                  <c:v>14.014058896601188</c:v>
                </c:pt>
                <c:pt idx="2254">
                  <c:v>14.12745767390788</c:v>
                </c:pt>
                <c:pt idx="2255">
                  <c:v>14.411633617913566</c:v>
                </c:pt>
                <c:pt idx="2256">
                  <c:v>14.05540021769999</c:v>
                </c:pt>
                <c:pt idx="2257">
                  <c:v>14.107288630381877</c:v>
                </c:pt>
                <c:pt idx="2258">
                  <c:v>13.969424230459939</c:v>
                </c:pt>
                <c:pt idx="2259">
                  <c:v>14.316945997427828</c:v>
                </c:pt>
                <c:pt idx="2260">
                  <c:v>14.680110639109502</c:v>
                </c:pt>
                <c:pt idx="2261">
                  <c:v>14.990767677301765</c:v>
                </c:pt>
                <c:pt idx="2262">
                  <c:v>14.754648632745276</c:v>
                </c:pt>
                <c:pt idx="2263">
                  <c:v>14.792856331544826</c:v>
                </c:pt>
                <c:pt idx="2264">
                  <c:v>14.628443669936992</c:v>
                </c:pt>
                <c:pt idx="2265">
                  <c:v>14.154064158409154</c:v>
                </c:pt>
                <c:pt idx="2266">
                  <c:v>14.507569492784775</c:v>
                </c:pt>
                <c:pt idx="2267">
                  <c:v>14.021067066698917</c:v>
                </c:pt>
                <c:pt idx="2268">
                  <c:v>14.071243348434612</c:v>
                </c:pt>
                <c:pt idx="2269">
                  <c:v>14.324007326255041</c:v>
                </c:pt>
                <c:pt idx="2270">
                  <c:v>14.136097407061602</c:v>
                </c:pt>
                <c:pt idx="2271">
                  <c:v>14.60462223702206</c:v>
                </c:pt>
                <c:pt idx="2272">
                  <c:v>15.086940445878792</c:v>
                </c:pt>
                <c:pt idx="2273">
                  <c:v>14.80510060394864</c:v>
                </c:pt>
                <c:pt idx="2274">
                  <c:v>14.865992198805111</c:v>
                </c:pt>
                <c:pt idx="2275">
                  <c:v>14.694073209162902</c:v>
                </c:pt>
                <c:pt idx="2276">
                  <c:v>14.438208368022508</c:v>
                </c:pt>
                <c:pt idx="2277">
                  <c:v>14.198537496778188</c:v>
                </c:pt>
                <c:pt idx="2278">
                  <c:v>14.128549586345642</c:v>
                </c:pt>
                <c:pt idx="2279">
                  <c:v>14.580876603165137</c:v>
                </c:pt>
                <c:pt idx="2280">
                  <c:v>14.24672343069698</c:v>
                </c:pt>
                <c:pt idx="2281">
                  <c:v>13.820712526894809</c:v>
                </c:pt>
                <c:pt idx="2282">
                  <c:v>13.825065305398086</c:v>
                </c:pt>
                <c:pt idx="2283">
                  <c:v>14.03649776138332</c:v>
                </c:pt>
                <c:pt idx="2284">
                  <c:v>13.775480184101992</c:v>
                </c:pt>
                <c:pt idx="2285">
                  <c:v>13.728018129183861</c:v>
                </c:pt>
                <c:pt idx="2286">
                  <c:v>13.718780592240087</c:v>
                </c:pt>
                <c:pt idx="2287">
                  <c:v>13.805470035989742</c:v>
                </c:pt>
                <c:pt idx="2288">
                  <c:v>13.812993472685701</c:v>
                </c:pt>
                <c:pt idx="2289">
                  <c:v>13.790023671216206</c:v>
                </c:pt>
                <c:pt idx="2290">
                  <c:v>13.971491546386822</c:v>
                </c:pt>
                <c:pt idx="2291">
                  <c:v>14.314397929091614</c:v>
                </c:pt>
                <c:pt idx="2292">
                  <c:v>13.968102293880827</c:v>
                </c:pt>
                <c:pt idx="2293">
                  <c:v>14.003928157314279</c:v>
                </c:pt>
                <c:pt idx="2294">
                  <c:v>14.073941555823291</c:v>
                </c:pt>
                <c:pt idx="2295">
                  <c:v>14.176709826947336</c:v>
                </c:pt>
                <c:pt idx="2296">
                  <c:v>14.384931251521522</c:v>
                </c:pt>
                <c:pt idx="2297">
                  <c:v>14.585018483009081</c:v>
                </c:pt>
                <c:pt idx="2298">
                  <c:v>14.628603571056619</c:v>
                </c:pt>
                <c:pt idx="2299">
                  <c:v>14.95693336455688</c:v>
                </c:pt>
                <c:pt idx="2300">
                  <c:v>14.51232857261207</c:v>
                </c:pt>
                <c:pt idx="2301">
                  <c:v>14.099497515857101</c:v>
                </c:pt>
                <c:pt idx="2302">
                  <c:v>13.652277498491069</c:v>
                </c:pt>
                <c:pt idx="2303">
                  <c:v>13.990749885686743</c:v>
                </c:pt>
                <c:pt idx="2304">
                  <c:v>13.680434010795789</c:v>
                </c:pt>
                <c:pt idx="2305">
                  <c:v>13.470343573377814</c:v>
                </c:pt>
                <c:pt idx="2306">
                  <c:v>12.998863840328699</c:v>
                </c:pt>
                <c:pt idx="2307">
                  <c:v>12.638943433344743</c:v>
                </c:pt>
                <c:pt idx="2308">
                  <c:v>12.2115826293377</c:v>
                </c:pt>
                <c:pt idx="2309">
                  <c:v>12.548343118179174</c:v>
                </c:pt>
                <c:pt idx="2310">
                  <c:v>12.437699766161792</c:v>
                </c:pt>
                <c:pt idx="2311">
                  <c:v>12.522077632607509</c:v>
                </c:pt>
                <c:pt idx="2312">
                  <c:v>12.29678014200856</c:v>
                </c:pt>
                <c:pt idx="2313">
                  <c:v>12.484828795439675</c:v>
                </c:pt>
                <c:pt idx="2314">
                  <c:v>12.784677669967923</c:v>
                </c:pt>
                <c:pt idx="2315">
                  <c:v>13.240144261885963</c:v>
                </c:pt>
                <c:pt idx="2316">
                  <c:v>13.612613888407825</c:v>
                </c:pt>
                <c:pt idx="2317">
                  <c:v>13.962072547636462</c:v>
                </c:pt>
                <c:pt idx="2318">
                  <c:v>14.351675759429661</c:v>
                </c:pt>
                <c:pt idx="2319">
                  <c:v>14.358868661946902</c:v>
                </c:pt>
                <c:pt idx="2320">
                  <c:v>14.599951458993097</c:v>
                </c:pt>
                <c:pt idx="2321">
                  <c:v>14.416754627309119</c:v>
                </c:pt>
                <c:pt idx="2322">
                  <c:v>14.731272097490791</c:v>
                </c:pt>
                <c:pt idx="2323">
                  <c:v>15.082487297908253</c:v>
                </c:pt>
                <c:pt idx="2324">
                  <c:v>15.053611738164737</c:v>
                </c:pt>
                <c:pt idx="2325">
                  <c:v>15.160552569612371</c:v>
                </c:pt>
                <c:pt idx="2326">
                  <c:v>14.842440056483527</c:v>
                </c:pt>
                <c:pt idx="2327">
                  <c:v>14.863088703761072</c:v>
                </c:pt>
                <c:pt idx="2328">
                  <c:v>14.449707987532307</c:v>
                </c:pt>
                <c:pt idx="2329">
                  <c:v>14.061664468495433</c:v>
                </c:pt>
                <c:pt idx="2330">
                  <c:v>13.723764438687688</c:v>
                </c:pt>
                <c:pt idx="2331">
                  <c:v>13.682275278111947</c:v>
                </c:pt>
                <c:pt idx="2332">
                  <c:v>13.945517786419973</c:v>
                </c:pt>
                <c:pt idx="2333">
                  <c:v>13.784653048576187</c:v>
                </c:pt>
                <c:pt idx="2334">
                  <c:v>13.958989360003327</c:v>
                </c:pt>
                <c:pt idx="2335">
                  <c:v>14.268045517028192</c:v>
                </c:pt>
                <c:pt idx="2336">
                  <c:v>14.065300062652499</c:v>
                </c:pt>
                <c:pt idx="2337">
                  <c:v>13.805460025056549</c:v>
                </c:pt>
                <c:pt idx="2338">
                  <c:v>13.800653738988947</c:v>
                </c:pt>
                <c:pt idx="2339">
                  <c:v>13.307722955760273</c:v>
                </c:pt>
                <c:pt idx="2340">
                  <c:v>13.210196833110608</c:v>
                </c:pt>
                <c:pt idx="2341">
                  <c:v>13.432317105071785</c:v>
                </c:pt>
                <c:pt idx="2342">
                  <c:v>13.61765631976103</c:v>
                </c:pt>
                <c:pt idx="2343">
                  <c:v>13.567666131544073</c:v>
                </c:pt>
                <c:pt idx="2344">
                  <c:v>13.147002964656124</c:v>
                </c:pt>
                <c:pt idx="2345">
                  <c:v>13.416411102230011</c:v>
                </c:pt>
                <c:pt idx="2346">
                  <c:v>13.810080469582196</c:v>
                </c:pt>
                <c:pt idx="2347">
                  <c:v>13.909988920292852</c:v>
                </c:pt>
                <c:pt idx="2348">
                  <c:v>14.120786641435849</c:v>
                </c:pt>
                <c:pt idx="2349">
                  <c:v>14.295188029333147</c:v>
                </c:pt>
                <c:pt idx="2350">
                  <c:v>14.041524818212412</c:v>
                </c:pt>
                <c:pt idx="2351">
                  <c:v>14.161454434811404</c:v>
                </c:pt>
                <c:pt idx="2352">
                  <c:v>13.678494449669858</c:v>
                </c:pt>
                <c:pt idx="2353">
                  <c:v>13.743277409628435</c:v>
                </c:pt>
                <c:pt idx="2354">
                  <c:v>13.539431695027918</c:v>
                </c:pt>
                <c:pt idx="2355">
                  <c:v>13.629903195462076</c:v>
                </c:pt>
                <c:pt idx="2356">
                  <c:v>13.511038160845423</c:v>
                </c:pt>
                <c:pt idx="2357">
                  <c:v>13.22766045842422</c:v>
                </c:pt>
                <c:pt idx="2358">
                  <c:v>13.067051286559387</c:v>
                </c:pt>
                <c:pt idx="2359">
                  <c:v>12.974884815025781</c:v>
                </c:pt>
                <c:pt idx="2360">
                  <c:v>12.568013008560392</c:v>
                </c:pt>
                <c:pt idx="2361">
                  <c:v>12.776642042750144</c:v>
                </c:pt>
                <c:pt idx="2362">
                  <c:v>12.758697606028399</c:v>
                </c:pt>
                <c:pt idx="2363">
                  <c:v>12.98155372660689</c:v>
                </c:pt>
                <c:pt idx="2364">
                  <c:v>13.142042180165209</c:v>
                </c:pt>
                <c:pt idx="2365">
                  <c:v>13.587050517277222</c:v>
                </c:pt>
                <c:pt idx="2366">
                  <c:v>13.471208250042256</c:v>
                </c:pt>
                <c:pt idx="2367">
                  <c:v>13.301312943614985</c:v>
                </c:pt>
                <c:pt idx="2368">
                  <c:v>13.578957608203678</c:v>
                </c:pt>
                <c:pt idx="2369">
                  <c:v>13.571731349758789</c:v>
                </c:pt>
                <c:pt idx="2370">
                  <c:v>13.36419824373106</c:v>
                </c:pt>
                <c:pt idx="2371">
                  <c:v>13.689885238772558</c:v>
                </c:pt>
                <c:pt idx="2372">
                  <c:v>13.504853041648477</c:v>
                </c:pt>
                <c:pt idx="2373">
                  <c:v>13.849963583819457</c:v>
                </c:pt>
                <c:pt idx="2374">
                  <c:v>13.436905084736146</c:v>
                </c:pt>
                <c:pt idx="2375">
                  <c:v>12.97022082051668</c:v>
                </c:pt>
                <c:pt idx="2376">
                  <c:v>12.980062160935937</c:v>
                </c:pt>
                <c:pt idx="2377">
                  <c:v>13.33204767292205</c:v>
                </c:pt>
                <c:pt idx="2378">
                  <c:v>13.423837291670511</c:v>
                </c:pt>
                <c:pt idx="2379">
                  <c:v>13.225285038402413</c:v>
                </c:pt>
                <c:pt idx="2380">
                  <c:v>13.018434431579777</c:v>
                </c:pt>
                <c:pt idx="2381">
                  <c:v>12.821093009584365</c:v>
                </c:pt>
                <c:pt idx="2382">
                  <c:v>12.525479384626012</c:v>
                </c:pt>
                <c:pt idx="2383">
                  <c:v>12.558415854383883</c:v>
                </c:pt>
                <c:pt idx="2384">
                  <c:v>12.797314237101096</c:v>
                </c:pt>
                <c:pt idx="2385">
                  <c:v>12.536780997255825</c:v>
                </c:pt>
                <c:pt idx="2386">
                  <c:v>12.317698958582824</c:v>
                </c:pt>
                <c:pt idx="2387">
                  <c:v>12.552145941071258</c:v>
                </c:pt>
                <c:pt idx="2388">
                  <c:v>13.040255116035663</c:v>
                </c:pt>
                <c:pt idx="2389">
                  <c:v>13.071374785848255</c:v>
                </c:pt>
                <c:pt idx="2390">
                  <c:v>13.015535269581745</c:v>
                </c:pt>
                <c:pt idx="2391">
                  <c:v>13.506480197156053</c:v>
                </c:pt>
                <c:pt idx="2392">
                  <c:v>13.973497602656057</c:v>
                </c:pt>
                <c:pt idx="2393">
                  <c:v>14.24310209712085</c:v>
                </c:pt>
                <c:pt idx="2394">
                  <c:v>13.840190177743452</c:v>
                </c:pt>
                <c:pt idx="2395">
                  <c:v>13.412724200503584</c:v>
                </c:pt>
                <c:pt idx="2396">
                  <c:v>13.087219269520045</c:v>
                </c:pt>
                <c:pt idx="2397">
                  <c:v>12.907246922468753</c:v>
                </c:pt>
                <c:pt idx="2398">
                  <c:v>12.632584382938504</c:v>
                </c:pt>
                <c:pt idx="2399">
                  <c:v>12.972646133202907</c:v>
                </c:pt>
                <c:pt idx="2400">
                  <c:v>12.836656536065908</c:v>
                </c:pt>
                <c:pt idx="2401">
                  <c:v>12.874256986580059</c:v>
                </c:pt>
                <c:pt idx="2402">
                  <c:v>12.470520991904573</c:v>
                </c:pt>
                <c:pt idx="2403">
                  <c:v>12.300577044253737</c:v>
                </c:pt>
                <c:pt idx="2404">
                  <c:v>11.933644941483941</c:v>
                </c:pt>
                <c:pt idx="2405">
                  <c:v>12.257090122857914</c:v>
                </c:pt>
                <c:pt idx="2406">
                  <c:v>11.761500139304026</c:v>
                </c:pt>
                <c:pt idx="2407">
                  <c:v>12.025888131059189</c:v>
                </c:pt>
                <c:pt idx="2408">
                  <c:v>12.311593803126691</c:v>
                </c:pt>
                <c:pt idx="2409">
                  <c:v>12.008326161564112</c:v>
                </c:pt>
                <c:pt idx="2410">
                  <c:v>11.786654311167672</c:v>
                </c:pt>
                <c:pt idx="2411">
                  <c:v>11.750342953801361</c:v>
                </c:pt>
                <c:pt idx="2412">
                  <c:v>12.024875231908586</c:v>
                </c:pt>
                <c:pt idx="2413">
                  <c:v>11.896051967524416</c:v>
                </c:pt>
                <c:pt idx="2414">
                  <c:v>11.9538487128887</c:v>
                </c:pt>
                <c:pt idx="2415">
                  <c:v>11.58216874515303</c:v>
                </c:pt>
                <c:pt idx="2416">
                  <c:v>11.511993418318783</c:v>
                </c:pt>
                <c:pt idx="2417">
                  <c:v>11.847978582436905</c:v>
                </c:pt>
                <c:pt idx="2418">
                  <c:v>11.88436112885914</c:v>
                </c:pt>
                <c:pt idx="2419">
                  <c:v>12.364400267919521</c:v>
                </c:pt>
                <c:pt idx="2420">
                  <c:v>12.811372658468068</c:v>
                </c:pt>
                <c:pt idx="2421">
                  <c:v>12.353948843415212</c:v>
                </c:pt>
                <c:pt idx="2422">
                  <c:v>12.834496811990975</c:v>
                </c:pt>
                <c:pt idx="2423">
                  <c:v>12.498681175936992</c:v>
                </c:pt>
                <c:pt idx="2424">
                  <c:v>12.615853871248552</c:v>
                </c:pt>
                <c:pt idx="2425">
                  <c:v>13.062682563988091</c:v>
                </c:pt>
                <c:pt idx="2426">
                  <c:v>12.592481853734926</c:v>
                </c:pt>
                <c:pt idx="2427">
                  <c:v>12.240412575338935</c:v>
                </c:pt>
                <c:pt idx="2428">
                  <c:v>11.860240343014272</c:v>
                </c:pt>
                <c:pt idx="2429">
                  <c:v>11.675199227475492</c:v>
                </c:pt>
                <c:pt idx="2430">
                  <c:v>11.652910757230341</c:v>
                </c:pt>
                <c:pt idx="2431">
                  <c:v>11.866123010852203</c:v>
                </c:pt>
                <c:pt idx="2432">
                  <c:v>11.47146670605242</c:v>
                </c:pt>
                <c:pt idx="2433">
                  <c:v>11.128179690502305</c:v>
                </c:pt>
                <c:pt idx="2434">
                  <c:v>10.712408018398163</c:v>
                </c:pt>
                <c:pt idx="2435">
                  <c:v>10.389229465869134</c:v>
                </c:pt>
                <c:pt idx="2436">
                  <c:v>10.502963088877181</c:v>
                </c:pt>
                <c:pt idx="2437">
                  <c:v>10.351396576439097</c:v>
                </c:pt>
                <c:pt idx="2438">
                  <c:v>10.387124348201738</c:v>
                </c:pt>
                <c:pt idx="2439">
                  <c:v>10.247678758138164</c:v>
                </c:pt>
                <c:pt idx="2440">
                  <c:v>9.9253929813377937</c:v>
                </c:pt>
                <c:pt idx="2441">
                  <c:v>9.6965280997156587</c:v>
                </c:pt>
                <c:pt idx="2442">
                  <c:v>9.5833761961922939</c:v>
                </c:pt>
                <c:pt idx="2443">
                  <c:v>9.7161815577843882</c:v>
                </c:pt>
                <c:pt idx="2444">
                  <c:v>9.2194514401783731</c:v>
                </c:pt>
                <c:pt idx="2445">
                  <c:v>8.805089463783851</c:v>
                </c:pt>
                <c:pt idx="2446">
                  <c:v>8.8865371773465753</c:v>
                </c:pt>
                <c:pt idx="2447">
                  <c:v>9.182349556854625</c:v>
                </c:pt>
                <c:pt idx="2448">
                  <c:v>8.9837112149108034</c:v>
                </c:pt>
                <c:pt idx="2449">
                  <c:v>8.8477796150403272</c:v>
                </c:pt>
                <c:pt idx="2450">
                  <c:v>9.1949790680077257</c:v>
                </c:pt>
                <c:pt idx="2451">
                  <c:v>9.2418034313851205</c:v>
                </c:pt>
                <c:pt idx="2452">
                  <c:v>9.4245995083855245</c:v>
                </c:pt>
                <c:pt idx="2453">
                  <c:v>9.2815274236814851</c:v>
                </c:pt>
                <c:pt idx="2454">
                  <c:v>9.6418704218107791</c:v>
                </c:pt>
                <c:pt idx="2455">
                  <c:v>9.3057888052032602</c:v>
                </c:pt>
                <c:pt idx="2456">
                  <c:v>9.2249241610171566</c:v>
                </c:pt>
                <c:pt idx="2457">
                  <c:v>9.4052663590936003</c:v>
                </c:pt>
                <c:pt idx="2458">
                  <c:v>9.1968858978619838</c:v>
                </c:pt>
                <c:pt idx="2459">
                  <c:v>9.1790450842186839</c:v>
                </c:pt>
                <c:pt idx="2460">
                  <c:v>9.5996518237071875</c:v>
                </c:pt>
                <c:pt idx="2461">
                  <c:v>9.2076372719210422</c:v>
                </c:pt>
                <c:pt idx="2462">
                  <c:v>9.1588400196101123</c:v>
                </c:pt>
                <c:pt idx="2463">
                  <c:v>9.0297526594054549</c:v>
                </c:pt>
                <c:pt idx="2464">
                  <c:v>9.1927718055368484</c:v>
                </c:pt>
                <c:pt idx="2465">
                  <c:v>9.2354087393322519</c:v>
                </c:pt>
                <c:pt idx="2466">
                  <c:v>8.8850452115536971</c:v>
                </c:pt>
                <c:pt idx="2467">
                  <c:v>9.0067250548824767</c:v>
                </c:pt>
                <c:pt idx="2468">
                  <c:v>9.3722290073368963</c:v>
                </c:pt>
                <c:pt idx="2469">
                  <c:v>8.9419086179767149</c:v>
                </c:pt>
                <c:pt idx="2470">
                  <c:v>9.1799560523294499</c:v>
                </c:pt>
                <c:pt idx="2471">
                  <c:v>9.3976706001138481</c:v>
                </c:pt>
                <c:pt idx="2472">
                  <c:v>9.3050876818686579</c:v>
                </c:pt>
                <c:pt idx="2473">
                  <c:v>9.5624529451674452</c:v>
                </c:pt>
                <c:pt idx="2474">
                  <c:v>9.6168031797490272</c:v>
                </c:pt>
                <c:pt idx="2475">
                  <c:v>9.3512769325818788</c:v>
                </c:pt>
                <c:pt idx="2476">
                  <c:v>9.7425940031773308</c:v>
                </c:pt>
                <c:pt idx="2477">
                  <c:v>10.083876793158584</c:v>
                </c:pt>
                <c:pt idx="2478">
                  <c:v>10.531865922982899</c:v>
                </c:pt>
                <c:pt idx="2479">
                  <c:v>10.945810387449525</c:v>
                </c:pt>
                <c:pt idx="2480">
                  <c:v>10.515116457497273</c:v>
                </c:pt>
                <c:pt idx="2481">
                  <c:v>10.804585861758614</c:v>
                </c:pt>
                <c:pt idx="2482">
                  <c:v>11.2451728724345</c:v>
                </c:pt>
                <c:pt idx="2483">
                  <c:v>11.387928216364203</c:v>
                </c:pt>
                <c:pt idx="2484">
                  <c:v>11.808881134468402</c:v>
                </c:pt>
                <c:pt idx="2485">
                  <c:v>11.985945906861726</c:v>
                </c:pt>
                <c:pt idx="2486">
                  <c:v>11.497729931990508</c:v>
                </c:pt>
                <c:pt idx="2487">
                  <c:v>11.207741928597478</c:v>
                </c:pt>
                <c:pt idx="2488">
                  <c:v>11.241489459937716</c:v>
                </c:pt>
                <c:pt idx="2489">
                  <c:v>11.700879055623275</c:v>
                </c:pt>
                <c:pt idx="2490">
                  <c:v>11.993110068154058</c:v>
                </c:pt>
                <c:pt idx="2491">
                  <c:v>12.050456016143256</c:v>
                </c:pt>
                <c:pt idx="2492">
                  <c:v>12.303606158183136</c:v>
                </c:pt>
                <c:pt idx="2493">
                  <c:v>11.968050643992575</c:v>
                </c:pt>
                <c:pt idx="2494">
                  <c:v>11.923685994039698</c:v>
                </c:pt>
                <c:pt idx="2495">
                  <c:v>11.534168285292871</c:v>
                </c:pt>
                <c:pt idx="2496">
                  <c:v>11.663155855512512</c:v>
                </c:pt>
                <c:pt idx="2497">
                  <c:v>11.92645535486084</c:v>
                </c:pt>
                <c:pt idx="2498">
                  <c:v>11.925414415646701</c:v>
                </c:pt>
                <c:pt idx="2499">
                  <c:v>11.888054818742319</c:v>
                </c:pt>
                <c:pt idx="2500">
                  <c:v>12.338042065993825</c:v>
                </c:pt>
                <c:pt idx="2501">
                  <c:v>12.101504512392042</c:v>
                </c:pt>
                <c:pt idx="2502">
                  <c:v>11.748189860290571</c:v>
                </c:pt>
                <c:pt idx="2503">
                  <c:v>12.235082134172117</c:v>
                </c:pt>
                <c:pt idx="2504">
                  <c:v>12.259993930261503</c:v>
                </c:pt>
                <c:pt idx="2505">
                  <c:v>12.658223970554079</c:v>
                </c:pt>
                <c:pt idx="2506">
                  <c:v>12.30303002758132</c:v>
                </c:pt>
                <c:pt idx="2507">
                  <c:v>12.452164388289068</c:v>
                </c:pt>
                <c:pt idx="2508">
                  <c:v>12.581109167046652</c:v>
                </c:pt>
                <c:pt idx="2509">
                  <c:v>12.41957470372758</c:v>
                </c:pt>
                <c:pt idx="2510">
                  <c:v>12.136936907297772</c:v>
                </c:pt>
                <c:pt idx="2511">
                  <c:v>12.034556441091413</c:v>
                </c:pt>
                <c:pt idx="2512">
                  <c:v>12.034246209922793</c:v>
                </c:pt>
                <c:pt idx="2513">
                  <c:v>12.291503222107725</c:v>
                </c:pt>
                <c:pt idx="2514">
                  <c:v>12.34843339396337</c:v>
                </c:pt>
                <c:pt idx="2515">
                  <c:v>11.97440581742841</c:v>
                </c:pt>
                <c:pt idx="2516">
                  <c:v>11.956663970221593</c:v>
                </c:pt>
                <c:pt idx="2517">
                  <c:v>11.508955839312618</c:v>
                </c:pt>
                <c:pt idx="2518">
                  <c:v>11.446225479394522</c:v>
                </c:pt>
                <c:pt idx="2519">
                  <c:v>11.10646049611492</c:v>
                </c:pt>
                <c:pt idx="2520">
                  <c:v>11.173618721973062</c:v>
                </c:pt>
                <c:pt idx="2521">
                  <c:v>11.308572487790455</c:v>
                </c:pt>
                <c:pt idx="2522">
                  <c:v>11.596200815622197</c:v>
                </c:pt>
                <c:pt idx="2523">
                  <c:v>11.968666900439572</c:v>
                </c:pt>
                <c:pt idx="2524">
                  <c:v>12.343266690311152</c:v>
                </c:pt>
                <c:pt idx="2525">
                  <c:v>11.90806101998268</c:v>
                </c:pt>
                <c:pt idx="2526">
                  <c:v>11.797316502869405</c:v>
                </c:pt>
                <c:pt idx="2527">
                  <c:v>11.40794424720039</c:v>
                </c:pt>
                <c:pt idx="2528">
                  <c:v>11.379155128117727</c:v>
                </c:pt>
                <c:pt idx="2529">
                  <c:v>11.338911934191305</c:v>
                </c:pt>
                <c:pt idx="2530">
                  <c:v>11.161676293916692</c:v>
                </c:pt>
                <c:pt idx="2531">
                  <c:v>11.554464161158354</c:v>
                </c:pt>
                <c:pt idx="2532">
                  <c:v>11.485807110726601</c:v>
                </c:pt>
                <c:pt idx="2533">
                  <c:v>11.94130683796039</c:v>
                </c:pt>
                <c:pt idx="2534">
                  <c:v>12.14491285315856</c:v>
                </c:pt>
                <c:pt idx="2535">
                  <c:v>12.249763829399999</c:v>
                </c:pt>
                <c:pt idx="2536">
                  <c:v>12.030872396115834</c:v>
                </c:pt>
                <c:pt idx="2537">
                  <c:v>11.753776526224586</c:v>
                </c:pt>
                <c:pt idx="2538">
                  <c:v>12.045842164208954</c:v>
                </c:pt>
                <c:pt idx="2539">
                  <c:v>11.882730987911954</c:v>
                </c:pt>
                <c:pt idx="2540">
                  <c:v>11.744869042131494</c:v>
                </c:pt>
                <c:pt idx="2541">
                  <c:v>11.631490908902899</c:v>
                </c:pt>
                <c:pt idx="2542">
                  <c:v>11.877395659312301</c:v>
                </c:pt>
                <c:pt idx="2543">
                  <c:v>12.206049288079557</c:v>
                </c:pt>
                <c:pt idx="2544">
                  <c:v>12.163249877477904</c:v>
                </c:pt>
                <c:pt idx="2545">
                  <c:v>12.158231443068356</c:v>
                </c:pt>
                <c:pt idx="2546">
                  <c:v>12.039095324671619</c:v>
                </c:pt>
                <c:pt idx="2547">
                  <c:v>12.237565865451799</c:v>
                </c:pt>
                <c:pt idx="2548">
                  <c:v>12.236386772810263</c:v>
                </c:pt>
                <c:pt idx="2549">
                  <c:v>11.775267938260393</c:v>
                </c:pt>
                <c:pt idx="2550">
                  <c:v>11.878767988780254</c:v>
                </c:pt>
                <c:pt idx="2551">
                  <c:v>12.370901087885521</c:v>
                </c:pt>
                <c:pt idx="2552">
                  <c:v>12.66232455035532</c:v>
                </c:pt>
                <c:pt idx="2553">
                  <c:v>13.106994515542095</c:v>
                </c:pt>
                <c:pt idx="2554">
                  <c:v>13.499925425213309</c:v>
                </c:pt>
                <c:pt idx="2555">
                  <c:v>13.692981941750222</c:v>
                </c:pt>
                <c:pt idx="2556">
                  <c:v>14.040887238040385</c:v>
                </c:pt>
                <c:pt idx="2557">
                  <c:v>13.741104869835194</c:v>
                </c:pt>
                <c:pt idx="2558">
                  <c:v>14.07194097520769</c:v>
                </c:pt>
                <c:pt idx="2559">
                  <c:v>14.514160307529906</c:v>
                </c:pt>
                <c:pt idx="2560">
                  <c:v>14.852414643145906</c:v>
                </c:pt>
                <c:pt idx="2561">
                  <c:v>15.217757370118795</c:v>
                </c:pt>
                <c:pt idx="2562">
                  <c:v>15.441079344881576</c:v>
                </c:pt>
                <c:pt idx="2563">
                  <c:v>14.951726473360367</c:v>
                </c:pt>
                <c:pt idx="2564">
                  <c:v>14.949699906175258</c:v>
                </c:pt>
                <c:pt idx="2565">
                  <c:v>15.445813397900425</c:v>
                </c:pt>
                <c:pt idx="2566">
                  <c:v>15.887195415918161</c:v>
                </c:pt>
                <c:pt idx="2567">
                  <c:v>16.201630405444394</c:v>
                </c:pt>
                <c:pt idx="2568">
                  <c:v>16.308324547012919</c:v>
                </c:pt>
                <c:pt idx="2569">
                  <c:v>16.596473480636103</c:v>
                </c:pt>
                <c:pt idx="2570">
                  <c:v>16.202663873631352</c:v>
                </c:pt>
                <c:pt idx="2571">
                  <c:v>16.258462379925692</c:v>
                </c:pt>
                <c:pt idx="2572">
                  <c:v>16.416298165454954</c:v>
                </c:pt>
                <c:pt idx="2573">
                  <c:v>16.624463127767168</c:v>
                </c:pt>
                <c:pt idx="2574">
                  <c:v>16.625211875972425</c:v>
                </c:pt>
                <c:pt idx="2575">
                  <c:v>16.67803987811017</c:v>
                </c:pt>
                <c:pt idx="2576">
                  <c:v>16.451851393201345</c:v>
                </c:pt>
                <c:pt idx="2577">
                  <c:v>16.180981107162104</c:v>
                </c:pt>
                <c:pt idx="2578">
                  <c:v>16.378401789892223</c:v>
                </c:pt>
                <c:pt idx="2579">
                  <c:v>16.663076518483091</c:v>
                </c:pt>
                <c:pt idx="2580">
                  <c:v>16.276258150398284</c:v>
                </c:pt>
                <c:pt idx="2581">
                  <c:v>16.067920185663905</c:v>
                </c:pt>
                <c:pt idx="2582">
                  <c:v>15.964730266110699</c:v>
                </c:pt>
                <c:pt idx="2583">
                  <c:v>15.590358942066498</c:v>
                </c:pt>
                <c:pt idx="2584">
                  <c:v>15.576735349299472</c:v>
                </c:pt>
                <c:pt idx="2585">
                  <c:v>16.027083609647132</c:v>
                </c:pt>
                <c:pt idx="2586">
                  <c:v>15.538490347774992</c:v>
                </c:pt>
                <c:pt idx="2587">
                  <c:v>15.678386420635963</c:v>
                </c:pt>
                <c:pt idx="2588">
                  <c:v>15.347419445075213</c:v>
                </c:pt>
                <c:pt idx="2589">
                  <c:v>14.961690699871463</c:v>
                </c:pt>
                <c:pt idx="2590">
                  <c:v>15.408802149351022</c:v>
                </c:pt>
                <c:pt idx="2591">
                  <c:v>15.823999114668517</c:v>
                </c:pt>
                <c:pt idx="2592">
                  <c:v>15.637681542513711</c:v>
                </c:pt>
                <c:pt idx="2593">
                  <c:v>15.822205971640997</c:v>
                </c:pt>
                <c:pt idx="2594">
                  <c:v>15.887049731810649</c:v>
                </c:pt>
                <c:pt idx="2595">
                  <c:v>15.772685046523495</c:v>
                </c:pt>
                <c:pt idx="2596">
                  <c:v>15.545775938229575</c:v>
                </c:pt>
                <c:pt idx="2597">
                  <c:v>15.754501302043966</c:v>
                </c:pt>
                <c:pt idx="2598">
                  <c:v>15.792629886238672</c:v>
                </c:pt>
                <c:pt idx="2599">
                  <c:v>15.329061788661363</c:v>
                </c:pt>
                <c:pt idx="2600">
                  <c:v>15.331013957709642</c:v>
                </c:pt>
                <c:pt idx="2601">
                  <c:v>15.575152495937228</c:v>
                </c:pt>
                <c:pt idx="2602">
                  <c:v>15.097674890817464</c:v>
                </c:pt>
                <c:pt idx="2603">
                  <c:v>14.764218527463584</c:v>
                </c:pt>
                <c:pt idx="2604">
                  <c:v>14.488570587031452</c:v>
                </c:pt>
                <c:pt idx="2605">
                  <c:v>14.254936766707075</c:v>
                </c:pt>
                <c:pt idx="2606">
                  <c:v>13.76010751185118</c:v>
                </c:pt>
                <c:pt idx="2607">
                  <c:v>14.054119858414456</c:v>
                </c:pt>
                <c:pt idx="2608">
                  <c:v>13.830063082714933</c:v>
                </c:pt>
                <c:pt idx="2609">
                  <c:v>13.672123076983478</c:v>
                </c:pt>
                <c:pt idx="2610">
                  <c:v>13.737259485481928</c:v>
                </c:pt>
                <c:pt idx="2611">
                  <c:v>13.429862599306208</c:v>
                </c:pt>
                <c:pt idx="2612">
                  <c:v>12.958804966908389</c:v>
                </c:pt>
                <c:pt idx="2613">
                  <c:v>12.569976192774082</c:v>
                </c:pt>
                <c:pt idx="2614">
                  <c:v>12.512509523355337</c:v>
                </c:pt>
                <c:pt idx="2615">
                  <c:v>12.915882941298621</c:v>
                </c:pt>
                <c:pt idx="2616">
                  <c:v>13.083211891964337</c:v>
                </c:pt>
                <c:pt idx="2617">
                  <c:v>13.55873592174216</c:v>
                </c:pt>
                <c:pt idx="2618">
                  <c:v>13.419843348632313</c:v>
                </c:pt>
                <c:pt idx="2619">
                  <c:v>13.390795547133902</c:v>
                </c:pt>
                <c:pt idx="2620">
                  <c:v>13.677176983670257</c:v>
                </c:pt>
                <c:pt idx="2621">
                  <c:v>13.996664155323666</c:v>
                </c:pt>
                <c:pt idx="2622">
                  <c:v>13.677284664823512</c:v>
                </c:pt>
                <c:pt idx="2623">
                  <c:v>13.960779768144763</c:v>
                </c:pt>
                <c:pt idx="2624">
                  <c:v>13.916690785719309</c:v>
                </c:pt>
                <c:pt idx="2625">
                  <c:v>13.476745547381951</c:v>
                </c:pt>
                <c:pt idx="2626">
                  <c:v>13.045682786173113</c:v>
                </c:pt>
                <c:pt idx="2627">
                  <c:v>12.711027482336455</c:v>
                </c:pt>
                <c:pt idx="2628">
                  <c:v>12.711474678115717</c:v>
                </c:pt>
                <c:pt idx="2629">
                  <c:v>12.90212553545436</c:v>
                </c:pt>
                <c:pt idx="2630">
                  <c:v>13.365911973287627</c:v>
                </c:pt>
                <c:pt idx="2631">
                  <c:v>13.862797167132719</c:v>
                </c:pt>
                <c:pt idx="2632">
                  <c:v>13.466131642345651</c:v>
                </c:pt>
                <c:pt idx="2633">
                  <c:v>13.366434275972662</c:v>
                </c:pt>
                <c:pt idx="2634">
                  <c:v>13.649303154999471</c:v>
                </c:pt>
                <c:pt idx="2635">
                  <c:v>13.509940022933101</c:v>
                </c:pt>
                <c:pt idx="2636">
                  <c:v>13.365801849507081</c:v>
                </c:pt>
                <c:pt idx="2637">
                  <c:v>13.478586045664319</c:v>
                </c:pt>
                <c:pt idx="2638">
                  <c:v>13.165869920645321</c:v>
                </c:pt>
                <c:pt idx="2639">
                  <c:v>13.546023330567253</c:v>
                </c:pt>
                <c:pt idx="2640">
                  <c:v>13.949532162126175</c:v>
                </c:pt>
                <c:pt idx="2641">
                  <c:v>13.978427337830672</c:v>
                </c:pt>
                <c:pt idx="2642">
                  <c:v>13.519087526283087</c:v>
                </c:pt>
                <c:pt idx="2643">
                  <c:v>13.081062613457412</c:v>
                </c:pt>
                <c:pt idx="2644">
                  <c:v>13.254438859483905</c:v>
                </c:pt>
                <c:pt idx="2645">
                  <c:v>12.81502593195105</c:v>
                </c:pt>
                <c:pt idx="2646">
                  <c:v>12.369821766067616</c:v>
                </c:pt>
                <c:pt idx="2647">
                  <c:v>12.502800404042198</c:v>
                </c:pt>
                <c:pt idx="2648">
                  <c:v>12.627757647782751</c:v>
                </c:pt>
                <c:pt idx="2649">
                  <c:v>12.917903699826239</c:v>
                </c:pt>
                <c:pt idx="2650">
                  <c:v>13.074169480396822</c:v>
                </c:pt>
                <c:pt idx="2651">
                  <c:v>13.360165210718876</c:v>
                </c:pt>
                <c:pt idx="2652">
                  <c:v>13.158041351089121</c:v>
                </c:pt>
                <c:pt idx="2653">
                  <c:v>12.898971930268756</c:v>
                </c:pt>
                <c:pt idx="2654">
                  <c:v>12.516358193879478</c:v>
                </c:pt>
                <c:pt idx="2655">
                  <c:v>12.149708460115729</c:v>
                </c:pt>
                <c:pt idx="2656">
                  <c:v>11.844616624326601</c:v>
                </c:pt>
                <c:pt idx="2657">
                  <c:v>11.996716514417763</c:v>
                </c:pt>
                <c:pt idx="2658">
                  <c:v>11.892545815559455</c:v>
                </c:pt>
                <c:pt idx="2659">
                  <c:v>11.926163472446458</c:v>
                </c:pt>
                <c:pt idx="2660">
                  <c:v>11.738025415973437</c:v>
                </c:pt>
                <c:pt idx="2661">
                  <c:v>11.807698154688058</c:v>
                </c:pt>
                <c:pt idx="2662">
                  <c:v>12.104912125639126</c:v>
                </c:pt>
                <c:pt idx="2663">
                  <c:v>12.521625385321444</c:v>
                </c:pt>
                <c:pt idx="2664">
                  <c:v>12.824136434218341</c:v>
                </c:pt>
                <c:pt idx="2665">
                  <c:v>13.267522914939079</c:v>
                </c:pt>
                <c:pt idx="2666">
                  <c:v>13.244526675079065</c:v>
                </c:pt>
                <c:pt idx="2667">
                  <c:v>12.998705811386738</c:v>
                </c:pt>
                <c:pt idx="2668">
                  <c:v>12.774636836972418</c:v>
                </c:pt>
                <c:pt idx="2669">
                  <c:v>12.85582791400757</c:v>
                </c:pt>
                <c:pt idx="2670">
                  <c:v>13.343553037234337</c:v>
                </c:pt>
                <c:pt idx="2671">
                  <c:v>13.492545282460169</c:v>
                </c:pt>
                <c:pt idx="2672">
                  <c:v>13.036428131849265</c:v>
                </c:pt>
                <c:pt idx="2673">
                  <c:v>13.373369365227969</c:v>
                </c:pt>
                <c:pt idx="2674">
                  <c:v>13.276650226232176</c:v>
                </c:pt>
                <c:pt idx="2675">
                  <c:v>12.875333429792706</c:v>
                </c:pt>
                <c:pt idx="2676">
                  <c:v>12.527960758577233</c:v>
                </c:pt>
                <c:pt idx="2677">
                  <c:v>12.972436756487639</c:v>
                </c:pt>
                <c:pt idx="2678">
                  <c:v>12.697821612708383</c:v>
                </c:pt>
                <c:pt idx="2679">
                  <c:v>12.851410473978609</c:v>
                </c:pt>
                <c:pt idx="2680">
                  <c:v>12.923121338105187</c:v>
                </c:pt>
                <c:pt idx="2681">
                  <c:v>12.584548952737505</c:v>
                </c:pt>
                <c:pt idx="2682">
                  <c:v>12.231118188161016</c:v>
                </c:pt>
                <c:pt idx="2683">
                  <c:v>12.121726936493976</c:v>
                </c:pt>
                <c:pt idx="2684">
                  <c:v>12.205865461862047</c:v>
                </c:pt>
                <c:pt idx="2685">
                  <c:v>11.730203398460912</c:v>
                </c:pt>
                <c:pt idx="2686">
                  <c:v>11.422712034416326</c:v>
                </c:pt>
                <c:pt idx="2687">
                  <c:v>11.38518177042125</c:v>
                </c:pt>
                <c:pt idx="2688">
                  <c:v>11.302535369109773</c:v>
                </c:pt>
                <c:pt idx="2689">
                  <c:v>11.610354523313198</c:v>
                </c:pt>
                <c:pt idx="2690">
                  <c:v>11.879265936178507</c:v>
                </c:pt>
                <c:pt idx="2691">
                  <c:v>11.763998178797983</c:v>
                </c:pt>
                <c:pt idx="2692">
                  <c:v>11.561865307634607</c:v>
                </c:pt>
                <c:pt idx="2693">
                  <c:v>11.141698988542821</c:v>
                </c:pt>
                <c:pt idx="2694">
                  <c:v>11.35025043606168</c:v>
                </c:pt>
                <c:pt idx="2695">
                  <c:v>11.389080320966329</c:v>
                </c:pt>
                <c:pt idx="2696">
                  <c:v>10.971230847115658</c:v>
                </c:pt>
                <c:pt idx="2697">
                  <c:v>11.153938525839607</c:v>
                </c:pt>
                <c:pt idx="2698">
                  <c:v>11.605724945848474</c:v>
                </c:pt>
                <c:pt idx="2699">
                  <c:v>12.093004460631496</c:v>
                </c:pt>
                <c:pt idx="2700">
                  <c:v>11.703711812566995</c:v>
                </c:pt>
                <c:pt idx="2701">
                  <c:v>11.518156001016452</c:v>
                </c:pt>
                <c:pt idx="2702">
                  <c:v>11.563244864785906</c:v>
                </c:pt>
                <c:pt idx="2703">
                  <c:v>11.835846944055518</c:v>
                </c:pt>
                <c:pt idx="2704">
                  <c:v>12.226639937004364</c:v>
                </c:pt>
                <c:pt idx="2705">
                  <c:v>12.585296098582205</c:v>
                </c:pt>
                <c:pt idx="2706">
                  <c:v>12.813450274703984</c:v>
                </c:pt>
                <c:pt idx="2707">
                  <c:v>12.774777130079498</c:v>
                </c:pt>
                <c:pt idx="2708">
                  <c:v>12.480887741798771</c:v>
                </c:pt>
                <c:pt idx="2709">
                  <c:v>12.227322974209757</c:v>
                </c:pt>
                <c:pt idx="2710">
                  <c:v>12.475851541785881</c:v>
                </c:pt>
                <c:pt idx="2711">
                  <c:v>12.627945386094288</c:v>
                </c:pt>
                <c:pt idx="2712">
                  <c:v>12.338136362109426</c:v>
                </c:pt>
                <c:pt idx="2713">
                  <c:v>11.868704644431787</c:v>
                </c:pt>
                <c:pt idx="2714">
                  <c:v>11.965840927449753</c:v>
                </c:pt>
                <c:pt idx="2715">
                  <c:v>11.826199957666198</c:v>
                </c:pt>
                <c:pt idx="2716">
                  <c:v>12.051135371570789</c:v>
                </c:pt>
                <c:pt idx="2717">
                  <c:v>11.571439169017072</c:v>
                </c:pt>
                <c:pt idx="2718">
                  <c:v>11.346336781672061</c:v>
                </c:pt>
                <c:pt idx="2719">
                  <c:v>11.080435109259422</c:v>
                </c:pt>
                <c:pt idx="2720">
                  <c:v>10.830174610418798</c:v>
                </c:pt>
                <c:pt idx="2721">
                  <c:v>10.742367134099894</c:v>
                </c:pt>
                <c:pt idx="2722">
                  <c:v>11.136892695791897</c:v>
                </c:pt>
                <c:pt idx="2723">
                  <c:v>10.796562946120181</c:v>
                </c:pt>
                <c:pt idx="2724">
                  <c:v>11.145306173210976</c:v>
                </c:pt>
                <c:pt idx="2725">
                  <c:v>11.609454381283202</c:v>
                </c:pt>
                <c:pt idx="2726">
                  <c:v>11.207493361894864</c:v>
                </c:pt>
                <c:pt idx="2727">
                  <c:v>10.925433390405571</c:v>
                </c:pt>
                <c:pt idx="2728">
                  <c:v>11.268622549029304</c:v>
                </c:pt>
                <c:pt idx="2729">
                  <c:v>10.928297483859517</c:v>
                </c:pt>
                <c:pt idx="2730">
                  <c:v>11.047831306217729</c:v>
                </c:pt>
                <c:pt idx="2731">
                  <c:v>11.467600978852934</c:v>
                </c:pt>
                <c:pt idx="2732">
                  <c:v>11.192615167590606</c:v>
                </c:pt>
                <c:pt idx="2733">
                  <c:v>10.720008675058827</c:v>
                </c:pt>
                <c:pt idx="2734">
                  <c:v>10.549485754935731</c:v>
                </c:pt>
                <c:pt idx="2735">
                  <c:v>10.951151127318772</c:v>
                </c:pt>
                <c:pt idx="2736">
                  <c:v>11.385626183625661</c:v>
                </c:pt>
                <c:pt idx="2737">
                  <c:v>11.236804236776372</c:v>
                </c:pt>
                <c:pt idx="2738">
                  <c:v>11.226753083076098</c:v>
                </c:pt>
                <c:pt idx="2739">
                  <c:v>11.535072654951694</c:v>
                </c:pt>
                <c:pt idx="2740">
                  <c:v>11.807248998159716</c:v>
                </c:pt>
                <c:pt idx="2741">
                  <c:v>11.658417741702575</c:v>
                </c:pt>
                <c:pt idx="2742">
                  <c:v>11.478181919424552</c:v>
                </c:pt>
                <c:pt idx="2743">
                  <c:v>11.767921868589147</c:v>
                </c:pt>
                <c:pt idx="2744">
                  <c:v>11.554450141968857</c:v>
                </c:pt>
                <c:pt idx="2745">
                  <c:v>11.204342423541972</c:v>
                </c:pt>
                <c:pt idx="2746">
                  <c:v>11.136600584758218</c:v>
                </c:pt>
                <c:pt idx="2747">
                  <c:v>11.53445185648382</c:v>
                </c:pt>
                <c:pt idx="2748">
                  <c:v>11.275469044890766</c:v>
                </c:pt>
                <c:pt idx="2749">
                  <c:v>11.747025252938739</c:v>
                </c:pt>
                <c:pt idx="2750">
                  <c:v>11.745063195068296</c:v>
                </c:pt>
                <c:pt idx="2751">
                  <c:v>11.920740509966384</c:v>
                </c:pt>
                <c:pt idx="2752">
                  <c:v>12.337057182544214</c:v>
                </c:pt>
                <c:pt idx="2753">
                  <c:v>11.998467258605702</c:v>
                </c:pt>
                <c:pt idx="2754">
                  <c:v>12.462431548853715</c:v>
                </c:pt>
                <c:pt idx="2755">
                  <c:v>12.742116300410412</c:v>
                </c:pt>
                <c:pt idx="2756">
                  <c:v>12.487040619100028</c:v>
                </c:pt>
                <c:pt idx="2757">
                  <c:v>12.157168067369501</c:v>
                </c:pt>
                <c:pt idx="2758">
                  <c:v>12.176063992593919</c:v>
                </c:pt>
                <c:pt idx="2759">
                  <c:v>12.508468458984595</c:v>
                </c:pt>
                <c:pt idx="2760">
                  <c:v>12.041373758424747</c:v>
                </c:pt>
                <c:pt idx="2761">
                  <c:v>12.083967063684925</c:v>
                </c:pt>
                <c:pt idx="2762">
                  <c:v>12.011531720241802</c:v>
                </c:pt>
                <c:pt idx="2763">
                  <c:v>11.743840174483561</c:v>
                </c:pt>
                <c:pt idx="2764">
                  <c:v>11.333516030754952</c:v>
                </c:pt>
                <c:pt idx="2765">
                  <c:v>10.983753145868185</c:v>
                </c:pt>
                <c:pt idx="2766">
                  <c:v>10.916516174129939</c:v>
                </c:pt>
                <c:pt idx="2767">
                  <c:v>10.686354534510532</c:v>
                </c:pt>
                <c:pt idx="2768">
                  <c:v>10.378788577713408</c:v>
                </c:pt>
                <c:pt idx="2769">
                  <c:v>10.468666483117303</c:v>
                </c:pt>
                <c:pt idx="2770">
                  <c:v>10.415939198279839</c:v>
                </c:pt>
                <c:pt idx="2771">
                  <c:v>10.684619953858787</c:v>
                </c:pt>
                <c:pt idx="2772">
                  <c:v>10.219128665096946</c:v>
                </c:pt>
                <c:pt idx="2773">
                  <c:v>10.066527110994118</c:v>
                </c:pt>
                <c:pt idx="2774">
                  <c:v>10.050717395259396</c:v>
                </c:pt>
                <c:pt idx="2775">
                  <c:v>9.9365661811472883</c:v>
                </c:pt>
                <c:pt idx="2776">
                  <c:v>9.7072446673274548</c:v>
                </c:pt>
                <c:pt idx="2777">
                  <c:v>9.9091038162111094</c:v>
                </c:pt>
                <c:pt idx="2778">
                  <c:v>9.4751126311570673</c:v>
                </c:pt>
                <c:pt idx="2779">
                  <c:v>9.2888193820098799</c:v>
                </c:pt>
                <c:pt idx="2780">
                  <c:v>9.3315087122682954</c:v>
                </c:pt>
                <c:pt idx="2781">
                  <c:v>9.4654109479293815</c:v>
                </c:pt>
                <c:pt idx="2782">
                  <c:v>9.4343088807454016</c:v>
                </c:pt>
                <c:pt idx="2783">
                  <c:v>9.2804767546885074</c:v>
                </c:pt>
                <c:pt idx="2784">
                  <c:v>9.1366308995622987</c:v>
                </c:pt>
                <c:pt idx="2785">
                  <c:v>8.926420911019342</c:v>
                </c:pt>
                <c:pt idx="2786">
                  <c:v>8.7506730288484</c:v>
                </c:pt>
                <c:pt idx="2787">
                  <c:v>9.1673602330332145</c:v>
                </c:pt>
                <c:pt idx="2788">
                  <c:v>9.1840557722935525</c:v>
                </c:pt>
                <c:pt idx="2789">
                  <c:v>9.3971622846538168</c:v>
                </c:pt>
                <c:pt idx="2790">
                  <c:v>9.2196113247846334</c:v>
                </c:pt>
                <c:pt idx="2791">
                  <c:v>9.6738043505991982</c:v>
                </c:pt>
                <c:pt idx="2792">
                  <c:v>9.8292988136349724</c:v>
                </c:pt>
                <c:pt idx="2793">
                  <c:v>9.5556650632164288</c:v>
                </c:pt>
                <c:pt idx="2794">
                  <c:v>9.3768742823429836</c:v>
                </c:pt>
                <c:pt idx="2795">
                  <c:v>9.1932237048287178</c:v>
                </c:pt>
                <c:pt idx="2796">
                  <c:v>9.2193942028554172</c:v>
                </c:pt>
                <c:pt idx="2797">
                  <c:v>9.1258440017402975</c:v>
                </c:pt>
                <c:pt idx="2798">
                  <c:v>9.3367416311604465</c:v>
                </c:pt>
                <c:pt idx="2799">
                  <c:v>9.5799260173863061</c:v>
                </c:pt>
                <c:pt idx="2800">
                  <c:v>9.8028780980680512</c:v>
                </c:pt>
                <c:pt idx="2801">
                  <c:v>10.143380113465748</c:v>
                </c:pt>
                <c:pt idx="2802">
                  <c:v>10.264771179498213</c:v>
                </c:pt>
                <c:pt idx="2803">
                  <c:v>10.707539219077155</c:v>
                </c:pt>
                <c:pt idx="2804">
                  <c:v>10.695663823743867</c:v>
                </c:pt>
                <c:pt idx="2805">
                  <c:v>10.375255780082927</c:v>
                </c:pt>
                <c:pt idx="2806">
                  <c:v>10.19778943458803</c:v>
                </c:pt>
                <c:pt idx="2807">
                  <c:v>10.108237367707613</c:v>
                </c:pt>
                <c:pt idx="2808">
                  <c:v>9.6272248121391932</c:v>
                </c:pt>
                <c:pt idx="2809">
                  <c:v>9.2192453617480368</c:v>
                </c:pt>
                <c:pt idx="2810">
                  <c:v>9.1425459305678363</c:v>
                </c:pt>
                <c:pt idx="2811">
                  <c:v>9.4958978185474923</c:v>
                </c:pt>
                <c:pt idx="2812">
                  <c:v>9.2519046834805003</c:v>
                </c:pt>
                <c:pt idx="2813">
                  <c:v>9.1174474489121664</c:v>
                </c:pt>
                <c:pt idx="2814">
                  <c:v>9.0131078210973179</c:v>
                </c:pt>
                <c:pt idx="2815">
                  <c:v>9.2449812801022855</c:v>
                </c:pt>
                <c:pt idx="2816">
                  <c:v>9.6209769440721189</c:v>
                </c:pt>
                <c:pt idx="2817">
                  <c:v>9.8997810539208455</c:v>
                </c:pt>
                <c:pt idx="2818">
                  <c:v>9.9848351591029427</c:v>
                </c:pt>
                <c:pt idx="2819">
                  <c:v>9.5426171786717688</c:v>
                </c:pt>
                <c:pt idx="2820">
                  <c:v>9.0984873871980323</c:v>
                </c:pt>
                <c:pt idx="2821">
                  <c:v>9.010127923576599</c:v>
                </c:pt>
                <c:pt idx="2822">
                  <c:v>9.099901382804898</c:v>
                </c:pt>
                <c:pt idx="2823">
                  <c:v>8.6368445717992657</c:v>
                </c:pt>
                <c:pt idx="2824">
                  <c:v>9.0319353802567868</c:v>
                </c:pt>
                <c:pt idx="2825">
                  <c:v>8.7704389070335775</c:v>
                </c:pt>
                <c:pt idx="2826">
                  <c:v>8.494157627430992</c:v>
                </c:pt>
                <c:pt idx="2827">
                  <c:v>8.1798879545705336</c:v>
                </c:pt>
                <c:pt idx="2828">
                  <c:v>8.2247131893205268</c:v>
                </c:pt>
                <c:pt idx="2829">
                  <c:v>8.5016628390723259</c:v>
                </c:pt>
                <c:pt idx="2830">
                  <c:v>8.434921235169293</c:v>
                </c:pt>
                <c:pt idx="2831">
                  <c:v>7.9630828184556322</c:v>
                </c:pt>
                <c:pt idx="2832">
                  <c:v>7.5593062880983179</c:v>
                </c:pt>
                <c:pt idx="2833">
                  <c:v>7.6769700821787268</c:v>
                </c:pt>
                <c:pt idx="2834">
                  <c:v>7.4317399526641381</c:v>
                </c:pt>
                <c:pt idx="2835">
                  <c:v>6.9325793049165911</c:v>
                </c:pt>
                <c:pt idx="2836">
                  <c:v>7.0003596813282023</c:v>
                </c:pt>
                <c:pt idx="2837">
                  <c:v>7.4524916057518586</c:v>
                </c:pt>
                <c:pt idx="2838">
                  <c:v>7.0162110912022859</c:v>
                </c:pt>
                <c:pt idx="2839">
                  <c:v>7.4418784068298303</c:v>
                </c:pt>
                <c:pt idx="2840">
                  <c:v>7.1289077878698928</c:v>
                </c:pt>
                <c:pt idx="2841">
                  <c:v>7.2698720952401983</c:v>
                </c:pt>
                <c:pt idx="2842">
                  <c:v>6.7712547371085146</c:v>
                </c:pt>
                <c:pt idx="2843">
                  <c:v>6.7357924603665102</c:v>
                </c:pt>
                <c:pt idx="2844">
                  <c:v>6.6445392112581141</c:v>
                </c:pt>
                <c:pt idx="2845">
                  <c:v>6.3324528638534385</c:v>
                </c:pt>
                <c:pt idx="2846">
                  <c:v>6.6940946928177523</c:v>
                </c:pt>
                <c:pt idx="2847">
                  <c:v>7.0277581733811463</c:v>
                </c:pt>
                <c:pt idx="2848">
                  <c:v>7.0897106879401424</c:v>
                </c:pt>
                <c:pt idx="2849">
                  <c:v>7.4853059276772385</c:v>
                </c:pt>
                <c:pt idx="2850">
                  <c:v>7.2308007924266011</c:v>
                </c:pt>
                <c:pt idx="2851">
                  <c:v>7.1545259567154469</c:v>
                </c:pt>
                <c:pt idx="2852">
                  <c:v>7.6518778151164142</c:v>
                </c:pt>
                <c:pt idx="2853">
                  <c:v>7.9021612449750673</c:v>
                </c:pt>
                <c:pt idx="2854">
                  <c:v>7.7445535764122777</c:v>
                </c:pt>
                <c:pt idx="2855">
                  <c:v>7.5959992271252972</c:v>
                </c:pt>
                <c:pt idx="2856">
                  <c:v>7.8931360086234381</c:v>
                </c:pt>
                <c:pt idx="2857">
                  <c:v>7.9850559134354491</c:v>
                </c:pt>
                <c:pt idx="2858">
                  <c:v>7.7383621231625845</c:v>
                </c:pt>
                <c:pt idx="2859">
                  <c:v>8.1484605139049293</c:v>
                </c:pt>
                <c:pt idx="2860">
                  <c:v>7.9792708378963813</c:v>
                </c:pt>
                <c:pt idx="2861">
                  <c:v>7.9316331569695713</c:v>
                </c:pt>
                <c:pt idx="2862">
                  <c:v>7.6516008421310762</c:v>
                </c:pt>
                <c:pt idx="2863">
                  <c:v>7.2747597402844821</c:v>
                </c:pt>
                <c:pt idx="2864">
                  <c:v>7.5563950291238555</c:v>
                </c:pt>
                <c:pt idx="2865">
                  <c:v>7.204885746359988</c:v>
                </c:pt>
                <c:pt idx="2866">
                  <c:v>7.2718541751892491</c:v>
                </c:pt>
                <c:pt idx="2867">
                  <c:v>7.3776468247921443</c:v>
                </c:pt>
                <c:pt idx="2868">
                  <c:v>7.201534104749161</c:v>
                </c:pt>
                <c:pt idx="2869">
                  <c:v>7.5591902989001731</c:v>
                </c:pt>
                <c:pt idx="2870">
                  <c:v>7.9007775306796191</c:v>
                </c:pt>
                <c:pt idx="2871">
                  <c:v>7.7866718944471778</c:v>
                </c:pt>
                <c:pt idx="2872">
                  <c:v>7.2889024160354898</c:v>
                </c:pt>
                <c:pt idx="2873">
                  <c:v>7.3870267029202212</c:v>
                </c:pt>
                <c:pt idx="2874">
                  <c:v>7.331925290331708</c:v>
                </c:pt>
                <c:pt idx="2875">
                  <c:v>7.3455423092618837</c:v>
                </c:pt>
                <c:pt idx="2876">
                  <c:v>7.1497978108971783</c:v>
                </c:pt>
                <c:pt idx="2877">
                  <c:v>6.7313091523705753</c:v>
                </c:pt>
                <c:pt idx="2878">
                  <c:v>6.6016240526984422</c:v>
                </c:pt>
                <c:pt idx="2879">
                  <c:v>7.0668049005860345</c:v>
                </c:pt>
                <c:pt idx="2880">
                  <c:v>6.5752551494275853</c:v>
                </c:pt>
                <c:pt idx="2881">
                  <c:v>6.9721311405804203</c:v>
                </c:pt>
                <c:pt idx="2882">
                  <c:v>6.5834755358723349</c:v>
                </c:pt>
                <c:pt idx="2883">
                  <c:v>7.0679822352106747</c:v>
                </c:pt>
                <c:pt idx="2884">
                  <c:v>6.7561524444568288</c:v>
                </c:pt>
                <c:pt idx="2885">
                  <c:v>7.0174807954055316</c:v>
                </c:pt>
                <c:pt idx="2886">
                  <c:v>7.1921003836092003</c:v>
                </c:pt>
                <c:pt idx="2887">
                  <c:v>6.8577068654620454</c:v>
                </c:pt>
                <c:pt idx="2888">
                  <c:v>6.4140337675510963</c:v>
                </c:pt>
                <c:pt idx="2889">
                  <c:v>6.0314571048280392</c:v>
                </c:pt>
                <c:pt idx="2890">
                  <c:v>5.8342953967557296</c:v>
                </c:pt>
                <c:pt idx="2891">
                  <c:v>6.0441065993310792</c:v>
                </c:pt>
                <c:pt idx="2892">
                  <c:v>6.0603133047745441</c:v>
                </c:pt>
                <c:pt idx="2893">
                  <c:v>5.7235776308771369</c:v>
                </c:pt>
                <c:pt idx="2894">
                  <c:v>5.8552658692538877</c:v>
                </c:pt>
                <c:pt idx="2895">
                  <c:v>5.5627617643580338</c:v>
                </c:pt>
                <c:pt idx="2896">
                  <c:v>5.6145588383595948</c:v>
                </c:pt>
                <c:pt idx="2897">
                  <c:v>6.0103812854535397</c:v>
                </c:pt>
                <c:pt idx="2898">
                  <c:v>5.6557419892625411</c:v>
                </c:pt>
                <c:pt idx="2899">
                  <c:v>5.3896142370974438</c:v>
                </c:pt>
                <c:pt idx="2900">
                  <c:v>5.7409730744740202</c:v>
                </c:pt>
                <c:pt idx="2901">
                  <c:v>5.893738614702702</c:v>
                </c:pt>
                <c:pt idx="2902">
                  <c:v>6.3200867248100181</c:v>
                </c:pt>
                <c:pt idx="2903">
                  <c:v>6.6989811021135184</c:v>
                </c:pt>
                <c:pt idx="2904">
                  <c:v>6.3763814905797291</c:v>
                </c:pt>
                <c:pt idx="2905">
                  <c:v>6.7609019386570433</c:v>
                </c:pt>
                <c:pt idx="2906">
                  <c:v>7.0019274628788768</c:v>
                </c:pt>
                <c:pt idx="2907">
                  <c:v>7.2908782000044887</c:v>
                </c:pt>
                <c:pt idx="2908">
                  <c:v>7.387081142369059</c:v>
                </c:pt>
                <c:pt idx="2909">
                  <c:v>7.0529463449645382</c:v>
                </c:pt>
                <c:pt idx="2910">
                  <c:v>6.9723756400017294</c:v>
                </c:pt>
                <c:pt idx="2911">
                  <c:v>6.6655987643303032</c:v>
                </c:pt>
                <c:pt idx="2912">
                  <c:v>7.1333534066096442</c:v>
                </c:pt>
                <c:pt idx="2913">
                  <c:v>6.8152017196637207</c:v>
                </c:pt>
                <c:pt idx="2914">
                  <c:v>6.6694874632207917</c:v>
                </c:pt>
                <c:pt idx="2915">
                  <c:v>6.211926304528796</c:v>
                </c:pt>
                <c:pt idx="2916">
                  <c:v>6.2395344361752869</c:v>
                </c:pt>
                <c:pt idx="2917">
                  <c:v>6.0403125000185058</c:v>
                </c:pt>
                <c:pt idx="2918">
                  <c:v>6.0510704314111354</c:v>
                </c:pt>
                <c:pt idx="2919">
                  <c:v>6.262509818579316</c:v>
                </c:pt>
                <c:pt idx="2920">
                  <c:v>6.149077001064617</c:v>
                </c:pt>
                <c:pt idx="2921">
                  <c:v>6.554343857790478</c:v>
                </c:pt>
                <c:pt idx="2922">
                  <c:v>6.4606123841630074</c:v>
                </c:pt>
                <c:pt idx="2923">
                  <c:v>6.4433959437953714</c:v>
                </c:pt>
                <c:pt idx="2924">
                  <c:v>6.5832323649118401</c:v>
                </c:pt>
                <c:pt idx="2925">
                  <c:v>6.3315259901197152</c:v>
                </c:pt>
                <c:pt idx="2926">
                  <c:v>6.7347975953421413</c:v>
                </c:pt>
                <c:pt idx="2927">
                  <c:v>6.9138640531878925</c:v>
                </c:pt>
                <c:pt idx="2928">
                  <c:v>6.8322556884893819</c:v>
                </c:pt>
                <c:pt idx="2929">
                  <c:v>6.6429214589340244</c:v>
                </c:pt>
                <c:pt idx="2930">
                  <c:v>6.7134137807456113</c:v>
                </c:pt>
                <c:pt idx="2931">
                  <c:v>6.7509036848727773</c:v>
                </c:pt>
                <c:pt idx="2932">
                  <c:v>6.9981461522675454</c:v>
                </c:pt>
                <c:pt idx="2933">
                  <c:v>7.0880489894549443</c:v>
                </c:pt>
                <c:pt idx="2934">
                  <c:v>7.1131148222829861</c:v>
                </c:pt>
                <c:pt idx="2935">
                  <c:v>6.6476453486595828</c:v>
                </c:pt>
                <c:pt idx="2936">
                  <c:v>6.8019142258453513</c:v>
                </c:pt>
                <c:pt idx="2937">
                  <c:v>7.1491706515462425</c:v>
                </c:pt>
                <c:pt idx="2938">
                  <c:v>7.5914257275115862</c:v>
                </c:pt>
                <c:pt idx="2939">
                  <c:v>7.4346202392369491</c:v>
                </c:pt>
                <c:pt idx="2940">
                  <c:v>7.5265443508447909</c:v>
                </c:pt>
                <c:pt idx="2941">
                  <c:v>7.4939372348732958</c:v>
                </c:pt>
                <c:pt idx="2942">
                  <c:v>7.506459246375444</c:v>
                </c:pt>
                <c:pt idx="2943">
                  <c:v>7.2714481466140315</c:v>
                </c:pt>
                <c:pt idx="2944">
                  <c:v>7.3142820124046199</c:v>
                </c:pt>
                <c:pt idx="2945">
                  <c:v>7.3958913581118857</c:v>
                </c:pt>
                <c:pt idx="2946">
                  <c:v>7.5528241212659601</c:v>
                </c:pt>
                <c:pt idx="2947">
                  <c:v>7.2603093482614236</c:v>
                </c:pt>
                <c:pt idx="2948">
                  <c:v>7.2254119319526993</c:v>
                </c:pt>
                <c:pt idx="2949">
                  <c:v>7.0263887959559517</c:v>
                </c:pt>
                <c:pt idx="2950">
                  <c:v>6.7357422227997326</c:v>
                </c:pt>
                <c:pt idx="2951">
                  <c:v>6.7740145456399476</c:v>
                </c:pt>
                <c:pt idx="2952">
                  <c:v>6.7474870376308438</c:v>
                </c:pt>
                <c:pt idx="2953">
                  <c:v>6.9520685985013539</c:v>
                </c:pt>
                <c:pt idx="2954">
                  <c:v>7.2475522988065899</c:v>
                </c:pt>
                <c:pt idx="2955">
                  <c:v>6.8693167084119597</c:v>
                </c:pt>
                <c:pt idx="2956">
                  <c:v>6.737430057393671</c:v>
                </c:pt>
                <c:pt idx="2957">
                  <c:v>6.5564856617446807</c:v>
                </c:pt>
                <c:pt idx="2958">
                  <c:v>6.0632003210978151</c:v>
                </c:pt>
                <c:pt idx="2959">
                  <c:v>6.243539031716411</c:v>
                </c:pt>
                <c:pt idx="2960">
                  <c:v>5.9602644319280937</c:v>
                </c:pt>
                <c:pt idx="2961">
                  <c:v>6.1127967716006752</c:v>
                </c:pt>
                <c:pt idx="2962">
                  <c:v>6.016647747224412</c:v>
                </c:pt>
                <c:pt idx="2963">
                  <c:v>5.7276382951652032</c:v>
                </c:pt>
                <c:pt idx="2964">
                  <c:v>6.0556314159935596</c:v>
                </c:pt>
                <c:pt idx="2965">
                  <c:v>5.9711649992767857</c:v>
                </c:pt>
                <c:pt idx="2966">
                  <c:v>5.8302015666770046</c:v>
                </c:pt>
                <c:pt idx="2967">
                  <c:v>6.0002975699575556</c:v>
                </c:pt>
                <c:pt idx="2968">
                  <c:v>5.6226342492435757</c:v>
                </c:pt>
                <c:pt idx="2969">
                  <c:v>5.7715997644092925</c:v>
                </c:pt>
                <c:pt idx="2970">
                  <c:v>5.9514420087447739</c:v>
                </c:pt>
                <c:pt idx="2971">
                  <c:v>5.6690518839947597</c:v>
                </c:pt>
                <c:pt idx="2972">
                  <c:v>5.4681862851914396</c:v>
                </c:pt>
                <c:pt idx="2973">
                  <c:v>5.5486815649790406</c:v>
                </c:pt>
                <c:pt idx="2974">
                  <c:v>5.6449185494977154</c:v>
                </c:pt>
                <c:pt idx="2975">
                  <c:v>5.2242741707333451</c:v>
                </c:pt>
                <c:pt idx="2976">
                  <c:v>5.693862817358605</c:v>
                </c:pt>
                <c:pt idx="2977">
                  <c:v>5.8667171470773791</c:v>
                </c:pt>
                <c:pt idx="2978">
                  <c:v>5.4266868888868522</c:v>
                </c:pt>
                <c:pt idx="2979">
                  <c:v>5.6263850532597832</c:v>
                </c:pt>
                <c:pt idx="2980">
                  <c:v>5.4695913340378022</c:v>
                </c:pt>
                <c:pt idx="2981">
                  <c:v>5.3916066957610509</c:v>
                </c:pt>
                <c:pt idx="2982">
                  <c:v>5.7160608493065475</c:v>
                </c:pt>
                <c:pt idx="2983">
                  <c:v>6.1366392857639962</c:v>
                </c:pt>
                <c:pt idx="2984">
                  <c:v>5.8989510060733688</c:v>
                </c:pt>
                <c:pt idx="2985">
                  <c:v>6.1435259289413269</c:v>
                </c:pt>
                <c:pt idx="2986">
                  <c:v>5.8337707112105628</c:v>
                </c:pt>
                <c:pt idx="2987">
                  <c:v>6.2899380420499202</c:v>
                </c:pt>
                <c:pt idx="2988">
                  <c:v>6.0039015424914224</c:v>
                </c:pt>
                <c:pt idx="2989">
                  <c:v>6.2159364963583572</c:v>
                </c:pt>
                <c:pt idx="2990">
                  <c:v>5.852834342763523</c:v>
                </c:pt>
                <c:pt idx="2991">
                  <c:v>5.4515903763385296</c:v>
                </c:pt>
                <c:pt idx="2992">
                  <c:v>5.7966865682164741</c:v>
                </c:pt>
                <c:pt idx="2993">
                  <c:v>6.140165134205569</c:v>
                </c:pt>
                <c:pt idx="2994">
                  <c:v>6.2467808012323776</c:v>
                </c:pt>
                <c:pt idx="2995">
                  <c:v>5.9750553024923168</c:v>
                </c:pt>
                <c:pt idx="2996">
                  <c:v>5.5741958614237213</c:v>
                </c:pt>
                <c:pt idx="2997">
                  <c:v>5.1996799952624544</c:v>
                </c:pt>
                <c:pt idx="2998">
                  <c:v>5.6776459085402697</c:v>
                </c:pt>
                <c:pt idx="2999">
                  <c:v>5.8914537687527275</c:v>
                </c:pt>
                <c:pt idx="3000">
                  <c:v>6.2828936301824676</c:v>
                </c:pt>
                <c:pt idx="3001">
                  <c:v>6.4645039752668776</c:v>
                </c:pt>
                <c:pt idx="3002">
                  <c:v>6.1095992679516531</c:v>
                </c:pt>
                <c:pt idx="3003">
                  <c:v>5.8443869607150978</c:v>
                </c:pt>
                <c:pt idx="3004">
                  <c:v>6.2634655609819356</c:v>
                </c:pt>
                <c:pt idx="3005">
                  <c:v>5.8535006695733234</c:v>
                </c:pt>
                <c:pt idx="3006">
                  <c:v>6.0143802969365625</c:v>
                </c:pt>
                <c:pt idx="3007">
                  <c:v>6.1375830849462183</c:v>
                </c:pt>
                <c:pt idx="3008">
                  <c:v>5.6643275249070708</c:v>
                </c:pt>
                <c:pt idx="3009">
                  <c:v>5.8097398738749479</c:v>
                </c:pt>
                <c:pt idx="3010">
                  <c:v>5.6409213512061225</c:v>
                </c:pt>
                <c:pt idx="3011">
                  <c:v>5.8715482010298263</c:v>
                </c:pt>
                <c:pt idx="3012">
                  <c:v>5.512348972516004</c:v>
                </c:pt>
                <c:pt idx="3013">
                  <c:v>5.0875515912511124</c:v>
                </c:pt>
                <c:pt idx="3014">
                  <c:v>4.9029889494459118</c:v>
                </c:pt>
                <c:pt idx="3015">
                  <c:v>5.3163649357135583</c:v>
                </c:pt>
                <c:pt idx="3016">
                  <c:v>4.8555571202239536</c:v>
                </c:pt>
                <c:pt idx="3017">
                  <c:v>5.2426363185570386</c:v>
                </c:pt>
                <c:pt idx="3018">
                  <c:v>5.4372587066603897</c:v>
                </c:pt>
                <c:pt idx="3019">
                  <c:v>5.5498156941359325</c:v>
                </c:pt>
                <c:pt idx="3020">
                  <c:v>5.5599438792749361</c:v>
                </c:pt>
                <c:pt idx="3021">
                  <c:v>5.7470617175052068</c:v>
                </c:pt>
                <c:pt idx="3022">
                  <c:v>5.9622459325818138</c:v>
                </c:pt>
                <c:pt idx="3023">
                  <c:v>5.4643401089734649</c:v>
                </c:pt>
                <c:pt idx="3024">
                  <c:v>5.3438584744608457</c:v>
                </c:pt>
                <c:pt idx="3025">
                  <c:v>5.5645081221502881</c:v>
                </c:pt>
                <c:pt idx="3026">
                  <c:v>5.0806352709904203</c:v>
                </c:pt>
                <c:pt idx="3027">
                  <c:v>4.8841890997959139</c:v>
                </c:pt>
                <c:pt idx="3028">
                  <c:v>4.7021144433792408</c:v>
                </c:pt>
                <c:pt idx="3029">
                  <c:v>4.6137239379398247</c:v>
                </c:pt>
                <c:pt idx="3030">
                  <c:v>4.5716588941678964</c:v>
                </c:pt>
                <c:pt idx="3031">
                  <c:v>4.2537791717853306</c:v>
                </c:pt>
                <c:pt idx="3032">
                  <c:v>3.9383749027334893</c:v>
                </c:pt>
                <c:pt idx="3033">
                  <c:v>4.0300458162572941</c:v>
                </c:pt>
                <c:pt idx="3034">
                  <c:v>4.0223200782857784</c:v>
                </c:pt>
                <c:pt idx="3035">
                  <c:v>3.9016717090683395</c:v>
                </c:pt>
                <c:pt idx="3036">
                  <c:v>3.8018840779725087</c:v>
                </c:pt>
                <c:pt idx="3037">
                  <c:v>3.3788116889478568</c:v>
                </c:pt>
                <c:pt idx="3038">
                  <c:v>3.0815984342910645</c:v>
                </c:pt>
                <c:pt idx="3039">
                  <c:v>2.8378024991369548</c:v>
                </c:pt>
                <c:pt idx="3040">
                  <c:v>2.8423167054400875</c:v>
                </c:pt>
                <c:pt idx="3041">
                  <c:v>2.5098550797854635</c:v>
                </c:pt>
                <c:pt idx="3042">
                  <c:v>2.5108470005204189</c:v>
                </c:pt>
                <c:pt idx="3043">
                  <c:v>2.2982744311577381</c:v>
                </c:pt>
                <c:pt idx="3044">
                  <c:v>2.3344332178831495</c:v>
                </c:pt>
                <c:pt idx="3045">
                  <c:v>2.2604319164877591</c:v>
                </c:pt>
                <c:pt idx="3046">
                  <c:v>2.5894744230735594</c:v>
                </c:pt>
                <c:pt idx="3047">
                  <c:v>2.1838754508903691</c:v>
                </c:pt>
                <c:pt idx="3048">
                  <c:v>2.0682734767359743</c:v>
                </c:pt>
                <c:pt idx="3049">
                  <c:v>1.6292969189053572</c:v>
                </c:pt>
                <c:pt idx="3050">
                  <c:v>1.5033045246257868</c:v>
                </c:pt>
                <c:pt idx="3051">
                  <c:v>1.3331463245621902</c:v>
                </c:pt>
                <c:pt idx="3052">
                  <c:v>1.1176028961513045</c:v>
                </c:pt>
                <c:pt idx="3053">
                  <c:v>0.89592276687021455</c:v>
                </c:pt>
                <c:pt idx="3054">
                  <c:v>0.59783410115196478</c:v>
                </c:pt>
                <c:pt idx="3055">
                  <c:v>0.53731652023533916</c:v>
                </c:pt>
                <c:pt idx="3056">
                  <c:v>4.6310541830826613E-2</c:v>
                </c:pt>
                <c:pt idx="3057">
                  <c:v>2.1512404332927448E-2</c:v>
                </c:pt>
                <c:pt idx="3058">
                  <c:v>0.1975740542603448</c:v>
                </c:pt>
                <c:pt idx="3059">
                  <c:v>-9.5952898870660053E-2</c:v>
                </c:pt>
                <c:pt idx="3060">
                  <c:v>1.7962349064643446E-2</c:v>
                </c:pt>
                <c:pt idx="3061">
                  <c:v>0.45074320750521191</c:v>
                </c:pt>
                <c:pt idx="3062">
                  <c:v>3.1501443314843836E-2</c:v>
                </c:pt>
                <c:pt idx="3063">
                  <c:v>0.44739807634832673</c:v>
                </c:pt>
                <c:pt idx="3064">
                  <c:v>0.24830808909940416</c:v>
                </c:pt>
                <c:pt idx="3065">
                  <c:v>0.405667986443222</c:v>
                </c:pt>
                <c:pt idx="3066">
                  <c:v>-4.5395605917310622E-2</c:v>
                </c:pt>
                <c:pt idx="3067">
                  <c:v>-8.5126298206202211E-2</c:v>
                </c:pt>
                <c:pt idx="3068">
                  <c:v>0.18234633002576384</c:v>
                </c:pt>
                <c:pt idx="3069">
                  <c:v>-0.22552155926003059</c:v>
                </c:pt>
                <c:pt idx="3070">
                  <c:v>-0.10261783180577844</c:v>
                </c:pt>
                <c:pt idx="3071">
                  <c:v>-0.39158938882173477</c:v>
                </c:pt>
                <c:pt idx="3072">
                  <c:v>-0.59982435714060933</c:v>
                </c:pt>
                <c:pt idx="3073">
                  <c:v>-0.67351546175788735</c:v>
                </c:pt>
                <c:pt idx="3074">
                  <c:v>-0.63250553858737157</c:v>
                </c:pt>
                <c:pt idx="3075">
                  <c:v>-0.5240380976713136</c:v>
                </c:pt>
                <c:pt idx="3076">
                  <c:v>-0.38279888885147306</c:v>
                </c:pt>
                <c:pt idx="3077">
                  <c:v>-0.82153202246871315</c:v>
                </c:pt>
                <c:pt idx="3078">
                  <c:v>-0.99208068778093805</c:v>
                </c:pt>
                <c:pt idx="3079">
                  <c:v>-1.0688853845679041</c:v>
                </c:pt>
                <c:pt idx="3080">
                  <c:v>-1.1150076892443381</c:v>
                </c:pt>
                <c:pt idx="3081">
                  <c:v>-0.78395760662706826</c:v>
                </c:pt>
                <c:pt idx="3082">
                  <c:v>-1.1066533270449646</c:v>
                </c:pt>
                <c:pt idx="3083">
                  <c:v>-0.69646646703176884</c:v>
                </c:pt>
                <c:pt idx="3084">
                  <c:v>-0.82950407556083261</c:v>
                </c:pt>
                <c:pt idx="3085">
                  <c:v>-0.45630752445536038</c:v>
                </c:pt>
                <c:pt idx="3086">
                  <c:v>-0.80573166272392949</c:v>
                </c:pt>
                <c:pt idx="3087">
                  <c:v>-0.84183144542039556</c:v>
                </c:pt>
                <c:pt idx="3088">
                  <c:v>-0.73348157045229756</c:v>
                </c:pt>
                <c:pt idx="3089">
                  <c:v>-0.40020576901590044</c:v>
                </c:pt>
                <c:pt idx="3090">
                  <c:v>-0.25670164376740301</c:v>
                </c:pt>
                <c:pt idx="3091">
                  <c:v>-0.62023564155205069</c:v>
                </c:pt>
                <c:pt idx="3092">
                  <c:v>-0.41944867085784665</c:v>
                </c:pt>
                <c:pt idx="3093">
                  <c:v>-5.817761321381143E-2</c:v>
                </c:pt>
                <c:pt idx="3094">
                  <c:v>-0.15094981316414746</c:v>
                </c:pt>
                <c:pt idx="3095">
                  <c:v>-5.7823716823321991E-3</c:v>
                </c:pt>
                <c:pt idx="3096">
                  <c:v>0.22870521931799126</c:v>
                </c:pt>
                <c:pt idx="3097">
                  <c:v>-0.12701837644362823</c:v>
                </c:pt>
                <c:pt idx="3098">
                  <c:v>0.33119154250055727</c:v>
                </c:pt>
                <c:pt idx="3099">
                  <c:v>0.22506567219027984</c:v>
                </c:pt>
                <c:pt idx="3100">
                  <c:v>0.17167153786029177</c:v>
                </c:pt>
                <c:pt idx="3101">
                  <c:v>0.29872431844841163</c:v>
                </c:pt>
                <c:pt idx="3102">
                  <c:v>0.71709015450292357</c:v>
                </c:pt>
                <c:pt idx="3103">
                  <c:v>0.29879581828121526</c:v>
                </c:pt>
                <c:pt idx="3104">
                  <c:v>-3.0581202278501252E-3</c:v>
                </c:pt>
                <c:pt idx="3105">
                  <c:v>-0.30946902764586326</c:v>
                </c:pt>
                <c:pt idx="3106">
                  <c:v>6.6271067993000643E-2</c:v>
                </c:pt>
                <c:pt idx="3107">
                  <c:v>0.12192052144593668</c:v>
                </c:pt>
                <c:pt idx="3108">
                  <c:v>0.42390943786159752</c:v>
                </c:pt>
                <c:pt idx="3109">
                  <c:v>0.89482043972295666</c:v>
                </c:pt>
                <c:pt idx="3110">
                  <c:v>0.66820780191475082</c:v>
                </c:pt>
                <c:pt idx="3111">
                  <c:v>0.81436687397638163</c:v>
                </c:pt>
                <c:pt idx="3112">
                  <c:v>1.0455292666194227</c:v>
                </c:pt>
                <c:pt idx="3113">
                  <c:v>1.2778438578431817</c:v>
                </c:pt>
                <c:pt idx="3114">
                  <c:v>1.6627488790642548</c:v>
                </c:pt>
                <c:pt idx="3115">
                  <c:v>1.6371473592724701</c:v>
                </c:pt>
                <c:pt idx="3116">
                  <c:v>2.1293790415657265</c:v>
                </c:pt>
                <c:pt idx="3117">
                  <c:v>2.4555232287548665</c:v>
                </c:pt>
                <c:pt idx="3118">
                  <c:v>2.4803039292599713</c:v>
                </c:pt>
                <c:pt idx="3119">
                  <c:v>2.4374394397621817</c:v>
                </c:pt>
                <c:pt idx="3120">
                  <c:v>2.830732671856997</c:v>
                </c:pt>
                <c:pt idx="3121">
                  <c:v>2.7673921650222524</c:v>
                </c:pt>
                <c:pt idx="3122">
                  <c:v>2.3153046780534265</c:v>
                </c:pt>
                <c:pt idx="3123">
                  <c:v>2.5368342967766457</c:v>
                </c:pt>
                <c:pt idx="3124">
                  <c:v>2.6693804884030636</c:v>
                </c:pt>
                <c:pt idx="3125">
                  <c:v>2.8131059991048271</c:v>
                </c:pt>
                <c:pt idx="3126">
                  <c:v>3.2146514571249409</c:v>
                </c:pt>
                <c:pt idx="3127">
                  <c:v>2.905255252547549</c:v>
                </c:pt>
                <c:pt idx="3128">
                  <c:v>2.5585904573507392</c:v>
                </c:pt>
                <c:pt idx="3129">
                  <c:v>2.6754268685666878</c:v>
                </c:pt>
                <c:pt idx="3130">
                  <c:v>3.0444338827172706</c:v>
                </c:pt>
                <c:pt idx="3131">
                  <c:v>3.0998713267361619</c:v>
                </c:pt>
                <c:pt idx="3132">
                  <c:v>3.3146507212025251</c:v>
                </c:pt>
                <c:pt idx="3133">
                  <c:v>2.9592488111400668</c:v>
                </c:pt>
                <c:pt idx="3134">
                  <c:v>2.8483677553976081</c:v>
                </c:pt>
                <c:pt idx="3135">
                  <c:v>2.4837890672675087</c:v>
                </c:pt>
                <c:pt idx="3136">
                  <c:v>2.8358471423692384</c:v>
                </c:pt>
                <c:pt idx="3137">
                  <c:v>2.7574290460919513</c:v>
                </c:pt>
                <c:pt idx="3138">
                  <c:v>2.5799039700418263</c:v>
                </c:pt>
                <c:pt idx="3139">
                  <c:v>2.7741444632727483</c:v>
                </c:pt>
                <c:pt idx="3140">
                  <c:v>3.0671884249805164</c:v>
                </c:pt>
                <c:pt idx="3141">
                  <c:v>2.7755146354802669</c:v>
                </c:pt>
                <c:pt idx="3142">
                  <c:v>2.9932629355029552</c:v>
                </c:pt>
                <c:pt idx="3143">
                  <c:v>2.867081780665754</c:v>
                </c:pt>
                <c:pt idx="3144">
                  <c:v>2.9692801431950793</c:v>
                </c:pt>
                <c:pt idx="3145">
                  <c:v>2.5837638662651288</c:v>
                </c:pt>
                <c:pt idx="3146">
                  <c:v>2.1167526823714748</c:v>
                </c:pt>
                <c:pt idx="3147">
                  <c:v>2.2727371630535407</c:v>
                </c:pt>
                <c:pt idx="3148">
                  <c:v>2.75950584205034</c:v>
                </c:pt>
                <c:pt idx="3149">
                  <c:v>3.238011386802889</c:v>
                </c:pt>
                <c:pt idx="3150">
                  <c:v>3.0264409486700559</c:v>
                </c:pt>
                <c:pt idx="3151">
                  <c:v>2.9663172841507652</c:v>
                </c:pt>
                <c:pt idx="3152">
                  <c:v>3.110025644563184</c:v>
                </c:pt>
                <c:pt idx="3153">
                  <c:v>3.3884557940291038</c:v>
                </c:pt>
                <c:pt idx="3154">
                  <c:v>3.5618405369704949</c:v>
                </c:pt>
                <c:pt idx="3155">
                  <c:v>3.5929779338056598</c:v>
                </c:pt>
                <c:pt idx="3156">
                  <c:v>3.2566299906655662</c:v>
                </c:pt>
                <c:pt idx="3157">
                  <c:v>3.1884821902715172</c:v>
                </c:pt>
                <c:pt idx="3158">
                  <c:v>2.9049776893310981</c:v>
                </c:pt>
                <c:pt idx="3159">
                  <c:v>2.4568595568125828</c:v>
                </c:pt>
                <c:pt idx="3160">
                  <c:v>2.9322495667636512</c:v>
                </c:pt>
                <c:pt idx="3161">
                  <c:v>2.7597291803640864</c:v>
                </c:pt>
                <c:pt idx="3162">
                  <c:v>3.0149361195337177</c:v>
                </c:pt>
                <c:pt idx="3163">
                  <c:v>2.8161934641622328</c:v>
                </c:pt>
                <c:pt idx="3164">
                  <c:v>3.1231325358016933</c:v>
                </c:pt>
                <c:pt idx="3165">
                  <c:v>3.4740322148089584</c:v>
                </c:pt>
                <c:pt idx="3166">
                  <c:v>3.311691562187788</c:v>
                </c:pt>
                <c:pt idx="3167">
                  <c:v>2.812461458333634</c:v>
                </c:pt>
                <c:pt idx="3168">
                  <c:v>2.4964132855456937</c:v>
                </c:pt>
                <c:pt idx="3169">
                  <c:v>2.4946323565191717</c:v>
                </c:pt>
                <c:pt idx="3170">
                  <c:v>2.129986034749888</c:v>
                </c:pt>
                <c:pt idx="3171">
                  <c:v>2.5123386248483568</c:v>
                </c:pt>
                <c:pt idx="3172">
                  <c:v>2.5072553195525189</c:v>
                </c:pt>
                <c:pt idx="3173">
                  <c:v>2.5773541048116027</c:v>
                </c:pt>
                <c:pt idx="3174">
                  <c:v>2.9486979284528085</c:v>
                </c:pt>
                <c:pt idx="3175">
                  <c:v>2.6221718814045358</c:v>
                </c:pt>
                <c:pt idx="3176">
                  <c:v>2.4203071385341364</c:v>
                </c:pt>
                <c:pt idx="3177">
                  <c:v>2.75523364956336</c:v>
                </c:pt>
                <c:pt idx="3178">
                  <c:v>2.9865218499543329</c:v>
                </c:pt>
                <c:pt idx="3179">
                  <c:v>3.1462557780645559</c:v>
                </c:pt>
                <c:pt idx="3180">
                  <c:v>2.7360843941687927</c:v>
                </c:pt>
                <c:pt idx="3181">
                  <c:v>3.1393886554999169</c:v>
                </c:pt>
                <c:pt idx="3182">
                  <c:v>2.6713278229464468</c:v>
                </c:pt>
                <c:pt idx="3183">
                  <c:v>2.9036447945118473</c:v>
                </c:pt>
                <c:pt idx="3184">
                  <c:v>2.9325445359674824</c:v>
                </c:pt>
                <c:pt idx="3185">
                  <c:v>2.6700624156681387</c:v>
                </c:pt>
                <c:pt idx="3186">
                  <c:v>2.2863910025089127</c:v>
                </c:pt>
                <c:pt idx="3187">
                  <c:v>1.9987801794551725</c:v>
                </c:pt>
                <c:pt idx="3188">
                  <c:v>1.8339169617251825</c:v>
                </c:pt>
                <c:pt idx="3189">
                  <c:v>2.0023957279877531</c:v>
                </c:pt>
                <c:pt idx="3190">
                  <c:v>1.8214504400610281</c:v>
                </c:pt>
                <c:pt idx="3191">
                  <c:v>1.3964952843153178</c:v>
                </c:pt>
                <c:pt idx="3192">
                  <c:v>1.8065022863143181</c:v>
                </c:pt>
                <c:pt idx="3193">
                  <c:v>1.3397051285395847</c:v>
                </c:pt>
                <c:pt idx="3194">
                  <c:v>1.3340376546599373</c:v>
                </c:pt>
                <c:pt idx="3195">
                  <c:v>0.90374486349268457</c:v>
                </c:pt>
                <c:pt idx="3196">
                  <c:v>0.99452027435639234</c:v>
                </c:pt>
                <c:pt idx="3197">
                  <c:v>0.75810949122349891</c:v>
                </c:pt>
                <c:pt idx="3198">
                  <c:v>0.91204381426455727</c:v>
                </c:pt>
                <c:pt idx="3199">
                  <c:v>1.1015751815058514</c:v>
                </c:pt>
                <c:pt idx="3200">
                  <c:v>1.3334798691350671</c:v>
                </c:pt>
                <c:pt idx="3201">
                  <c:v>1.1137168468660943</c:v>
                </c:pt>
                <c:pt idx="3202">
                  <c:v>1.060888212632052</c:v>
                </c:pt>
                <c:pt idx="3203">
                  <c:v>0.93197168018767984</c:v>
                </c:pt>
                <c:pt idx="3204">
                  <c:v>0.48012082677555856</c:v>
                </c:pt>
                <c:pt idx="3205">
                  <c:v>0.34310150458139166</c:v>
                </c:pt>
                <c:pt idx="3206">
                  <c:v>-9.5994552605736527E-2</c:v>
                </c:pt>
                <c:pt idx="3207">
                  <c:v>-0.29918269664337405</c:v>
                </c:pt>
                <c:pt idx="3208">
                  <c:v>-0.20792161146690946</c:v>
                </c:pt>
                <c:pt idx="3209">
                  <c:v>-0.1604085836904211</c:v>
                </c:pt>
                <c:pt idx="3210">
                  <c:v>-0.4108993853146965</c:v>
                </c:pt>
                <c:pt idx="3211">
                  <c:v>-0.25033710858375058</c:v>
                </c:pt>
                <c:pt idx="3212">
                  <c:v>-0.60830665240192017</c:v>
                </c:pt>
                <c:pt idx="3213">
                  <c:v>-0.48706903103011212</c:v>
                </c:pt>
                <c:pt idx="3214">
                  <c:v>-0.52570221599368505</c:v>
                </c:pt>
                <c:pt idx="3215">
                  <c:v>-0.26127776413425707</c:v>
                </c:pt>
                <c:pt idx="3216">
                  <c:v>0.23012743101724631</c:v>
                </c:pt>
                <c:pt idx="3217">
                  <c:v>0.17633059234297277</c:v>
                </c:pt>
                <c:pt idx="3218">
                  <c:v>-0.17316629618484947</c:v>
                </c:pt>
                <c:pt idx="3219">
                  <c:v>-0.34020750455378301</c:v>
                </c:pt>
                <c:pt idx="3220">
                  <c:v>-0.15839029266427174</c:v>
                </c:pt>
                <c:pt idx="3221">
                  <c:v>0.22300448061785816</c:v>
                </c:pt>
                <c:pt idx="3222">
                  <c:v>-6.5671629100097939E-2</c:v>
                </c:pt>
                <c:pt idx="3223">
                  <c:v>-0.31146679146236222</c:v>
                </c:pt>
                <c:pt idx="3224">
                  <c:v>-0.37831713345813534</c:v>
                </c:pt>
                <c:pt idx="3225">
                  <c:v>-0.56619637180983506</c:v>
                </c:pt>
                <c:pt idx="3226">
                  <c:v>-0.58387579135003498</c:v>
                </c:pt>
                <c:pt idx="3227">
                  <c:v>-0.794549698888945</c:v>
                </c:pt>
                <c:pt idx="3228">
                  <c:v>-1.1567833555614304</c:v>
                </c:pt>
                <c:pt idx="3229">
                  <c:v>-1.0456436833675475</c:v>
                </c:pt>
                <c:pt idx="3230">
                  <c:v>-0.55972288174620932</c:v>
                </c:pt>
                <c:pt idx="3231">
                  <c:v>-0.15871573612780709</c:v>
                </c:pt>
                <c:pt idx="3232">
                  <c:v>0.17798399004319276</c:v>
                </c:pt>
                <c:pt idx="3233">
                  <c:v>0.26486165355781799</c:v>
                </c:pt>
                <c:pt idx="3234">
                  <c:v>0.53943342343328782</c:v>
                </c:pt>
                <c:pt idx="3235">
                  <c:v>0.22995038776737164</c:v>
                </c:pt>
                <c:pt idx="3236">
                  <c:v>0.55371779606789095</c:v>
                </c:pt>
                <c:pt idx="3237">
                  <c:v>0.62978789914790179</c:v>
                </c:pt>
                <c:pt idx="3238">
                  <c:v>1.0531769531430015</c:v>
                </c:pt>
                <c:pt idx="3239">
                  <c:v>0.68271893326675448</c:v>
                </c:pt>
                <c:pt idx="3240">
                  <c:v>0.81401706446419064</c:v>
                </c:pt>
                <c:pt idx="3241">
                  <c:v>0.56638391664396703</c:v>
                </c:pt>
                <c:pt idx="3242">
                  <c:v>0.16747163742671567</c:v>
                </c:pt>
                <c:pt idx="3243">
                  <c:v>0.54064504088803966</c:v>
                </c:pt>
                <c:pt idx="3244">
                  <c:v>4.3155454172049912E-2</c:v>
                </c:pt>
                <c:pt idx="3245">
                  <c:v>-0.35149015749752643</c:v>
                </c:pt>
                <c:pt idx="3246">
                  <c:v>-0.36026511196617172</c:v>
                </c:pt>
                <c:pt idx="3247">
                  <c:v>-0.46144933631969998</c:v>
                </c:pt>
                <c:pt idx="3248">
                  <c:v>-0.564648997925975</c:v>
                </c:pt>
                <c:pt idx="3249">
                  <c:v>-0.17627878554393639</c:v>
                </c:pt>
                <c:pt idx="3250">
                  <c:v>-0.28750322562739739</c:v>
                </c:pt>
                <c:pt idx="3251">
                  <c:v>-0.49417279922701196</c:v>
                </c:pt>
                <c:pt idx="3252">
                  <c:v>-0.98430594228420354</c:v>
                </c:pt>
                <c:pt idx="3253">
                  <c:v>-0.83260895110337318</c:v>
                </c:pt>
                <c:pt idx="3254">
                  <c:v>-0.76337694884282825</c:v>
                </c:pt>
                <c:pt idx="3255">
                  <c:v>-0.31647756317514109</c:v>
                </c:pt>
                <c:pt idx="3256">
                  <c:v>-0.57779844643743472</c:v>
                </c:pt>
                <c:pt idx="3257">
                  <c:v>-0.99705290285117287</c:v>
                </c:pt>
                <c:pt idx="3258">
                  <c:v>-1.2936751330719871</c:v>
                </c:pt>
                <c:pt idx="3259">
                  <c:v>-0.97630656744075217</c:v>
                </c:pt>
                <c:pt idx="3260">
                  <c:v>-1.4484599552641684</c:v>
                </c:pt>
                <c:pt idx="3261">
                  <c:v>-1.173419654655727</c:v>
                </c:pt>
                <c:pt idx="3262">
                  <c:v>-1.4006951769043705</c:v>
                </c:pt>
                <c:pt idx="3263">
                  <c:v>-1.5212619953751849</c:v>
                </c:pt>
                <c:pt idx="3264">
                  <c:v>-1.5932687205295541</c:v>
                </c:pt>
                <c:pt idx="3265">
                  <c:v>-1.73855235944459</c:v>
                </c:pt>
                <c:pt idx="3266">
                  <c:v>-1.9153766595534756</c:v>
                </c:pt>
                <c:pt idx="3267">
                  <c:v>-1.6274951111822826</c:v>
                </c:pt>
                <c:pt idx="3268">
                  <c:v>-1.657788076224479</c:v>
                </c:pt>
                <c:pt idx="3269">
                  <c:v>-1.8628156825834159</c:v>
                </c:pt>
                <c:pt idx="3270">
                  <c:v>-1.7178036575267635</c:v>
                </c:pt>
                <c:pt idx="3271">
                  <c:v>-2.0061972332328248</c:v>
                </c:pt>
                <c:pt idx="3272">
                  <c:v>-2.2767760683026479</c:v>
                </c:pt>
                <c:pt idx="3273">
                  <c:v>-2.3665958256780302</c:v>
                </c:pt>
                <c:pt idx="3274">
                  <c:v>-2.3590476142655428</c:v>
                </c:pt>
                <c:pt idx="3275">
                  <c:v>-2.5580161130138008</c:v>
                </c:pt>
                <c:pt idx="3276">
                  <c:v>-2.5973251796935393</c:v>
                </c:pt>
                <c:pt idx="3277">
                  <c:v>-3.0023766731137069</c:v>
                </c:pt>
                <c:pt idx="3278">
                  <c:v>-3.3062088162055305</c:v>
                </c:pt>
                <c:pt idx="3279">
                  <c:v>-3.5250791965757395</c:v>
                </c:pt>
                <c:pt idx="3280">
                  <c:v>-3.4567412120361412</c:v>
                </c:pt>
                <c:pt idx="3281">
                  <c:v>-3.7724143860565955</c:v>
                </c:pt>
                <c:pt idx="3282">
                  <c:v>-3.8550291163918242</c:v>
                </c:pt>
                <c:pt idx="3283">
                  <c:v>-4.1780091997241611</c:v>
                </c:pt>
                <c:pt idx="3284">
                  <c:v>-4.3025508870719769</c:v>
                </c:pt>
                <c:pt idx="3285">
                  <c:v>-4.159191001343328</c:v>
                </c:pt>
                <c:pt idx="3286">
                  <c:v>-4.5815486971912094</c:v>
                </c:pt>
                <c:pt idx="3287">
                  <c:v>-4.9165031348171979</c:v>
                </c:pt>
                <c:pt idx="3288">
                  <c:v>-5.3437052070726159</c:v>
                </c:pt>
                <c:pt idx="3289">
                  <c:v>-5.6723308708433011</c:v>
                </c:pt>
                <c:pt idx="3290">
                  <c:v>-5.7337957484378048</c:v>
                </c:pt>
                <c:pt idx="3291">
                  <c:v>-5.8361177553853887</c:v>
                </c:pt>
                <c:pt idx="3292">
                  <c:v>-5.6081942553072803</c:v>
                </c:pt>
                <c:pt idx="3293">
                  <c:v>-5.8688306604746563</c:v>
                </c:pt>
                <c:pt idx="3294">
                  <c:v>-6.2050998333149412</c:v>
                </c:pt>
                <c:pt idx="3295">
                  <c:v>-6.4325057016607037</c:v>
                </c:pt>
                <c:pt idx="3296">
                  <c:v>-6.1456910406425296</c:v>
                </c:pt>
                <c:pt idx="3297">
                  <c:v>-6.3190940185845523</c:v>
                </c:pt>
                <c:pt idx="3298">
                  <c:v>-5.9075959460030791</c:v>
                </c:pt>
                <c:pt idx="3299">
                  <c:v>-6.3954447241456753</c:v>
                </c:pt>
                <c:pt idx="3300">
                  <c:v>-5.94603246372714</c:v>
                </c:pt>
                <c:pt idx="3301">
                  <c:v>-5.9480823444837103</c:v>
                </c:pt>
                <c:pt idx="3302">
                  <c:v>-5.565125262532721</c:v>
                </c:pt>
                <c:pt idx="3303">
                  <c:v>-6.0049842004246585</c:v>
                </c:pt>
                <c:pt idx="3304">
                  <c:v>-6.3241822834125312</c:v>
                </c:pt>
                <c:pt idx="3305">
                  <c:v>-6.7599669538538381</c:v>
                </c:pt>
                <c:pt idx="3306">
                  <c:v>-6.464991546029486</c:v>
                </c:pt>
                <c:pt idx="3307">
                  <c:v>-6.6676380107529436</c:v>
                </c:pt>
                <c:pt idx="3308">
                  <c:v>-7.0714824691066287</c:v>
                </c:pt>
                <c:pt idx="3309">
                  <c:v>-6.9692070480397827</c:v>
                </c:pt>
                <c:pt idx="3310">
                  <c:v>-7.4022524735158468</c:v>
                </c:pt>
                <c:pt idx="3311">
                  <c:v>-7.0954672383231694</c:v>
                </c:pt>
                <c:pt idx="3312">
                  <c:v>-7.3697372109242165</c:v>
                </c:pt>
                <c:pt idx="3313">
                  <c:v>-7.1962095625564588</c:v>
                </c:pt>
                <c:pt idx="3314">
                  <c:v>-7.5157098328825596</c:v>
                </c:pt>
                <c:pt idx="3315">
                  <c:v>-7.4909152814487587</c:v>
                </c:pt>
                <c:pt idx="3316">
                  <c:v>-7.7077521803359259</c:v>
                </c:pt>
                <c:pt idx="3317">
                  <c:v>-7.3731768117825265</c:v>
                </c:pt>
                <c:pt idx="3318">
                  <c:v>-7.0583017144438438</c:v>
                </c:pt>
                <c:pt idx="3319">
                  <c:v>-7.0171360069581556</c:v>
                </c:pt>
                <c:pt idx="3320">
                  <c:v>-6.680906619152541</c:v>
                </c:pt>
                <c:pt idx="3321">
                  <c:v>-7.013318665974543</c:v>
                </c:pt>
                <c:pt idx="3322">
                  <c:v>-7.0330319725376329</c:v>
                </c:pt>
                <c:pt idx="3323">
                  <c:v>-6.7122152490771363</c:v>
                </c:pt>
                <c:pt idx="3324">
                  <c:v>-6.6408212540829137</c:v>
                </c:pt>
                <c:pt idx="3325">
                  <c:v>-6.7881721922982239</c:v>
                </c:pt>
                <c:pt idx="3326">
                  <c:v>-6.8742464347963637</c:v>
                </c:pt>
                <c:pt idx="3327">
                  <c:v>-6.8039643280303297</c:v>
                </c:pt>
                <c:pt idx="3328">
                  <c:v>-6.8664617582697733</c:v>
                </c:pt>
                <c:pt idx="3329">
                  <c:v>-6.3833478840052846</c:v>
                </c:pt>
                <c:pt idx="3330">
                  <c:v>-6.3167018131323127</c:v>
                </c:pt>
                <c:pt idx="3331">
                  <c:v>-5.9754008485374994</c:v>
                </c:pt>
                <c:pt idx="3332">
                  <c:v>-5.9517444251855558</c:v>
                </c:pt>
                <c:pt idx="3333">
                  <c:v>-5.7556671764901211</c:v>
                </c:pt>
                <c:pt idx="3334">
                  <c:v>-5.8098281953565305</c:v>
                </c:pt>
                <c:pt idx="3335">
                  <c:v>-6.1930904066279062</c:v>
                </c:pt>
                <c:pt idx="3336">
                  <c:v>-6.0027775130226031</c:v>
                </c:pt>
                <c:pt idx="3337">
                  <c:v>-6.2973013256341144</c:v>
                </c:pt>
                <c:pt idx="3338">
                  <c:v>-6.299094047790998</c:v>
                </c:pt>
                <c:pt idx="3339">
                  <c:v>-6.4125494152088409</c:v>
                </c:pt>
                <c:pt idx="3340">
                  <c:v>-6.8132559173682061</c:v>
                </c:pt>
                <c:pt idx="3341">
                  <c:v>-7.2399866449174199</c:v>
                </c:pt>
                <c:pt idx="3342">
                  <c:v>-7.2847844448586327</c:v>
                </c:pt>
                <c:pt idx="3343">
                  <c:v>-7.6677882381637028</c:v>
                </c:pt>
                <c:pt idx="3344">
                  <c:v>-8.0513469323513931</c:v>
                </c:pt>
                <c:pt idx="3345">
                  <c:v>-8.4703579640963653</c:v>
                </c:pt>
                <c:pt idx="3346">
                  <c:v>-8.456079577799386</c:v>
                </c:pt>
                <c:pt idx="3347">
                  <c:v>-8.9415414772984434</c:v>
                </c:pt>
                <c:pt idx="3348">
                  <c:v>-8.8961143453180309</c:v>
                </c:pt>
                <c:pt idx="3349">
                  <c:v>-9.1134102603035672</c:v>
                </c:pt>
                <c:pt idx="3350">
                  <c:v>-8.6511017314190148</c:v>
                </c:pt>
                <c:pt idx="3351">
                  <c:v>-8.810432282088982</c:v>
                </c:pt>
                <c:pt idx="3352">
                  <c:v>-9.0056561641315245</c:v>
                </c:pt>
                <c:pt idx="3353">
                  <c:v>-8.8386977148731951</c:v>
                </c:pt>
                <c:pt idx="3354">
                  <c:v>-8.6592405055624226</c:v>
                </c:pt>
                <c:pt idx="3355">
                  <c:v>-8.1854188225248592</c:v>
                </c:pt>
                <c:pt idx="3356">
                  <c:v>-8.5720971317047496</c:v>
                </c:pt>
                <c:pt idx="3357">
                  <c:v>-8.3714001850988726</c:v>
                </c:pt>
                <c:pt idx="3358">
                  <c:v>-8.3287938699397159</c:v>
                </c:pt>
                <c:pt idx="3359">
                  <c:v>-8.6676315324761095</c:v>
                </c:pt>
                <c:pt idx="3360">
                  <c:v>-9.0060422442284391</c:v>
                </c:pt>
                <c:pt idx="3361">
                  <c:v>-9.039515026718032</c:v>
                </c:pt>
                <c:pt idx="3362">
                  <c:v>-9.1902488746620516</c:v>
                </c:pt>
                <c:pt idx="3363">
                  <c:v>-9.3798457762435685</c:v>
                </c:pt>
                <c:pt idx="3364">
                  <c:v>-9.3600693564797286</c:v>
                </c:pt>
                <c:pt idx="3365">
                  <c:v>-8.9879674278213653</c:v>
                </c:pt>
                <c:pt idx="3366">
                  <c:v>-8.5346629490539705</c:v>
                </c:pt>
                <c:pt idx="3367">
                  <c:v>-8.1347445836221564</c:v>
                </c:pt>
                <c:pt idx="3368">
                  <c:v>-8.5961943953017457</c:v>
                </c:pt>
                <c:pt idx="3369">
                  <c:v>-8.4744603587741238</c:v>
                </c:pt>
                <c:pt idx="3370">
                  <c:v>-8.7254954405267728</c:v>
                </c:pt>
                <c:pt idx="3371">
                  <c:v>-9.2036929729655821</c:v>
                </c:pt>
                <c:pt idx="3372">
                  <c:v>-9.5408607478889085</c:v>
                </c:pt>
                <c:pt idx="3373">
                  <c:v>-9.8291516601805622</c:v>
                </c:pt>
                <c:pt idx="3374">
                  <c:v>-10.271075179556837</c:v>
                </c:pt>
                <c:pt idx="3375">
                  <c:v>-10.621463417980801</c:v>
                </c:pt>
                <c:pt idx="3376">
                  <c:v>-11.110767890969033</c:v>
                </c:pt>
                <c:pt idx="3377">
                  <c:v>-10.661524748520659</c:v>
                </c:pt>
                <c:pt idx="3378">
                  <c:v>-10.777212982117522</c:v>
                </c:pt>
                <c:pt idx="3379">
                  <c:v>-10.359640939495147</c:v>
                </c:pt>
                <c:pt idx="3380">
                  <c:v>-10.385303495312561</c:v>
                </c:pt>
                <c:pt idx="3381">
                  <c:v>-10.348071124522644</c:v>
                </c:pt>
                <c:pt idx="3382">
                  <c:v>-10.665256521944823</c:v>
                </c:pt>
                <c:pt idx="3383">
                  <c:v>-10.416880608387592</c:v>
                </c:pt>
                <c:pt idx="3384">
                  <c:v>-10.412372826478164</c:v>
                </c:pt>
                <c:pt idx="3385">
                  <c:v>-10.121341498913365</c:v>
                </c:pt>
                <c:pt idx="3386">
                  <c:v>-10.324589055684914</c:v>
                </c:pt>
                <c:pt idx="3387">
                  <c:v>-10.28178007818738</c:v>
                </c:pt>
                <c:pt idx="3388">
                  <c:v>-10.587690072382497</c:v>
                </c:pt>
                <c:pt idx="3389">
                  <c:v>-10.208332787105281</c:v>
                </c:pt>
                <c:pt idx="3390">
                  <c:v>-10.324266471747414</c:v>
                </c:pt>
                <c:pt idx="3391">
                  <c:v>-10.182465311382844</c:v>
                </c:pt>
                <c:pt idx="3392">
                  <c:v>-10.202253851593674</c:v>
                </c:pt>
                <c:pt idx="3393">
                  <c:v>-10.467011540739195</c:v>
                </c:pt>
                <c:pt idx="3394">
                  <c:v>-10.034927575815551</c:v>
                </c:pt>
                <c:pt idx="3395">
                  <c:v>-10.524000136248297</c:v>
                </c:pt>
                <c:pt idx="3396">
                  <c:v>-10.490380059893887</c:v>
                </c:pt>
                <c:pt idx="3397">
                  <c:v>-10.063046735160214</c:v>
                </c:pt>
                <c:pt idx="3398">
                  <c:v>-10.518388951946028</c:v>
                </c:pt>
                <c:pt idx="3399">
                  <c:v>-11.007346551313097</c:v>
                </c:pt>
                <c:pt idx="3400">
                  <c:v>-11.315009756840224</c:v>
                </c:pt>
                <c:pt idx="3401">
                  <c:v>-11.610370907064326</c:v>
                </c:pt>
                <c:pt idx="3402">
                  <c:v>-11.459909690082641</c:v>
                </c:pt>
                <c:pt idx="3403">
                  <c:v>-11.310039052903006</c:v>
                </c:pt>
                <c:pt idx="3404">
                  <c:v>-11.474918240946467</c:v>
                </c:pt>
                <c:pt idx="3405">
                  <c:v>-11.416073470497068</c:v>
                </c:pt>
                <c:pt idx="3406">
                  <c:v>-11.877210884868511</c:v>
                </c:pt>
                <c:pt idx="3407">
                  <c:v>-11.545107866948133</c:v>
                </c:pt>
                <c:pt idx="3408">
                  <c:v>-11.498882662257467</c:v>
                </c:pt>
                <c:pt idx="3409">
                  <c:v>-11.200882512343878</c:v>
                </c:pt>
                <c:pt idx="3410">
                  <c:v>-11.521456461425283</c:v>
                </c:pt>
                <c:pt idx="3411">
                  <c:v>-11.155199083985401</c:v>
                </c:pt>
                <c:pt idx="3412">
                  <c:v>-11.106404748548204</c:v>
                </c:pt>
                <c:pt idx="3413">
                  <c:v>-10.899444743026349</c:v>
                </c:pt>
                <c:pt idx="3414">
                  <c:v>-11.085443326123084</c:v>
                </c:pt>
                <c:pt idx="3415">
                  <c:v>-10.824046748951554</c:v>
                </c:pt>
                <c:pt idx="3416">
                  <c:v>-10.436409774194862</c:v>
                </c:pt>
                <c:pt idx="3417">
                  <c:v>-10.596296046604481</c:v>
                </c:pt>
                <c:pt idx="3418">
                  <c:v>-10.121000606263078</c:v>
                </c:pt>
                <c:pt idx="3419">
                  <c:v>-10.144798611000583</c:v>
                </c:pt>
                <c:pt idx="3420">
                  <c:v>-10.414876551641955</c:v>
                </c:pt>
                <c:pt idx="3421">
                  <c:v>-10.428283417038198</c:v>
                </c:pt>
                <c:pt idx="3422">
                  <c:v>-10.766812580822155</c:v>
                </c:pt>
                <c:pt idx="3423">
                  <c:v>-10.540294448076311</c:v>
                </c:pt>
                <c:pt idx="3424">
                  <c:v>-10.789188796570073</c:v>
                </c:pt>
                <c:pt idx="3425">
                  <c:v>-10.849972138827432</c:v>
                </c:pt>
                <c:pt idx="3426">
                  <c:v>-10.461881527090153</c:v>
                </c:pt>
                <c:pt idx="3427">
                  <c:v>-10.405042073952067</c:v>
                </c:pt>
                <c:pt idx="3428">
                  <c:v>-10.64441963391238</c:v>
                </c:pt>
                <c:pt idx="3429">
                  <c:v>-10.897719648912215</c:v>
                </c:pt>
                <c:pt idx="3430">
                  <c:v>-11.2268582106287</c:v>
                </c:pt>
                <c:pt idx="3431">
                  <c:v>-10.953801521019638</c:v>
                </c:pt>
                <c:pt idx="3432">
                  <c:v>-11.202544508109991</c:v>
                </c:pt>
                <c:pt idx="3433">
                  <c:v>-10.973496285056104</c:v>
                </c:pt>
                <c:pt idx="3434">
                  <c:v>-11.43390688889261</c:v>
                </c:pt>
                <c:pt idx="3435">
                  <c:v>-11.897676961314755</c:v>
                </c:pt>
                <c:pt idx="3436">
                  <c:v>-11.522141682997276</c:v>
                </c:pt>
                <c:pt idx="3437">
                  <c:v>-11.3846231797919</c:v>
                </c:pt>
                <c:pt idx="3438">
                  <c:v>-11.503386860373203</c:v>
                </c:pt>
                <c:pt idx="3439">
                  <c:v>-11.953852447506144</c:v>
                </c:pt>
                <c:pt idx="3440">
                  <c:v>-11.857080377011386</c:v>
                </c:pt>
                <c:pt idx="3441">
                  <c:v>-11.951189700600169</c:v>
                </c:pt>
                <c:pt idx="3442">
                  <c:v>-11.877573868565511</c:v>
                </c:pt>
                <c:pt idx="3443">
                  <c:v>-11.640184308578966</c:v>
                </c:pt>
                <c:pt idx="3444">
                  <c:v>-11.580033684878696</c:v>
                </c:pt>
                <c:pt idx="3445">
                  <c:v>-11.920892120982078</c:v>
                </c:pt>
                <c:pt idx="3446">
                  <c:v>-12.257198076703466</c:v>
                </c:pt>
                <c:pt idx="3447">
                  <c:v>-11.795664928694601</c:v>
                </c:pt>
                <c:pt idx="3448">
                  <c:v>-11.676988346311417</c:v>
                </c:pt>
                <c:pt idx="3449">
                  <c:v>-11.511122322661171</c:v>
                </c:pt>
                <c:pt idx="3450">
                  <c:v>-11.140288419879838</c:v>
                </c:pt>
                <c:pt idx="3451">
                  <c:v>-11.031663510456687</c:v>
                </c:pt>
                <c:pt idx="3452">
                  <c:v>-10.901204518197217</c:v>
                </c:pt>
                <c:pt idx="3453">
                  <c:v>-10.42402747120958</c:v>
                </c:pt>
                <c:pt idx="3454">
                  <c:v>-10.342708818160965</c:v>
                </c:pt>
                <c:pt idx="3455">
                  <c:v>-10.526420222406244</c:v>
                </c:pt>
                <c:pt idx="3456">
                  <c:v>-10.14306137557179</c:v>
                </c:pt>
                <c:pt idx="3457">
                  <c:v>-9.7304014442841833</c:v>
                </c:pt>
                <c:pt idx="3458">
                  <c:v>-9.3983771615399121</c:v>
                </c:pt>
                <c:pt idx="3459">
                  <c:v>-8.9868961478865366</c:v>
                </c:pt>
                <c:pt idx="3460">
                  <c:v>-9.0407787279105598</c:v>
                </c:pt>
                <c:pt idx="3461">
                  <c:v>-8.5532089618993155</c:v>
                </c:pt>
                <c:pt idx="3462">
                  <c:v>-8.1414488902437121</c:v>
                </c:pt>
                <c:pt idx="3463">
                  <c:v>-7.75391789842676</c:v>
                </c:pt>
                <c:pt idx="3464">
                  <c:v>-7.9113274028184035</c:v>
                </c:pt>
                <c:pt idx="3465">
                  <c:v>-8.3408421729884452</c:v>
                </c:pt>
                <c:pt idx="3466">
                  <c:v>-7.8757920009229379</c:v>
                </c:pt>
                <c:pt idx="3467">
                  <c:v>-7.7095001789120285</c:v>
                </c:pt>
                <c:pt idx="3468">
                  <c:v>-7.4711549223776377</c:v>
                </c:pt>
                <c:pt idx="3469">
                  <c:v>-7.7355677929235878</c:v>
                </c:pt>
                <c:pt idx="3470">
                  <c:v>-7.9567410046371352</c:v>
                </c:pt>
                <c:pt idx="3471">
                  <c:v>-7.7911875213237618</c:v>
                </c:pt>
                <c:pt idx="3472">
                  <c:v>-7.3472291896134099</c:v>
                </c:pt>
                <c:pt idx="3473">
                  <c:v>-6.9852782654108729</c:v>
                </c:pt>
                <c:pt idx="3474">
                  <c:v>-6.8929242719134143</c:v>
                </c:pt>
                <c:pt idx="3475">
                  <c:v>-6.5320656116442963</c:v>
                </c:pt>
                <c:pt idx="3476">
                  <c:v>-6.8718957380589645</c:v>
                </c:pt>
                <c:pt idx="3477">
                  <c:v>-6.9611272364188439</c:v>
                </c:pt>
                <c:pt idx="3478">
                  <c:v>-6.7174145096165399</c:v>
                </c:pt>
                <c:pt idx="3479">
                  <c:v>-6.8673769990595463</c:v>
                </c:pt>
                <c:pt idx="3480">
                  <c:v>-7.019861888176961</c:v>
                </c:pt>
                <c:pt idx="3481">
                  <c:v>-6.750114078064259</c:v>
                </c:pt>
                <c:pt idx="3482">
                  <c:v>-6.8866601995302581</c:v>
                </c:pt>
                <c:pt idx="3483">
                  <c:v>-6.5414827676394047</c:v>
                </c:pt>
                <c:pt idx="3484">
                  <c:v>-6.7010782366060111</c:v>
                </c:pt>
                <c:pt idx="3485">
                  <c:v>-6.6221407604233695</c:v>
                </c:pt>
                <c:pt idx="3486">
                  <c:v>-6.8916547328544224</c:v>
                </c:pt>
                <c:pt idx="3487">
                  <c:v>-7.0018241556548766</c:v>
                </c:pt>
                <c:pt idx="3488">
                  <c:v>-6.5218322320346047</c:v>
                </c:pt>
                <c:pt idx="3489">
                  <c:v>-6.6974775244229106</c:v>
                </c:pt>
                <c:pt idx="3490">
                  <c:v>-6.6659869597709687</c:v>
                </c:pt>
                <c:pt idx="3491">
                  <c:v>-6.6693371284873155</c:v>
                </c:pt>
                <c:pt idx="3492">
                  <c:v>-6.1698350538963025</c:v>
                </c:pt>
                <c:pt idx="3493">
                  <c:v>-5.6821023685739878</c:v>
                </c:pt>
                <c:pt idx="3494">
                  <c:v>-6.1762660045120708</c:v>
                </c:pt>
                <c:pt idx="3495">
                  <c:v>-6.6306406780028517</c:v>
                </c:pt>
                <c:pt idx="3496">
                  <c:v>-6.3936586814520959</c:v>
                </c:pt>
                <c:pt idx="3497">
                  <c:v>-5.9430186649199843</c:v>
                </c:pt>
                <c:pt idx="3498">
                  <c:v>-5.9202788780858082</c:v>
                </c:pt>
                <c:pt idx="3499">
                  <c:v>-6.3261627087569954</c:v>
                </c:pt>
                <c:pt idx="3500">
                  <c:v>-6.1749813284804453</c:v>
                </c:pt>
                <c:pt idx="3501">
                  <c:v>-6.0106850774246077</c:v>
                </c:pt>
                <c:pt idx="3502">
                  <c:v>-5.627904111610305</c:v>
                </c:pt>
                <c:pt idx="3503">
                  <c:v>-5.3864515409381539</c:v>
                </c:pt>
                <c:pt idx="3504">
                  <c:v>-4.9616185911371735</c:v>
                </c:pt>
                <c:pt idx="3505">
                  <c:v>-4.8377972489269343</c:v>
                </c:pt>
                <c:pt idx="3506">
                  <c:v>-4.9824688927294085</c:v>
                </c:pt>
                <c:pt idx="3507">
                  <c:v>-4.828358354607313</c:v>
                </c:pt>
                <c:pt idx="3508">
                  <c:v>-4.9048312829879599</c:v>
                </c:pt>
                <c:pt idx="3509">
                  <c:v>-5.2796336455271726</c:v>
                </c:pt>
                <c:pt idx="3510">
                  <c:v>-4.7880858833043511</c:v>
                </c:pt>
                <c:pt idx="3511">
                  <c:v>-5.1386097169514731</c:v>
                </c:pt>
                <c:pt idx="3512">
                  <c:v>-5.3899318373644487</c:v>
                </c:pt>
                <c:pt idx="3513">
                  <c:v>-5.7550210921268858</c:v>
                </c:pt>
                <c:pt idx="3514">
                  <c:v>-5.7260566157063915</c:v>
                </c:pt>
                <c:pt idx="3515">
                  <c:v>-6.1308131031647823</c:v>
                </c:pt>
                <c:pt idx="3516">
                  <c:v>-5.7659643850867557</c:v>
                </c:pt>
                <c:pt idx="3517">
                  <c:v>-5.9188250049616338</c:v>
                </c:pt>
                <c:pt idx="3518">
                  <c:v>-5.8898335008606413</c:v>
                </c:pt>
                <c:pt idx="3519">
                  <c:v>-6.3796431098866488</c:v>
                </c:pt>
                <c:pt idx="3520">
                  <c:v>-6.6661110400549273</c:v>
                </c:pt>
                <c:pt idx="3521">
                  <c:v>-6.9045722792376143</c:v>
                </c:pt>
                <c:pt idx="3522">
                  <c:v>-6.8172397779056206</c:v>
                </c:pt>
                <c:pt idx="3523">
                  <c:v>-6.8492632530308564</c:v>
                </c:pt>
                <c:pt idx="3524">
                  <c:v>-6.4412723893403045</c:v>
                </c:pt>
                <c:pt idx="3525">
                  <c:v>-6.0336417783787022</c:v>
                </c:pt>
                <c:pt idx="3526">
                  <c:v>-5.9925492750865983</c:v>
                </c:pt>
                <c:pt idx="3527">
                  <c:v>-5.5411815163652669</c:v>
                </c:pt>
                <c:pt idx="3528">
                  <c:v>-5.2476759908743205</c:v>
                </c:pt>
                <c:pt idx="3529">
                  <c:v>-5.6646788289975714</c:v>
                </c:pt>
                <c:pt idx="3530">
                  <c:v>-5.7417544100174283</c:v>
                </c:pt>
                <c:pt idx="3531">
                  <c:v>-5.3458043220423219</c:v>
                </c:pt>
                <c:pt idx="3532">
                  <c:v>-5.7674705946719635</c:v>
                </c:pt>
                <c:pt idx="3533">
                  <c:v>-5.9116300342290442</c:v>
                </c:pt>
                <c:pt idx="3534">
                  <c:v>-5.6177698491532144</c:v>
                </c:pt>
                <c:pt idx="3535">
                  <c:v>-5.7097011500172243</c:v>
                </c:pt>
                <c:pt idx="3536">
                  <c:v>-5.8700691804651601</c:v>
                </c:pt>
                <c:pt idx="3537">
                  <c:v>-5.4184115964057273</c:v>
                </c:pt>
                <c:pt idx="3538">
                  <c:v>-5.1138691653635817</c:v>
                </c:pt>
                <c:pt idx="3539">
                  <c:v>-5.2766599028795689</c:v>
                </c:pt>
                <c:pt idx="3540">
                  <c:v>-5.3424142771280128</c:v>
                </c:pt>
                <c:pt idx="3541">
                  <c:v>-5.7259718366714978</c:v>
                </c:pt>
                <c:pt idx="3542">
                  <c:v>-5.470378470470922</c:v>
                </c:pt>
                <c:pt idx="3543">
                  <c:v>-5.8761363904872876</c:v>
                </c:pt>
                <c:pt idx="3544">
                  <c:v>-5.638664624316073</c:v>
                </c:pt>
                <c:pt idx="3545">
                  <c:v>-5.4371768842873482</c:v>
                </c:pt>
                <c:pt idx="3546">
                  <c:v>-5.2533130711215401</c:v>
                </c:pt>
                <c:pt idx="3547">
                  <c:v>-5.4617116686205858</c:v>
                </c:pt>
                <c:pt idx="3548">
                  <c:v>-5.1321655047158297</c:v>
                </c:pt>
                <c:pt idx="3549">
                  <c:v>-5.1739716477597959</c:v>
                </c:pt>
                <c:pt idx="3550">
                  <c:v>-5.1108973961124047</c:v>
                </c:pt>
                <c:pt idx="3551">
                  <c:v>-4.7660768316550195</c:v>
                </c:pt>
                <c:pt idx="3552">
                  <c:v>-4.8380448102422635</c:v>
                </c:pt>
                <c:pt idx="3553">
                  <c:v>-4.3795893488600059</c:v>
                </c:pt>
                <c:pt idx="3554">
                  <c:v>-4.0603132379078852</c:v>
                </c:pt>
                <c:pt idx="3555">
                  <c:v>-3.8533704200427996</c:v>
                </c:pt>
                <c:pt idx="3556">
                  <c:v>-3.6242164326274473</c:v>
                </c:pt>
                <c:pt idx="3557">
                  <c:v>-3.937727361542505</c:v>
                </c:pt>
                <c:pt idx="3558">
                  <c:v>-3.5810320860113185</c:v>
                </c:pt>
                <c:pt idx="3559">
                  <c:v>-3.9744091978918044</c:v>
                </c:pt>
                <c:pt idx="3560">
                  <c:v>-3.7484878131924368</c:v>
                </c:pt>
                <c:pt idx="3561">
                  <c:v>-3.3346763570207396</c:v>
                </c:pt>
                <c:pt idx="3562">
                  <c:v>-3.7614905079279835</c:v>
                </c:pt>
                <c:pt idx="3563">
                  <c:v>-3.8840937339060848</c:v>
                </c:pt>
                <c:pt idx="3564">
                  <c:v>-3.7561183731445564</c:v>
                </c:pt>
                <c:pt idx="3565">
                  <c:v>-4.1328942657430376</c:v>
                </c:pt>
                <c:pt idx="3566">
                  <c:v>-4.0470942629585647</c:v>
                </c:pt>
                <c:pt idx="3567">
                  <c:v>-4.1586117605167399</c:v>
                </c:pt>
                <c:pt idx="3568">
                  <c:v>-3.7150655029882733</c:v>
                </c:pt>
                <c:pt idx="3569">
                  <c:v>-4.0423765949841401</c:v>
                </c:pt>
                <c:pt idx="3570">
                  <c:v>-4.5378707597053127</c:v>
                </c:pt>
                <c:pt idx="3571">
                  <c:v>-4.4231093496032985</c:v>
                </c:pt>
                <c:pt idx="3572">
                  <c:v>-4.4453784999357566</c:v>
                </c:pt>
                <c:pt idx="3573">
                  <c:v>-4.4629040438782059</c:v>
                </c:pt>
                <c:pt idx="3574">
                  <c:v>-4.7855081168574953</c:v>
                </c:pt>
                <c:pt idx="3575">
                  <c:v>-5.1053158900482787</c:v>
                </c:pt>
                <c:pt idx="3576">
                  <c:v>-5.2536994316986041</c:v>
                </c:pt>
                <c:pt idx="3577">
                  <c:v>-4.8517111169768263</c:v>
                </c:pt>
                <c:pt idx="3578">
                  <c:v>-5.2962958286162056</c:v>
                </c:pt>
                <c:pt idx="3579">
                  <c:v>-5.738026038709104</c:v>
                </c:pt>
                <c:pt idx="3580">
                  <c:v>-5.8175215786144392</c:v>
                </c:pt>
                <c:pt idx="3581">
                  <c:v>-6.1500215339860835</c:v>
                </c:pt>
                <c:pt idx="3582">
                  <c:v>-6.6424224649082477</c:v>
                </c:pt>
                <c:pt idx="3583">
                  <c:v>-6.8530472499447193</c:v>
                </c:pt>
                <c:pt idx="3584">
                  <c:v>-6.4808703891761636</c:v>
                </c:pt>
                <c:pt idx="3585">
                  <c:v>-6.2086903955059913</c:v>
                </c:pt>
                <c:pt idx="3586">
                  <c:v>-6.5290429780852373</c:v>
                </c:pt>
                <c:pt idx="3587">
                  <c:v>-6.6220922440711227</c:v>
                </c:pt>
                <c:pt idx="3588">
                  <c:v>-6.2799923008611547</c:v>
                </c:pt>
                <c:pt idx="3589">
                  <c:v>-6.5516546404874321</c:v>
                </c:pt>
                <c:pt idx="3590">
                  <c:v>-6.2823177655252476</c:v>
                </c:pt>
                <c:pt idx="3591">
                  <c:v>-6.1002053233917239</c:v>
                </c:pt>
                <c:pt idx="3592">
                  <c:v>-6.3014770684336616</c:v>
                </c:pt>
                <c:pt idx="3593">
                  <c:v>-6.73592504968751</c:v>
                </c:pt>
                <c:pt idx="3594">
                  <c:v>-7.0175183047430725</c:v>
                </c:pt>
                <c:pt idx="3595">
                  <c:v>-7.2241419088633307</c:v>
                </c:pt>
                <c:pt idx="3596">
                  <c:v>-6.985966458675926</c:v>
                </c:pt>
                <c:pt idx="3597">
                  <c:v>-6.5841579999679833</c:v>
                </c:pt>
                <c:pt idx="3598">
                  <c:v>-6.2739307152385422</c:v>
                </c:pt>
                <c:pt idx="3599">
                  <c:v>-6.5448036210270493</c:v>
                </c:pt>
                <c:pt idx="3600">
                  <c:v>-6.608543128359055</c:v>
                </c:pt>
                <c:pt idx="3601">
                  <c:v>-6.9235245169833393</c:v>
                </c:pt>
                <c:pt idx="3602">
                  <c:v>-7.3361904913581775</c:v>
                </c:pt>
                <c:pt idx="3603">
                  <c:v>-7.3560055660092951</c:v>
                </c:pt>
                <c:pt idx="3604">
                  <c:v>-6.9152254487080445</c:v>
                </c:pt>
                <c:pt idx="3605">
                  <c:v>-7.2208546657822881</c:v>
                </c:pt>
                <c:pt idx="3606">
                  <c:v>-7.6564282600731062</c:v>
                </c:pt>
                <c:pt idx="3607">
                  <c:v>-7.7860162218514182</c:v>
                </c:pt>
                <c:pt idx="3608">
                  <c:v>-7.3898403722854704</c:v>
                </c:pt>
                <c:pt idx="3609">
                  <c:v>-7.8053382165665885</c:v>
                </c:pt>
                <c:pt idx="3610">
                  <c:v>-7.4041471200798572</c:v>
                </c:pt>
                <c:pt idx="3611">
                  <c:v>-7.369314178593906</c:v>
                </c:pt>
                <c:pt idx="3612">
                  <c:v>-7.3514064787012146</c:v>
                </c:pt>
                <c:pt idx="3613">
                  <c:v>-6.9523997010980816</c:v>
                </c:pt>
                <c:pt idx="3614">
                  <c:v>-6.4643722926024481</c:v>
                </c:pt>
                <c:pt idx="3615">
                  <c:v>-6.8623059373457433</c:v>
                </c:pt>
                <c:pt idx="3616">
                  <c:v>-6.714586070583012</c:v>
                </c:pt>
                <c:pt idx="3617">
                  <c:v>-6.7417478862508666</c:v>
                </c:pt>
                <c:pt idx="3618">
                  <c:v>-6.899928807527993</c:v>
                </c:pt>
                <c:pt idx="3619">
                  <c:v>-7.0890208628444027</c:v>
                </c:pt>
                <c:pt idx="3620">
                  <c:v>-6.7532726205734184</c:v>
                </c:pt>
                <c:pt idx="3621">
                  <c:v>-6.3874153437743955</c:v>
                </c:pt>
                <c:pt idx="3622">
                  <c:v>-6.3587052880977408</c:v>
                </c:pt>
                <c:pt idx="3623">
                  <c:v>-6.7088322759369259</c:v>
                </c:pt>
                <c:pt idx="3624">
                  <c:v>-7.144283209805975</c:v>
                </c:pt>
                <c:pt idx="3625">
                  <c:v>-7.4136736936110594</c:v>
                </c:pt>
                <c:pt idx="3626">
                  <c:v>-7.6057482677184707</c:v>
                </c:pt>
                <c:pt idx="3627">
                  <c:v>-7.4494728313757612</c:v>
                </c:pt>
                <c:pt idx="3628">
                  <c:v>-7.177295308511237</c:v>
                </c:pt>
                <c:pt idx="3629">
                  <c:v>-6.7785861361005297</c:v>
                </c:pt>
                <c:pt idx="3630">
                  <c:v>-6.2846259262653268</c:v>
                </c:pt>
                <c:pt idx="3631">
                  <c:v>-5.8909096843390367</c:v>
                </c:pt>
                <c:pt idx="3632">
                  <c:v>-5.5926393015549563</c:v>
                </c:pt>
                <c:pt idx="3633">
                  <c:v>-5.4054615573620639</c:v>
                </c:pt>
                <c:pt idx="3634">
                  <c:v>-5.5887370273436359</c:v>
                </c:pt>
                <c:pt idx="3635">
                  <c:v>-5.2991948080480871</c:v>
                </c:pt>
                <c:pt idx="3636">
                  <c:v>-5.5297486094645913</c:v>
                </c:pt>
                <c:pt idx="3637">
                  <c:v>-5.3515899279624568</c:v>
                </c:pt>
                <c:pt idx="3638">
                  <c:v>-5.0073263488211763</c:v>
                </c:pt>
                <c:pt idx="3639">
                  <c:v>-5.0007896891466705</c:v>
                </c:pt>
                <c:pt idx="3640">
                  <c:v>-5.1505281629277944</c:v>
                </c:pt>
                <c:pt idx="3641">
                  <c:v>-5.4056582651249041</c:v>
                </c:pt>
                <c:pt idx="3642">
                  <c:v>-5.0217342618889003</c:v>
                </c:pt>
                <c:pt idx="3643">
                  <c:v>-4.7571480186425195</c:v>
                </c:pt>
                <c:pt idx="3644">
                  <c:v>-5.1514184089386932</c:v>
                </c:pt>
                <c:pt idx="3645">
                  <c:v>-5.4252419837018842</c:v>
                </c:pt>
                <c:pt idx="3646">
                  <c:v>-5.7670429843741911</c:v>
                </c:pt>
                <c:pt idx="3647">
                  <c:v>-5.8628570919937291</c:v>
                </c:pt>
                <c:pt idx="3648">
                  <c:v>-5.8687291373376151</c:v>
                </c:pt>
                <c:pt idx="3649">
                  <c:v>-5.7660595978125526</c:v>
                </c:pt>
                <c:pt idx="3650">
                  <c:v>-5.6186935470898023</c:v>
                </c:pt>
                <c:pt idx="3651">
                  <c:v>-5.8304004314401583</c:v>
                </c:pt>
                <c:pt idx="3652">
                  <c:v>-6.3274705231171611</c:v>
                </c:pt>
                <c:pt idx="3653">
                  <c:v>-6.2928144129706158</c:v>
                </c:pt>
                <c:pt idx="3654">
                  <c:v>-6.74060811233677</c:v>
                </c:pt>
                <c:pt idx="3655">
                  <c:v>-6.8999962667800858</c:v>
                </c:pt>
                <c:pt idx="3656">
                  <c:v>-6.5004360774808063</c:v>
                </c:pt>
                <c:pt idx="3657">
                  <c:v>-6.9458206203509922</c:v>
                </c:pt>
                <c:pt idx="3658">
                  <c:v>-6.9159235752800789</c:v>
                </c:pt>
                <c:pt idx="3659">
                  <c:v>-7.2971466346567251</c:v>
                </c:pt>
                <c:pt idx="3660">
                  <c:v>-7.0711561684764481</c:v>
                </c:pt>
                <c:pt idx="3661">
                  <c:v>-7.4544089249414247</c:v>
                </c:pt>
                <c:pt idx="3662">
                  <c:v>-7.1266499123804721</c:v>
                </c:pt>
                <c:pt idx="3663">
                  <c:v>-6.9136408354475805</c:v>
                </c:pt>
                <c:pt idx="3664">
                  <c:v>-6.4816321898128919</c:v>
                </c:pt>
                <c:pt idx="3665">
                  <c:v>-5.991768454548966</c:v>
                </c:pt>
                <c:pt idx="3666">
                  <c:v>-6.4054357504536972</c:v>
                </c:pt>
                <c:pt idx="3667">
                  <c:v>-6.1441834791758794</c:v>
                </c:pt>
                <c:pt idx="3668">
                  <c:v>-5.8345911270651403</c:v>
                </c:pt>
                <c:pt idx="3669">
                  <c:v>-6.2582315824290626</c:v>
                </c:pt>
                <c:pt idx="3670">
                  <c:v>-6.422311120246583</c:v>
                </c:pt>
                <c:pt idx="3671">
                  <c:v>-6.1442967609047185</c:v>
                </c:pt>
                <c:pt idx="3672">
                  <c:v>-5.9224122066147986</c:v>
                </c:pt>
                <c:pt idx="3673">
                  <c:v>-5.5682428839451834</c:v>
                </c:pt>
                <c:pt idx="3674">
                  <c:v>-5.1156741789660094</c:v>
                </c:pt>
                <c:pt idx="3675">
                  <c:v>-5.3319065986644709</c:v>
                </c:pt>
                <c:pt idx="3676">
                  <c:v>-5.1012274792761527</c:v>
                </c:pt>
                <c:pt idx="3677">
                  <c:v>-5.4479048398274923</c:v>
                </c:pt>
                <c:pt idx="3678">
                  <c:v>-5.113915698394889</c:v>
                </c:pt>
                <c:pt idx="3679">
                  <c:v>-4.9059140980590925</c:v>
                </c:pt>
                <c:pt idx="3680">
                  <c:v>-5.1914998486709383</c:v>
                </c:pt>
                <c:pt idx="3681">
                  <c:v>-5.312369559568884</c:v>
                </c:pt>
                <c:pt idx="3682">
                  <c:v>-5.1603375584554785</c:v>
                </c:pt>
                <c:pt idx="3683">
                  <c:v>-5.0195477065776739</c:v>
                </c:pt>
                <c:pt idx="3684">
                  <c:v>-4.9797174098198465</c:v>
                </c:pt>
                <c:pt idx="3685">
                  <c:v>-4.7173939057743741</c:v>
                </c:pt>
                <c:pt idx="3686">
                  <c:v>-4.8032281277778184</c:v>
                </c:pt>
                <c:pt idx="3687">
                  <c:v>-4.9528808841655891</c:v>
                </c:pt>
                <c:pt idx="3688">
                  <c:v>-4.6342394192056027</c:v>
                </c:pt>
                <c:pt idx="3689">
                  <c:v>-4.4904595673290029</c:v>
                </c:pt>
                <c:pt idx="3690">
                  <c:v>-4.6338426714981988</c:v>
                </c:pt>
                <c:pt idx="3691">
                  <c:v>-4.5301307229475976</c:v>
                </c:pt>
                <c:pt idx="3692">
                  <c:v>-4.438641268471109</c:v>
                </c:pt>
                <c:pt idx="3693">
                  <c:v>-4.3276914863556897</c:v>
                </c:pt>
                <c:pt idx="3694">
                  <c:v>-4.1647908000244005</c:v>
                </c:pt>
                <c:pt idx="3695">
                  <c:v>-3.777640495661744</c:v>
                </c:pt>
                <c:pt idx="3696">
                  <c:v>-3.3461284167626477</c:v>
                </c:pt>
                <c:pt idx="3697">
                  <c:v>-3.5303670622649195</c:v>
                </c:pt>
                <c:pt idx="3698">
                  <c:v>-3.2490058550602292</c:v>
                </c:pt>
                <c:pt idx="3699">
                  <c:v>-3.2689372985283871</c:v>
                </c:pt>
                <c:pt idx="3700">
                  <c:v>-2.8722453386087423</c:v>
                </c:pt>
                <c:pt idx="3701">
                  <c:v>-2.392185066804545</c:v>
                </c:pt>
                <c:pt idx="3702">
                  <c:v>-2.2290869156766</c:v>
                </c:pt>
                <c:pt idx="3703">
                  <c:v>-2.3118264846459229</c:v>
                </c:pt>
                <c:pt idx="3704">
                  <c:v>-2.8045182698288529</c:v>
                </c:pt>
                <c:pt idx="3705">
                  <c:v>-2.4845780223898455</c:v>
                </c:pt>
                <c:pt idx="3706">
                  <c:v>-2.5319551786987518</c:v>
                </c:pt>
                <c:pt idx="3707">
                  <c:v>-2.546726005804028</c:v>
                </c:pt>
                <c:pt idx="3708">
                  <c:v>-2.5641032360497853</c:v>
                </c:pt>
                <c:pt idx="3709">
                  <c:v>-2.5328737919261521</c:v>
                </c:pt>
                <c:pt idx="3710">
                  <c:v>-2.1841785355148429</c:v>
                </c:pt>
                <c:pt idx="3711">
                  <c:v>-2.5071953554217243</c:v>
                </c:pt>
                <c:pt idx="3712">
                  <c:v>-2.7890896464852686</c:v>
                </c:pt>
                <c:pt idx="3713">
                  <c:v>-2.874490708767536</c:v>
                </c:pt>
                <c:pt idx="3714">
                  <c:v>-2.8341365739923976</c:v>
                </c:pt>
                <c:pt idx="3715">
                  <c:v>-2.5791471282134135</c:v>
                </c:pt>
                <c:pt idx="3716">
                  <c:v>-2.1180246696844667</c:v>
                </c:pt>
                <c:pt idx="3717">
                  <c:v>-1.9380887255358363</c:v>
                </c:pt>
                <c:pt idx="3718">
                  <c:v>-1.810549227078198</c:v>
                </c:pt>
                <c:pt idx="3719">
                  <c:v>-1.8538161442535168</c:v>
                </c:pt>
                <c:pt idx="3720">
                  <c:v>-2.1620148538075457</c:v>
                </c:pt>
                <c:pt idx="3721">
                  <c:v>-2.1440654277786004</c:v>
                </c:pt>
                <c:pt idx="3722">
                  <c:v>-2.0568875232053534</c:v>
                </c:pt>
                <c:pt idx="3723">
                  <c:v>-1.7794872276367544</c:v>
                </c:pt>
                <c:pt idx="3724">
                  <c:v>-1.4486592769576765</c:v>
                </c:pt>
                <c:pt idx="3725">
                  <c:v>-1.313235145409883</c:v>
                </c:pt>
                <c:pt idx="3726">
                  <c:v>-1.0624216208879762</c:v>
                </c:pt>
                <c:pt idx="3727">
                  <c:v>-0.95876285896408209</c:v>
                </c:pt>
                <c:pt idx="3728">
                  <c:v>-1.2585445156247277</c:v>
                </c:pt>
                <c:pt idx="3729">
                  <c:v>-1.3856477483401699</c:v>
                </c:pt>
                <c:pt idx="3730">
                  <c:v>-1.2250123676351359</c:v>
                </c:pt>
                <c:pt idx="3731">
                  <c:v>-1.3383760877108757</c:v>
                </c:pt>
                <c:pt idx="3732">
                  <c:v>-1.1741844542359212</c:v>
                </c:pt>
                <c:pt idx="3733">
                  <c:v>-0.97975912218491967</c:v>
                </c:pt>
                <c:pt idx="3734">
                  <c:v>-1.0447552124463373</c:v>
                </c:pt>
                <c:pt idx="3735">
                  <c:v>-1.1828509752365592</c:v>
                </c:pt>
                <c:pt idx="3736">
                  <c:v>-1.2967127791055741</c:v>
                </c:pt>
                <c:pt idx="3737">
                  <c:v>-0.85141086627930773</c:v>
                </c:pt>
                <c:pt idx="3738">
                  <c:v>-1.0777014303726742</c:v>
                </c:pt>
                <c:pt idx="3739">
                  <c:v>-0.94701759235222638</c:v>
                </c:pt>
                <c:pt idx="3740">
                  <c:v>-1.4309865420292345</c:v>
                </c:pt>
                <c:pt idx="3741">
                  <c:v>-1.8040100524127356</c:v>
                </c:pt>
                <c:pt idx="3742">
                  <c:v>-1.945652195458361</c:v>
                </c:pt>
                <c:pt idx="3743">
                  <c:v>-1.4746549454878322</c:v>
                </c:pt>
                <c:pt idx="3744">
                  <c:v>-1.5918061678649642</c:v>
                </c:pt>
                <c:pt idx="3745">
                  <c:v>-1.8435645146277255</c:v>
                </c:pt>
                <c:pt idx="3746">
                  <c:v>-2.0768110851475736</c:v>
                </c:pt>
                <c:pt idx="3747">
                  <c:v>-2.2852009786622962</c:v>
                </c:pt>
                <c:pt idx="3748">
                  <c:v>-1.9683820158240692</c:v>
                </c:pt>
                <c:pt idx="3749">
                  <c:v>-1.8930081350448109</c:v>
                </c:pt>
                <c:pt idx="3750">
                  <c:v>-2.3051394560176117</c:v>
                </c:pt>
                <c:pt idx="3751">
                  <c:v>-2.3330065474986981</c:v>
                </c:pt>
                <c:pt idx="3752">
                  <c:v>-2.4799639666714501</c:v>
                </c:pt>
                <c:pt idx="3753">
                  <c:v>-2.0840123372696815</c:v>
                </c:pt>
                <c:pt idx="3754">
                  <c:v>-2.0315113739703601</c:v>
                </c:pt>
                <c:pt idx="3755">
                  <c:v>-2.4734519192292934</c:v>
                </c:pt>
                <c:pt idx="3756">
                  <c:v>-2.1324803645973782</c:v>
                </c:pt>
                <c:pt idx="3757">
                  <c:v>-1.949459196615297</c:v>
                </c:pt>
                <c:pt idx="3758">
                  <c:v>-1.9942540749390978</c:v>
                </c:pt>
                <c:pt idx="3759">
                  <c:v>-1.6685141224730473</c:v>
                </c:pt>
                <c:pt idx="3760">
                  <c:v>-1.4771064504562692</c:v>
                </c:pt>
                <c:pt idx="3761">
                  <c:v>-1.9268526510390265</c:v>
                </c:pt>
                <c:pt idx="3762">
                  <c:v>-2.1934492999514328</c:v>
                </c:pt>
                <c:pt idx="3763">
                  <c:v>-1.9123808011282546</c:v>
                </c:pt>
                <c:pt idx="3764">
                  <c:v>-1.5572079955941869</c:v>
                </c:pt>
                <c:pt idx="3765">
                  <c:v>-1.1421644450369781</c:v>
                </c:pt>
                <c:pt idx="3766">
                  <c:v>-0.70682556505872163</c:v>
                </c:pt>
                <c:pt idx="3767">
                  <c:v>-0.49147126680222586</c:v>
                </c:pt>
                <c:pt idx="3768">
                  <c:v>-0.46765250740440556</c:v>
                </c:pt>
                <c:pt idx="3769">
                  <c:v>-5.0698432757679157E-2</c:v>
                </c:pt>
                <c:pt idx="3770">
                  <c:v>-0.52972181835475407</c:v>
                </c:pt>
                <c:pt idx="3771">
                  <c:v>-0.33808310792978835</c:v>
                </c:pt>
                <c:pt idx="3772">
                  <c:v>-0.51513496299076289</c:v>
                </c:pt>
                <c:pt idx="3773">
                  <c:v>-0.20705549656958</c:v>
                </c:pt>
                <c:pt idx="3774">
                  <c:v>-0.65303140746044774</c:v>
                </c:pt>
                <c:pt idx="3775">
                  <c:v>-1.0127515997407226</c:v>
                </c:pt>
                <c:pt idx="3776">
                  <c:v>-0.90276606275267912</c:v>
                </c:pt>
                <c:pt idx="3777">
                  <c:v>-0.52935462320276461</c:v>
                </c:pt>
                <c:pt idx="3778">
                  <c:v>-0.56090068367674861</c:v>
                </c:pt>
                <c:pt idx="3779">
                  <c:v>-0.84455259622121581</c:v>
                </c:pt>
                <c:pt idx="3780">
                  <c:v>-1.2345787534871537</c:v>
                </c:pt>
                <c:pt idx="3781">
                  <c:v>-1.3321766785143261</c:v>
                </c:pt>
                <c:pt idx="3782">
                  <c:v>-1.5777478649110799</c:v>
                </c:pt>
                <c:pt idx="3783">
                  <c:v>-1.5317531103397217</c:v>
                </c:pt>
                <c:pt idx="3784">
                  <c:v>-1.8590983862348947</c:v>
                </c:pt>
                <c:pt idx="3785">
                  <c:v>-1.8950448691140678</c:v>
                </c:pt>
                <c:pt idx="3786">
                  <c:v>-1.6281179744564165</c:v>
                </c:pt>
                <c:pt idx="3787">
                  <c:v>-1.8381945436622051</c:v>
                </c:pt>
                <c:pt idx="3788">
                  <c:v>-2.1874071426904367</c:v>
                </c:pt>
                <c:pt idx="3789">
                  <c:v>-2.646165033372371</c:v>
                </c:pt>
                <c:pt idx="3790">
                  <c:v>-2.3289453478035806</c:v>
                </c:pt>
                <c:pt idx="3791">
                  <c:v>-2.1464844241591692</c:v>
                </c:pt>
                <c:pt idx="3792">
                  <c:v>-2.3938934591555645</c:v>
                </c:pt>
                <c:pt idx="3793">
                  <c:v>-1.9558577269696384</c:v>
                </c:pt>
                <c:pt idx="3794">
                  <c:v>-1.6227756742719786</c:v>
                </c:pt>
                <c:pt idx="3795">
                  <c:v>-1.4349655483313781</c:v>
                </c:pt>
                <c:pt idx="3796">
                  <c:v>-1.2546627326135371</c:v>
                </c:pt>
                <c:pt idx="3797">
                  <c:v>-0.7655317249788165</c:v>
                </c:pt>
                <c:pt idx="3798">
                  <c:v>-1.1124316451184693</c:v>
                </c:pt>
                <c:pt idx="3799">
                  <c:v>-0.72038213120848826</c:v>
                </c:pt>
                <c:pt idx="3800">
                  <c:v>-0.85864525606133557</c:v>
                </c:pt>
                <c:pt idx="3801">
                  <c:v>-0.71228769716846707</c:v>
                </c:pt>
                <c:pt idx="3802">
                  <c:v>-1.0069081390221744</c:v>
                </c:pt>
                <c:pt idx="3803">
                  <c:v>-0.60728907419214506</c:v>
                </c:pt>
                <c:pt idx="3804">
                  <c:v>-1.0881132453221269</c:v>
                </c:pt>
                <c:pt idx="3805">
                  <c:v>-0.87276319270250591</c:v>
                </c:pt>
                <c:pt idx="3806">
                  <c:v>-1.0532489765296038</c:v>
                </c:pt>
                <c:pt idx="3807">
                  <c:v>-1.4697949071866097</c:v>
                </c:pt>
                <c:pt idx="3808">
                  <c:v>-1.0494782476614986</c:v>
                </c:pt>
                <c:pt idx="3809">
                  <c:v>-1.2662322227094984</c:v>
                </c:pt>
                <c:pt idx="3810">
                  <c:v>-0.8386731303217102</c:v>
                </c:pt>
                <c:pt idx="3811">
                  <c:v>-0.52751438578341736</c:v>
                </c:pt>
                <c:pt idx="3812">
                  <c:v>-0.74571506582339475</c:v>
                </c:pt>
                <c:pt idx="3813">
                  <c:v>-0.58573796510273879</c:v>
                </c:pt>
                <c:pt idx="3814">
                  <c:v>-0.29259792727997058</c:v>
                </c:pt>
                <c:pt idx="3815">
                  <c:v>-8.3235923062345729E-2</c:v>
                </c:pt>
                <c:pt idx="3816">
                  <c:v>0.18691880254606486</c:v>
                </c:pt>
                <c:pt idx="3817">
                  <c:v>-0.26430087450926409</c:v>
                </c:pt>
                <c:pt idx="3818">
                  <c:v>-0.34001482003213834</c:v>
                </c:pt>
                <c:pt idx="3819">
                  <c:v>-0.36957481559757588</c:v>
                </c:pt>
                <c:pt idx="3820">
                  <c:v>-0.52753254714890419</c:v>
                </c:pt>
                <c:pt idx="3821">
                  <c:v>-0.61879559610669943</c:v>
                </c:pt>
                <c:pt idx="3822">
                  <c:v>-0.38463133336676381</c:v>
                </c:pt>
                <c:pt idx="3823">
                  <c:v>9.2619334907201534E-2</c:v>
                </c:pt>
                <c:pt idx="3824">
                  <c:v>0.36548433897866861</c:v>
                </c:pt>
                <c:pt idx="3825">
                  <c:v>1.4678938574488321E-2</c:v>
                </c:pt>
                <c:pt idx="3826">
                  <c:v>-0.23741727583842642</c:v>
                </c:pt>
                <c:pt idx="3827">
                  <c:v>-0.68244985238911116</c:v>
                </c:pt>
                <c:pt idx="3828">
                  <c:v>-0.30209756375019547</c:v>
                </c:pt>
                <c:pt idx="3829">
                  <c:v>-0.12784902533829545</c:v>
                </c:pt>
                <c:pt idx="3830">
                  <c:v>-0.29257656150678268</c:v>
                </c:pt>
                <c:pt idx="3831">
                  <c:v>-0.12846483449958512</c:v>
                </c:pt>
                <c:pt idx="3832">
                  <c:v>-0.19515321265801666</c:v>
                </c:pt>
                <c:pt idx="3833">
                  <c:v>-3.5506992767227019E-2</c:v>
                </c:pt>
                <c:pt idx="3834">
                  <c:v>-0.48806447237537853</c:v>
                </c:pt>
                <c:pt idx="3835">
                  <c:v>-0.12711890876032639</c:v>
                </c:pt>
                <c:pt idx="3836">
                  <c:v>-5.6353464191438718E-4</c:v>
                </c:pt>
                <c:pt idx="3837">
                  <c:v>3.8736464647440183E-2</c:v>
                </c:pt>
                <c:pt idx="3838">
                  <c:v>-3.0583562625636107E-2</c:v>
                </c:pt>
                <c:pt idx="3839">
                  <c:v>0.10874453746935042</c:v>
                </c:pt>
                <c:pt idx="3840">
                  <c:v>0.18951021425026116</c:v>
                </c:pt>
                <c:pt idx="3841">
                  <c:v>-0.17095284119582954</c:v>
                </c:pt>
                <c:pt idx="3842">
                  <c:v>-0.434028553032201</c:v>
                </c:pt>
                <c:pt idx="3843">
                  <c:v>-0.5778577801193715</c:v>
                </c:pt>
                <c:pt idx="3844">
                  <c:v>-0.87196326571815008</c:v>
                </c:pt>
                <c:pt idx="3845">
                  <c:v>-0.68351582994187576</c:v>
                </c:pt>
                <c:pt idx="3846">
                  <c:v>-0.95957025161388809</c:v>
                </c:pt>
                <c:pt idx="3847">
                  <c:v>-0.97398091237967821</c:v>
                </c:pt>
                <c:pt idx="3848">
                  <c:v>-0.54590168675488537</c:v>
                </c:pt>
                <c:pt idx="3849">
                  <c:v>-1.0316725278866978</c:v>
                </c:pt>
                <c:pt idx="3850">
                  <c:v>-0.69018882790356217</c:v>
                </c:pt>
                <c:pt idx="3851">
                  <c:v>-0.95511590967721638</c:v>
                </c:pt>
                <c:pt idx="3852">
                  <c:v>-1.2070214454977268</c:v>
                </c:pt>
                <c:pt idx="3853">
                  <c:v>-1.2971219415542596</c:v>
                </c:pt>
                <c:pt idx="3854">
                  <c:v>-0.96468565620719282</c:v>
                </c:pt>
                <c:pt idx="3855">
                  <c:v>-1.0461308258758928</c:v>
                </c:pt>
                <c:pt idx="3856">
                  <c:v>-1.2235179796975815</c:v>
                </c:pt>
                <c:pt idx="3857">
                  <c:v>-1.0291372849865992</c:v>
                </c:pt>
                <c:pt idx="3858">
                  <c:v>-0.69290550233765813</c:v>
                </c:pt>
                <c:pt idx="3859">
                  <c:v>-1.1779120885932262</c:v>
                </c:pt>
                <c:pt idx="3860">
                  <c:v>-1.5962352454517332</c:v>
                </c:pt>
                <c:pt idx="3861">
                  <c:v>-1.1294541620814371</c:v>
                </c:pt>
                <c:pt idx="3862">
                  <c:v>-1.2335929722756775</c:v>
                </c:pt>
                <c:pt idx="3863">
                  <c:v>-1.1346749118977821</c:v>
                </c:pt>
                <c:pt idx="3864">
                  <c:v>-1.6133230281986362</c:v>
                </c:pt>
                <c:pt idx="3865">
                  <c:v>-1.9239349279021065</c:v>
                </c:pt>
                <c:pt idx="3866">
                  <c:v>-1.5590976129769776</c:v>
                </c:pt>
                <c:pt idx="3867">
                  <c:v>-1.5875156906100101</c:v>
                </c:pt>
                <c:pt idx="3868">
                  <c:v>-1.5847914271611421</c:v>
                </c:pt>
                <c:pt idx="3869">
                  <c:v>-1.3068882501723285</c:v>
                </c:pt>
                <c:pt idx="3870">
                  <c:v>-1.0103824482180768</c:v>
                </c:pt>
                <c:pt idx="3871">
                  <c:v>-0.59418810125855315</c:v>
                </c:pt>
                <c:pt idx="3872">
                  <c:v>-0.15090936861658844</c:v>
                </c:pt>
                <c:pt idx="3873">
                  <c:v>-0.37868276558406833</c:v>
                </c:pt>
                <c:pt idx="3874">
                  <c:v>-0.51207258370933706</c:v>
                </c:pt>
                <c:pt idx="3875">
                  <c:v>-0.4515918964208594</c:v>
                </c:pt>
                <c:pt idx="3876">
                  <c:v>-0.42728764814872988</c:v>
                </c:pt>
                <c:pt idx="3877">
                  <c:v>-0.64975118600481452</c:v>
                </c:pt>
                <c:pt idx="3878">
                  <c:v>-0.82470364401117247</c:v>
                </c:pt>
                <c:pt idx="3879">
                  <c:v>-0.93091849742833666</c:v>
                </c:pt>
                <c:pt idx="3880">
                  <c:v>-0.48125858121476284</c:v>
                </c:pt>
                <c:pt idx="3881">
                  <c:v>-5.7330938768126338E-2</c:v>
                </c:pt>
                <c:pt idx="3882">
                  <c:v>-0.3920823803963529</c:v>
                </c:pt>
                <c:pt idx="3883">
                  <c:v>-0.1620965460763869</c:v>
                </c:pt>
                <c:pt idx="3884">
                  <c:v>-0.4628903653183295</c:v>
                </c:pt>
                <c:pt idx="3885">
                  <c:v>-0.94065018253458965</c:v>
                </c:pt>
                <c:pt idx="3886">
                  <c:v>-0.96229858117297029</c:v>
                </c:pt>
                <c:pt idx="3887">
                  <c:v>-0.98767894063069639</c:v>
                </c:pt>
                <c:pt idx="3888">
                  <c:v>-1.253042095274548</c:v>
                </c:pt>
                <c:pt idx="3889">
                  <c:v>-1.3815534808135721</c:v>
                </c:pt>
                <c:pt idx="3890">
                  <c:v>-1.6160701198465892</c:v>
                </c:pt>
                <c:pt idx="3891">
                  <c:v>-1.9946673572706972</c:v>
                </c:pt>
                <c:pt idx="3892">
                  <c:v>-2.0831555832171564</c:v>
                </c:pt>
                <c:pt idx="3893">
                  <c:v>-1.8350321665219127</c:v>
                </c:pt>
                <c:pt idx="3894">
                  <c:v>-2.2044224201574414</c:v>
                </c:pt>
                <c:pt idx="3895">
                  <c:v>-2.0621849068115266</c:v>
                </c:pt>
                <c:pt idx="3896">
                  <c:v>-2.1534945246930577</c:v>
                </c:pt>
                <c:pt idx="3897">
                  <c:v>-2.2290536399451955</c:v>
                </c:pt>
                <c:pt idx="3898">
                  <c:v>-2.1566865384789002</c:v>
                </c:pt>
                <c:pt idx="3899">
                  <c:v>-2.509391019053107</c:v>
                </c:pt>
                <c:pt idx="3900">
                  <c:v>-2.1097236345521146</c:v>
                </c:pt>
                <c:pt idx="3901">
                  <c:v>-2.0162459394288819</c:v>
                </c:pt>
                <c:pt idx="3902">
                  <c:v>-1.9743500964324054</c:v>
                </c:pt>
                <c:pt idx="3903">
                  <c:v>-2.3898590968372702</c:v>
                </c:pt>
                <c:pt idx="3904">
                  <c:v>-2.4001191073422001</c:v>
                </c:pt>
                <c:pt idx="3905">
                  <c:v>-2.7019606557138278</c:v>
                </c:pt>
                <c:pt idx="3906">
                  <c:v>-2.68999162263031</c:v>
                </c:pt>
                <c:pt idx="3907">
                  <c:v>-2.5761184572499713</c:v>
                </c:pt>
                <c:pt idx="3908">
                  <c:v>-2.3615882972375708</c:v>
                </c:pt>
                <c:pt idx="3909">
                  <c:v>-2.3320754890462232</c:v>
                </c:pt>
                <c:pt idx="3910">
                  <c:v>-2.6674790290251602</c:v>
                </c:pt>
                <c:pt idx="3911">
                  <c:v>-2.6149932929356088</c:v>
                </c:pt>
                <c:pt idx="3912">
                  <c:v>-2.7836416387521217</c:v>
                </c:pt>
                <c:pt idx="3913">
                  <c:v>-3.2204718506556205</c:v>
                </c:pt>
                <c:pt idx="3914">
                  <c:v>-3.5845227255894225</c:v>
                </c:pt>
                <c:pt idx="3915">
                  <c:v>-3.5861082056616782</c:v>
                </c:pt>
                <c:pt idx="3916">
                  <c:v>-3.6382020151012653</c:v>
                </c:pt>
                <c:pt idx="3917">
                  <c:v>-3.6222693532968444</c:v>
                </c:pt>
                <c:pt idx="3918">
                  <c:v>-3.7307269354171124</c:v>
                </c:pt>
                <c:pt idx="3919">
                  <c:v>-3.3516955974970282</c:v>
                </c:pt>
                <c:pt idx="3920">
                  <c:v>-3.2672631173727975</c:v>
                </c:pt>
                <c:pt idx="3921">
                  <c:v>-2.9414257007028928</c:v>
                </c:pt>
                <c:pt idx="3922">
                  <c:v>-2.6747260229524699</c:v>
                </c:pt>
                <c:pt idx="3923">
                  <c:v>-2.8136574823449099</c:v>
                </c:pt>
                <c:pt idx="3924">
                  <c:v>-2.6662377473956544</c:v>
                </c:pt>
                <c:pt idx="3925">
                  <c:v>-2.5895651395438382</c:v>
                </c:pt>
                <c:pt idx="3926">
                  <c:v>-2.7803661709780645</c:v>
                </c:pt>
                <c:pt idx="3927">
                  <c:v>-3.2357802805746325</c:v>
                </c:pt>
                <c:pt idx="3928">
                  <c:v>-3.1424492932594998</c:v>
                </c:pt>
                <c:pt idx="3929">
                  <c:v>-3.5985809666637234</c:v>
                </c:pt>
                <c:pt idx="3930">
                  <c:v>-3.8198932310274269</c:v>
                </c:pt>
                <c:pt idx="3931">
                  <c:v>-4.2470804497041996</c:v>
                </c:pt>
                <c:pt idx="3932">
                  <c:v>-4.6790182310270483</c:v>
                </c:pt>
                <c:pt idx="3933">
                  <c:v>-4.4556530592162931</c:v>
                </c:pt>
                <c:pt idx="3934">
                  <c:v>-4.778522273330652</c:v>
                </c:pt>
                <c:pt idx="3935">
                  <c:v>-4.7297603010214964</c:v>
                </c:pt>
                <c:pt idx="3936">
                  <c:v>-4.8828134942728658</c:v>
                </c:pt>
                <c:pt idx="3937">
                  <c:v>-5.0141062329507573</c:v>
                </c:pt>
                <c:pt idx="3938">
                  <c:v>-4.5191177719151163</c:v>
                </c:pt>
                <c:pt idx="3939">
                  <c:v>-4.2204503354937621</c:v>
                </c:pt>
                <c:pt idx="3940">
                  <c:v>-4.704385606518696</c:v>
                </c:pt>
                <c:pt idx="3941">
                  <c:v>-4.9682103924545089</c:v>
                </c:pt>
                <c:pt idx="3942">
                  <c:v>-4.4986431420815718</c:v>
                </c:pt>
                <c:pt idx="3943">
                  <c:v>-4.4965030929378003</c:v>
                </c:pt>
                <c:pt idx="3944">
                  <c:v>-4.0455891059328248</c:v>
                </c:pt>
                <c:pt idx="3945">
                  <c:v>-3.8695301628080334</c:v>
                </c:pt>
                <c:pt idx="3946">
                  <c:v>-4.0091636276133196</c:v>
                </c:pt>
                <c:pt idx="3947">
                  <c:v>-4.0714146509202758</c:v>
                </c:pt>
                <c:pt idx="3948">
                  <c:v>-4.569001271112799</c:v>
                </c:pt>
                <c:pt idx="3949">
                  <c:v>-5.068701759355589</c:v>
                </c:pt>
                <c:pt idx="3950">
                  <c:v>-4.8991790899696213</c:v>
                </c:pt>
                <c:pt idx="3951">
                  <c:v>-5.1877332669283236</c:v>
                </c:pt>
                <c:pt idx="3952">
                  <c:v>-4.724684185418961</c:v>
                </c:pt>
                <c:pt idx="3953">
                  <c:v>-4.5319841752492609</c:v>
                </c:pt>
                <c:pt idx="3954">
                  <c:v>-4.0818554094998412</c:v>
                </c:pt>
                <c:pt idx="3955">
                  <c:v>-4.5065136279575606</c:v>
                </c:pt>
                <c:pt idx="3956">
                  <c:v>-4.4757879437341623</c:v>
                </c:pt>
                <c:pt idx="3957">
                  <c:v>-4.4195737611519172</c:v>
                </c:pt>
                <c:pt idx="3958">
                  <c:v>-4.7919221013752509</c:v>
                </c:pt>
                <c:pt idx="3959">
                  <c:v>-4.9137007751788477</c:v>
                </c:pt>
                <c:pt idx="3960">
                  <c:v>-4.56117026171035</c:v>
                </c:pt>
                <c:pt idx="3961">
                  <c:v>-5.0183388936246329</c:v>
                </c:pt>
                <c:pt idx="3962">
                  <c:v>-5.1105493633712076</c:v>
                </c:pt>
                <c:pt idx="3963">
                  <c:v>-4.9473498617262992</c:v>
                </c:pt>
                <c:pt idx="3964">
                  <c:v>-4.7569972089001276</c:v>
                </c:pt>
                <c:pt idx="3965">
                  <c:v>-4.6782049741818668</c:v>
                </c:pt>
                <c:pt idx="3966">
                  <c:v>-4.5856803207625347</c:v>
                </c:pt>
                <c:pt idx="3967">
                  <c:v>-4.4833793097869528</c:v>
                </c:pt>
                <c:pt idx="3968">
                  <c:v>-4.7203568547773305</c:v>
                </c:pt>
                <c:pt idx="3969">
                  <c:v>-4.7992882452131678</c:v>
                </c:pt>
                <c:pt idx="3970">
                  <c:v>-5.2976296668203435</c:v>
                </c:pt>
                <c:pt idx="3971">
                  <c:v>-5.5859763523101904</c:v>
                </c:pt>
                <c:pt idx="3972">
                  <c:v>-5.9371146164867943</c:v>
                </c:pt>
                <c:pt idx="3973">
                  <c:v>-6.2375873833518671</c:v>
                </c:pt>
                <c:pt idx="3974">
                  <c:v>-5.9126524752279295</c:v>
                </c:pt>
                <c:pt idx="3975">
                  <c:v>-6.3430552478958084</c:v>
                </c:pt>
                <c:pt idx="3976">
                  <c:v>-6.2963428533024404</c:v>
                </c:pt>
                <c:pt idx="3977">
                  <c:v>-6.2734099397457692</c:v>
                </c:pt>
                <c:pt idx="3978">
                  <c:v>-6.2346070643424643</c:v>
                </c:pt>
                <c:pt idx="3979">
                  <c:v>-5.9015238524038747</c:v>
                </c:pt>
                <c:pt idx="3980">
                  <c:v>-5.8145136086346243</c:v>
                </c:pt>
                <c:pt idx="3981">
                  <c:v>-5.9137668683209075</c:v>
                </c:pt>
                <c:pt idx="3982">
                  <c:v>-5.9639961806807777</c:v>
                </c:pt>
                <c:pt idx="3983">
                  <c:v>-5.7817055199467653</c:v>
                </c:pt>
                <c:pt idx="3984">
                  <c:v>-6.0296964160805349</c:v>
                </c:pt>
                <c:pt idx="3985">
                  <c:v>-5.7883987848213412</c:v>
                </c:pt>
                <c:pt idx="3986">
                  <c:v>-6.2706967848650441</c:v>
                </c:pt>
                <c:pt idx="3987">
                  <c:v>-6.1522514066824767</c:v>
                </c:pt>
                <c:pt idx="3988">
                  <c:v>-6.2436039469599249</c:v>
                </c:pt>
                <c:pt idx="3989">
                  <c:v>-5.987682856002098</c:v>
                </c:pt>
                <c:pt idx="3990">
                  <c:v>-6.0054756510553249</c:v>
                </c:pt>
                <c:pt idx="3991">
                  <c:v>-6.1184094720800344</c:v>
                </c:pt>
                <c:pt idx="3992">
                  <c:v>-5.891546130566466</c:v>
                </c:pt>
                <c:pt idx="3993">
                  <c:v>-6.168346142233001</c:v>
                </c:pt>
                <c:pt idx="3994">
                  <c:v>-6.5829410149640362</c:v>
                </c:pt>
                <c:pt idx="3995">
                  <c:v>-6.7860744767770509</c:v>
                </c:pt>
                <c:pt idx="3996">
                  <c:v>-6.3427252152643208</c:v>
                </c:pt>
                <c:pt idx="3997">
                  <c:v>-6.708626602157814</c:v>
                </c:pt>
                <c:pt idx="3998">
                  <c:v>-6.2763893427618074</c:v>
                </c:pt>
                <c:pt idx="3999">
                  <c:v>-6.3445897795106543</c:v>
                </c:pt>
                <c:pt idx="4000">
                  <c:v>-6.1100792013514686</c:v>
                </c:pt>
                <c:pt idx="4001">
                  <c:v>-6.3230845752745513</c:v>
                </c:pt>
                <c:pt idx="4002">
                  <c:v>-6.2329022677684121</c:v>
                </c:pt>
                <c:pt idx="4003">
                  <c:v>-6.6882640060351628</c:v>
                </c:pt>
                <c:pt idx="4004">
                  <c:v>-6.3132059058978518</c:v>
                </c:pt>
                <c:pt idx="4005">
                  <c:v>-6.2494152498700428</c:v>
                </c:pt>
                <c:pt idx="4006">
                  <c:v>-6.5473934030843814</c:v>
                </c:pt>
                <c:pt idx="4007">
                  <c:v>-6.586188615706897</c:v>
                </c:pt>
                <c:pt idx="4008">
                  <c:v>-6.5516593898377105</c:v>
                </c:pt>
                <c:pt idx="4009">
                  <c:v>-6.836620848972224</c:v>
                </c:pt>
                <c:pt idx="4010">
                  <c:v>-6.6778770014691826</c:v>
                </c:pt>
                <c:pt idx="4011">
                  <c:v>-7.1195263680602219</c:v>
                </c:pt>
                <c:pt idx="4012">
                  <c:v>-7.5906873987056471</c:v>
                </c:pt>
                <c:pt idx="4013">
                  <c:v>-7.3415494273538702</c:v>
                </c:pt>
                <c:pt idx="4014">
                  <c:v>-6.9847248878753447</c:v>
                </c:pt>
                <c:pt idx="4015">
                  <c:v>-7.3938966428934076</c:v>
                </c:pt>
                <c:pt idx="4016">
                  <c:v>-7.4240551281913527</c:v>
                </c:pt>
                <c:pt idx="4017">
                  <c:v>-7.1178281162721735</c:v>
                </c:pt>
                <c:pt idx="4018">
                  <c:v>-6.9503834617551945</c:v>
                </c:pt>
                <c:pt idx="4019">
                  <c:v>-7.4297211594827663</c:v>
                </c:pt>
                <c:pt idx="4020">
                  <c:v>-7.7558906942095494</c:v>
                </c:pt>
                <c:pt idx="4021">
                  <c:v>-7.3758214451218524</c:v>
                </c:pt>
                <c:pt idx="4022">
                  <c:v>-7.336029102342895</c:v>
                </c:pt>
                <c:pt idx="4023">
                  <c:v>-7.8193427136458196</c:v>
                </c:pt>
                <c:pt idx="4024">
                  <c:v>-8.0768105054763932</c:v>
                </c:pt>
                <c:pt idx="4025">
                  <c:v>-8.1606465026463439</c:v>
                </c:pt>
                <c:pt idx="4026">
                  <c:v>-8.2237777956216522</c:v>
                </c:pt>
                <c:pt idx="4027">
                  <c:v>-8.6207937643974635</c:v>
                </c:pt>
                <c:pt idx="4028">
                  <c:v>-8.5412078584396376</c:v>
                </c:pt>
                <c:pt idx="4029">
                  <c:v>-8.5422696593906711</c:v>
                </c:pt>
                <c:pt idx="4030">
                  <c:v>-8.4452881815827041</c:v>
                </c:pt>
                <c:pt idx="4031">
                  <c:v>-8.1674401986591416</c:v>
                </c:pt>
                <c:pt idx="4032">
                  <c:v>-8.3325136929929187</c:v>
                </c:pt>
                <c:pt idx="4033">
                  <c:v>-8.7978099612438321</c:v>
                </c:pt>
                <c:pt idx="4034">
                  <c:v>-9.1417694161363414</c:v>
                </c:pt>
                <c:pt idx="4035">
                  <c:v>-8.6560263305615983</c:v>
                </c:pt>
                <c:pt idx="4036">
                  <c:v>-9.0586012587215237</c:v>
                </c:pt>
                <c:pt idx="4037">
                  <c:v>-8.9853277227405357</c:v>
                </c:pt>
                <c:pt idx="4038">
                  <c:v>-8.9706262486137245</c:v>
                </c:pt>
                <c:pt idx="4039">
                  <c:v>-9.1758608600483917</c:v>
                </c:pt>
                <c:pt idx="4040">
                  <c:v>-9.2735689614668484</c:v>
                </c:pt>
                <c:pt idx="4041">
                  <c:v>-9.2935826733480074</c:v>
                </c:pt>
                <c:pt idx="4042">
                  <c:v>-9.4575400881065708</c:v>
                </c:pt>
                <c:pt idx="4043">
                  <c:v>-9.8382889215678535</c:v>
                </c:pt>
                <c:pt idx="4044">
                  <c:v>-10.299340406689097</c:v>
                </c:pt>
                <c:pt idx="4045">
                  <c:v>-9.9155280494866531</c:v>
                </c:pt>
                <c:pt idx="4046">
                  <c:v>-10.004932333231874</c:v>
                </c:pt>
                <c:pt idx="4047">
                  <c:v>-9.8994552395928999</c:v>
                </c:pt>
                <c:pt idx="4048">
                  <c:v>-10.067725119262681</c:v>
                </c:pt>
                <c:pt idx="4049">
                  <c:v>-10.277164666527032</c:v>
                </c:pt>
                <c:pt idx="4050">
                  <c:v>-10.762696622940181</c:v>
                </c:pt>
                <c:pt idx="4051">
                  <c:v>-10.314346567098619</c:v>
                </c:pt>
                <c:pt idx="4052">
                  <c:v>-10.355316597206969</c:v>
                </c:pt>
                <c:pt idx="4053">
                  <c:v>-10.285650712229172</c:v>
                </c:pt>
                <c:pt idx="4054">
                  <c:v>-10.335487724663176</c:v>
                </c:pt>
                <c:pt idx="4055">
                  <c:v>-10.287733381828161</c:v>
                </c:pt>
                <c:pt idx="4056">
                  <c:v>-10.365360516757818</c:v>
                </c:pt>
                <c:pt idx="4057">
                  <c:v>-10.78114587385504</c:v>
                </c:pt>
                <c:pt idx="4058">
                  <c:v>-10.68765733997194</c:v>
                </c:pt>
                <c:pt idx="4059">
                  <c:v>-10.769062562981611</c:v>
                </c:pt>
                <c:pt idx="4060">
                  <c:v>-10.986018868535233</c:v>
                </c:pt>
                <c:pt idx="4061">
                  <c:v>-10.975624620943483</c:v>
                </c:pt>
                <c:pt idx="4062">
                  <c:v>-11.452362398800936</c:v>
                </c:pt>
                <c:pt idx="4063">
                  <c:v>-11.914482888984605</c:v>
                </c:pt>
                <c:pt idx="4064">
                  <c:v>-11.422056342227135</c:v>
                </c:pt>
                <c:pt idx="4065">
                  <c:v>-11.183289629540923</c:v>
                </c:pt>
                <c:pt idx="4066">
                  <c:v>-11.568607165318609</c:v>
                </c:pt>
                <c:pt idx="4067">
                  <c:v>-11.246159820235727</c:v>
                </c:pt>
                <c:pt idx="4068">
                  <c:v>-11.343273863394149</c:v>
                </c:pt>
                <c:pt idx="4069">
                  <c:v>-11.303719568623452</c:v>
                </c:pt>
                <c:pt idx="4070">
                  <c:v>-11.573692387508929</c:v>
                </c:pt>
                <c:pt idx="4071">
                  <c:v>-11.26310945423624</c:v>
                </c:pt>
                <c:pt idx="4072">
                  <c:v>-11.647013166375523</c:v>
                </c:pt>
                <c:pt idx="4073">
                  <c:v>-11.19179031455786</c:v>
                </c:pt>
                <c:pt idx="4074">
                  <c:v>-10.749947306013045</c:v>
                </c:pt>
                <c:pt idx="4075">
                  <c:v>-10.555567934871782</c:v>
                </c:pt>
                <c:pt idx="4076">
                  <c:v>-10.675292865746538</c:v>
                </c:pt>
                <c:pt idx="4077">
                  <c:v>-10.848164264145543</c:v>
                </c:pt>
                <c:pt idx="4078">
                  <c:v>-10.789212381920908</c:v>
                </c:pt>
                <c:pt idx="4079">
                  <c:v>-10.471486529409685</c:v>
                </c:pt>
                <c:pt idx="4080">
                  <c:v>-10.614087436912534</c:v>
                </c:pt>
                <c:pt idx="4081">
                  <c:v>-10.494823718579518</c:v>
                </c:pt>
                <c:pt idx="4082">
                  <c:v>-10.219803113892402</c:v>
                </c:pt>
                <c:pt idx="4083">
                  <c:v>-9.9288099516180779</c:v>
                </c:pt>
                <c:pt idx="4084">
                  <c:v>-10.171226736497902</c:v>
                </c:pt>
                <c:pt idx="4085">
                  <c:v>-10.504123603760984</c:v>
                </c:pt>
                <c:pt idx="4086">
                  <c:v>-10.299515455698314</c:v>
                </c:pt>
                <c:pt idx="4087">
                  <c:v>-10.579581717708326</c:v>
                </c:pt>
                <c:pt idx="4088">
                  <c:v>-11.068866728150851</c:v>
                </c:pt>
                <c:pt idx="4089">
                  <c:v>-10.871286152150882</c:v>
                </c:pt>
                <c:pt idx="4090">
                  <c:v>-11.136253255694657</c:v>
                </c:pt>
                <c:pt idx="4091">
                  <c:v>-10.687746672451393</c:v>
                </c:pt>
                <c:pt idx="4092">
                  <c:v>-10.232323996907288</c:v>
                </c:pt>
                <c:pt idx="4093">
                  <c:v>-9.8894126183739584</c:v>
                </c:pt>
                <c:pt idx="4094">
                  <c:v>-9.5612859010468512</c:v>
                </c:pt>
                <c:pt idx="4095">
                  <c:v>-9.1300972151481723</c:v>
                </c:pt>
                <c:pt idx="4096">
                  <c:v>-9.2175375368283206</c:v>
                </c:pt>
                <c:pt idx="4097">
                  <c:v>-9.4510937045777972</c:v>
                </c:pt>
                <c:pt idx="4098">
                  <c:v>-9.9498120884534647</c:v>
                </c:pt>
                <c:pt idx="4099">
                  <c:v>-10.207859016926431</c:v>
                </c:pt>
                <c:pt idx="4100">
                  <c:v>-10.09890269605172</c:v>
                </c:pt>
                <c:pt idx="4101">
                  <c:v>-10.077146041133936</c:v>
                </c:pt>
                <c:pt idx="4102">
                  <c:v>-9.8867598248237698</c:v>
                </c:pt>
                <c:pt idx="4103">
                  <c:v>-10.28781570867287</c:v>
                </c:pt>
                <c:pt idx="4104">
                  <c:v>-10.322589550165663</c:v>
                </c:pt>
                <c:pt idx="4105">
                  <c:v>-9.9697892697302493</c:v>
                </c:pt>
                <c:pt idx="4106">
                  <c:v>-10.309231769576787</c:v>
                </c:pt>
                <c:pt idx="4107">
                  <c:v>-10.246219207837244</c:v>
                </c:pt>
                <c:pt idx="4108">
                  <c:v>-10.25338317837141</c:v>
                </c:pt>
                <c:pt idx="4109">
                  <c:v>-10.47745474810662</c:v>
                </c:pt>
                <c:pt idx="4110">
                  <c:v>-10.681485046721821</c:v>
                </c:pt>
                <c:pt idx="4111">
                  <c:v>-10.752684022792625</c:v>
                </c:pt>
                <c:pt idx="4112">
                  <c:v>-11.198682661730691</c:v>
                </c:pt>
                <c:pt idx="4113">
                  <c:v>-11.367344036594185</c:v>
                </c:pt>
                <c:pt idx="4114">
                  <c:v>-11.74859637176721</c:v>
                </c:pt>
                <c:pt idx="4115">
                  <c:v>-11.896690222401336</c:v>
                </c:pt>
                <c:pt idx="4116">
                  <c:v>-12.191070778173124</c:v>
                </c:pt>
                <c:pt idx="4117">
                  <c:v>-12.002132256013477</c:v>
                </c:pt>
                <c:pt idx="4118">
                  <c:v>-11.768708714248312</c:v>
                </c:pt>
                <c:pt idx="4119">
                  <c:v>-11.86128133421181</c:v>
                </c:pt>
                <c:pt idx="4120">
                  <c:v>-11.775187658807603</c:v>
                </c:pt>
                <c:pt idx="4121">
                  <c:v>-11.744802075330679</c:v>
                </c:pt>
                <c:pt idx="4122">
                  <c:v>-11.618450371750626</c:v>
                </c:pt>
                <c:pt idx="4123">
                  <c:v>-11.972093760693324</c:v>
                </c:pt>
                <c:pt idx="4124">
                  <c:v>-11.702303031708405</c:v>
                </c:pt>
                <c:pt idx="4125">
                  <c:v>-11.937957981410598</c:v>
                </c:pt>
                <c:pt idx="4126">
                  <c:v>-12.197674275389442</c:v>
                </c:pt>
                <c:pt idx="4127">
                  <c:v>-12.413057625648072</c:v>
                </c:pt>
                <c:pt idx="4128">
                  <c:v>-12.636205318764508</c:v>
                </c:pt>
                <c:pt idx="4129">
                  <c:v>-12.698426473042925</c:v>
                </c:pt>
                <c:pt idx="4130">
                  <c:v>-13.168779709669019</c:v>
                </c:pt>
                <c:pt idx="4131">
                  <c:v>-13.266366571508541</c:v>
                </c:pt>
                <c:pt idx="4132">
                  <c:v>-13.750874555280582</c:v>
                </c:pt>
                <c:pt idx="4133">
                  <c:v>-13.344111413822482</c:v>
                </c:pt>
                <c:pt idx="4134">
                  <c:v>-13.80854149274515</c:v>
                </c:pt>
                <c:pt idx="4135">
                  <c:v>-14.175672283299079</c:v>
                </c:pt>
                <c:pt idx="4136">
                  <c:v>-13.975205411939495</c:v>
                </c:pt>
                <c:pt idx="4137">
                  <c:v>-14.205758259268025</c:v>
                </c:pt>
                <c:pt idx="4138">
                  <c:v>-14.485117480613615</c:v>
                </c:pt>
                <c:pt idx="4139">
                  <c:v>-14.913218106931192</c:v>
                </c:pt>
                <c:pt idx="4140">
                  <c:v>-14.969620580965511</c:v>
                </c:pt>
                <c:pt idx="4141">
                  <c:v>-15.025360342477942</c:v>
                </c:pt>
                <c:pt idx="4142">
                  <c:v>-15.430751855682818</c:v>
                </c:pt>
                <c:pt idx="4143">
                  <c:v>-15.915251300787061</c:v>
                </c:pt>
                <c:pt idx="4144">
                  <c:v>-16.137422336774968</c:v>
                </c:pt>
                <c:pt idx="4145">
                  <c:v>-16.041141493589116</c:v>
                </c:pt>
                <c:pt idx="4146">
                  <c:v>-15.860820706179664</c:v>
                </c:pt>
                <c:pt idx="4147">
                  <c:v>-16.023139906897029</c:v>
                </c:pt>
                <c:pt idx="4148">
                  <c:v>-16.373505651723477</c:v>
                </c:pt>
                <c:pt idx="4149">
                  <c:v>-16.394983328228346</c:v>
                </c:pt>
                <c:pt idx="4150">
                  <c:v>-15.991405798420589</c:v>
                </c:pt>
                <c:pt idx="4151">
                  <c:v>-15.807430288580312</c:v>
                </c:pt>
                <c:pt idx="4152">
                  <c:v>-16.252536555767783</c:v>
                </c:pt>
                <c:pt idx="4153">
                  <c:v>-16.244218949973103</c:v>
                </c:pt>
                <c:pt idx="4154">
                  <c:v>-16.587565564763164</c:v>
                </c:pt>
                <c:pt idx="4155">
                  <c:v>-17.081061226622008</c:v>
                </c:pt>
                <c:pt idx="4156">
                  <c:v>-17.504765736550471</c:v>
                </c:pt>
                <c:pt idx="4157">
                  <c:v>-17.728470371848321</c:v>
                </c:pt>
                <c:pt idx="4158">
                  <c:v>-17.816580828195185</c:v>
                </c:pt>
                <c:pt idx="4159">
                  <c:v>-18.272564006406018</c:v>
                </c:pt>
                <c:pt idx="4160">
                  <c:v>-18.337706373363549</c:v>
                </c:pt>
                <c:pt idx="4161">
                  <c:v>-18.691203387825905</c:v>
                </c:pt>
                <c:pt idx="4162">
                  <c:v>-18.526219780199366</c:v>
                </c:pt>
                <c:pt idx="4163">
                  <c:v>-18.385874268984793</c:v>
                </c:pt>
                <c:pt idx="4164">
                  <c:v>-18.586399272822426</c:v>
                </c:pt>
                <c:pt idx="4165">
                  <c:v>-18.807406298738567</c:v>
                </c:pt>
                <c:pt idx="4166">
                  <c:v>-19.16240667160886</c:v>
                </c:pt>
                <c:pt idx="4167">
                  <c:v>-18.938007696201147</c:v>
                </c:pt>
                <c:pt idx="4168">
                  <c:v>-18.456097447556257</c:v>
                </c:pt>
                <c:pt idx="4169">
                  <c:v>-18.465964267152568</c:v>
                </c:pt>
                <c:pt idx="4170">
                  <c:v>-18.800924563395107</c:v>
                </c:pt>
                <c:pt idx="4171">
                  <c:v>-18.355697960025438</c:v>
                </c:pt>
                <c:pt idx="4172">
                  <c:v>-18.79284967466333</c:v>
                </c:pt>
                <c:pt idx="4173">
                  <c:v>-18.57738932162432</c:v>
                </c:pt>
                <c:pt idx="4174">
                  <c:v>-18.23204814278915</c:v>
                </c:pt>
                <c:pt idx="4175">
                  <c:v>-17.86418055969849</c:v>
                </c:pt>
                <c:pt idx="4176">
                  <c:v>-17.470652419805944</c:v>
                </c:pt>
                <c:pt idx="4177">
                  <c:v>-17.560157343918981</c:v>
                </c:pt>
                <c:pt idx="4178">
                  <c:v>-17.60917561746956</c:v>
                </c:pt>
                <c:pt idx="4179">
                  <c:v>-17.455502822718064</c:v>
                </c:pt>
                <c:pt idx="4180">
                  <c:v>-17.133900156923666</c:v>
                </c:pt>
                <c:pt idx="4181">
                  <c:v>-17.237482751988725</c:v>
                </c:pt>
                <c:pt idx="4182">
                  <c:v>-17.374733724153788</c:v>
                </c:pt>
                <c:pt idx="4183">
                  <c:v>-16.901986855232206</c:v>
                </c:pt>
                <c:pt idx="4184">
                  <c:v>-16.572552195726825</c:v>
                </c:pt>
                <c:pt idx="4185">
                  <c:v>-16.498241593348546</c:v>
                </c:pt>
                <c:pt idx="4186">
                  <c:v>-16.228056114696109</c:v>
                </c:pt>
                <c:pt idx="4187">
                  <c:v>-15.927066216760274</c:v>
                </c:pt>
                <c:pt idx="4188">
                  <c:v>-16.279274319370387</c:v>
                </c:pt>
                <c:pt idx="4189">
                  <c:v>-16.535291838929744</c:v>
                </c:pt>
                <c:pt idx="4190">
                  <c:v>-16.834227513403906</c:v>
                </c:pt>
                <c:pt idx="4191">
                  <c:v>-16.894401844689114</c:v>
                </c:pt>
                <c:pt idx="4192">
                  <c:v>-17.050391569518077</c:v>
                </c:pt>
                <c:pt idx="4193">
                  <c:v>-17.538490416235749</c:v>
                </c:pt>
                <c:pt idx="4194">
                  <c:v>-17.856428749400028</c:v>
                </c:pt>
                <c:pt idx="4195">
                  <c:v>-17.702536787850132</c:v>
                </c:pt>
                <c:pt idx="4196">
                  <c:v>-18.044442768619891</c:v>
                </c:pt>
                <c:pt idx="4197">
                  <c:v>-17.555177048759472</c:v>
                </c:pt>
                <c:pt idx="4198">
                  <c:v>-17.966836213111883</c:v>
                </c:pt>
                <c:pt idx="4199">
                  <c:v>-17.86316422577238</c:v>
                </c:pt>
                <c:pt idx="4200">
                  <c:v>-17.634626340079084</c:v>
                </c:pt>
                <c:pt idx="4201">
                  <c:v>-17.406353981713178</c:v>
                </c:pt>
                <c:pt idx="4202">
                  <c:v>-17.482041424409207</c:v>
                </c:pt>
                <c:pt idx="4203">
                  <c:v>-17.007302632734906</c:v>
                </c:pt>
                <c:pt idx="4204">
                  <c:v>-17.30153963011384</c:v>
                </c:pt>
                <c:pt idx="4205">
                  <c:v>-17.424824710386581</c:v>
                </c:pt>
                <c:pt idx="4206">
                  <c:v>-17.81605143913907</c:v>
                </c:pt>
                <c:pt idx="4207">
                  <c:v>-18.073288764931355</c:v>
                </c:pt>
                <c:pt idx="4208">
                  <c:v>-18.29976388343831</c:v>
                </c:pt>
                <c:pt idx="4209">
                  <c:v>-18.700504100684675</c:v>
                </c:pt>
                <c:pt idx="4210">
                  <c:v>-18.876499845360676</c:v>
                </c:pt>
                <c:pt idx="4211">
                  <c:v>-18.726271959407089</c:v>
                </c:pt>
                <c:pt idx="4212">
                  <c:v>-18.261347994656436</c:v>
                </c:pt>
                <c:pt idx="4213">
                  <c:v>-18.094814257745661</c:v>
                </c:pt>
                <c:pt idx="4214">
                  <c:v>-18.381414763544637</c:v>
                </c:pt>
                <c:pt idx="4215">
                  <c:v>-18.083152194167965</c:v>
                </c:pt>
                <c:pt idx="4216">
                  <c:v>-17.78687053791543</c:v>
                </c:pt>
                <c:pt idx="4217">
                  <c:v>-18.018417488730396</c:v>
                </c:pt>
                <c:pt idx="4218">
                  <c:v>-17.520934777288087</c:v>
                </c:pt>
                <c:pt idx="4219">
                  <c:v>-17.366410572431349</c:v>
                </c:pt>
                <c:pt idx="4220">
                  <c:v>-16.904662103347306</c:v>
                </c:pt>
                <c:pt idx="4221">
                  <c:v>-16.822673119822205</c:v>
                </c:pt>
                <c:pt idx="4222">
                  <c:v>-17.18692194358734</c:v>
                </c:pt>
                <c:pt idx="4223">
                  <c:v>-16.970111232524378</c:v>
                </c:pt>
                <c:pt idx="4224">
                  <c:v>-17.218557484278008</c:v>
                </c:pt>
                <c:pt idx="4225">
                  <c:v>-17.313063451895697</c:v>
                </c:pt>
                <c:pt idx="4226">
                  <c:v>-17.070946405007795</c:v>
                </c:pt>
                <c:pt idx="4227">
                  <c:v>-17.392400215944058</c:v>
                </c:pt>
                <c:pt idx="4228">
                  <c:v>-17.19660228416129</c:v>
                </c:pt>
                <c:pt idx="4229">
                  <c:v>-16.8006025951819</c:v>
                </c:pt>
                <c:pt idx="4230">
                  <c:v>-16.833532215271465</c:v>
                </c:pt>
                <c:pt idx="4231">
                  <c:v>-16.723552105190624</c:v>
                </c:pt>
                <c:pt idx="4232">
                  <c:v>-16.608176774397077</c:v>
                </c:pt>
                <c:pt idx="4233">
                  <c:v>-16.877236790678943</c:v>
                </c:pt>
                <c:pt idx="4234">
                  <c:v>-16.976833631935534</c:v>
                </c:pt>
                <c:pt idx="4235">
                  <c:v>-17.103568222761819</c:v>
                </c:pt>
                <c:pt idx="4236">
                  <c:v>-16.756615156817272</c:v>
                </c:pt>
                <c:pt idx="4237">
                  <c:v>-16.603380545702308</c:v>
                </c:pt>
                <c:pt idx="4238">
                  <c:v>-16.754495726106704</c:v>
                </c:pt>
                <c:pt idx="4239">
                  <c:v>-16.831953055087933</c:v>
                </c:pt>
                <c:pt idx="4240">
                  <c:v>-16.940875695506239</c:v>
                </c:pt>
                <c:pt idx="4241">
                  <c:v>-16.618084815012001</c:v>
                </c:pt>
                <c:pt idx="4242">
                  <c:v>-16.290225291280869</c:v>
                </c:pt>
                <c:pt idx="4243">
                  <c:v>-16.42022903580818</c:v>
                </c:pt>
                <c:pt idx="4244">
                  <c:v>-16.360771733143892</c:v>
                </c:pt>
                <c:pt idx="4245">
                  <c:v>-16.258318956816566</c:v>
                </c:pt>
                <c:pt idx="4246">
                  <c:v>-16.378773205119128</c:v>
                </c:pt>
                <c:pt idx="4247">
                  <c:v>-16.64281587821338</c:v>
                </c:pt>
                <c:pt idx="4248">
                  <c:v>-16.874488429351878</c:v>
                </c:pt>
                <c:pt idx="4249">
                  <c:v>-16.471637818897598</c:v>
                </c:pt>
                <c:pt idx="4250">
                  <c:v>-16.151735602177858</c:v>
                </c:pt>
                <c:pt idx="4251">
                  <c:v>-16.621079325604576</c:v>
                </c:pt>
                <c:pt idx="4252">
                  <c:v>-16.210344041506183</c:v>
                </c:pt>
                <c:pt idx="4253">
                  <c:v>-16.419717945863557</c:v>
                </c:pt>
                <c:pt idx="4254">
                  <c:v>-16.089726141155683</c:v>
                </c:pt>
                <c:pt idx="4255">
                  <c:v>-16.372962915266363</c:v>
                </c:pt>
                <c:pt idx="4256">
                  <c:v>-16.58824338984477</c:v>
                </c:pt>
                <c:pt idx="4257">
                  <c:v>-16.386401319191453</c:v>
                </c:pt>
                <c:pt idx="4258">
                  <c:v>-16.069811029244079</c:v>
                </c:pt>
                <c:pt idx="4259">
                  <c:v>-16.355099217686902</c:v>
                </c:pt>
                <c:pt idx="4260">
                  <c:v>-16.810723869540961</c:v>
                </c:pt>
                <c:pt idx="4261">
                  <c:v>-16.639015197397232</c:v>
                </c:pt>
                <c:pt idx="4262">
                  <c:v>-16.330430264275432</c:v>
                </c:pt>
                <c:pt idx="4263">
                  <c:v>-15.900046083181714</c:v>
                </c:pt>
                <c:pt idx="4264">
                  <c:v>-15.852752823434413</c:v>
                </c:pt>
                <c:pt idx="4265">
                  <c:v>-16.102579916150063</c:v>
                </c:pt>
                <c:pt idx="4266">
                  <c:v>-15.998245676121989</c:v>
                </c:pt>
                <c:pt idx="4267">
                  <c:v>-16.363108273820011</c:v>
                </c:pt>
                <c:pt idx="4268">
                  <c:v>-16.273171774404283</c:v>
                </c:pt>
                <c:pt idx="4269">
                  <c:v>-16.197210615473601</c:v>
                </c:pt>
                <c:pt idx="4270">
                  <c:v>-16.653100832588827</c:v>
                </c:pt>
                <c:pt idx="4271">
                  <c:v>-16.506451372420205</c:v>
                </c:pt>
                <c:pt idx="4272">
                  <c:v>-16.944791797280935</c:v>
                </c:pt>
                <c:pt idx="4273">
                  <c:v>-16.532754028393779</c:v>
                </c:pt>
                <c:pt idx="4274">
                  <c:v>-16.643226128977929</c:v>
                </c:pt>
                <c:pt idx="4275">
                  <c:v>-16.595283442819536</c:v>
                </c:pt>
                <c:pt idx="4276">
                  <c:v>-16.716213091872095</c:v>
                </c:pt>
                <c:pt idx="4277">
                  <c:v>-16.777270069829758</c:v>
                </c:pt>
                <c:pt idx="4278">
                  <c:v>-16.920582530053615</c:v>
                </c:pt>
                <c:pt idx="4279">
                  <c:v>-17.374352830043883</c:v>
                </c:pt>
                <c:pt idx="4280">
                  <c:v>-17.690423935482592</c:v>
                </c:pt>
                <c:pt idx="4281">
                  <c:v>-18.064750741497424</c:v>
                </c:pt>
                <c:pt idx="4282">
                  <c:v>-18.204104032571646</c:v>
                </c:pt>
                <c:pt idx="4283">
                  <c:v>-18.323143580389971</c:v>
                </c:pt>
                <c:pt idx="4284">
                  <c:v>-18.31737481027719</c:v>
                </c:pt>
                <c:pt idx="4285">
                  <c:v>-18.00197165404915</c:v>
                </c:pt>
                <c:pt idx="4286">
                  <c:v>-18.236358345911388</c:v>
                </c:pt>
                <c:pt idx="4287">
                  <c:v>-18.039437731528473</c:v>
                </c:pt>
                <c:pt idx="4288">
                  <c:v>-18.115536785275943</c:v>
                </c:pt>
                <c:pt idx="4289">
                  <c:v>-17.977273704862341</c:v>
                </c:pt>
                <c:pt idx="4290">
                  <c:v>-17.919872419358786</c:v>
                </c:pt>
                <c:pt idx="4291">
                  <c:v>-17.554845041368974</c:v>
                </c:pt>
                <c:pt idx="4292">
                  <c:v>-17.809205623565564</c:v>
                </c:pt>
                <c:pt idx="4293">
                  <c:v>-17.46347817182939</c:v>
                </c:pt>
                <c:pt idx="4294">
                  <c:v>-17.363290559481239</c:v>
                </c:pt>
                <c:pt idx="4295">
                  <c:v>-17.037637417788982</c:v>
                </c:pt>
                <c:pt idx="4296">
                  <c:v>-17.337951403034761</c:v>
                </c:pt>
                <c:pt idx="4297">
                  <c:v>-17.430562553505929</c:v>
                </c:pt>
                <c:pt idx="4298">
                  <c:v>-17.000802335261142</c:v>
                </c:pt>
                <c:pt idx="4299">
                  <c:v>-17.42682036428975</c:v>
                </c:pt>
                <c:pt idx="4300">
                  <c:v>-17.136385863636789</c:v>
                </c:pt>
                <c:pt idx="4301">
                  <c:v>-17.19580806839711</c:v>
                </c:pt>
                <c:pt idx="4302">
                  <c:v>-16.826452723677235</c:v>
                </c:pt>
                <c:pt idx="4303">
                  <c:v>-17.109360669885742</c:v>
                </c:pt>
                <c:pt idx="4304">
                  <c:v>-16.814259462147142</c:v>
                </c:pt>
                <c:pt idx="4305">
                  <c:v>-16.946004443037339</c:v>
                </c:pt>
                <c:pt idx="4306">
                  <c:v>-16.522975990804898</c:v>
                </c:pt>
                <c:pt idx="4307">
                  <c:v>-16.054092909478221</c:v>
                </c:pt>
                <c:pt idx="4308">
                  <c:v>-16.509025196739586</c:v>
                </c:pt>
                <c:pt idx="4309">
                  <c:v>-16.560243947110553</c:v>
                </c:pt>
                <c:pt idx="4310">
                  <c:v>-16.235786694429351</c:v>
                </c:pt>
                <c:pt idx="4311">
                  <c:v>-16.343317184708894</c:v>
                </c:pt>
                <c:pt idx="4312">
                  <c:v>-16.808797504083213</c:v>
                </c:pt>
                <c:pt idx="4313">
                  <c:v>-16.412162514252792</c:v>
                </c:pt>
                <c:pt idx="4314">
                  <c:v>-16.111432033771798</c:v>
                </c:pt>
                <c:pt idx="4315">
                  <c:v>-16.350280089315845</c:v>
                </c:pt>
                <c:pt idx="4316">
                  <c:v>-16.073148651112181</c:v>
                </c:pt>
                <c:pt idx="4317">
                  <c:v>-16.419851556213978</c:v>
                </c:pt>
                <c:pt idx="4318">
                  <c:v>-16.583376584756383</c:v>
                </c:pt>
                <c:pt idx="4319">
                  <c:v>-16.893557596047174</c:v>
                </c:pt>
                <c:pt idx="4320">
                  <c:v>-17.219389079365573</c:v>
                </c:pt>
                <c:pt idx="4321">
                  <c:v>-16.966956994568822</c:v>
                </c:pt>
                <c:pt idx="4322">
                  <c:v>-16.85343820019898</c:v>
                </c:pt>
                <c:pt idx="4323">
                  <c:v>-16.943337995677521</c:v>
                </c:pt>
                <c:pt idx="4324">
                  <c:v>-17.254574803224379</c:v>
                </c:pt>
                <c:pt idx="4325">
                  <c:v>-17.665487947825468</c:v>
                </c:pt>
                <c:pt idx="4326">
                  <c:v>-17.48325274646762</c:v>
                </c:pt>
                <c:pt idx="4327">
                  <c:v>-17.383537638954294</c:v>
                </c:pt>
                <c:pt idx="4328">
                  <c:v>-16.961191492390888</c:v>
                </c:pt>
                <c:pt idx="4329">
                  <c:v>-16.524119928675454</c:v>
                </c:pt>
                <c:pt idx="4330">
                  <c:v>-16.929134264317685</c:v>
                </c:pt>
                <c:pt idx="4331">
                  <c:v>-16.986932806860217</c:v>
                </c:pt>
                <c:pt idx="4332">
                  <c:v>-16.554596183734578</c:v>
                </c:pt>
                <c:pt idx="4333">
                  <c:v>-16.234425677521365</c:v>
                </c:pt>
                <c:pt idx="4334">
                  <c:v>-16.337107911985278</c:v>
                </c:pt>
                <c:pt idx="4335">
                  <c:v>-16.010504329803194</c:v>
                </c:pt>
                <c:pt idx="4336">
                  <c:v>-15.914865366352647</c:v>
                </c:pt>
                <c:pt idx="4337">
                  <c:v>-16.193216785670835</c:v>
                </c:pt>
                <c:pt idx="4338">
                  <c:v>-16.520795449509198</c:v>
                </c:pt>
                <c:pt idx="4339">
                  <c:v>-16.748370813957496</c:v>
                </c:pt>
                <c:pt idx="4340">
                  <c:v>-16.866244351562973</c:v>
                </c:pt>
                <c:pt idx="4341">
                  <c:v>-16.477332617366599</c:v>
                </c:pt>
                <c:pt idx="4342">
                  <c:v>-16.603155849456193</c:v>
                </c:pt>
                <c:pt idx="4343">
                  <c:v>-16.537939509233091</c:v>
                </c:pt>
                <c:pt idx="4344">
                  <c:v>-16.483777368217403</c:v>
                </c:pt>
                <c:pt idx="4345">
                  <c:v>-16.857650208358024</c:v>
                </c:pt>
                <c:pt idx="4346">
                  <c:v>-16.581078600995145</c:v>
                </c:pt>
                <c:pt idx="4347">
                  <c:v>-16.892943320813487</c:v>
                </c:pt>
                <c:pt idx="4348">
                  <c:v>-16.453179278466415</c:v>
                </c:pt>
                <c:pt idx="4349">
                  <c:v>-16.725888379629914</c:v>
                </c:pt>
                <c:pt idx="4350">
                  <c:v>-16.542815099983823</c:v>
                </c:pt>
                <c:pt idx="4351">
                  <c:v>-16.896339765645369</c:v>
                </c:pt>
                <c:pt idx="4352">
                  <c:v>-16.781364959086353</c:v>
                </c:pt>
                <c:pt idx="4353">
                  <c:v>-16.782066704790854</c:v>
                </c:pt>
                <c:pt idx="4354">
                  <c:v>-16.677571590673711</c:v>
                </c:pt>
                <c:pt idx="4355">
                  <c:v>-16.289439609093662</c:v>
                </c:pt>
                <c:pt idx="4356">
                  <c:v>-16.591721759845541</c:v>
                </c:pt>
                <c:pt idx="4357">
                  <c:v>-16.641867555599532</c:v>
                </c:pt>
                <c:pt idx="4358">
                  <c:v>-17.064860544794058</c:v>
                </c:pt>
                <c:pt idx="4359">
                  <c:v>-17.242282832452307</c:v>
                </c:pt>
                <c:pt idx="4360">
                  <c:v>-17.109442223604269</c:v>
                </c:pt>
                <c:pt idx="4361">
                  <c:v>-17.268572988029817</c:v>
                </c:pt>
                <c:pt idx="4362">
                  <c:v>-17.462668203412019</c:v>
                </c:pt>
                <c:pt idx="4363">
                  <c:v>-16.983089128528839</c:v>
                </c:pt>
                <c:pt idx="4364">
                  <c:v>-16.777248210208001</c:v>
                </c:pt>
                <c:pt idx="4365">
                  <c:v>-17.135815007916573</c:v>
                </c:pt>
                <c:pt idx="4366">
                  <c:v>-17.360508205853201</c:v>
                </c:pt>
                <c:pt idx="4367">
                  <c:v>-17.364572542594001</c:v>
                </c:pt>
                <c:pt idx="4368">
                  <c:v>-17.614224555374015</c:v>
                </c:pt>
                <c:pt idx="4369">
                  <c:v>-17.215855774991361</c:v>
                </c:pt>
                <c:pt idx="4370">
                  <c:v>-17.400858177689088</c:v>
                </c:pt>
                <c:pt idx="4371">
                  <c:v>-17.712591195156975</c:v>
                </c:pt>
                <c:pt idx="4372">
                  <c:v>-17.762198799175682</c:v>
                </c:pt>
                <c:pt idx="4373">
                  <c:v>-17.338488548857011</c:v>
                </c:pt>
                <c:pt idx="4374">
                  <c:v>-17.350348135356981</c:v>
                </c:pt>
                <c:pt idx="4375">
                  <c:v>-17.286355743409331</c:v>
                </c:pt>
                <c:pt idx="4376">
                  <c:v>-17.249660401262858</c:v>
                </c:pt>
                <c:pt idx="4377">
                  <c:v>-17.260359143312051</c:v>
                </c:pt>
                <c:pt idx="4378">
                  <c:v>-17.004553579433924</c:v>
                </c:pt>
                <c:pt idx="4379">
                  <c:v>-16.933007217321826</c:v>
                </c:pt>
                <c:pt idx="4380">
                  <c:v>-17.114376490845185</c:v>
                </c:pt>
                <c:pt idx="4381">
                  <c:v>-17.522406096164101</c:v>
                </c:pt>
                <c:pt idx="4382">
                  <c:v>-17.71861992771359</c:v>
                </c:pt>
                <c:pt idx="4383">
                  <c:v>-17.790508274944411</c:v>
                </c:pt>
                <c:pt idx="4384">
                  <c:v>-17.895941172476306</c:v>
                </c:pt>
                <c:pt idx="4385">
                  <c:v>-17.662453970581648</c:v>
                </c:pt>
                <c:pt idx="4386">
                  <c:v>-17.286227471038</c:v>
                </c:pt>
                <c:pt idx="4387">
                  <c:v>-17.487911840446777</c:v>
                </c:pt>
                <c:pt idx="4388">
                  <c:v>-17.765017688076092</c:v>
                </c:pt>
                <c:pt idx="4389">
                  <c:v>-17.824559954918712</c:v>
                </c:pt>
                <c:pt idx="4390">
                  <c:v>-17.999156469116173</c:v>
                </c:pt>
                <c:pt idx="4391">
                  <c:v>-18.068212404445578</c:v>
                </c:pt>
                <c:pt idx="4392">
                  <c:v>-17.769814196757551</c:v>
                </c:pt>
                <c:pt idx="4393">
                  <c:v>-18.206674985615965</c:v>
                </c:pt>
                <c:pt idx="4394">
                  <c:v>-17.773961144769061</c:v>
                </c:pt>
                <c:pt idx="4395">
                  <c:v>-17.769132776400532</c:v>
                </c:pt>
                <c:pt idx="4396">
                  <c:v>-17.395870919664478</c:v>
                </c:pt>
                <c:pt idx="4397">
                  <c:v>-17.437576208126881</c:v>
                </c:pt>
                <c:pt idx="4398">
                  <c:v>-17.116663227034476</c:v>
                </c:pt>
                <c:pt idx="4399">
                  <c:v>-17.255621365261149</c:v>
                </c:pt>
                <c:pt idx="4400">
                  <c:v>-17.731831243696874</c:v>
                </c:pt>
                <c:pt idx="4401">
                  <c:v>-17.808711883600246</c:v>
                </c:pt>
                <c:pt idx="4402">
                  <c:v>-17.734167270061953</c:v>
                </c:pt>
                <c:pt idx="4403">
                  <c:v>-17.766769173645027</c:v>
                </c:pt>
                <c:pt idx="4404">
                  <c:v>-18.059364616696783</c:v>
                </c:pt>
                <c:pt idx="4405">
                  <c:v>-18.427304908107459</c:v>
                </c:pt>
                <c:pt idx="4406">
                  <c:v>-18.128600136388798</c:v>
                </c:pt>
                <c:pt idx="4407">
                  <c:v>-17.982517948981073</c:v>
                </c:pt>
                <c:pt idx="4408">
                  <c:v>-18.03395547395937</c:v>
                </c:pt>
                <c:pt idx="4409">
                  <c:v>-17.984496679421003</c:v>
                </c:pt>
                <c:pt idx="4410">
                  <c:v>-17.490584327179938</c:v>
                </c:pt>
                <c:pt idx="4411">
                  <c:v>-17.285570910994995</c:v>
                </c:pt>
                <c:pt idx="4412">
                  <c:v>-17.133054666382147</c:v>
                </c:pt>
                <c:pt idx="4413">
                  <c:v>-17.273165044648543</c:v>
                </c:pt>
                <c:pt idx="4414">
                  <c:v>-17.772566696593493</c:v>
                </c:pt>
                <c:pt idx="4415">
                  <c:v>-17.417085092207159</c:v>
                </c:pt>
                <c:pt idx="4416">
                  <c:v>-17.439354505585367</c:v>
                </c:pt>
                <c:pt idx="4417">
                  <c:v>-17.462106774861443</c:v>
                </c:pt>
                <c:pt idx="4418">
                  <c:v>-17.562338970639079</c:v>
                </c:pt>
                <c:pt idx="4419">
                  <c:v>-17.246880089348856</c:v>
                </c:pt>
                <c:pt idx="4420">
                  <c:v>-17.566329939486682</c:v>
                </c:pt>
                <c:pt idx="4421">
                  <c:v>-17.952355087016823</c:v>
                </c:pt>
                <c:pt idx="4422">
                  <c:v>-17.542818402917081</c:v>
                </c:pt>
                <c:pt idx="4423">
                  <c:v>-17.582278795295814</c:v>
                </c:pt>
                <c:pt idx="4424">
                  <c:v>-17.959425558259184</c:v>
                </c:pt>
                <c:pt idx="4425">
                  <c:v>-17.717510215641674</c:v>
                </c:pt>
                <c:pt idx="4426">
                  <c:v>-17.532309996730014</c:v>
                </c:pt>
                <c:pt idx="4427">
                  <c:v>-17.041587277678378</c:v>
                </c:pt>
                <c:pt idx="4428">
                  <c:v>-16.721614624637326</c:v>
                </c:pt>
                <c:pt idx="4429">
                  <c:v>-16.577465046095906</c:v>
                </c:pt>
                <c:pt idx="4430">
                  <c:v>-16.993479525170706</c:v>
                </c:pt>
                <c:pt idx="4431">
                  <c:v>-16.896328912441067</c:v>
                </c:pt>
                <c:pt idx="4432">
                  <c:v>-17.178214024903031</c:v>
                </c:pt>
                <c:pt idx="4433">
                  <c:v>-16.900967368201709</c:v>
                </c:pt>
                <c:pt idx="4434">
                  <c:v>-17.399347028324812</c:v>
                </c:pt>
                <c:pt idx="4435">
                  <c:v>-17.515032454306056</c:v>
                </c:pt>
                <c:pt idx="4436">
                  <c:v>-17.901080027448277</c:v>
                </c:pt>
                <c:pt idx="4437">
                  <c:v>-17.492073662520344</c:v>
                </c:pt>
                <c:pt idx="4438">
                  <c:v>-17.368485366947333</c:v>
                </c:pt>
                <c:pt idx="4439">
                  <c:v>-17.176048497302734</c:v>
                </c:pt>
                <c:pt idx="4440">
                  <c:v>-17.654048916427726</c:v>
                </c:pt>
                <c:pt idx="4441">
                  <c:v>-17.205044270125615</c:v>
                </c:pt>
                <c:pt idx="4442">
                  <c:v>-17.079893454682495</c:v>
                </c:pt>
                <c:pt idx="4443">
                  <c:v>-16.914442275832634</c:v>
                </c:pt>
                <c:pt idx="4444">
                  <c:v>-17.345904164803969</c:v>
                </c:pt>
                <c:pt idx="4445">
                  <c:v>-16.99757993590616</c:v>
                </c:pt>
                <c:pt idx="4446">
                  <c:v>-17.149223114279391</c:v>
                </c:pt>
                <c:pt idx="4447">
                  <c:v>-16.674588167785647</c:v>
                </c:pt>
                <c:pt idx="4448">
                  <c:v>-16.901839000523431</c:v>
                </c:pt>
                <c:pt idx="4449">
                  <c:v>-17.189481749107522</c:v>
                </c:pt>
                <c:pt idx="4450">
                  <c:v>-17.454008755969728</c:v>
                </c:pt>
                <c:pt idx="4451">
                  <c:v>-17.317160816370116</c:v>
                </c:pt>
                <c:pt idx="4452">
                  <c:v>-17.671892081264662</c:v>
                </c:pt>
                <c:pt idx="4453">
                  <c:v>-17.842942820185407</c:v>
                </c:pt>
                <c:pt idx="4454">
                  <c:v>-17.447634235064072</c:v>
                </c:pt>
                <c:pt idx="4455">
                  <c:v>-17.818006223456226</c:v>
                </c:pt>
                <c:pt idx="4456">
                  <c:v>-18.01821682444762</c:v>
                </c:pt>
                <c:pt idx="4457">
                  <c:v>-18.300247446290694</c:v>
                </c:pt>
                <c:pt idx="4458">
                  <c:v>-17.964848726166185</c:v>
                </c:pt>
                <c:pt idx="4459">
                  <c:v>-18.01391365225281</c:v>
                </c:pt>
                <c:pt idx="4460">
                  <c:v>-17.968050012089261</c:v>
                </c:pt>
                <c:pt idx="4461">
                  <c:v>-18.405663542314869</c:v>
                </c:pt>
                <c:pt idx="4462">
                  <c:v>-18.19827171635264</c:v>
                </c:pt>
                <c:pt idx="4463">
                  <c:v>-17.815764385243003</c:v>
                </c:pt>
                <c:pt idx="4464">
                  <c:v>-18.097466444122741</c:v>
                </c:pt>
                <c:pt idx="4465">
                  <c:v>-18.026698166921051</c:v>
                </c:pt>
                <c:pt idx="4466">
                  <c:v>-18.409779990682431</c:v>
                </c:pt>
                <c:pt idx="4467">
                  <c:v>-18.307443845387073</c:v>
                </c:pt>
                <c:pt idx="4468">
                  <c:v>-18.369394971346459</c:v>
                </c:pt>
                <c:pt idx="4469">
                  <c:v>-18.836512805991056</c:v>
                </c:pt>
                <c:pt idx="4470">
                  <c:v>-19.260656489481413</c:v>
                </c:pt>
                <c:pt idx="4471">
                  <c:v>-19.422033457393326</c:v>
                </c:pt>
                <c:pt idx="4472">
                  <c:v>-19.704872868131673</c:v>
                </c:pt>
                <c:pt idx="4473">
                  <c:v>-19.39520921872364</c:v>
                </c:pt>
                <c:pt idx="4474">
                  <c:v>-19.004128602127789</c:v>
                </c:pt>
                <c:pt idx="4475">
                  <c:v>-19.460501282104044</c:v>
                </c:pt>
                <c:pt idx="4476">
                  <c:v>-18.96896991918489</c:v>
                </c:pt>
                <c:pt idx="4477">
                  <c:v>-18.729778602048341</c:v>
                </c:pt>
                <c:pt idx="4478">
                  <c:v>-18.344499024185879</c:v>
                </c:pt>
                <c:pt idx="4479">
                  <c:v>-18.417473945496525</c:v>
                </c:pt>
                <c:pt idx="4480">
                  <c:v>-18.209903832365569</c:v>
                </c:pt>
                <c:pt idx="4481">
                  <c:v>-17.890813686362254</c:v>
                </c:pt>
                <c:pt idx="4482">
                  <c:v>-17.917915322198592</c:v>
                </c:pt>
                <c:pt idx="4483">
                  <c:v>-17.981211955760806</c:v>
                </c:pt>
                <c:pt idx="4484">
                  <c:v>-17.650956971770555</c:v>
                </c:pt>
                <c:pt idx="4485">
                  <c:v>-17.47415797701116</c:v>
                </c:pt>
                <c:pt idx="4486">
                  <c:v>-17.124353457733498</c:v>
                </c:pt>
                <c:pt idx="4487">
                  <c:v>-16.880975868820748</c:v>
                </c:pt>
                <c:pt idx="4488">
                  <c:v>-16.844804425040405</c:v>
                </c:pt>
                <c:pt idx="4489">
                  <c:v>-17.121507880746918</c:v>
                </c:pt>
                <c:pt idx="4490">
                  <c:v>-16.726002259418081</c:v>
                </c:pt>
                <c:pt idx="4491">
                  <c:v>-17.112733814830744</c:v>
                </c:pt>
                <c:pt idx="4492">
                  <c:v>-16.96023330131294</c:v>
                </c:pt>
                <c:pt idx="4493">
                  <c:v>-17.250223244824856</c:v>
                </c:pt>
                <c:pt idx="4494">
                  <c:v>-17.529326901650176</c:v>
                </c:pt>
                <c:pt idx="4495">
                  <c:v>-17.374881294485171</c:v>
                </c:pt>
                <c:pt idx="4496">
                  <c:v>-17.514918185860683</c:v>
                </c:pt>
                <c:pt idx="4497">
                  <c:v>-17.818674615279154</c:v>
                </c:pt>
                <c:pt idx="4498">
                  <c:v>-17.811153374986564</c:v>
                </c:pt>
                <c:pt idx="4499">
                  <c:v>-17.463579259927482</c:v>
                </c:pt>
                <c:pt idx="4500">
                  <c:v>-17.502017749363951</c:v>
                </c:pt>
                <c:pt idx="4501">
                  <c:v>-17.965109351964355</c:v>
                </c:pt>
                <c:pt idx="4502">
                  <c:v>-18.354811410969113</c:v>
                </c:pt>
                <c:pt idx="4503">
                  <c:v>-17.931900789799531</c:v>
                </c:pt>
                <c:pt idx="4504">
                  <c:v>-17.892775194061887</c:v>
                </c:pt>
                <c:pt idx="4505">
                  <c:v>-17.94695929406257</c:v>
                </c:pt>
                <c:pt idx="4506">
                  <c:v>-17.665042948035552</c:v>
                </c:pt>
                <c:pt idx="4507">
                  <c:v>-18.105431749978408</c:v>
                </c:pt>
                <c:pt idx="4508">
                  <c:v>-18.50775910911317</c:v>
                </c:pt>
                <c:pt idx="4509">
                  <c:v>-18.184331975904922</c:v>
                </c:pt>
                <c:pt idx="4510">
                  <c:v>-18.555605247913341</c:v>
                </c:pt>
                <c:pt idx="4511">
                  <c:v>-18.15582085199717</c:v>
                </c:pt>
                <c:pt idx="4512">
                  <c:v>-17.922536329144055</c:v>
                </c:pt>
                <c:pt idx="4513">
                  <c:v>-18.140101543864233</c:v>
                </c:pt>
                <c:pt idx="4514">
                  <c:v>-18.050667872431589</c:v>
                </c:pt>
                <c:pt idx="4515">
                  <c:v>-17.83094837207717</c:v>
                </c:pt>
                <c:pt idx="4516">
                  <c:v>-17.918944906235861</c:v>
                </c:pt>
                <c:pt idx="4517">
                  <c:v>-17.899817272787008</c:v>
                </c:pt>
                <c:pt idx="4518">
                  <c:v>-18.188774329352331</c:v>
                </c:pt>
                <c:pt idx="4519">
                  <c:v>-18.347406118104114</c:v>
                </c:pt>
                <c:pt idx="4520">
                  <c:v>-18.822479291825335</c:v>
                </c:pt>
                <c:pt idx="4521">
                  <c:v>-18.400100771293769</c:v>
                </c:pt>
                <c:pt idx="4522">
                  <c:v>-18.285539916570002</c:v>
                </c:pt>
                <c:pt idx="4523">
                  <c:v>-17.815439682034572</c:v>
                </c:pt>
                <c:pt idx="4524">
                  <c:v>-18.190474048998528</c:v>
                </c:pt>
                <c:pt idx="4525">
                  <c:v>-17.851026630378414</c:v>
                </c:pt>
                <c:pt idx="4526">
                  <c:v>-17.743481479656854</c:v>
                </c:pt>
                <c:pt idx="4527">
                  <c:v>-17.295233313887035</c:v>
                </c:pt>
                <c:pt idx="4528">
                  <c:v>-17.264595835914196</c:v>
                </c:pt>
                <c:pt idx="4529">
                  <c:v>-17.33749238288452</c:v>
                </c:pt>
                <c:pt idx="4530">
                  <c:v>-17.341406118300632</c:v>
                </c:pt>
                <c:pt idx="4531">
                  <c:v>-17.726936141589725</c:v>
                </c:pt>
                <c:pt idx="4532">
                  <c:v>-17.610807238622513</c:v>
                </c:pt>
                <c:pt idx="4533">
                  <c:v>-17.557710830068004</c:v>
                </c:pt>
                <c:pt idx="4534">
                  <c:v>-17.636504429966742</c:v>
                </c:pt>
                <c:pt idx="4535">
                  <c:v>-17.708471056074359</c:v>
                </c:pt>
                <c:pt idx="4536">
                  <c:v>-17.65810868406982</c:v>
                </c:pt>
                <c:pt idx="4537">
                  <c:v>-17.684625461181138</c:v>
                </c:pt>
                <c:pt idx="4538">
                  <c:v>-17.886113673977217</c:v>
                </c:pt>
                <c:pt idx="4539">
                  <c:v>-17.840616991023232</c:v>
                </c:pt>
                <c:pt idx="4540">
                  <c:v>-18.001595617655319</c:v>
                </c:pt>
                <c:pt idx="4541">
                  <c:v>-18.021147174561388</c:v>
                </c:pt>
                <c:pt idx="4542">
                  <c:v>-18.036474022681489</c:v>
                </c:pt>
                <c:pt idx="4543">
                  <c:v>-18.425347110194313</c:v>
                </c:pt>
                <c:pt idx="4544">
                  <c:v>-18.386685836812589</c:v>
                </c:pt>
                <c:pt idx="4545">
                  <c:v>-18.005536860871828</c:v>
                </c:pt>
                <c:pt idx="4546">
                  <c:v>-17.905621438421637</c:v>
                </c:pt>
                <c:pt idx="4547">
                  <c:v>-18.332416612421795</c:v>
                </c:pt>
                <c:pt idx="4548">
                  <c:v>-18.802773829008068</c:v>
                </c:pt>
                <c:pt idx="4549">
                  <c:v>-18.486740579215002</c:v>
                </c:pt>
                <c:pt idx="4550">
                  <c:v>-18.51136581461456</c:v>
                </c:pt>
                <c:pt idx="4551">
                  <c:v>-18.068424954082399</c:v>
                </c:pt>
                <c:pt idx="4552">
                  <c:v>-17.58545781735711</c:v>
                </c:pt>
                <c:pt idx="4553">
                  <c:v>-17.914603008830955</c:v>
                </c:pt>
                <c:pt idx="4554">
                  <c:v>-17.818285969880911</c:v>
                </c:pt>
                <c:pt idx="4555">
                  <c:v>-17.958285823092339</c:v>
                </c:pt>
                <c:pt idx="4556">
                  <c:v>-17.792572333671174</c:v>
                </c:pt>
                <c:pt idx="4557">
                  <c:v>-17.462297064723813</c:v>
                </c:pt>
                <c:pt idx="4558">
                  <c:v>-17.423042614606494</c:v>
                </c:pt>
                <c:pt idx="4559">
                  <c:v>-17.251281902529257</c:v>
                </c:pt>
                <c:pt idx="4560">
                  <c:v>-17.382766062865077</c:v>
                </c:pt>
                <c:pt idx="4561">
                  <c:v>-17.568755909348258</c:v>
                </c:pt>
                <c:pt idx="4562">
                  <c:v>-17.739646028341241</c:v>
                </c:pt>
                <c:pt idx="4563">
                  <c:v>-17.606734496105236</c:v>
                </c:pt>
                <c:pt idx="4564">
                  <c:v>-17.2668145398594</c:v>
                </c:pt>
                <c:pt idx="4565">
                  <c:v>-16.963571405531177</c:v>
                </c:pt>
                <c:pt idx="4566">
                  <c:v>-16.7355070183165</c:v>
                </c:pt>
                <c:pt idx="4567">
                  <c:v>-17.127393361284739</c:v>
                </c:pt>
                <c:pt idx="4568">
                  <c:v>-16.66751063681814</c:v>
                </c:pt>
                <c:pt idx="4569">
                  <c:v>-16.314490922196605</c:v>
                </c:pt>
                <c:pt idx="4570">
                  <c:v>-16.234050163208043</c:v>
                </c:pt>
                <c:pt idx="4571">
                  <c:v>-15.848671501818885</c:v>
                </c:pt>
                <c:pt idx="4572">
                  <c:v>-15.413767034819251</c:v>
                </c:pt>
                <c:pt idx="4573">
                  <c:v>-14.970716596512847</c:v>
                </c:pt>
                <c:pt idx="4574">
                  <c:v>-14.858378906957824</c:v>
                </c:pt>
                <c:pt idx="4575">
                  <c:v>-14.839807433731218</c:v>
                </c:pt>
                <c:pt idx="4576">
                  <c:v>-14.720661486589339</c:v>
                </c:pt>
                <c:pt idx="4577">
                  <c:v>-15.047886530406771</c:v>
                </c:pt>
                <c:pt idx="4578">
                  <c:v>-14.957252618403505</c:v>
                </c:pt>
                <c:pt idx="4579">
                  <c:v>-15.392626285780494</c:v>
                </c:pt>
                <c:pt idx="4580">
                  <c:v>-15.829533828633375</c:v>
                </c:pt>
                <c:pt idx="4581">
                  <c:v>-15.356972528890712</c:v>
                </c:pt>
                <c:pt idx="4582">
                  <c:v>-15.696427246193899</c:v>
                </c:pt>
                <c:pt idx="4583">
                  <c:v>-15.6769303558827</c:v>
                </c:pt>
                <c:pt idx="4584">
                  <c:v>-15.231945795527569</c:v>
                </c:pt>
                <c:pt idx="4585">
                  <c:v>-15.232819951243238</c:v>
                </c:pt>
                <c:pt idx="4586">
                  <c:v>-14.991250377449038</c:v>
                </c:pt>
                <c:pt idx="4587">
                  <c:v>-14.886079018970113</c:v>
                </c:pt>
                <c:pt idx="4588">
                  <c:v>-14.835505861756694</c:v>
                </c:pt>
                <c:pt idx="4589">
                  <c:v>-15.172611333003363</c:v>
                </c:pt>
                <c:pt idx="4590">
                  <c:v>-15.402485731763019</c:v>
                </c:pt>
                <c:pt idx="4591">
                  <c:v>-15.264449679749593</c:v>
                </c:pt>
                <c:pt idx="4592">
                  <c:v>-15.643908443967783</c:v>
                </c:pt>
                <c:pt idx="4593">
                  <c:v>-15.229953744324744</c:v>
                </c:pt>
                <c:pt idx="4594">
                  <c:v>-15.332132301468919</c:v>
                </c:pt>
                <c:pt idx="4595">
                  <c:v>-15.251940349813161</c:v>
                </c:pt>
                <c:pt idx="4596">
                  <c:v>-14.819238321751769</c:v>
                </c:pt>
                <c:pt idx="4597">
                  <c:v>-15.043491924615941</c:v>
                </c:pt>
                <c:pt idx="4598">
                  <c:v>-15.335750114377422</c:v>
                </c:pt>
                <c:pt idx="4599">
                  <c:v>-15.64678363720971</c:v>
                </c:pt>
                <c:pt idx="4600">
                  <c:v>-15.969252079499576</c:v>
                </c:pt>
                <c:pt idx="4601">
                  <c:v>-16.047749670625393</c:v>
                </c:pt>
                <c:pt idx="4602">
                  <c:v>-15.708549541493596</c:v>
                </c:pt>
                <c:pt idx="4603">
                  <c:v>-15.216171924801017</c:v>
                </c:pt>
                <c:pt idx="4604">
                  <c:v>-15.458824399909622</c:v>
                </c:pt>
                <c:pt idx="4605">
                  <c:v>-15.897135931459255</c:v>
                </c:pt>
                <c:pt idx="4606">
                  <c:v>-15.695101603088226</c:v>
                </c:pt>
                <c:pt idx="4607">
                  <c:v>-15.871665086787887</c:v>
                </c:pt>
                <c:pt idx="4608">
                  <c:v>-15.386657386989363</c:v>
                </c:pt>
                <c:pt idx="4609">
                  <c:v>-15.745115421178483</c:v>
                </c:pt>
                <c:pt idx="4610">
                  <c:v>-15.920405033048239</c:v>
                </c:pt>
                <c:pt idx="4611">
                  <c:v>-16.082304085124829</c:v>
                </c:pt>
                <c:pt idx="4612">
                  <c:v>-16.083503173453977</c:v>
                </c:pt>
                <c:pt idx="4613">
                  <c:v>-16.473610807806583</c:v>
                </c:pt>
                <c:pt idx="4614">
                  <c:v>-16.253685818297292</c:v>
                </c:pt>
                <c:pt idx="4615">
                  <c:v>-16.287139614093505</c:v>
                </c:pt>
                <c:pt idx="4616">
                  <c:v>-16.782107408215708</c:v>
                </c:pt>
                <c:pt idx="4617">
                  <c:v>-16.366387556283087</c:v>
                </c:pt>
                <c:pt idx="4618">
                  <c:v>-16.771470027505405</c:v>
                </c:pt>
                <c:pt idx="4619">
                  <c:v>-16.438072953992489</c:v>
                </c:pt>
                <c:pt idx="4620">
                  <c:v>-16.623774243207396</c:v>
                </c:pt>
                <c:pt idx="4621">
                  <c:v>-16.183443887846849</c:v>
                </c:pt>
                <c:pt idx="4622">
                  <c:v>-16.564963207877156</c:v>
                </c:pt>
                <c:pt idx="4623">
                  <c:v>-16.826804569149491</c:v>
                </c:pt>
                <c:pt idx="4624">
                  <c:v>-16.402348947135359</c:v>
                </c:pt>
                <c:pt idx="4625">
                  <c:v>-16.545730576743257</c:v>
                </c:pt>
                <c:pt idx="4626">
                  <c:v>-16.84898177454065</c:v>
                </c:pt>
                <c:pt idx="4627">
                  <c:v>-16.656916011490672</c:v>
                </c:pt>
                <c:pt idx="4628">
                  <c:v>-17.144605900015822</c:v>
                </c:pt>
                <c:pt idx="4629">
                  <c:v>-16.82765600514352</c:v>
                </c:pt>
                <c:pt idx="4630">
                  <c:v>-16.971430235185316</c:v>
                </c:pt>
                <c:pt idx="4631">
                  <c:v>-17.125909271313432</c:v>
                </c:pt>
                <c:pt idx="4632">
                  <c:v>-17.410365353935138</c:v>
                </c:pt>
                <c:pt idx="4633">
                  <c:v>-17.435671915628525</c:v>
                </c:pt>
                <c:pt idx="4634">
                  <c:v>-17.617220054213242</c:v>
                </c:pt>
                <c:pt idx="4635">
                  <c:v>-17.155357587882406</c:v>
                </c:pt>
                <c:pt idx="4636">
                  <c:v>-17.417856203185437</c:v>
                </c:pt>
                <c:pt idx="4637">
                  <c:v>-17.105793200451551</c:v>
                </c:pt>
                <c:pt idx="4638">
                  <c:v>-16.96105560517513</c:v>
                </c:pt>
                <c:pt idx="4639">
                  <c:v>-16.923155942060522</c:v>
                </c:pt>
                <c:pt idx="4640">
                  <c:v>-16.925765719545286</c:v>
                </c:pt>
                <c:pt idx="4641">
                  <c:v>-17.277511635600373</c:v>
                </c:pt>
                <c:pt idx="4642">
                  <c:v>-17.299801156341957</c:v>
                </c:pt>
                <c:pt idx="4643">
                  <c:v>-16.859948853893371</c:v>
                </c:pt>
                <c:pt idx="4644">
                  <c:v>-16.506256749203445</c:v>
                </c:pt>
                <c:pt idx="4645">
                  <c:v>-16.354459899871536</c:v>
                </c:pt>
                <c:pt idx="4646">
                  <c:v>-16.48159279059189</c:v>
                </c:pt>
                <c:pt idx="4647">
                  <c:v>-16.410111000405145</c:v>
                </c:pt>
                <c:pt idx="4648">
                  <c:v>-16.794456617066913</c:v>
                </c:pt>
                <c:pt idx="4649">
                  <c:v>-16.949293797603055</c:v>
                </c:pt>
                <c:pt idx="4650">
                  <c:v>-16.657424562965314</c:v>
                </c:pt>
                <c:pt idx="4651">
                  <c:v>-16.490540217929677</c:v>
                </c:pt>
                <c:pt idx="4652">
                  <c:v>-16.701287020216864</c:v>
                </c:pt>
                <c:pt idx="4653">
                  <c:v>-16.223058108714461</c:v>
                </c:pt>
                <c:pt idx="4654">
                  <c:v>-16.404964727685943</c:v>
                </c:pt>
                <c:pt idx="4655">
                  <c:v>-16.431964506638813</c:v>
                </c:pt>
                <c:pt idx="4656">
                  <c:v>-16.663083359229958</c:v>
                </c:pt>
                <c:pt idx="4657">
                  <c:v>-16.668832843260017</c:v>
                </c:pt>
                <c:pt idx="4658">
                  <c:v>-16.793044084361892</c:v>
                </c:pt>
                <c:pt idx="4659">
                  <c:v>-16.695243562569011</c:v>
                </c:pt>
                <c:pt idx="4660">
                  <c:v>-17.08976901435928</c:v>
                </c:pt>
                <c:pt idx="4661">
                  <c:v>-17.223181775675499</c:v>
                </c:pt>
                <c:pt idx="4662">
                  <c:v>-17.387670721049282</c:v>
                </c:pt>
                <c:pt idx="4663">
                  <c:v>-17.135459149368344</c:v>
                </c:pt>
                <c:pt idx="4664">
                  <c:v>-17.506332553224965</c:v>
                </c:pt>
                <c:pt idx="4665">
                  <c:v>-17.99097909798968</c:v>
                </c:pt>
                <c:pt idx="4666">
                  <c:v>-18.177981824393875</c:v>
                </c:pt>
                <c:pt idx="4667">
                  <c:v>-18.675280621072268</c:v>
                </c:pt>
                <c:pt idx="4668">
                  <c:v>-18.980180521737161</c:v>
                </c:pt>
                <c:pt idx="4669">
                  <c:v>-18.627046677831579</c:v>
                </c:pt>
                <c:pt idx="4670">
                  <c:v>-19.010541189824249</c:v>
                </c:pt>
                <c:pt idx="4671">
                  <c:v>-18.6826627535123</c:v>
                </c:pt>
                <c:pt idx="4672">
                  <c:v>-19.149368964304823</c:v>
                </c:pt>
                <c:pt idx="4673">
                  <c:v>-19.468214139386067</c:v>
                </c:pt>
                <c:pt idx="4674">
                  <c:v>-19.392900235054487</c:v>
                </c:pt>
                <c:pt idx="4675">
                  <c:v>-19.034017481731794</c:v>
                </c:pt>
                <c:pt idx="4676">
                  <c:v>-19.473487685909028</c:v>
                </c:pt>
                <c:pt idx="4677">
                  <c:v>-19.896498829900892</c:v>
                </c:pt>
                <c:pt idx="4678">
                  <c:v>-19.537055719593106</c:v>
                </c:pt>
                <c:pt idx="4679">
                  <c:v>-19.590987204431375</c:v>
                </c:pt>
                <c:pt idx="4680">
                  <c:v>-19.473765743380245</c:v>
                </c:pt>
                <c:pt idx="4681">
                  <c:v>-19.905388273662211</c:v>
                </c:pt>
                <c:pt idx="4682">
                  <c:v>-20.198457971746759</c:v>
                </c:pt>
                <c:pt idx="4683">
                  <c:v>-20.586880547571191</c:v>
                </c:pt>
                <c:pt idx="4684">
                  <c:v>-20.216747934173558</c:v>
                </c:pt>
                <c:pt idx="4685">
                  <c:v>-19.723932464072192</c:v>
                </c:pt>
                <c:pt idx="4686">
                  <c:v>-20.03093048325168</c:v>
                </c:pt>
                <c:pt idx="4687">
                  <c:v>-19.949582621019928</c:v>
                </c:pt>
                <c:pt idx="4688">
                  <c:v>-20.402701574614362</c:v>
                </c:pt>
                <c:pt idx="4689">
                  <c:v>-19.951253341232238</c:v>
                </c:pt>
                <c:pt idx="4690">
                  <c:v>-19.499389152330242</c:v>
                </c:pt>
                <c:pt idx="4691">
                  <c:v>-19.914763293882991</c:v>
                </c:pt>
                <c:pt idx="4692">
                  <c:v>-20.002374013056485</c:v>
                </c:pt>
                <c:pt idx="4693">
                  <c:v>-20.287843306744954</c:v>
                </c:pt>
                <c:pt idx="4694">
                  <c:v>-19.854391281458554</c:v>
                </c:pt>
                <c:pt idx="4695">
                  <c:v>-19.4025068293268</c:v>
                </c:pt>
                <c:pt idx="4696">
                  <c:v>-19.098209978572243</c:v>
                </c:pt>
                <c:pt idx="4697">
                  <c:v>-19.479933957740442</c:v>
                </c:pt>
                <c:pt idx="4698">
                  <c:v>-19.443454557881285</c:v>
                </c:pt>
                <c:pt idx="4699">
                  <c:v>-19.86354870991935</c:v>
                </c:pt>
                <c:pt idx="4700">
                  <c:v>-20.1971711970975</c:v>
                </c:pt>
                <c:pt idx="4701">
                  <c:v>-20.604042906532907</c:v>
                </c:pt>
                <c:pt idx="4702">
                  <c:v>-21.053744579305416</c:v>
                </c:pt>
                <c:pt idx="4703">
                  <c:v>-21.014012531731694</c:v>
                </c:pt>
                <c:pt idx="4704">
                  <c:v>-20.838624102935505</c:v>
                </c:pt>
                <c:pt idx="4705">
                  <c:v>-20.649020377966828</c:v>
                </c:pt>
                <c:pt idx="4706">
                  <c:v>-20.713601043432021</c:v>
                </c:pt>
                <c:pt idx="4707">
                  <c:v>-20.845149406399749</c:v>
                </c:pt>
                <c:pt idx="4708">
                  <c:v>-20.558528476272148</c:v>
                </c:pt>
                <c:pt idx="4709">
                  <c:v>-20.286161469971496</c:v>
                </c:pt>
                <c:pt idx="4710">
                  <c:v>-20.51762040332531</c:v>
                </c:pt>
                <c:pt idx="4711">
                  <c:v>-20.509727792744325</c:v>
                </c:pt>
                <c:pt idx="4712">
                  <c:v>-20.135621913048134</c:v>
                </c:pt>
                <c:pt idx="4713">
                  <c:v>-19.752809324870388</c:v>
                </c:pt>
                <c:pt idx="4714">
                  <c:v>-19.4893365623726</c:v>
                </c:pt>
                <c:pt idx="4715">
                  <c:v>-19.635902223843143</c:v>
                </c:pt>
                <c:pt idx="4716">
                  <c:v>-19.443574720313766</c:v>
                </c:pt>
                <c:pt idx="4717">
                  <c:v>-19.802976320073618</c:v>
                </c:pt>
                <c:pt idx="4718">
                  <c:v>-20.076838905785483</c:v>
                </c:pt>
                <c:pt idx="4719">
                  <c:v>-19.750494137881514</c:v>
                </c:pt>
                <c:pt idx="4720">
                  <c:v>-19.353354622824391</c:v>
                </c:pt>
                <c:pt idx="4721">
                  <c:v>-19.61371187623552</c:v>
                </c:pt>
                <c:pt idx="4722">
                  <c:v>-19.80463922262717</c:v>
                </c:pt>
                <c:pt idx="4723">
                  <c:v>-19.790404176046671</c:v>
                </c:pt>
                <c:pt idx="4724">
                  <c:v>-19.707683474602337</c:v>
                </c:pt>
                <c:pt idx="4725">
                  <c:v>-20.064631263030261</c:v>
                </c:pt>
                <c:pt idx="4726">
                  <c:v>-20.42032646163144</c:v>
                </c:pt>
                <c:pt idx="4727">
                  <c:v>-20.25996598640991</c:v>
                </c:pt>
                <c:pt idx="4728">
                  <c:v>-20.583513200452856</c:v>
                </c:pt>
                <c:pt idx="4729">
                  <c:v>-20.106120963034144</c:v>
                </c:pt>
                <c:pt idx="4730">
                  <c:v>-20.561291553909747</c:v>
                </c:pt>
                <c:pt idx="4731">
                  <c:v>-20.62653162876207</c:v>
                </c:pt>
                <c:pt idx="4732">
                  <c:v>-20.686769213002012</c:v>
                </c:pt>
                <c:pt idx="4733">
                  <c:v>-20.299109559201263</c:v>
                </c:pt>
                <c:pt idx="4734">
                  <c:v>-20.572542330431979</c:v>
                </c:pt>
                <c:pt idx="4735">
                  <c:v>-20.326391846980599</c:v>
                </c:pt>
                <c:pt idx="4736">
                  <c:v>-20.291999810018812</c:v>
                </c:pt>
                <c:pt idx="4737">
                  <c:v>-20.451895050329991</c:v>
                </c:pt>
                <c:pt idx="4738">
                  <c:v>-20.726929641523732</c:v>
                </c:pt>
                <c:pt idx="4739">
                  <c:v>-21.00253378753122</c:v>
                </c:pt>
                <c:pt idx="4740">
                  <c:v>-20.998515147873807</c:v>
                </c:pt>
                <c:pt idx="4741">
                  <c:v>-20.900823038404223</c:v>
                </c:pt>
                <c:pt idx="4742">
                  <c:v>-21.258998641952964</c:v>
                </c:pt>
                <c:pt idx="4743">
                  <c:v>-21.466850449209602</c:v>
                </c:pt>
                <c:pt idx="4744">
                  <c:v>-21.498966474594809</c:v>
                </c:pt>
                <c:pt idx="4745">
                  <c:v>-21.386411822452889</c:v>
                </c:pt>
                <c:pt idx="4746">
                  <c:v>-21.814635122683907</c:v>
                </c:pt>
                <c:pt idx="4747">
                  <c:v>-21.680595502408565</c:v>
                </c:pt>
                <c:pt idx="4748">
                  <c:v>-21.371730773199737</c:v>
                </c:pt>
                <c:pt idx="4749">
                  <c:v>-21.433541175469799</c:v>
                </c:pt>
                <c:pt idx="4750">
                  <c:v>-21.695403817834357</c:v>
                </c:pt>
                <c:pt idx="4751">
                  <c:v>-21.623402549099012</c:v>
                </c:pt>
                <c:pt idx="4752">
                  <c:v>-21.197270355760701</c:v>
                </c:pt>
                <c:pt idx="4753">
                  <c:v>-20.870076131402062</c:v>
                </c:pt>
                <c:pt idx="4754">
                  <c:v>-20.91688372617536</c:v>
                </c:pt>
                <c:pt idx="4755">
                  <c:v>-21.199951498568659</c:v>
                </c:pt>
                <c:pt idx="4756">
                  <c:v>-21.056220322086695</c:v>
                </c:pt>
                <c:pt idx="4757">
                  <c:v>-20.95442568813684</c:v>
                </c:pt>
                <c:pt idx="4758">
                  <c:v>-20.616509054542909</c:v>
                </c:pt>
                <c:pt idx="4759">
                  <c:v>-20.605677493146786</c:v>
                </c:pt>
                <c:pt idx="4760">
                  <c:v>-20.756296284385833</c:v>
                </c:pt>
                <c:pt idx="4761">
                  <c:v>-21.196533095173688</c:v>
                </c:pt>
                <c:pt idx="4762">
                  <c:v>-21.43251875440712</c:v>
                </c:pt>
                <c:pt idx="4763">
                  <c:v>-21.722400209748724</c:v>
                </c:pt>
                <c:pt idx="4764">
                  <c:v>-21.920266229872521</c:v>
                </c:pt>
                <c:pt idx="4765">
                  <c:v>-21.583918060174447</c:v>
                </c:pt>
                <c:pt idx="4766">
                  <c:v>-21.987312047749896</c:v>
                </c:pt>
                <c:pt idx="4767">
                  <c:v>-21.857007201806461</c:v>
                </c:pt>
                <c:pt idx="4768">
                  <c:v>-21.412275451501856</c:v>
                </c:pt>
                <c:pt idx="4769">
                  <c:v>-20.96968029685512</c:v>
                </c:pt>
                <c:pt idx="4770">
                  <c:v>-20.56220698371369</c:v>
                </c:pt>
                <c:pt idx="4771">
                  <c:v>-20.625087637862855</c:v>
                </c:pt>
                <c:pt idx="4772">
                  <c:v>-20.202605522972572</c:v>
                </c:pt>
                <c:pt idx="4773">
                  <c:v>-19.713982805954878</c:v>
                </c:pt>
                <c:pt idx="4774">
                  <c:v>-19.469510151215708</c:v>
                </c:pt>
                <c:pt idx="4775">
                  <c:v>-19.106651212358329</c:v>
                </c:pt>
                <c:pt idx="4776">
                  <c:v>-18.656271561028699</c:v>
                </c:pt>
                <c:pt idx="4777">
                  <c:v>-18.365087751558647</c:v>
                </c:pt>
                <c:pt idx="4778">
                  <c:v>-18.257557202405426</c:v>
                </c:pt>
                <c:pt idx="4779">
                  <c:v>-18.677103453837891</c:v>
                </c:pt>
                <c:pt idx="4780">
                  <c:v>-18.213040816784282</c:v>
                </c:pt>
                <c:pt idx="4781">
                  <c:v>-18.126207897569756</c:v>
                </c:pt>
                <c:pt idx="4782">
                  <c:v>-18.29223502000066</c:v>
                </c:pt>
                <c:pt idx="4783">
                  <c:v>-18.170086569760457</c:v>
                </c:pt>
                <c:pt idx="4784">
                  <c:v>-17.976871781010658</c:v>
                </c:pt>
                <c:pt idx="4785">
                  <c:v>-18.058634012010675</c:v>
                </c:pt>
                <c:pt idx="4786">
                  <c:v>-17.698837444089481</c:v>
                </c:pt>
                <c:pt idx="4787">
                  <c:v>-17.735651846076802</c:v>
                </c:pt>
                <c:pt idx="4788">
                  <c:v>-17.742150144903292</c:v>
                </c:pt>
                <c:pt idx="4789">
                  <c:v>-17.927471781769626</c:v>
                </c:pt>
                <c:pt idx="4790">
                  <c:v>-18.099419504514223</c:v>
                </c:pt>
                <c:pt idx="4791">
                  <c:v>-17.781345989191241</c:v>
                </c:pt>
                <c:pt idx="4792">
                  <c:v>-17.760578720163426</c:v>
                </c:pt>
                <c:pt idx="4793">
                  <c:v>-18.231770881910247</c:v>
                </c:pt>
                <c:pt idx="4794">
                  <c:v>-18.544577072399139</c:v>
                </c:pt>
                <c:pt idx="4795">
                  <c:v>-18.731357139305782</c:v>
                </c:pt>
                <c:pt idx="4796">
                  <c:v>-18.234018461194754</c:v>
                </c:pt>
                <c:pt idx="4797">
                  <c:v>-17.766727748887895</c:v>
                </c:pt>
                <c:pt idx="4798">
                  <c:v>-17.770578659151855</c:v>
                </c:pt>
                <c:pt idx="4799">
                  <c:v>-18.064023070075432</c:v>
                </c:pt>
                <c:pt idx="4800">
                  <c:v>-18.324191613943782</c:v>
                </c:pt>
                <c:pt idx="4801">
                  <c:v>-18.5428260074723</c:v>
                </c:pt>
                <c:pt idx="4802">
                  <c:v>-18.755095310969917</c:v>
                </c:pt>
                <c:pt idx="4803">
                  <c:v>-18.445267549299835</c:v>
                </c:pt>
                <c:pt idx="4804">
                  <c:v>-18.35595379173213</c:v>
                </c:pt>
                <c:pt idx="4805">
                  <c:v>-17.896918927470288</c:v>
                </c:pt>
                <c:pt idx="4806">
                  <c:v>-17.647810436633915</c:v>
                </c:pt>
                <c:pt idx="4807">
                  <c:v>-17.917148577106847</c:v>
                </c:pt>
                <c:pt idx="4808">
                  <c:v>-18.173928565708941</c:v>
                </c:pt>
                <c:pt idx="4809">
                  <c:v>-18.080079184063774</c:v>
                </c:pt>
                <c:pt idx="4810">
                  <c:v>-18.494452696849358</c:v>
                </c:pt>
                <c:pt idx="4811">
                  <c:v>-18.057584881968936</c:v>
                </c:pt>
                <c:pt idx="4812">
                  <c:v>-18.038491398976703</c:v>
                </c:pt>
                <c:pt idx="4813">
                  <c:v>-17.641392756580661</c:v>
                </c:pt>
                <c:pt idx="4814">
                  <c:v>-17.591387824699147</c:v>
                </c:pt>
                <c:pt idx="4815">
                  <c:v>-17.417193022524163</c:v>
                </c:pt>
                <c:pt idx="4816">
                  <c:v>-17.238182239205859</c:v>
                </c:pt>
                <c:pt idx="4817">
                  <c:v>-17.700758666392861</c:v>
                </c:pt>
                <c:pt idx="4818">
                  <c:v>-17.824273615699902</c:v>
                </c:pt>
                <c:pt idx="4819">
                  <c:v>-17.9012312813778</c:v>
                </c:pt>
                <c:pt idx="4820">
                  <c:v>-18.278159464688262</c:v>
                </c:pt>
                <c:pt idx="4821">
                  <c:v>-18.566871592707301</c:v>
                </c:pt>
                <c:pt idx="4822">
                  <c:v>-18.309407145111834</c:v>
                </c:pt>
                <c:pt idx="4823">
                  <c:v>-18.068091652380982</c:v>
                </c:pt>
                <c:pt idx="4824">
                  <c:v>-17.706402698995298</c:v>
                </c:pt>
                <c:pt idx="4825">
                  <c:v>-17.716545090180627</c:v>
                </c:pt>
                <c:pt idx="4826">
                  <c:v>-17.242169013891452</c:v>
                </c:pt>
                <c:pt idx="4827">
                  <c:v>-17.187059981731927</c:v>
                </c:pt>
                <c:pt idx="4828">
                  <c:v>-16.990570309941777</c:v>
                </c:pt>
                <c:pt idx="4829">
                  <c:v>-17.401960869940325</c:v>
                </c:pt>
                <c:pt idx="4830">
                  <c:v>-17.117239793134051</c:v>
                </c:pt>
                <c:pt idx="4831">
                  <c:v>-16.920955153804695</c:v>
                </c:pt>
                <c:pt idx="4832">
                  <c:v>-16.768386594792016</c:v>
                </c:pt>
                <c:pt idx="4833">
                  <c:v>-16.837206460283369</c:v>
                </c:pt>
                <c:pt idx="4834">
                  <c:v>-16.865377376985062</c:v>
                </c:pt>
                <c:pt idx="4835">
                  <c:v>-17.017800783006855</c:v>
                </c:pt>
                <c:pt idx="4836">
                  <c:v>-17.156570146402547</c:v>
                </c:pt>
                <c:pt idx="4837">
                  <c:v>-17.583702103701629</c:v>
                </c:pt>
                <c:pt idx="4838">
                  <c:v>-17.726509011891149</c:v>
                </c:pt>
                <c:pt idx="4839">
                  <c:v>-17.769757197592789</c:v>
                </c:pt>
                <c:pt idx="4840">
                  <c:v>-17.4810281295577</c:v>
                </c:pt>
                <c:pt idx="4841">
                  <c:v>-17.127917185977843</c:v>
                </c:pt>
                <c:pt idx="4842">
                  <c:v>-17.122342811983938</c:v>
                </c:pt>
                <c:pt idx="4843">
                  <c:v>-17.388831856063835</c:v>
                </c:pt>
                <c:pt idx="4844">
                  <c:v>-17.642621581443073</c:v>
                </c:pt>
                <c:pt idx="4845">
                  <c:v>-17.727460771546198</c:v>
                </c:pt>
                <c:pt idx="4846">
                  <c:v>-17.708762316205867</c:v>
                </c:pt>
                <c:pt idx="4847">
                  <c:v>-17.948153165657796</c:v>
                </c:pt>
                <c:pt idx="4848">
                  <c:v>-17.829444487346571</c:v>
                </c:pt>
                <c:pt idx="4849">
                  <c:v>-17.757791309974341</c:v>
                </c:pt>
                <c:pt idx="4850">
                  <c:v>-17.858642670446859</c:v>
                </c:pt>
                <c:pt idx="4851">
                  <c:v>-18.331298550710454</c:v>
                </c:pt>
                <c:pt idx="4852">
                  <c:v>-18.800757668359495</c:v>
                </c:pt>
                <c:pt idx="4853">
                  <c:v>-18.390213526290925</c:v>
                </c:pt>
                <c:pt idx="4854">
                  <c:v>-18.319496320791583</c:v>
                </c:pt>
                <c:pt idx="4855">
                  <c:v>-18.305486037898646</c:v>
                </c:pt>
                <c:pt idx="4856">
                  <c:v>-18.579463686321294</c:v>
                </c:pt>
                <c:pt idx="4857">
                  <c:v>-18.30189890107134</c:v>
                </c:pt>
                <c:pt idx="4858">
                  <c:v>-17.858115662354667</c:v>
                </c:pt>
                <c:pt idx="4859">
                  <c:v>-17.539268687040742</c:v>
                </c:pt>
                <c:pt idx="4860">
                  <c:v>-17.98722114916222</c:v>
                </c:pt>
                <c:pt idx="4861">
                  <c:v>-17.920337202294121</c:v>
                </c:pt>
                <c:pt idx="4862">
                  <c:v>-18.384690114889505</c:v>
                </c:pt>
                <c:pt idx="4863">
                  <c:v>-17.915918587167042</c:v>
                </c:pt>
                <c:pt idx="4864">
                  <c:v>-17.86033910589817</c:v>
                </c:pt>
                <c:pt idx="4865">
                  <c:v>-17.909806952138862</c:v>
                </c:pt>
                <c:pt idx="4866">
                  <c:v>-18.314912592405058</c:v>
                </c:pt>
                <c:pt idx="4867">
                  <c:v>-18.024069060460782</c:v>
                </c:pt>
                <c:pt idx="4868">
                  <c:v>-18.137772294316751</c:v>
                </c:pt>
                <c:pt idx="4869">
                  <c:v>-17.669620932109158</c:v>
                </c:pt>
                <c:pt idx="4870">
                  <c:v>-18.080318582471559</c:v>
                </c:pt>
                <c:pt idx="4871">
                  <c:v>-17.727172593296576</c:v>
                </c:pt>
                <c:pt idx="4872">
                  <c:v>-17.684984819015369</c:v>
                </c:pt>
                <c:pt idx="4873">
                  <c:v>-17.856246277364718</c:v>
                </c:pt>
                <c:pt idx="4874">
                  <c:v>-18.277558891649452</c:v>
                </c:pt>
                <c:pt idx="4875">
                  <c:v>-17.913065914453512</c:v>
                </c:pt>
                <c:pt idx="4876">
                  <c:v>-18.304408790882206</c:v>
                </c:pt>
                <c:pt idx="4877">
                  <c:v>-18.501053902143781</c:v>
                </c:pt>
                <c:pt idx="4878">
                  <c:v>-18.554235614833619</c:v>
                </c:pt>
                <c:pt idx="4879">
                  <c:v>-18.682199700247885</c:v>
                </c:pt>
                <c:pt idx="4880">
                  <c:v>-19.087629022818486</c:v>
                </c:pt>
                <c:pt idx="4881">
                  <c:v>-18.691425033168724</c:v>
                </c:pt>
                <c:pt idx="4882">
                  <c:v>-18.357521258201839</c:v>
                </c:pt>
                <c:pt idx="4883">
                  <c:v>-18.261186689407303</c:v>
                </c:pt>
                <c:pt idx="4884">
                  <c:v>-17.969359002652041</c:v>
                </c:pt>
                <c:pt idx="4885">
                  <c:v>-18.342765074395405</c:v>
                </c:pt>
                <c:pt idx="4886">
                  <c:v>-17.992076534103301</c:v>
                </c:pt>
                <c:pt idx="4887">
                  <c:v>-17.993844130323303</c:v>
                </c:pt>
                <c:pt idx="4888">
                  <c:v>-18.340601388183462</c:v>
                </c:pt>
                <c:pt idx="4889">
                  <c:v>-18.727654952067535</c:v>
                </c:pt>
                <c:pt idx="4890">
                  <c:v>-18.84962077049607</c:v>
                </c:pt>
                <c:pt idx="4891">
                  <c:v>-18.467982206645154</c:v>
                </c:pt>
                <c:pt idx="4892">
                  <c:v>-18.343135030596613</c:v>
                </c:pt>
                <c:pt idx="4893">
                  <c:v>-18.226356829275471</c:v>
                </c:pt>
                <c:pt idx="4894">
                  <c:v>-18.158356753948713</c:v>
                </c:pt>
                <c:pt idx="4895">
                  <c:v>-18.196512063786095</c:v>
                </c:pt>
                <c:pt idx="4896">
                  <c:v>-18.500822420757526</c:v>
                </c:pt>
                <c:pt idx="4897">
                  <c:v>-18.855202014782236</c:v>
                </c:pt>
                <c:pt idx="4898">
                  <c:v>-19.270374369576935</c:v>
                </c:pt>
                <c:pt idx="4899">
                  <c:v>-18.950557161213151</c:v>
                </c:pt>
                <c:pt idx="4900">
                  <c:v>-19.149390637979135</c:v>
                </c:pt>
                <c:pt idx="4901">
                  <c:v>-19.57674657942842</c:v>
                </c:pt>
                <c:pt idx="4902">
                  <c:v>-19.088707696240697</c:v>
                </c:pt>
                <c:pt idx="4903">
                  <c:v>-18.993604146391299</c:v>
                </c:pt>
                <c:pt idx="4904">
                  <c:v>-19.426833633923469</c:v>
                </c:pt>
                <c:pt idx="4905">
                  <c:v>-19.787373791199116</c:v>
                </c:pt>
                <c:pt idx="4906">
                  <c:v>-19.519962638059464</c:v>
                </c:pt>
                <c:pt idx="4907">
                  <c:v>-19.642008987007397</c:v>
                </c:pt>
                <c:pt idx="4908">
                  <c:v>-19.590031432148045</c:v>
                </c:pt>
                <c:pt idx="4909">
                  <c:v>-19.109592427907266</c:v>
                </c:pt>
                <c:pt idx="4910">
                  <c:v>-19.350568794842562</c:v>
                </c:pt>
                <c:pt idx="4911">
                  <c:v>-19.437283233745944</c:v>
                </c:pt>
                <c:pt idx="4912">
                  <c:v>-19.182379920682575</c:v>
                </c:pt>
                <c:pt idx="4913">
                  <c:v>-19.528145526965151</c:v>
                </c:pt>
                <c:pt idx="4914">
                  <c:v>-19.603096829544242</c:v>
                </c:pt>
                <c:pt idx="4915">
                  <c:v>-19.197057754364813</c:v>
                </c:pt>
                <c:pt idx="4916">
                  <c:v>-19.094928168259173</c:v>
                </c:pt>
                <c:pt idx="4917">
                  <c:v>-19.09670847968054</c:v>
                </c:pt>
                <c:pt idx="4918">
                  <c:v>-19.196045143412263</c:v>
                </c:pt>
                <c:pt idx="4919">
                  <c:v>-19.018716284447109</c:v>
                </c:pt>
                <c:pt idx="4920">
                  <c:v>-18.780107063408067</c:v>
                </c:pt>
                <c:pt idx="4921">
                  <c:v>-18.705106954639227</c:v>
                </c:pt>
                <c:pt idx="4922">
                  <c:v>-18.731219909924544</c:v>
                </c:pt>
                <c:pt idx="4923">
                  <c:v>-18.678393824401898</c:v>
                </c:pt>
                <c:pt idx="4924">
                  <c:v>-19.139309196934409</c:v>
                </c:pt>
                <c:pt idx="4925">
                  <c:v>-19.545558353194242</c:v>
                </c:pt>
                <c:pt idx="4926">
                  <c:v>-19.807676400049083</c:v>
                </c:pt>
                <c:pt idx="4927">
                  <c:v>-19.915808523803896</c:v>
                </c:pt>
                <c:pt idx="4928">
                  <c:v>-19.886523424682935</c:v>
                </c:pt>
                <c:pt idx="4929">
                  <c:v>-19.559757419765972</c:v>
                </c:pt>
                <c:pt idx="4930">
                  <c:v>-19.404901601539525</c:v>
                </c:pt>
                <c:pt idx="4931">
                  <c:v>-19.811025676082622</c:v>
                </c:pt>
                <c:pt idx="4932">
                  <c:v>-20.218101237202323</c:v>
                </c:pt>
                <c:pt idx="4933">
                  <c:v>-20.302677995361279</c:v>
                </c:pt>
                <c:pt idx="4934">
                  <c:v>-20.023745661456758</c:v>
                </c:pt>
                <c:pt idx="4935">
                  <c:v>-19.539291720620099</c:v>
                </c:pt>
                <c:pt idx="4936">
                  <c:v>-19.790949863061837</c:v>
                </c:pt>
                <c:pt idx="4937">
                  <c:v>-19.327459264273315</c:v>
                </c:pt>
                <c:pt idx="4938">
                  <c:v>-19.137096732403936</c:v>
                </c:pt>
                <c:pt idx="4939">
                  <c:v>-19.574527087660307</c:v>
                </c:pt>
                <c:pt idx="4940">
                  <c:v>-19.563643253310627</c:v>
                </c:pt>
                <c:pt idx="4941">
                  <c:v>-19.126515975390149</c:v>
                </c:pt>
                <c:pt idx="4942">
                  <c:v>-19.621562605255036</c:v>
                </c:pt>
                <c:pt idx="4943">
                  <c:v>-19.42598319451637</c:v>
                </c:pt>
                <c:pt idx="4944">
                  <c:v>-19.31884089566142</c:v>
                </c:pt>
                <c:pt idx="4945">
                  <c:v>-19.47384594380615</c:v>
                </c:pt>
                <c:pt idx="4946">
                  <c:v>-19.561754638008775</c:v>
                </c:pt>
                <c:pt idx="4947">
                  <c:v>-19.360221587759273</c:v>
                </c:pt>
                <c:pt idx="4948">
                  <c:v>-18.926598092041868</c:v>
                </c:pt>
                <c:pt idx="4949">
                  <c:v>-18.679266008889137</c:v>
                </c:pt>
                <c:pt idx="4950">
                  <c:v>-18.450019210535604</c:v>
                </c:pt>
                <c:pt idx="4951">
                  <c:v>-18.652076152768224</c:v>
                </c:pt>
                <c:pt idx="4952">
                  <c:v>-18.314763150600715</c:v>
                </c:pt>
                <c:pt idx="4953">
                  <c:v>-18.405050127169478</c:v>
                </c:pt>
                <c:pt idx="4954">
                  <c:v>-17.950937754474239</c:v>
                </c:pt>
                <c:pt idx="4955">
                  <c:v>-17.828268464014791</c:v>
                </c:pt>
                <c:pt idx="4956">
                  <c:v>-17.469595208900476</c:v>
                </c:pt>
                <c:pt idx="4957">
                  <c:v>-17.505586415903998</c:v>
                </c:pt>
                <c:pt idx="4958">
                  <c:v>-17.371641958265133</c:v>
                </c:pt>
                <c:pt idx="4959">
                  <c:v>-17.693122058832692</c:v>
                </c:pt>
                <c:pt idx="4960">
                  <c:v>-18.182329932293023</c:v>
                </c:pt>
                <c:pt idx="4961">
                  <c:v>-18.612583468649085</c:v>
                </c:pt>
                <c:pt idx="4962">
                  <c:v>-18.201083214943818</c:v>
                </c:pt>
                <c:pt idx="4963">
                  <c:v>-17.863318789119951</c:v>
                </c:pt>
                <c:pt idx="4964">
                  <c:v>-17.570328506336043</c:v>
                </c:pt>
                <c:pt idx="4965">
                  <c:v>-17.834508855715764</c:v>
                </c:pt>
                <c:pt idx="4966">
                  <c:v>-18.323490201703422</c:v>
                </c:pt>
                <c:pt idx="4967">
                  <c:v>-18.543495975826403</c:v>
                </c:pt>
                <c:pt idx="4968">
                  <c:v>-18.783585460889039</c:v>
                </c:pt>
                <c:pt idx="4969">
                  <c:v>-19.266589891508328</c:v>
                </c:pt>
                <c:pt idx="4970">
                  <c:v>-19.73531883475485</c:v>
                </c:pt>
                <c:pt idx="4971">
                  <c:v>-19.632227652295807</c:v>
                </c:pt>
                <c:pt idx="4972">
                  <c:v>-19.41939957334386</c:v>
                </c:pt>
                <c:pt idx="4973">
                  <c:v>-19.733186857381146</c:v>
                </c:pt>
                <c:pt idx="4974">
                  <c:v>-19.784572796522884</c:v>
                </c:pt>
                <c:pt idx="4975">
                  <c:v>-19.769217138792868</c:v>
                </c:pt>
                <c:pt idx="4976">
                  <c:v>-19.446245350979041</c:v>
                </c:pt>
                <c:pt idx="4977">
                  <c:v>-19.841505245222791</c:v>
                </c:pt>
                <c:pt idx="4978">
                  <c:v>-20.241637416678831</c:v>
                </c:pt>
                <c:pt idx="4979">
                  <c:v>-19.825156927051278</c:v>
                </c:pt>
                <c:pt idx="4980">
                  <c:v>-20.132512518129307</c:v>
                </c:pt>
                <c:pt idx="4981">
                  <c:v>-19.705694307125082</c:v>
                </c:pt>
                <c:pt idx="4982">
                  <c:v>-19.37014043199207</c:v>
                </c:pt>
                <c:pt idx="4983">
                  <c:v>-18.906749310088401</c:v>
                </c:pt>
                <c:pt idx="4984">
                  <c:v>-19.163439552129287</c:v>
                </c:pt>
                <c:pt idx="4985">
                  <c:v>-18.819471409523352</c:v>
                </c:pt>
                <c:pt idx="4986">
                  <c:v>-18.875786255331064</c:v>
                </c:pt>
                <c:pt idx="4987">
                  <c:v>-18.814936525211202</c:v>
                </c:pt>
                <c:pt idx="4988">
                  <c:v>-18.598646963947861</c:v>
                </c:pt>
                <c:pt idx="4989">
                  <c:v>-18.843834879697273</c:v>
                </c:pt>
                <c:pt idx="4990">
                  <c:v>-18.473108599137589</c:v>
                </c:pt>
                <c:pt idx="4991">
                  <c:v>-17.977319337463602</c:v>
                </c:pt>
                <c:pt idx="4992">
                  <c:v>-18.386619476983448</c:v>
                </c:pt>
                <c:pt idx="4993">
                  <c:v>-18.539639898755659</c:v>
                </c:pt>
                <c:pt idx="4994">
                  <c:v>-18.908153104782528</c:v>
                </c:pt>
                <c:pt idx="4995">
                  <c:v>-19.139288338170122</c:v>
                </c:pt>
                <c:pt idx="4996">
                  <c:v>-19.639162380805121</c:v>
                </c:pt>
                <c:pt idx="4997">
                  <c:v>-19.996341009691555</c:v>
                </c:pt>
                <c:pt idx="4998">
                  <c:v>-20.319659213475028</c:v>
                </c:pt>
                <c:pt idx="4999">
                  <c:v>-20.149801432551257</c:v>
                </c:pt>
                <c:pt idx="5000">
                  <c:v>-20.46036676083116</c:v>
                </c:pt>
                <c:pt idx="5001">
                  <c:v>-20.551994542169918</c:v>
                </c:pt>
                <c:pt idx="5002">
                  <c:v>-20.710984885774629</c:v>
                </c:pt>
                <c:pt idx="5003">
                  <c:v>-21.129872445837336</c:v>
                </c:pt>
                <c:pt idx="5004">
                  <c:v>-21.538790739141326</c:v>
                </c:pt>
                <c:pt idx="5005">
                  <c:v>-21.319769649588832</c:v>
                </c:pt>
                <c:pt idx="5006">
                  <c:v>-20.981104397813141</c:v>
                </c:pt>
                <c:pt idx="5007">
                  <c:v>-21.410872838877747</c:v>
                </c:pt>
                <c:pt idx="5008">
                  <c:v>-21.55613154650289</c:v>
                </c:pt>
                <c:pt idx="5009">
                  <c:v>-21.57941819744331</c:v>
                </c:pt>
                <c:pt idx="5010">
                  <c:v>-21.865838679164199</c:v>
                </c:pt>
                <c:pt idx="5011">
                  <c:v>-22.246343071404389</c:v>
                </c:pt>
                <c:pt idx="5012">
                  <c:v>-22.500316450703295</c:v>
                </c:pt>
                <c:pt idx="5013">
                  <c:v>-22.851011629002421</c:v>
                </c:pt>
                <c:pt idx="5014">
                  <c:v>-22.482289907564979</c:v>
                </c:pt>
                <c:pt idx="5015">
                  <c:v>-22.870617348777802</c:v>
                </c:pt>
                <c:pt idx="5016">
                  <c:v>-22.670088025079334</c:v>
                </c:pt>
                <c:pt idx="5017">
                  <c:v>-22.823003517912991</c:v>
                </c:pt>
                <c:pt idx="5018">
                  <c:v>-23.277228341090186</c:v>
                </c:pt>
                <c:pt idx="5019">
                  <c:v>-23.453569476843647</c:v>
                </c:pt>
                <c:pt idx="5020">
                  <c:v>-23.730667671991469</c:v>
                </c:pt>
                <c:pt idx="5021">
                  <c:v>-23.663605678212612</c:v>
                </c:pt>
                <c:pt idx="5022">
                  <c:v>-23.21023435584911</c:v>
                </c:pt>
                <c:pt idx="5023">
                  <c:v>-23.592577631436903</c:v>
                </c:pt>
                <c:pt idx="5024">
                  <c:v>-23.772988683741918</c:v>
                </c:pt>
                <c:pt idx="5025">
                  <c:v>-24.074756243029981</c:v>
                </c:pt>
                <c:pt idx="5026">
                  <c:v>-23.606602188762523</c:v>
                </c:pt>
                <c:pt idx="5027">
                  <c:v>-23.363622863599154</c:v>
                </c:pt>
                <c:pt idx="5028">
                  <c:v>-23.618054217167398</c:v>
                </c:pt>
                <c:pt idx="5029">
                  <c:v>-23.269017508947826</c:v>
                </c:pt>
                <c:pt idx="5030">
                  <c:v>-23.650518103906542</c:v>
                </c:pt>
                <c:pt idx="5031">
                  <c:v>-23.929937567745935</c:v>
                </c:pt>
                <c:pt idx="5032">
                  <c:v>-24.227340120603543</c:v>
                </c:pt>
                <c:pt idx="5033">
                  <c:v>-24.525032767857041</c:v>
                </c:pt>
                <c:pt idx="5034">
                  <c:v>-24.698677391405024</c:v>
                </c:pt>
                <c:pt idx="5035">
                  <c:v>-24.442705223782056</c:v>
                </c:pt>
                <c:pt idx="5036">
                  <c:v>-24.525501877765315</c:v>
                </c:pt>
                <c:pt idx="5037">
                  <c:v>-24.340500821123598</c:v>
                </c:pt>
                <c:pt idx="5038">
                  <c:v>-24.551355901724374</c:v>
                </c:pt>
                <c:pt idx="5039">
                  <c:v>-25.02126495117842</c:v>
                </c:pt>
                <c:pt idx="5040">
                  <c:v>-24.860432120363949</c:v>
                </c:pt>
                <c:pt idx="5041">
                  <c:v>-24.39832111450967</c:v>
                </c:pt>
                <c:pt idx="5042">
                  <c:v>-24.85699806900077</c:v>
                </c:pt>
                <c:pt idx="5043">
                  <c:v>-25.346370670604149</c:v>
                </c:pt>
                <c:pt idx="5044">
                  <c:v>-25.533396242584661</c:v>
                </c:pt>
                <c:pt idx="5045">
                  <c:v>-25.894967675292701</c:v>
                </c:pt>
                <c:pt idx="5046">
                  <c:v>-25.777204649690006</c:v>
                </c:pt>
                <c:pt idx="5047">
                  <c:v>-25.83617881939908</c:v>
                </c:pt>
                <c:pt idx="5048">
                  <c:v>-25.770081700171058</c:v>
                </c:pt>
                <c:pt idx="5049">
                  <c:v>-25.653199084792853</c:v>
                </c:pt>
                <c:pt idx="5050">
                  <c:v>-25.795562036135347</c:v>
                </c:pt>
                <c:pt idx="5051">
                  <c:v>-26.000950239798712</c:v>
                </c:pt>
                <c:pt idx="5052">
                  <c:v>-26.48393478601233</c:v>
                </c:pt>
                <c:pt idx="5053">
                  <c:v>-26.949170252930774</c:v>
                </c:pt>
                <c:pt idx="5054">
                  <c:v>-26.980848625258833</c:v>
                </c:pt>
                <c:pt idx="5055">
                  <c:v>-26.704500745703285</c:v>
                </c:pt>
                <c:pt idx="5056">
                  <c:v>-26.619331647712521</c:v>
                </c:pt>
                <c:pt idx="5057">
                  <c:v>-26.415071859557724</c:v>
                </c:pt>
                <c:pt idx="5058">
                  <c:v>-26.016317017900274</c:v>
                </c:pt>
                <c:pt idx="5059">
                  <c:v>-25.816557902938406</c:v>
                </c:pt>
                <c:pt idx="5060">
                  <c:v>-25.528750177092377</c:v>
                </c:pt>
                <c:pt idx="5061">
                  <c:v>-25.754478890201636</c:v>
                </c:pt>
                <c:pt idx="5062">
                  <c:v>-25.607475071654132</c:v>
                </c:pt>
                <c:pt idx="5063">
                  <c:v>-25.367218225582619</c:v>
                </c:pt>
                <c:pt idx="5064">
                  <c:v>-25.06013271364144</c:v>
                </c:pt>
                <c:pt idx="5065">
                  <c:v>-25.494836214318674</c:v>
                </c:pt>
                <c:pt idx="5066">
                  <c:v>-25.428607072699794</c:v>
                </c:pt>
                <c:pt idx="5067">
                  <c:v>-25.07055736820967</c:v>
                </c:pt>
                <c:pt idx="5068">
                  <c:v>-24.611721086016431</c:v>
                </c:pt>
                <c:pt idx="5069">
                  <c:v>-24.871806285726731</c:v>
                </c:pt>
                <c:pt idx="5070">
                  <c:v>-25.052601594075313</c:v>
                </c:pt>
                <c:pt idx="5071">
                  <c:v>-25.446707213828557</c:v>
                </c:pt>
                <c:pt idx="5072">
                  <c:v>-25.119617214275593</c:v>
                </c:pt>
                <c:pt idx="5073">
                  <c:v>-24.780498669888516</c:v>
                </c:pt>
                <c:pt idx="5074">
                  <c:v>-24.552929367689782</c:v>
                </c:pt>
                <c:pt idx="5075">
                  <c:v>-24.528905562550477</c:v>
                </c:pt>
                <c:pt idx="5076">
                  <c:v>-24.753147321109086</c:v>
                </c:pt>
                <c:pt idx="5077">
                  <c:v>-24.498010719028752</c:v>
                </c:pt>
                <c:pt idx="5078">
                  <c:v>-24.60016610108655</c:v>
                </c:pt>
                <c:pt idx="5079">
                  <c:v>-24.205346975667396</c:v>
                </c:pt>
                <c:pt idx="5080">
                  <c:v>-23.902219393588084</c:v>
                </c:pt>
                <c:pt idx="5081">
                  <c:v>-23.440776501776856</c:v>
                </c:pt>
                <c:pt idx="5082">
                  <c:v>-23.746415520295002</c:v>
                </c:pt>
                <c:pt idx="5083">
                  <c:v>-23.613660059857207</c:v>
                </c:pt>
                <c:pt idx="5084">
                  <c:v>-24.043040387036992</c:v>
                </c:pt>
                <c:pt idx="5085">
                  <c:v>-23.945074633039933</c:v>
                </c:pt>
                <c:pt idx="5086">
                  <c:v>-23.995870464801605</c:v>
                </c:pt>
                <c:pt idx="5087">
                  <c:v>-23.8297182558067</c:v>
                </c:pt>
                <c:pt idx="5088">
                  <c:v>-23.906337441913902</c:v>
                </c:pt>
                <c:pt idx="5089">
                  <c:v>-24.024055356764254</c:v>
                </c:pt>
                <c:pt idx="5090">
                  <c:v>-23.883010607297948</c:v>
                </c:pt>
                <c:pt idx="5091">
                  <c:v>-23.923483285296346</c:v>
                </c:pt>
                <c:pt idx="5092">
                  <c:v>-23.80327447404223</c:v>
                </c:pt>
                <c:pt idx="5093">
                  <c:v>-24.136892773788723</c:v>
                </c:pt>
                <c:pt idx="5094">
                  <c:v>-24.210330433135777</c:v>
                </c:pt>
                <c:pt idx="5095">
                  <c:v>-24.680399431068313</c:v>
                </c:pt>
                <c:pt idx="5096">
                  <c:v>-24.304056968684772</c:v>
                </c:pt>
                <c:pt idx="5097">
                  <c:v>-24.422838195091007</c:v>
                </c:pt>
                <c:pt idx="5098">
                  <c:v>-24.401161180253027</c:v>
                </c:pt>
                <c:pt idx="5099">
                  <c:v>-24.866613617670662</c:v>
                </c:pt>
                <c:pt idx="5100">
                  <c:v>-25.262829287182576</c:v>
                </c:pt>
                <c:pt idx="5101">
                  <c:v>-25.592811059477135</c:v>
                </c:pt>
                <c:pt idx="5102">
                  <c:v>-25.099135030525499</c:v>
                </c:pt>
                <c:pt idx="5103">
                  <c:v>-25.237408204219872</c:v>
                </c:pt>
                <c:pt idx="5104">
                  <c:v>-25.432804536759829</c:v>
                </c:pt>
                <c:pt idx="5105">
                  <c:v>-25.871492833387666</c:v>
                </c:pt>
                <c:pt idx="5106">
                  <c:v>-26.144634983065298</c:v>
                </c:pt>
                <c:pt idx="5107">
                  <c:v>-26.105901481399673</c:v>
                </c:pt>
                <c:pt idx="5108">
                  <c:v>-26.108312909274566</c:v>
                </c:pt>
                <c:pt idx="5109">
                  <c:v>-26.400444280685466</c:v>
                </c:pt>
                <c:pt idx="5110">
                  <c:v>-26.830484769103016</c:v>
                </c:pt>
                <c:pt idx="5111">
                  <c:v>-27.113919232765515</c:v>
                </c:pt>
                <c:pt idx="5112">
                  <c:v>-26.920772867030749</c:v>
                </c:pt>
                <c:pt idx="5113">
                  <c:v>-27.104242183779448</c:v>
                </c:pt>
                <c:pt idx="5114">
                  <c:v>-27.331650676585078</c:v>
                </c:pt>
                <c:pt idx="5115">
                  <c:v>-27.498137446043881</c:v>
                </c:pt>
                <c:pt idx="5116">
                  <c:v>-27.232523494390986</c:v>
                </c:pt>
                <c:pt idx="5117">
                  <c:v>-26.759157626040874</c:v>
                </c:pt>
                <c:pt idx="5118">
                  <c:v>-26.859475566793698</c:v>
                </c:pt>
                <c:pt idx="5119">
                  <c:v>-27.30793933651038</c:v>
                </c:pt>
                <c:pt idx="5120">
                  <c:v>-27.580601154232596</c:v>
                </c:pt>
                <c:pt idx="5121">
                  <c:v>-27.647833294027581</c:v>
                </c:pt>
                <c:pt idx="5122">
                  <c:v>-27.813081303476892</c:v>
                </c:pt>
                <c:pt idx="5123">
                  <c:v>-27.853375446126719</c:v>
                </c:pt>
                <c:pt idx="5124">
                  <c:v>-28.27551355454877</c:v>
                </c:pt>
                <c:pt idx="5125">
                  <c:v>-28.217593947493206</c:v>
                </c:pt>
                <c:pt idx="5126">
                  <c:v>-28.655297783681714</c:v>
                </c:pt>
                <c:pt idx="5127">
                  <c:v>-28.324880344510472</c:v>
                </c:pt>
                <c:pt idx="5128">
                  <c:v>-28.42734060081656</c:v>
                </c:pt>
                <c:pt idx="5129">
                  <c:v>-28.012730332468344</c:v>
                </c:pt>
                <c:pt idx="5130">
                  <c:v>-27.941823334737126</c:v>
                </c:pt>
                <c:pt idx="5131">
                  <c:v>-28.170357761978597</c:v>
                </c:pt>
                <c:pt idx="5132">
                  <c:v>-28.224352881573608</c:v>
                </c:pt>
                <c:pt idx="5133">
                  <c:v>-28.515513468403164</c:v>
                </c:pt>
                <c:pt idx="5134">
                  <c:v>-28.322183643331314</c:v>
                </c:pt>
                <c:pt idx="5135">
                  <c:v>-28.335888047183133</c:v>
                </c:pt>
                <c:pt idx="5136">
                  <c:v>-28.696714600723045</c:v>
                </c:pt>
                <c:pt idx="5137">
                  <c:v>-28.771785365547927</c:v>
                </c:pt>
                <c:pt idx="5138">
                  <c:v>-28.944321028654617</c:v>
                </c:pt>
                <c:pt idx="5139">
                  <c:v>-29.358962722263165</c:v>
                </c:pt>
                <c:pt idx="5140">
                  <c:v>-29.161622275391306</c:v>
                </c:pt>
                <c:pt idx="5141">
                  <c:v>-28.876790578203803</c:v>
                </c:pt>
                <c:pt idx="5142">
                  <c:v>-29.193549265001437</c:v>
                </c:pt>
                <c:pt idx="5143">
                  <c:v>-28.894232696905707</c:v>
                </c:pt>
                <c:pt idx="5144">
                  <c:v>-28.566700493807758</c:v>
                </c:pt>
                <c:pt idx="5145">
                  <c:v>-28.157943757973587</c:v>
                </c:pt>
                <c:pt idx="5146">
                  <c:v>-28.031780151423767</c:v>
                </c:pt>
                <c:pt idx="5147">
                  <c:v>-28.339938907568325</c:v>
                </c:pt>
                <c:pt idx="5148">
                  <c:v>-27.943644708885742</c:v>
                </c:pt>
                <c:pt idx="5149">
                  <c:v>-28.001195482388209</c:v>
                </c:pt>
                <c:pt idx="5150">
                  <c:v>-28.477194608303833</c:v>
                </c:pt>
                <c:pt idx="5151">
                  <c:v>-28.523531660595644</c:v>
                </c:pt>
                <c:pt idx="5152">
                  <c:v>-28.542656720541729</c:v>
                </c:pt>
                <c:pt idx="5153">
                  <c:v>-28.453799384811177</c:v>
                </c:pt>
                <c:pt idx="5154">
                  <c:v>-28.368425216298444</c:v>
                </c:pt>
                <c:pt idx="5155">
                  <c:v>-28.2667123214908</c:v>
                </c:pt>
                <c:pt idx="5156">
                  <c:v>-28.248347481505597</c:v>
                </c:pt>
                <c:pt idx="5157">
                  <c:v>-28.477897031756605</c:v>
                </c:pt>
                <c:pt idx="5158">
                  <c:v>-28.667583954663918</c:v>
                </c:pt>
                <c:pt idx="5159">
                  <c:v>-29.068848036620402</c:v>
                </c:pt>
                <c:pt idx="5160">
                  <c:v>-29.112666506462141</c:v>
                </c:pt>
                <c:pt idx="5161">
                  <c:v>-29.074470064862133</c:v>
                </c:pt>
                <c:pt idx="5162">
                  <c:v>-29.559469824001006</c:v>
                </c:pt>
                <c:pt idx="5163">
                  <c:v>-29.986922194511145</c:v>
                </c:pt>
                <c:pt idx="5164">
                  <c:v>-30.186815708821268</c:v>
                </c:pt>
                <c:pt idx="5165">
                  <c:v>-30.246856254983157</c:v>
                </c:pt>
                <c:pt idx="5166">
                  <c:v>-30.085968060986271</c:v>
                </c:pt>
                <c:pt idx="5167">
                  <c:v>-30.295738321310424</c:v>
                </c:pt>
                <c:pt idx="5168">
                  <c:v>-30.398305600256997</c:v>
                </c:pt>
                <c:pt idx="5169">
                  <c:v>-30.432100130247431</c:v>
                </c:pt>
                <c:pt idx="5170">
                  <c:v>-30.761390136575763</c:v>
                </c:pt>
                <c:pt idx="5171">
                  <c:v>-31.180074530134213</c:v>
                </c:pt>
                <c:pt idx="5172">
                  <c:v>-31.096569121563835</c:v>
                </c:pt>
                <c:pt idx="5173">
                  <c:v>-30.942301611444613</c:v>
                </c:pt>
                <c:pt idx="5174">
                  <c:v>-30.769751938123019</c:v>
                </c:pt>
                <c:pt idx="5175">
                  <c:v>-31.245678262431678</c:v>
                </c:pt>
                <c:pt idx="5176">
                  <c:v>-31.484505436623326</c:v>
                </c:pt>
                <c:pt idx="5177">
                  <c:v>-31.744514273186265</c:v>
                </c:pt>
                <c:pt idx="5178">
                  <c:v>-31.319242560281253</c:v>
                </c:pt>
                <c:pt idx="5179">
                  <c:v>-31.549267460548744</c:v>
                </c:pt>
                <c:pt idx="5180">
                  <c:v>-31.282348987370987</c:v>
                </c:pt>
                <c:pt idx="5181">
                  <c:v>-31.403568165853471</c:v>
                </c:pt>
                <c:pt idx="5182">
                  <c:v>-31.609775179308429</c:v>
                </c:pt>
                <c:pt idx="5183">
                  <c:v>-31.750850010895679</c:v>
                </c:pt>
                <c:pt idx="5184">
                  <c:v>-32.104672098927026</c:v>
                </c:pt>
                <c:pt idx="5185">
                  <c:v>-32.320008927699874</c:v>
                </c:pt>
                <c:pt idx="5186">
                  <c:v>-32.473285458589544</c:v>
                </c:pt>
                <c:pt idx="5187">
                  <c:v>-32.204753880730422</c:v>
                </c:pt>
                <c:pt idx="5188">
                  <c:v>-32.453611834653927</c:v>
                </c:pt>
                <c:pt idx="5189">
                  <c:v>-32.797889095678833</c:v>
                </c:pt>
                <c:pt idx="5190">
                  <c:v>-32.674415334464037</c:v>
                </c:pt>
                <c:pt idx="5191">
                  <c:v>-32.59523766075592</c:v>
                </c:pt>
                <c:pt idx="5192">
                  <c:v>-32.743641677401598</c:v>
                </c:pt>
                <c:pt idx="5193">
                  <c:v>-32.485169442504528</c:v>
                </c:pt>
                <c:pt idx="5194">
                  <c:v>-32.565391338525671</c:v>
                </c:pt>
                <c:pt idx="5195">
                  <c:v>-32.538700465620039</c:v>
                </c:pt>
                <c:pt idx="5196">
                  <c:v>-32.041442833350196</c:v>
                </c:pt>
                <c:pt idx="5197">
                  <c:v>-31.614500062231571</c:v>
                </c:pt>
                <c:pt idx="5198">
                  <c:v>-31.449760574715889</c:v>
                </c:pt>
                <c:pt idx="5199">
                  <c:v>-31.046745266516698</c:v>
                </c:pt>
                <c:pt idx="5200">
                  <c:v>-30.941924952454055</c:v>
                </c:pt>
                <c:pt idx="5201">
                  <c:v>-30.918162654122987</c:v>
                </c:pt>
                <c:pt idx="5202">
                  <c:v>-30.692695319330479</c:v>
                </c:pt>
                <c:pt idx="5203">
                  <c:v>-31.167121219322738</c:v>
                </c:pt>
                <c:pt idx="5204">
                  <c:v>-31.319578664198563</c:v>
                </c:pt>
                <c:pt idx="5205">
                  <c:v>-30.988301318247203</c:v>
                </c:pt>
                <c:pt idx="5206">
                  <c:v>-30.972136387773372</c:v>
                </c:pt>
                <c:pt idx="5207">
                  <c:v>-31.235667140637521</c:v>
                </c:pt>
                <c:pt idx="5208">
                  <c:v>-31.655812029762014</c:v>
                </c:pt>
                <c:pt idx="5209">
                  <c:v>-31.994658219921682</c:v>
                </c:pt>
                <c:pt idx="5210">
                  <c:v>-31.83724990010829</c:v>
                </c:pt>
                <c:pt idx="5211">
                  <c:v>-32.061158165783631</c:v>
                </c:pt>
                <c:pt idx="5212">
                  <c:v>-32.329264159519639</c:v>
                </c:pt>
                <c:pt idx="5213">
                  <c:v>-32.31924942166831</c:v>
                </c:pt>
                <c:pt idx="5214">
                  <c:v>-32.461896476745089</c:v>
                </c:pt>
                <c:pt idx="5215">
                  <c:v>-32.315592102176481</c:v>
                </c:pt>
                <c:pt idx="5216">
                  <c:v>-32.336180253337396</c:v>
                </c:pt>
                <c:pt idx="5217">
                  <c:v>-32.013405423736586</c:v>
                </c:pt>
                <c:pt idx="5218">
                  <c:v>-32.456565889877488</c:v>
                </c:pt>
                <c:pt idx="5219">
                  <c:v>-32.111120299591278</c:v>
                </c:pt>
                <c:pt idx="5220">
                  <c:v>-32.387980438837289</c:v>
                </c:pt>
                <c:pt idx="5221">
                  <c:v>-32.046756641496458</c:v>
                </c:pt>
                <c:pt idx="5222">
                  <c:v>-32.260631714737798</c:v>
                </c:pt>
                <c:pt idx="5223">
                  <c:v>-32.373000182541276</c:v>
                </c:pt>
                <c:pt idx="5224">
                  <c:v>-32.07765595225338</c:v>
                </c:pt>
                <c:pt idx="5225">
                  <c:v>-31.691812876410431</c:v>
                </c:pt>
                <c:pt idx="5226">
                  <c:v>-31.558378978316021</c:v>
                </c:pt>
                <c:pt idx="5227">
                  <c:v>-31.913078169749362</c:v>
                </c:pt>
                <c:pt idx="5228">
                  <c:v>-31.888225202519486</c:v>
                </c:pt>
                <c:pt idx="5229">
                  <c:v>-31.400239367433144</c:v>
                </c:pt>
                <c:pt idx="5230">
                  <c:v>-30.959984041813524</c:v>
                </c:pt>
                <c:pt idx="5231">
                  <c:v>-30.487373915780729</c:v>
                </c:pt>
                <c:pt idx="5232">
                  <c:v>-30.337777794525941</c:v>
                </c:pt>
                <c:pt idx="5233">
                  <c:v>-30.222122049529105</c:v>
                </c:pt>
                <c:pt idx="5234">
                  <c:v>-30.655865692663461</c:v>
                </c:pt>
                <c:pt idx="5235">
                  <c:v>-30.839496554354774</c:v>
                </c:pt>
                <c:pt idx="5236">
                  <c:v>-30.689880467233269</c:v>
                </c:pt>
                <c:pt idx="5237">
                  <c:v>-30.965309770166645</c:v>
                </c:pt>
                <c:pt idx="5238">
                  <c:v>-31.183985430831584</c:v>
                </c:pt>
                <c:pt idx="5239">
                  <c:v>-30.895326356418792</c:v>
                </c:pt>
                <c:pt idx="5240">
                  <c:v>-30.803766199197479</c:v>
                </c:pt>
                <c:pt idx="5241">
                  <c:v>-30.877843839610385</c:v>
                </c:pt>
                <c:pt idx="5242">
                  <c:v>-30.440989186748748</c:v>
                </c:pt>
                <c:pt idx="5243">
                  <c:v>-30.082189456909713</c:v>
                </c:pt>
                <c:pt idx="5244">
                  <c:v>-29.820041751021371</c:v>
                </c:pt>
                <c:pt idx="5245">
                  <c:v>-29.425393799980448</c:v>
                </c:pt>
                <c:pt idx="5246">
                  <c:v>-29.149971529011637</c:v>
                </c:pt>
                <c:pt idx="5247">
                  <c:v>-28.869114468972345</c:v>
                </c:pt>
                <c:pt idx="5248">
                  <c:v>-28.495331863896173</c:v>
                </c:pt>
                <c:pt idx="5249">
                  <c:v>-28.194455331071993</c:v>
                </c:pt>
                <c:pt idx="5250">
                  <c:v>-28.335179459213627</c:v>
                </c:pt>
                <c:pt idx="5251">
                  <c:v>-28.177059842176654</c:v>
                </c:pt>
                <c:pt idx="5252">
                  <c:v>-28.43227994070353</c:v>
                </c:pt>
                <c:pt idx="5253">
                  <c:v>-28.702449181093275</c:v>
                </c:pt>
                <c:pt idx="5254">
                  <c:v>-29.101519918540333</c:v>
                </c:pt>
                <c:pt idx="5255">
                  <c:v>-29.40935411993085</c:v>
                </c:pt>
                <c:pt idx="5256">
                  <c:v>-29.378310708074057</c:v>
                </c:pt>
                <c:pt idx="5257">
                  <c:v>-29.743091617833752</c:v>
                </c:pt>
                <c:pt idx="5258">
                  <c:v>-29.655427938006415</c:v>
                </c:pt>
                <c:pt idx="5259">
                  <c:v>-30.054110066802792</c:v>
                </c:pt>
                <c:pt idx="5260">
                  <c:v>-30.158264472256935</c:v>
                </c:pt>
                <c:pt idx="5261">
                  <c:v>-30.017128230600203</c:v>
                </c:pt>
                <c:pt idx="5262">
                  <c:v>-29.709201407455307</c:v>
                </c:pt>
                <c:pt idx="5263">
                  <c:v>-29.717418613870564</c:v>
                </c:pt>
                <c:pt idx="5264">
                  <c:v>-29.509796613782186</c:v>
                </c:pt>
                <c:pt idx="5265">
                  <c:v>-29.373344517958323</c:v>
                </c:pt>
                <c:pt idx="5266">
                  <c:v>-29.862620219766598</c:v>
                </c:pt>
                <c:pt idx="5267">
                  <c:v>-29.369760400547353</c:v>
                </c:pt>
                <c:pt idx="5268">
                  <c:v>-29.442409434785866</c:v>
                </c:pt>
                <c:pt idx="5269">
                  <c:v>-29.075232135211802</c:v>
                </c:pt>
                <c:pt idx="5270">
                  <c:v>-29.552676382679849</c:v>
                </c:pt>
                <c:pt idx="5271">
                  <c:v>-29.476390386999888</c:v>
                </c:pt>
                <c:pt idx="5272">
                  <c:v>-29.27209647142055</c:v>
                </c:pt>
                <c:pt idx="5273">
                  <c:v>-29.279472932615992</c:v>
                </c:pt>
                <c:pt idx="5274">
                  <c:v>-28.827223780359553</c:v>
                </c:pt>
                <c:pt idx="5275">
                  <c:v>-28.705985551229347</c:v>
                </c:pt>
                <c:pt idx="5276">
                  <c:v>-28.988976792140804</c:v>
                </c:pt>
                <c:pt idx="5277">
                  <c:v>-28.779798936206728</c:v>
                </c:pt>
                <c:pt idx="5278">
                  <c:v>-28.395968104427798</c:v>
                </c:pt>
                <c:pt idx="5279">
                  <c:v>-28.597216532155386</c:v>
                </c:pt>
                <c:pt idx="5280">
                  <c:v>-28.591487490221091</c:v>
                </c:pt>
                <c:pt idx="5281">
                  <c:v>-28.230742686795658</c:v>
                </c:pt>
                <c:pt idx="5282">
                  <c:v>-27.937239293671436</c:v>
                </c:pt>
                <c:pt idx="5283">
                  <c:v>-27.615209156645324</c:v>
                </c:pt>
                <c:pt idx="5284">
                  <c:v>-27.755136760549465</c:v>
                </c:pt>
                <c:pt idx="5285">
                  <c:v>-28.143508973886057</c:v>
                </c:pt>
                <c:pt idx="5286">
                  <c:v>-28.162044709275978</c:v>
                </c:pt>
                <c:pt idx="5287">
                  <c:v>-28.195159717556574</c:v>
                </c:pt>
                <c:pt idx="5288">
                  <c:v>-28.167325278837929</c:v>
                </c:pt>
                <c:pt idx="5289">
                  <c:v>-28.556858652362429</c:v>
                </c:pt>
                <c:pt idx="5290">
                  <c:v>-28.876928588242805</c:v>
                </c:pt>
                <c:pt idx="5291">
                  <c:v>-29.266606681677263</c:v>
                </c:pt>
                <c:pt idx="5292">
                  <c:v>-29.63783798602444</c:v>
                </c:pt>
                <c:pt idx="5293">
                  <c:v>-29.621111207190427</c:v>
                </c:pt>
                <c:pt idx="5294">
                  <c:v>-29.606956169980393</c:v>
                </c:pt>
                <c:pt idx="5295">
                  <c:v>-29.509224611404701</c:v>
                </c:pt>
                <c:pt idx="5296">
                  <c:v>-29.719746010166201</c:v>
                </c:pt>
                <c:pt idx="5297">
                  <c:v>-29.460441978157114</c:v>
                </c:pt>
                <c:pt idx="5298">
                  <c:v>-29.175568626631339</c:v>
                </c:pt>
                <c:pt idx="5299">
                  <c:v>-29.210914202336987</c:v>
                </c:pt>
                <c:pt idx="5300">
                  <c:v>-29.438201729980999</c:v>
                </c:pt>
                <c:pt idx="5301">
                  <c:v>-29.54052453037967</c:v>
                </c:pt>
                <c:pt idx="5302">
                  <c:v>-29.359036342453415</c:v>
                </c:pt>
                <c:pt idx="5303">
                  <c:v>-29.043624286943185</c:v>
                </c:pt>
                <c:pt idx="5304">
                  <c:v>-28.575488765187995</c:v>
                </c:pt>
                <c:pt idx="5305">
                  <c:v>-28.932115300811549</c:v>
                </c:pt>
                <c:pt idx="5306">
                  <c:v>-28.432331923463533</c:v>
                </c:pt>
                <c:pt idx="5307">
                  <c:v>-28.441016605627631</c:v>
                </c:pt>
                <c:pt idx="5308">
                  <c:v>-28.417668412556988</c:v>
                </c:pt>
                <c:pt idx="5309">
                  <c:v>-27.922496019357592</c:v>
                </c:pt>
                <c:pt idx="5310">
                  <c:v>-28.159312397367689</c:v>
                </c:pt>
                <c:pt idx="5311">
                  <c:v>-28.529003713525434</c:v>
                </c:pt>
                <c:pt idx="5312">
                  <c:v>-28.995331167782954</c:v>
                </c:pt>
                <c:pt idx="5313">
                  <c:v>-28.946287169149453</c:v>
                </c:pt>
                <c:pt idx="5314">
                  <c:v>-28.464139965890542</c:v>
                </c:pt>
                <c:pt idx="5315">
                  <c:v>-28.930323948491935</c:v>
                </c:pt>
                <c:pt idx="5316">
                  <c:v>-28.917538078153534</c:v>
                </c:pt>
                <c:pt idx="5317">
                  <c:v>-28.47106034071685</c:v>
                </c:pt>
                <c:pt idx="5318">
                  <c:v>-28.208749768888076</c:v>
                </c:pt>
                <c:pt idx="5319">
                  <c:v>-27.966560306104839</c:v>
                </c:pt>
                <c:pt idx="5320">
                  <c:v>-28.256778528970205</c:v>
                </c:pt>
                <c:pt idx="5321">
                  <c:v>-28.59030101758621</c:v>
                </c:pt>
                <c:pt idx="5322">
                  <c:v>-28.971919606855618</c:v>
                </c:pt>
                <c:pt idx="5323">
                  <c:v>-28.821229490551765</c:v>
                </c:pt>
                <c:pt idx="5324">
                  <c:v>-29.102398596404512</c:v>
                </c:pt>
                <c:pt idx="5325">
                  <c:v>-29.009516063523428</c:v>
                </c:pt>
                <c:pt idx="5326">
                  <c:v>-29.024774520307012</c:v>
                </c:pt>
                <c:pt idx="5327">
                  <c:v>-29.035817997908158</c:v>
                </c:pt>
                <c:pt idx="5328">
                  <c:v>-28.651489585495693</c:v>
                </c:pt>
                <c:pt idx="5329">
                  <c:v>-29.023835215013818</c:v>
                </c:pt>
                <c:pt idx="5330">
                  <c:v>-29.395461383425005</c:v>
                </c:pt>
                <c:pt idx="5331">
                  <c:v>-28.980348953772097</c:v>
                </c:pt>
                <c:pt idx="5332">
                  <c:v>-28.598978903248149</c:v>
                </c:pt>
                <c:pt idx="5333">
                  <c:v>-28.295101297640695</c:v>
                </c:pt>
                <c:pt idx="5334">
                  <c:v>-27.873919872321345</c:v>
                </c:pt>
                <c:pt idx="5335">
                  <c:v>-28.06336363142492</c:v>
                </c:pt>
                <c:pt idx="5336">
                  <c:v>-28.172819258264159</c:v>
                </c:pt>
                <c:pt idx="5337">
                  <c:v>-27.920448610057186</c:v>
                </c:pt>
                <c:pt idx="5338">
                  <c:v>-28.14081643366999</c:v>
                </c:pt>
                <c:pt idx="5339">
                  <c:v>-28.471565090856426</c:v>
                </c:pt>
                <c:pt idx="5340">
                  <c:v>-28.724229166222091</c:v>
                </c:pt>
                <c:pt idx="5341">
                  <c:v>-28.28104402459655</c:v>
                </c:pt>
                <c:pt idx="5342">
                  <c:v>-28.706899196655257</c:v>
                </c:pt>
                <c:pt idx="5343">
                  <c:v>-28.765092043694938</c:v>
                </c:pt>
                <c:pt idx="5344">
                  <c:v>-28.741933153255122</c:v>
                </c:pt>
                <c:pt idx="5345">
                  <c:v>-28.931822864898979</c:v>
                </c:pt>
                <c:pt idx="5346">
                  <c:v>-28.86307596842363</c:v>
                </c:pt>
                <c:pt idx="5347">
                  <c:v>-28.432325135082994</c:v>
                </c:pt>
                <c:pt idx="5348">
                  <c:v>-28.030611676592365</c:v>
                </c:pt>
                <c:pt idx="5349">
                  <c:v>-28.128613346039206</c:v>
                </c:pt>
                <c:pt idx="5350">
                  <c:v>-27.712720789400457</c:v>
                </c:pt>
                <c:pt idx="5351">
                  <c:v>-27.4394865836767</c:v>
                </c:pt>
                <c:pt idx="5352">
                  <c:v>-27.222384028471573</c:v>
                </c:pt>
                <c:pt idx="5353">
                  <c:v>-26.757736762536947</c:v>
                </c:pt>
                <c:pt idx="5354">
                  <c:v>-26.75202127889159</c:v>
                </c:pt>
                <c:pt idx="5355">
                  <c:v>-26.474340644075532</c:v>
                </c:pt>
                <c:pt idx="5356">
                  <c:v>-26.386483362587757</c:v>
                </c:pt>
                <c:pt idx="5357">
                  <c:v>-26.420088514506102</c:v>
                </c:pt>
                <c:pt idx="5358">
                  <c:v>-26.68061446130276</c:v>
                </c:pt>
                <c:pt idx="5359">
                  <c:v>-27.107859641279603</c:v>
                </c:pt>
                <c:pt idx="5360">
                  <c:v>-27.131481236922177</c:v>
                </c:pt>
                <c:pt idx="5361">
                  <c:v>-26.855599901231969</c:v>
                </c:pt>
                <c:pt idx="5362">
                  <c:v>-26.855069407419222</c:v>
                </c:pt>
                <c:pt idx="5363">
                  <c:v>-27.264738347700572</c:v>
                </c:pt>
                <c:pt idx="5364">
                  <c:v>-26.787555385734574</c:v>
                </c:pt>
                <c:pt idx="5365">
                  <c:v>-27.143867292560561</c:v>
                </c:pt>
                <c:pt idx="5366">
                  <c:v>-27.589453547205146</c:v>
                </c:pt>
                <c:pt idx="5367">
                  <c:v>-27.823959085297293</c:v>
                </c:pt>
                <c:pt idx="5368">
                  <c:v>-27.70576828264954</c:v>
                </c:pt>
                <c:pt idx="5369">
                  <c:v>-27.533678023926978</c:v>
                </c:pt>
                <c:pt idx="5370">
                  <c:v>-27.616580069732564</c:v>
                </c:pt>
                <c:pt idx="5371">
                  <c:v>-28.099348865193434</c:v>
                </c:pt>
                <c:pt idx="5372">
                  <c:v>-27.6906929632075</c:v>
                </c:pt>
                <c:pt idx="5373">
                  <c:v>-27.436104314527153</c:v>
                </c:pt>
                <c:pt idx="5374">
                  <c:v>-27.632134390715294</c:v>
                </c:pt>
                <c:pt idx="5375">
                  <c:v>-27.949953218812844</c:v>
                </c:pt>
                <c:pt idx="5376">
                  <c:v>-28.08521766797567</c:v>
                </c:pt>
                <c:pt idx="5377">
                  <c:v>-28.320324804091058</c:v>
                </c:pt>
                <c:pt idx="5378">
                  <c:v>-28.18187093403721</c:v>
                </c:pt>
                <c:pt idx="5379">
                  <c:v>-27.770311987804391</c:v>
                </c:pt>
                <c:pt idx="5380">
                  <c:v>-27.97186329300677</c:v>
                </c:pt>
                <c:pt idx="5381">
                  <c:v>-27.891247788810713</c:v>
                </c:pt>
                <c:pt idx="5382">
                  <c:v>-28.093802276608269</c:v>
                </c:pt>
                <c:pt idx="5383">
                  <c:v>-28.115694518998154</c:v>
                </c:pt>
                <c:pt idx="5384">
                  <c:v>-27.899351742771906</c:v>
                </c:pt>
                <c:pt idx="5385">
                  <c:v>-27.451626116781707</c:v>
                </c:pt>
                <c:pt idx="5386">
                  <c:v>-27.837640543978079</c:v>
                </c:pt>
                <c:pt idx="5387">
                  <c:v>-27.883755109014071</c:v>
                </c:pt>
                <c:pt idx="5388">
                  <c:v>-27.637956082384427</c:v>
                </c:pt>
                <c:pt idx="5389">
                  <c:v>-27.572109659941798</c:v>
                </c:pt>
                <c:pt idx="5390">
                  <c:v>-28.054572741151194</c:v>
                </c:pt>
                <c:pt idx="5391">
                  <c:v>-27.748353726349475</c:v>
                </c:pt>
                <c:pt idx="5392">
                  <c:v>-27.661001709539804</c:v>
                </c:pt>
                <c:pt idx="5393">
                  <c:v>-27.757380346232221</c:v>
                </c:pt>
                <c:pt idx="5394">
                  <c:v>-27.383683937955745</c:v>
                </c:pt>
                <c:pt idx="5395">
                  <c:v>-27.412077963157753</c:v>
                </c:pt>
                <c:pt idx="5396">
                  <c:v>-26.922854959064249</c:v>
                </c:pt>
                <c:pt idx="5397">
                  <c:v>-26.585582853392854</c:v>
                </c:pt>
                <c:pt idx="5398">
                  <c:v>-26.629832412481512</c:v>
                </c:pt>
                <c:pt idx="5399">
                  <c:v>-26.65579833798186</c:v>
                </c:pt>
                <c:pt idx="5400">
                  <c:v>-26.310541749758329</c:v>
                </c:pt>
                <c:pt idx="5401">
                  <c:v>-26.743935100460181</c:v>
                </c:pt>
                <c:pt idx="5402">
                  <c:v>-26.651885417700196</c:v>
                </c:pt>
                <c:pt idx="5403">
                  <c:v>-26.979528999376683</c:v>
                </c:pt>
                <c:pt idx="5404">
                  <c:v>-27.086620973911604</c:v>
                </c:pt>
                <c:pt idx="5405">
                  <c:v>-27.413987916552458</c:v>
                </c:pt>
                <c:pt idx="5406">
                  <c:v>-27.891226424811727</c:v>
                </c:pt>
                <c:pt idx="5407">
                  <c:v>-27.686062916948835</c:v>
                </c:pt>
                <c:pt idx="5408">
                  <c:v>-28.078402178910466</c:v>
                </c:pt>
                <c:pt idx="5409">
                  <c:v>-27.596899794535471</c:v>
                </c:pt>
                <c:pt idx="5410">
                  <c:v>-27.665628241579988</c:v>
                </c:pt>
                <c:pt idx="5411">
                  <c:v>-27.652309593459314</c:v>
                </c:pt>
                <c:pt idx="5412">
                  <c:v>-27.697411195169582</c:v>
                </c:pt>
                <c:pt idx="5413">
                  <c:v>-27.526653593130455</c:v>
                </c:pt>
                <c:pt idx="5414">
                  <c:v>-27.230430241150291</c:v>
                </c:pt>
                <c:pt idx="5415">
                  <c:v>-27.381554999341652</c:v>
                </c:pt>
                <c:pt idx="5416">
                  <c:v>-27.413925670483017</c:v>
                </c:pt>
                <c:pt idx="5417">
                  <c:v>-27.012245352199983</c:v>
                </c:pt>
                <c:pt idx="5418">
                  <c:v>-26.704900856817314</c:v>
                </c:pt>
                <c:pt idx="5419">
                  <c:v>-26.432955725065455</c:v>
                </c:pt>
                <c:pt idx="5420">
                  <c:v>-26.737657739575791</c:v>
                </c:pt>
                <c:pt idx="5421">
                  <c:v>-26.418369626261779</c:v>
                </c:pt>
                <c:pt idx="5422">
                  <c:v>-26.566571822086573</c:v>
                </c:pt>
                <c:pt idx="5423">
                  <c:v>-26.69579580521432</c:v>
                </c:pt>
                <c:pt idx="5424">
                  <c:v>-27.137101473699555</c:v>
                </c:pt>
                <c:pt idx="5425">
                  <c:v>-27.055461821381666</c:v>
                </c:pt>
                <c:pt idx="5426">
                  <c:v>-27.413481506965475</c:v>
                </c:pt>
                <c:pt idx="5427">
                  <c:v>-27.52182475238892</c:v>
                </c:pt>
                <c:pt idx="5428">
                  <c:v>-27.095883940086988</c:v>
                </c:pt>
                <c:pt idx="5429">
                  <c:v>-26.985483296206624</c:v>
                </c:pt>
                <c:pt idx="5430">
                  <c:v>-26.953364771940354</c:v>
                </c:pt>
                <c:pt idx="5431">
                  <c:v>-27.23361864236912</c:v>
                </c:pt>
                <c:pt idx="5432">
                  <c:v>-27.055364509437865</c:v>
                </c:pt>
                <c:pt idx="5433">
                  <c:v>-26.691521081674527</c:v>
                </c:pt>
                <c:pt idx="5434">
                  <c:v>-26.33395320533235</c:v>
                </c:pt>
                <c:pt idx="5435">
                  <c:v>-26.384041960029744</c:v>
                </c:pt>
                <c:pt idx="5436">
                  <c:v>-26.26813240552524</c:v>
                </c:pt>
                <c:pt idx="5437">
                  <c:v>-26.353889610995822</c:v>
                </c:pt>
                <c:pt idx="5438">
                  <c:v>-26.835418131049643</c:v>
                </c:pt>
                <c:pt idx="5439">
                  <c:v>-27.040291214775159</c:v>
                </c:pt>
                <c:pt idx="5440">
                  <c:v>-26.934213111917682</c:v>
                </c:pt>
                <c:pt idx="5441">
                  <c:v>-27.054645001119177</c:v>
                </c:pt>
                <c:pt idx="5442">
                  <c:v>-26.997894977915902</c:v>
                </c:pt>
                <c:pt idx="5443">
                  <c:v>-26.853876748167416</c:v>
                </c:pt>
                <c:pt idx="5444">
                  <c:v>-26.628298917133886</c:v>
                </c:pt>
                <c:pt idx="5445">
                  <c:v>-26.459769981760953</c:v>
                </c:pt>
                <c:pt idx="5446">
                  <c:v>-26.178373033535056</c:v>
                </c:pt>
                <c:pt idx="5447">
                  <c:v>-26.075325768385994</c:v>
                </c:pt>
                <c:pt idx="5448">
                  <c:v>-25.644597791728071</c:v>
                </c:pt>
                <c:pt idx="5449">
                  <c:v>-25.798130179980891</c:v>
                </c:pt>
                <c:pt idx="5450">
                  <c:v>-25.800220010140343</c:v>
                </c:pt>
                <c:pt idx="5451">
                  <c:v>-25.40940477421</c:v>
                </c:pt>
                <c:pt idx="5452">
                  <c:v>-25.062474262096924</c:v>
                </c:pt>
                <c:pt idx="5453">
                  <c:v>-25.008635570222253</c:v>
                </c:pt>
                <c:pt idx="5454">
                  <c:v>-25.107283758098941</c:v>
                </c:pt>
                <c:pt idx="5455">
                  <c:v>-24.954792115968157</c:v>
                </c:pt>
                <c:pt idx="5456">
                  <c:v>-24.918040267693495</c:v>
                </c:pt>
                <c:pt idx="5457">
                  <c:v>-24.643400689073509</c:v>
                </c:pt>
                <c:pt idx="5458">
                  <c:v>-24.206124502520016</c:v>
                </c:pt>
                <c:pt idx="5459">
                  <c:v>-24.197011676647342</c:v>
                </c:pt>
                <c:pt idx="5460">
                  <c:v>-24.11142213832979</c:v>
                </c:pt>
                <c:pt idx="5461">
                  <c:v>-23.662255927446175</c:v>
                </c:pt>
                <c:pt idx="5462">
                  <c:v>-23.441213598522047</c:v>
                </c:pt>
                <c:pt idx="5463">
                  <c:v>-23.50499859020173</c:v>
                </c:pt>
                <c:pt idx="5464">
                  <c:v>-23.341075770523659</c:v>
                </c:pt>
                <c:pt idx="5465">
                  <c:v>-22.853105184360551</c:v>
                </c:pt>
                <c:pt idx="5466">
                  <c:v>-22.68853707142349</c:v>
                </c:pt>
                <c:pt idx="5467">
                  <c:v>-22.309076737474989</c:v>
                </c:pt>
                <c:pt idx="5468">
                  <c:v>-22.514958981632276</c:v>
                </c:pt>
                <c:pt idx="5469">
                  <c:v>-22.487847153510494</c:v>
                </c:pt>
                <c:pt idx="5470">
                  <c:v>-22.097993767821286</c:v>
                </c:pt>
                <c:pt idx="5471">
                  <c:v>-22.467768055236551</c:v>
                </c:pt>
                <c:pt idx="5472">
                  <c:v>-22.92381483466653</c:v>
                </c:pt>
                <c:pt idx="5473">
                  <c:v>-22.63794008967708</c:v>
                </c:pt>
                <c:pt idx="5474">
                  <c:v>-22.681045746927399</c:v>
                </c:pt>
                <c:pt idx="5475">
                  <c:v>-22.738856480451055</c:v>
                </c:pt>
                <c:pt idx="5476">
                  <c:v>-23.053578150592159</c:v>
                </c:pt>
                <c:pt idx="5477">
                  <c:v>-23.357376653520006</c:v>
                </c:pt>
                <c:pt idx="5478">
                  <c:v>-23.195733385675386</c:v>
                </c:pt>
                <c:pt idx="5479">
                  <c:v>-23.306385145422212</c:v>
                </c:pt>
                <c:pt idx="5480">
                  <c:v>-22.937640663507928</c:v>
                </c:pt>
                <c:pt idx="5481">
                  <c:v>-22.656821927280514</c:v>
                </c:pt>
                <c:pt idx="5482">
                  <c:v>-22.568897652798931</c:v>
                </c:pt>
                <c:pt idx="5483">
                  <c:v>-22.988293623320573</c:v>
                </c:pt>
                <c:pt idx="5484">
                  <c:v>-22.706708331269844</c:v>
                </c:pt>
                <c:pt idx="5485">
                  <c:v>-22.853188509091215</c:v>
                </c:pt>
                <c:pt idx="5486">
                  <c:v>-22.799947290522823</c:v>
                </c:pt>
                <c:pt idx="5487">
                  <c:v>-23.293665025162284</c:v>
                </c:pt>
                <c:pt idx="5488">
                  <c:v>-22.96608811787258</c:v>
                </c:pt>
                <c:pt idx="5489">
                  <c:v>-22.557883096641518</c:v>
                </c:pt>
                <c:pt idx="5490">
                  <c:v>-22.282154666621793</c:v>
                </c:pt>
                <c:pt idx="5491">
                  <c:v>-22.362716132745142</c:v>
                </c:pt>
                <c:pt idx="5492">
                  <c:v>-22.23420049597464</c:v>
                </c:pt>
                <c:pt idx="5493">
                  <c:v>-22.096801993612832</c:v>
                </c:pt>
                <c:pt idx="5494">
                  <c:v>-21.689109490364526</c:v>
                </c:pt>
                <c:pt idx="5495">
                  <c:v>-21.756517291797575</c:v>
                </c:pt>
                <c:pt idx="5496">
                  <c:v>-21.741358592355748</c:v>
                </c:pt>
                <c:pt idx="5497">
                  <c:v>-21.531151648263336</c:v>
                </c:pt>
                <c:pt idx="5498">
                  <c:v>-21.627046991163073</c:v>
                </c:pt>
                <c:pt idx="5499">
                  <c:v>-21.400775789844495</c:v>
                </c:pt>
                <c:pt idx="5500">
                  <c:v>-21.763713469531723</c:v>
                </c:pt>
                <c:pt idx="5501">
                  <c:v>-22.141733380743069</c:v>
                </c:pt>
                <c:pt idx="5502">
                  <c:v>-22.039054607981686</c:v>
                </c:pt>
                <c:pt idx="5503">
                  <c:v>-22.518925101341491</c:v>
                </c:pt>
                <c:pt idx="5504">
                  <c:v>-22.822586153639389</c:v>
                </c:pt>
                <c:pt idx="5505">
                  <c:v>-23.075496459401467</c:v>
                </c:pt>
                <c:pt idx="5506">
                  <c:v>-23.289905420893362</c:v>
                </c:pt>
                <c:pt idx="5507">
                  <c:v>-23.527109974793294</c:v>
                </c:pt>
                <c:pt idx="5508">
                  <c:v>-23.492261731354848</c:v>
                </c:pt>
                <c:pt idx="5509">
                  <c:v>-23.779277573230907</c:v>
                </c:pt>
                <c:pt idx="5510">
                  <c:v>-23.656487428151063</c:v>
                </c:pt>
                <c:pt idx="5511">
                  <c:v>-23.558191668770334</c:v>
                </c:pt>
                <c:pt idx="5512">
                  <c:v>-23.920848667684748</c:v>
                </c:pt>
                <c:pt idx="5513">
                  <c:v>-23.778162010512901</c:v>
                </c:pt>
                <c:pt idx="5514">
                  <c:v>-23.413388732483991</c:v>
                </c:pt>
                <c:pt idx="5515">
                  <c:v>-22.964266791646011</c:v>
                </c:pt>
                <c:pt idx="5516">
                  <c:v>-22.976735035983609</c:v>
                </c:pt>
                <c:pt idx="5517">
                  <c:v>-23.111289012110262</c:v>
                </c:pt>
                <c:pt idx="5518">
                  <c:v>-23.12431687292926</c:v>
                </c:pt>
                <c:pt idx="5519">
                  <c:v>-22.840503134949248</c:v>
                </c:pt>
                <c:pt idx="5520">
                  <c:v>-23.242542368186456</c:v>
                </c:pt>
                <c:pt idx="5521">
                  <c:v>-23.269819944375509</c:v>
                </c:pt>
                <c:pt idx="5522">
                  <c:v>-23.389227350176458</c:v>
                </c:pt>
                <c:pt idx="5523">
                  <c:v>-22.952722562936348</c:v>
                </c:pt>
                <c:pt idx="5524">
                  <c:v>-22.524377888211969</c:v>
                </c:pt>
                <c:pt idx="5525">
                  <c:v>-22.302093803549628</c:v>
                </c:pt>
                <c:pt idx="5526">
                  <c:v>-22.468754554995648</c:v>
                </c:pt>
                <c:pt idx="5527">
                  <c:v>-22.666003557291084</c:v>
                </c:pt>
                <c:pt idx="5528">
                  <c:v>-22.861243938162072</c:v>
                </c:pt>
                <c:pt idx="5529">
                  <c:v>-22.447728766549002</c:v>
                </c:pt>
                <c:pt idx="5530">
                  <c:v>-22.855411383668855</c:v>
                </c:pt>
                <c:pt idx="5531">
                  <c:v>-22.522005743111265</c:v>
                </c:pt>
                <c:pt idx="5532">
                  <c:v>-22.124690824747876</c:v>
                </c:pt>
                <c:pt idx="5533">
                  <c:v>-22.509806284177145</c:v>
                </c:pt>
                <c:pt idx="5534">
                  <c:v>-22.895313782799018</c:v>
                </c:pt>
                <c:pt idx="5535">
                  <c:v>-23.279712362498397</c:v>
                </c:pt>
                <c:pt idx="5536">
                  <c:v>-23.540405595058711</c:v>
                </c:pt>
                <c:pt idx="5537">
                  <c:v>-23.484862844505489</c:v>
                </c:pt>
                <c:pt idx="5538">
                  <c:v>-23.334041050260122</c:v>
                </c:pt>
                <c:pt idx="5539">
                  <c:v>-23.184251877290908</c:v>
                </c:pt>
                <c:pt idx="5540">
                  <c:v>-23.249660495495256</c:v>
                </c:pt>
                <c:pt idx="5541">
                  <c:v>-23.544610988386097</c:v>
                </c:pt>
                <c:pt idx="5542">
                  <c:v>-23.24440967238332</c:v>
                </c:pt>
                <c:pt idx="5543">
                  <c:v>-22.807310405223422</c:v>
                </c:pt>
                <c:pt idx="5544">
                  <c:v>-22.825453158090415</c:v>
                </c:pt>
                <c:pt idx="5545">
                  <c:v>-23.168466452265932</c:v>
                </c:pt>
                <c:pt idx="5546">
                  <c:v>-23.48849523356014</c:v>
                </c:pt>
                <c:pt idx="5547">
                  <c:v>-23.665997131739111</c:v>
                </c:pt>
                <c:pt idx="5548">
                  <c:v>-23.600268857252377</c:v>
                </c:pt>
                <c:pt idx="5549">
                  <c:v>-23.583051562727412</c:v>
                </c:pt>
                <c:pt idx="5550">
                  <c:v>-23.117313333846738</c:v>
                </c:pt>
                <c:pt idx="5551">
                  <c:v>-22.836154692321038</c:v>
                </c:pt>
                <c:pt idx="5552">
                  <c:v>-22.552076585370468</c:v>
                </c:pt>
                <c:pt idx="5553">
                  <c:v>-23.021966501845458</c:v>
                </c:pt>
                <c:pt idx="5554">
                  <c:v>-23.517358136676695</c:v>
                </c:pt>
                <c:pt idx="5555">
                  <c:v>-23.597780199794073</c:v>
                </c:pt>
                <c:pt idx="5556">
                  <c:v>-23.737506263704233</c:v>
                </c:pt>
                <c:pt idx="5557">
                  <c:v>-23.300980998868312</c:v>
                </c:pt>
                <c:pt idx="5558">
                  <c:v>-23.347335475712004</c:v>
                </c:pt>
                <c:pt idx="5559">
                  <c:v>-23.625633964147582</c:v>
                </c:pt>
                <c:pt idx="5560">
                  <c:v>-23.326098114555535</c:v>
                </c:pt>
                <c:pt idx="5561">
                  <c:v>-23.148151988989131</c:v>
                </c:pt>
                <c:pt idx="5562">
                  <c:v>-23.170804336505601</c:v>
                </c:pt>
                <c:pt idx="5563">
                  <c:v>-22.968869344761977</c:v>
                </c:pt>
                <c:pt idx="5564">
                  <c:v>-23.30050900095776</c:v>
                </c:pt>
                <c:pt idx="5565">
                  <c:v>-23.309937350267184</c:v>
                </c:pt>
                <c:pt idx="5566">
                  <c:v>-23.566674822199452</c:v>
                </c:pt>
                <c:pt idx="5567">
                  <c:v>-23.422748297096653</c:v>
                </c:pt>
                <c:pt idx="5568">
                  <c:v>-22.955828308841188</c:v>
                </c:pt>
                <c:pt idx="5569">
                  <c:v>-22.911062429325529</c:v>
                </c:pt>
                <c:pt idx="5570">
                  <c:v>-22.922641913466567</c:v>
                </c:pt>
                <c:pt idx="5571">
                  <c:v>-23.339366558608393</c:v>
                </c:pt>
                <c:pt idx="5572">
                  <c:v>-23.149744226260651</c:v>
                </c:pt>
                <c:pt idx="5573">
                  <c:v>-23.400616626478651</c:v>
                </c:pt>
                <c:pt idx="5574">
                  <c:v>-23.264156185915468</c:v>
                </c:pt>
                <c:pt idx="5575">
                  <c:v>-23.34030154662214</c:v>
                </c:pt>
                <c:pt idx="5576">
                  <c:v>-23.567850637658857</c:v>
                </c:pt>
                <c:pt idx="5577">
                  <c:v>-23.378212058268176</c:v>
                </c:pt>
                <c:pt idx="5578">
                  <c:v>-23.406260633843345</c:v>
                </c:pt>
                <c:pt idx="5579">
                  <c:v>-23.469506625082619</c:v>
                </c:pt>
                <c:pt idx="5580">
                  <c:v>-23.28901491633977</c:v>
                </c:pt>
                <c:pt idx="5581">
                  <c:v>-23.289318718833865</c:v>
                </c:pt>
                <c:pt idx="5582">
                  <c:v>-22.921206199160494</c:v>
                </c:pt>
                <c:pt idx="5583">
                  <c:v>-22.619109594093803</c:v>
                </c:pt>
                <c:pt idx="5584">
                  <c:v>-22.664023386347509</c:v>
                </c:pt>
                <c:pt idx="5585">
                  <c:v>-22.866363034591156</c:v>
                </c:pt>
                <c:pt idx="5586">
                  <c:v>-22.430672897624923</c:v>
                </c:pt>
                <c:pt idx="5587">
                  <c:v>-22.810168214222681</c:v>
                </c:pt>
                <c:pt idx="5588">
                  <c:v>-22.820802260046399</c:v>
                </c:pt>
                <c:pt idx="5589">
                  <c:v>-22.741037111639034</c:v>
                </c:pt>
                <c:pt idx="5590">
                  <c:v>-22.777365159354385</c:v>
                </c:pt>
                <c:pt idx="5591">
                  <c:v>-22.517118025856917</c:v>
                </c:pt>
                <c:pt idx="5592">
                  <c:v>-22.484952679441122</c:v>
                </c:pt>
                <c:pt idx="5593">
                  <c:v>-22.705037053755287</c:v>
                </c:pt>
                <c:pt idx="5594">
                  <c:v>-22.278269211433503</c:v>
                </c:pt>
                <c:pt idx="5595">
                  <c:v>-21.855599068104798</c:v>
                </c:pt>
                <c:pt idx="5596">
                  <c:v>-21.671969533406362</c:v>
                </c:pt>
                <c:pt idx="5597">
                  <c:v>-21.415380456403007</c:v>
                </c:pt>
                <c:pt idx="5598">
                  <c:v>-21.451127187750323</c:v>
                </c:pt>
                <c:pt idx="5599">
                  <c:v>-21.081391029231639</c:v>
                </c:pt>
                <c:pt idx="5600">
                  <c:v>-21.055149754900089</c:v>
                </c:pt>
                <c:pt idx="5601">
                  <c:v>-20.995584153178456</c:v>
                </c:pt>
                <c:pt idx="5602">
                  <c:v>-20.826429574386712</c:v>
                </c:pt>
                <c:pt idx="5603">
                  <c:v>-20.728532590020642</c:v>
                </c:pt>
                <c:pt idx="5604">
                  <c:v>-21.017820162997467</c:v>
                </c:pt>
                <c:pt idx="5605">
                  <c:v>-21.443764207881845</c:v>
                </c:pt>
                <c:pt idx="5606">
                  <c:v>-21.650093481275672</c:v>
                </c:pt>
                <c:pt idx="5607">
                  <c:v>-21.247846010544087</c:v>
                </c:pt>
                <c:pt idx="5608">
                  <c:v>-20.844933951690368</c:v>
                </c:pt>
                <c:pt idx="5609">
                  <c:v>-21.192838754177821</c:v>
                </c:pt>
                <c:pt idx="5610">
                  <c:v>-20.867831277735803</c:v>
                </c:pt>
                <c:pt idx="5611">
                  <c:v>-20.475092865542919</c:v>
                </c:pt>
                <c:pt idx="5612">
                  <c:v>-20.132442221525075</c:v>
                </c:pt>
                <c:pt idx="5613">
                  <c:v>-20.116451432284169</c:v>
                </c:pt>
                <c:pt idx="5614">
                  <c:v>-19.822456126577666</c:v>
                </c:pt>
                <c:pt idx="5615">
                  <c:v>-19.708980952513038</c:v>
                </c:pt>
                <c:pt idx="5616">
                  <c:v>-19.309269366199519</c:v>
                </c:pt>
                <c:pt idx="5617">
                  <c:v>-18.890790541379594</c:v>
                </c:pt>
                <c:pt idx="5618">
                  <c:v>-18.831810663972526</c:v>
                </c:pt>
                <c:pt idx="5619">
                  <c:v>-19.293211789400655</c:v>
                </c:pt>
                <c:pt idx="5620">
                  <c:v>-19.107227611235089</c:v>
                </c:pt>
                <c:pt idx="5621">
                  <c:v>-18.69377223024043</c:v>
                </c:pt>
                <c:pt idx="5622">
                  <c:v>-18.457186931504204</c:v>
                </c:pt>
                <c:pt idx="5623">
                  <c:v>-18.488023612975201</c:v>
                </c:pt>
                <c:pt idx="5624">
                  <c:v>-18.870853093042658</c:v>
                </c:pt>
                <c:pt idx="5625">
                  <c:v>-18.687789342729843</c:v>
                </c:pt>
                <c:pt idx="5626">
                  <c:v>-18.928450074704234</c:v>
                </c:pt>
                <c:pt idx="5627">
                  <c:v>-19.328255365816435</c:v>
                </c:pt>
                <c:pt idx="5628">
                  <c:v>-19.651595457729456</c:v>
                </c:pt>
                <c:pt idx="5629">
                  <c:v>-19.629838828285443</c:v>
                </c:pt>
                <c:pt idx="5630">
                  <c:v>-19.823177333023789</c:v>
                </c:pt>
                <c:pt idx="5631">
                  <c:v>-19.968747428435275</c:v>
                </c:pt>
                <c:pt idx="5632">
                  <c:v>-20.391006640402129</c:v>
                </c:pt>
                <c:pt idx="5633">
                  <c:v>-19.974269915221871</c:v>
                </c:pt>
                <c:pt idx="5634">
                  <c:v>-20.111904026789535</c:v>
                </c:pt>
                <c:pt idx="5635">
                  <c:v>-19.642439520468962</c:v>
                </c:pt>
                <c:pt idx="5636">
                  <c:v>-20.086362230390858</c:v>
                </c:pt>
                <c:pt idx="5637">
                  <c:v>-19.914237697112046</c:v>
                </c:pt>
                <c:pt idx="5638">
                  <c:v>-19.475111831633271</c:v>
                </c:pt>
                <c:pt idx="5639">
                  <c:v>-19.088173698041981</c:v>
                </c:pt>
                <c:pt idx="5640">
                  <c:v>-19.355555381529573</c:v>
                </c:pt>
                <c:pt idx="5641">
                  <c:v>-19.613560971527747</c:v>
                </c:pt>
                <c:pt idx="5642">
                  <c:v>-19.302599322280884</c:v>
                </c:pt>
                <c:pt idx="5643">
                  <c:v>-19.436286043537969</c:v>
                </c:pt>
                <c:pt idx="5644">
                  <c:v>-19.65059607270274</c:v>
                </c:pt>
                <c:pt idx="5645">
                  <c:v>-19.393315903780564</c:v>
                </c:pt>
                <c:pt idx="5646">
                  <c:v>-19.106171961642652</c:v>
                </c:pt>
                <c:pt idx="5647">
                  <c:v>-19.184031473465669</c:v>
                </c:pt>
                <c:pt idx="5648">
                  <c:v>-19.387792767942386</c:v>
                </c:pt>
                <c:pt idx="5649">
                  <c:v>-19.073186471384865</c:v>
                </c:pt>
                <c:pt idx="5650">
                  <c:v>-18.983516290669897</c:v>
                </c:pt>
                <c:pt idx="5651">
                  <c:v>-19.264516485282638</c:v>
                </c:pt>
                <c:pt idx="5652">
                  <c:v>-18.79531937562281</c:v>
                </c:pt>
                <c:pt idx="5653">
                  <c:v>-18.573009744145406</c:v>
                </c:pt>
                <c:pt idx="5654">
                  <c:v>-18.254848367071716</c:v>
                </c:pt>
                <c:pt idx="5655">
                  <c:v>-18.243472494260367</c:v>
                </c:pt>
                <c:pt idx="5656">
                  <c:v>-17.80366642622301</c:v>
                </c:pt>
                <c:pt idx="5657">
                  <c:v>-18.133186228549675</c:v>
                </c:pt>
                <c:pt idx="5658">
                  <c:v>-18.265329580135429</c:v>
                </c:pt>
                <c:pt idx="5659">
                  <c:v>-17.775428695740505</c:v>
                </c:pt>
                <c:pt idx="5660">
                  <c:v>-17.432779781377</c:v>
                </c:pt>
                <c:pt idx="5661">
                  <c:v>-17.059817240797404</c:v>
                </c:pt>
                <c:pt idx="5662">
                  <c:v>-16.802717455721663</c:v>
                </c:pt>
                <c:pt idx="5663">
                  <c:v>-17.027599301136938</c:v>
                </c:pt>
                <c:pt idx="5664">
                  <c:v>-17.426864855266384</c:v>
                </c:pt>
                <c:pt idx="5665">
                  <c:v>-17.834796917677124</c:v>
                </c:pt>
                <c:pt idx="5666">
                  <c:v>-17.558766627634224</c:v>
                </c:pt>
                <c:pt idx="5667">
                  <c:v>-17.84424495257031</c:v>
                </c:pt>
                <c:pt idx="5668">
                  <c:v>-17.596056065169126</c:v>
                </c:pt>
                <c:pt idx="5669">
                  <c:v>-17.110222418923993</c:v>
                </c:pt>
                <c:pt idx="5670">
                  <c:v>-16.709426344684907</c:v>
                </c:pt>
                <c:pt idx="5671">
                  <c:v>-16.304240464581142</c:v>
                </c:pt>
                <c:pt idx="5672">
                  <c:v>-16.075935157144102</c:v>
                </c:pt>
                <c:pt idx="5673">
                  <c:v>-15.633086944512794</c:v>
                </c:pt>
                <c:pt idx="5674">
                  <c:v>-15.605717561378656</c:v>
                </c:pt>
                <c:pt idx="5675">
                  <c:v>-15.638394045292669</c:v>
                </c:pt>
                <c:pt idx="5676">
                  <c:v>-15.992543543416751</c:v>
                </c:pt>
                <c:pt idx="5677">
                  <c:v>-16.290374835077088</c:v>
                </c:pt>
                <c:pt idx="5678">
                  <c:v>-16.35025438028994</c:v>
                </c:pt>
                <c:pt idx="5679">
                  <c:v>-16.658954314214071</c:v>
                </c:pt>
                <c:pt idx="5680">
                  <c:v>-16.617190612495932</c:v>
                </c:pt>
                <c:pt idx="5681">
                  <c:v>-16.698745831696524</c:v>
                </c:pt>
                <c:pt idx="5682">
                  <c:v>-16.55368979685877</c:v>
                </c:pt>
                <c:pt idx="5683">
                  <c:v>-16.979439563944091</c:v>
                </c:pt>
                <c:pt idx="5684">
                  <c:v>-16.76864355950071</c:v>
                </c:pt>
                <c:pt idx="5685">
                  <c:v>-16.674464955199888</c:v>
                </c:pt>
                <c:pt idx="5686">
                  <c:v>-16.618280277876465</c:v>
                </c:pt>
                <c:pt idx="5687">
                  <c:v>-16.338250952916695</c:v>
                </c:pt>
                <c:pt idx="5688">
                  <c:v>-16.738693181148673</c:v>
                </c:pt>
                <c:pt idx="5689">
                  <c:v>-16.37434097140455</c:v>
                </c:pt>
                <c:pt idx="5690">
                  <c:v>-16.460909380097746</c:v>
                </c:pt>
                <c:pt idx="5691">
                  <c:v>-16.909758921722126</c:v>
                </c:pt>
                <c:pt idx="5692">
                  <c:v>-16.799811366323084</c:v>
                </c:pt>
                <c:pt idx="5693">
                  <c:v>-16.87897372685136</c:v>
                </c:pt>
                <c:pt idx="5694">
                  <c:v>-16.532897492856524</c:v>
                </c:pt>
                <c:pt idx="5695">
                  <c:v>-16.567265895892326</c:v>
                </c:pt>
                <c:pt idx="5696">
                  <c:v>-16.308819942065213</c:v>
                </c:pt>
                <c:pt idx="5697">
                  <c:v>-16.003371017005392</c:v>
                </c:pt>
                <c:pt idx="5698">
                  <c:v>-15.663532236924496</c:v>
                </c:pt>
                <c:pt idx="5699">
                  <c:v>-15.652807166923834</c:v>
                </c:pt>
                <c:pt idx="5700">
                  <c:v>-15.259976612976313</c:v>
                </c:pt>
                <c:pt idx="5701">
                  <c:v>-14.966477253782275</c:v>
                </c:pt>
                <c:pt idx="5702">
                  <c:v>-15.118722046260492</c:v>
                </c:pt>
                <c:pt idx="5703">
                  <c:v>-15.040079582008723</c:v>
                </c:pt>
                <c:pt idx="5704">
                  <c:v>-15.37253555359046</c:v>
                </c:pt>
                <c:pt idx="5705">
                  <c:v>-15.31667585168756</c:v>
                </c:pt>
                <c:pt idx="5706">
                  <c:v>-15.778695730957756</c:v>
                </c:pt>
                <c:pt idx="5707">
                  <c:v>-16.017523542891141</c:v>
                </c:pt>
                <c:pt idx="5708">
                  <c:v>-16.491005305276346</c:v>
                </c:pt>
                <c:pt idx="5709">
                  <c:v>-16.072811198927575</c:v>
                </c:pt>
                <c:pt idx="5710">
                  <c:v>-16.259089848645338</c:v>
                </c:pt>
                <c:pt idx="5711">
                  <c:v>-16.719895247611124</c:v>
                </c:pt>
                <c:pt idx="5712">
                  <c:v>-16.724095761591041</c:v>
                </c:pt>
                <c:pt idx="5713">
                  <c:v>-16.273241211474595</c:v>
                </c:pt>
                <c:pt idx="5714">
                  <c:v>-16.462759885595311</c:v>
                </c:pt>
                <c:pt idx="5715">
                  <c:v>-16.871108317095374</c:v>
                </c:pt>
                <c:pt idx="5716">
                  <c:v>-16.579066353834332</c:v>
                </c:pt>
                <c:pt idx="5717">
                  <c:v>-16.886898427349156</c:v>
                </c:pt>
                <c:pt idx="5718">
                  <c:v>-16.817746225884608</c:v>
                </c:pt>
                <c:pt idx="5719">
                  <c:v>-17.302113309833345</c:v>
                </c:pt>
                <c:pt idx="5720">
                  <c:v>-17.681437767808806</c:v>
                </c:pt>
                <c:pt idx="5721">
                  <c:v>-17.451393430844266</c:v>
                </c:pt>
                <c:pt idx="5722">
                  <c:v>-17.814437453190866</c:v>
                </c:pt>
                <c:pt idx="5723">
                  <c:v>-17.835777002541896</c:v>
                </c:pt>
                <c:pt idx="5724">
                  <c:v>-17.58854811831943</c:v>
                </c:pt>
                <c:pt idx="5725">
                  <c:v>-17.298944244952576</c:v>
                </c:pt>
                <c:pt idx="5726">
                  <c:v>-17.091449853396234</c:v>
                </c:pt>
                <c:pt idx="5727">
                  <c:v>-16.956417881880135</c:v>
                </c:pt>
                <c:pt idx="5728">
                  <c:v>-17.342931909689195</c:v>
                </c:pt>
                <c:pt idx="5729">
                  <c:v>-16.895763848130809</c:v>
                </c:pt>
                <c:pt idx="5730">
                  <c:v>-17.10428726112039</c:v>
                </c:pt>
                <c:pt idx="5731">
                  <c:v>-17.416636140974003</c:v>
                </c:pt>
                <c:pt idx="5732">
                  <c:v>-17.719804019908498</c:v>
                </c:pt>
                <c:pt idx="5733">
                  <c:v>-17.940662020860856</c:v>
                </c:pt>
                <c:pt idx="5734">
                  <c:v>-18.214360553531002</c:v>
                </c:pt>
                <c:pt idx="5735">
                  <c:v>-18.137775020780555</c:v>
                </c:pt>
                <c:pt idx="5736">
                  <c:v>-18.589351944334592</c:v>
                </c:pt>
                <c:pt idx="5737">
                  <c:v>-18.698255247747493</c:v>
                </c:pt>
                <c:pt idx="5738">
                  <c:v>-18.513917794763561</c:v>
                </c:pt>
                <c:pt idx="5739">
                  <c:v>-18.339566157526754</c:v>
                </c:pt>
                <c:pt idx="5740">
                  <c:v>-18.775118583970176</c:v>
                </c:pt>
                <c:pt idx="5741">
                  <c:v>-18.478702779481505</c:v>
                </c:pt>
                <c:pt idx="5742">
                  <c:v>-18.116575323807016</c:v>
                </c:pt>
                <c:pt idx="5743">
                  <c:v>-18.197108669987866</c:v>
                </c:pt>
                <c:pt idx="5744">
                  <c:v>-17.919541014735291</c:v>
                </c:pt>
                <c:pt idx="5745">
                  <c:v>-17.78800351846056</c:v>
                </c:pt>
                <c:pt idx="5746">
                  <c:v>-17.995404758919491</c:v>
                </c:pt>
                <c:pt idx="5747">
                  <c:v>-18.32466135248152</c:v>
                </c:pt>
                <c:pt idx="5748">
                  <c:v>-18.12010154414665</c:v>
                </c:pt>
                <c:pt idx="5749">
                  <c:v>-17.68515297892322</c:v>
                </c:pt>
                <c:pt idx="5750">
                  <c:v>-17.842450370863965</c:v>
                </c:pt>
                <c:pt idx="5751">
                  <c:v>-18.037627838720557</c:v>
                </c:pt>
                <c:pt idx="5752">
                  <c:v>-17.648200662347094</c:v>
                </c:pt>
                <c:pt idx="5753">
                  <c:v>-17.161654013632486</c:v>
                </c:pt>
                <c:pt idx="5754">
                  <c:v>-17.39759680400455</c:v>
                </c:pt>
                <c:pt idx="5755">
                  <c:v>-17.844419439425966</c:v>
                </c:pt>
                <c:pt idx="5756">
                  <c:v>-17.836670653922965</c:v>
                </c:pt>
                <c:pt idx="5757">
                  <c:v>-18.242361256102058</c:v>
                </c:pt>
                <c:pt idx="5758">
                  <c:v>-18.610406197613916</c:v>
                </c:pt>
                <c:pt idx="5759">
                  <c:v>-18.834900259318751</c:v>
                </c:pt>
                <c:pt idx="5760">
                  <c:v>-19.080480332343519</c:v>
                </c:pt>
                <c:pt idx="5761">
                  <c:v>-18.896724713035344</c:v>
                </c:pt>
                <c:pt idx="5762">
                  <c:v>-19.333136659473826</c:v>
                </c:pt>
                <c:pt idx="5763">
                  <c:v>-19.432254449123459</c:v>
                </c:pt>
                <c:pt idx="5764">
                  <c:v>-19.246118866300069</c:v>
                </c:pt>
                <c:pt idx="5765">
                  <c:v>-19.159774284147886</c:v>
                </c:pt>
                <c:pt idx="5766">
                  <c:v>-18.956830915155969</c:v>
                </c:pt>
                <c:pt idx="5767">
                  <c:v>-18.702378520372978</c:v>
                </c:pt>
                <c:pt idx="5768">
                  <c:v>-19.028724250581249</c:v>
                </c:pt>
                <c:pt idx="5769">
                  <c:v>-19.035181701302147</c:v>
                </c:pt>
                <c:pt idx="5770">
                  <c:v>-19.359082117475268</c:v>
                </c:pt>
                <c:pt idx="5771">
                  <c:v>-19.197029536581876</c:v>
                </c:pt>
                <c:pt idx="5772">
                  <c:v>-19.131514952881453</c:v>
                </c:pt>
                <c:pt idx="5773">
                  <c:v>-19.012025703833974</c:v>
                </c:pt>
                <c:pt idx="5774">
                  <c:v>-18.805622092857803</c:v>
                </c:pt>
                <c:pt idx="5775">
                  <c:v>-18.755487917584603</c:v>
                </c:pt>
                <c:pt idx="5776">
                  <c:v>-19.050877915033858</c:v>
                </c:pt>
                <c:pt idx="5777">
                  <c:v>-18.881619905574201</c:v>
                </c:pt>
                <c:pt idx="5778">
                  <c:v>-19.043158120013793</c:v>
                </c:pt>
                <c:pt idx="5779">
                  <c:v>-18.615049083371346</c:v>
                </c:pt>
                <c:pt idx="5780">
                  <c:v>-18.864917377482435</c:v>
                </c:pt>
                <c:pt idx="5781">
                  <c:v>-19.329525877755131</c:v>
                </c:pt>
                <c:pt idx="5782">
                  <c:v>-19.067584237509713</c:v>
                </c:pt>
                <c:pt idx="5783">
                  <c:v>-19.418825489381135</c:v>
                </c:pt>
                <c:pt idx="5784">
                  <c:v>-18.933864817139323</c:v>
                </c:pt>
                <c:pt idx="5785">
                  <c:v>-19.414631416027131</c:v>
                </c:pt>
                <c:pt idx="5786">
                  <c:v>-19.849823252397499</c:v>
                </c:pt>
                <c:pt idx="5787">
                  <c:v>-20.243186574431945</c:v>
                </c:pt>
                <c:pt idx="5788">
                  <c:v>-20.328491246672346</c:v>
                </c:pt>
                <c:pt idx="5789">
                  <c:v>-20.721954152072541</c:v>
                </c:pt>
                <c:pt idx="5790">
                  <c:v>-21.029505546154752</c:v>
                </c:pt>
                <c:pt idx="5791">
                  <c:v>-20.927426736740507</c:v>
                </c:pt>
                <c:pt idx="5792">
                  <c:v>-20.855673220011134</c:v>
                </c:pt>
                <c:pt idx="5793">
                  <c:v>-20.58687994767994</c:v>
                </c:pt>
                <c:pt idx="5794">
                  <c:v>-20.327125890929398</c:v>
                </c:pt>
                <c:pt idx="5795">
                  <c:v>-20.053233630632715</c:v>
                </c:pt>
                <c:pt idx="5796">
                  <c:v>-20.064269359365504</c:v>
                </c:pt>
                <c:pt idx="5797">
                  <c:v>-20.503278501796395</c:v>
                </c:pt>
                <c:pt idx="5798">
                  <c:v>-20.506383057388501</c:v>
                </c:pt>
                <c:pt idx="5799">
                  <c:v>-20.431275432607446</c:v>
                </c:pt>
                <c:pt idx="5800">
                  <c:v>-20.78516529261444</c:v>
                </c:pt>
                <c:pt idx="5801">
                  <c:v>-20.873298709616616</c:v>
                </c:pt>
                <c:pt idx="5802">
                  <c:v>-21.304798950302683</c:v>
                </c:pt>
                <c:pt idx="5803">
                  <c:v>-20.99409410955764</c:v>
                </c:pt>
                <c:pt idx="5804">
                  <c:v>-20.826433307352897</c:v>
                </c:pt>
                <c:pt idx="5805">
                  <c:v>-20.505639447395946</c:v>
                </c:pt>
                <c:pt idx="5806">
                  <c:v>-20.488762555253807</c:v>
                </c:pt>
                <c:pt idx="5807">
                  <c:v>-20.02574339833976</c:v>
                </c:pt>
                <c:pt idx="5808">
                  <c:v>-20.075267754027585</c:v>
                </c:pt>
                <c:pt idx="5809">
                  <c:v>-20.108321462039243</c:v>
                </c:pt>
                <c:pt idx="5810">
                  <c:v>-20.233463245444181</c:v>
                </c:pt>
                <c:pt idx="5811">
                  <c:v>-19.96355421443802</c:v>
                </c:pt>
                <c:pt idx="5812">
                  <c:v>-20.116388935458669</c:v>
                </c:pt>
                <c:pt idx="5813">
                  <c:v>-20.193305746559215</c:v>
                </c:pt>
                <c:pt idx="5814">
                  <c:v>-20.590410259746459</c:v>
                </c:pt>
                <c:pt idx="5815">
                  <c:v>-20.85806198079905</c:v>
                </c:pt>
                <c:pt idx="5816">
                  <c:v>-20.928411337668937</c:v>
                </c:pt>
                <c:pt idx="5817">
                  <c:v>-20.550237318382976</c:v>
                </c:pt>
                <c:pt idx="5818">
                  <c:v>-20.315566359575932</c:v>
                </c:pt>
                <c:pt idx="5819">
                  <c:v>-19.895089264515086</c:v>
                </c:pt>
                <c:pt idx="5820">
                  <c:v>-19.666633763760892</c:v>
                </c:pt>
                <c:pt idx="5821">
                  <c:v>-19.71324374947655</c:v>
                </c:pt>
                <c:pt idx="5822">
                  <c:v>-19.512768512909954</c:v>
                </c:pt>
                <c:pt idx="5823">
                  <c:v>-19.449344614379012</c:v>
                </c:pt>
                <c:pt idx="5824">
                  <c:v>-19.113677159532791</c:v>
                </c:pt>
                <c:pt idx="5825">
                  <c:v>-19.019883086623992</c:v>
                </c:pt>
                <c:pt idx="5826">
                  <c:v>-18.845012107572813</c:v>
                </c:pt>
                <c:pt idx="5827">
                  <c:v>-18.980178690915238</c:v>
                </c:pt>
                <c:pt idx="5828">
                  <c:v>-19.277016110721398</c:v>
                </c:pt>
                <c:pt idx="5829">
                  <c:v>-19.176142942735758</c:v>
                </c:pt>
                <c:pt idx="5830">
                  <c:v>-18.953620533717508</c:v>
                </c:pt>
                <c:pt idx="5831">
                  <c:v>-19.009717552863201</c:v>
                </c:pt>
                <c:pt idx="5832">
                  <c:v>-19.169405874363061</c:v>
                </c:pt>
                <c:pt idx="5833">
                  <c:v>-18.839497600766641</c:v>
                </c:pt>
                <c:pt idx="5834">
                  <c:v>-18.820843625810063</c:v>
                </c:pt>
                <c:pt idx="5835">
                  <c:v>-18.92399091892608</c:v>
                </c:pt>
                <c:pt idx="5836">
                  <c:v>-18.775778065930083</c:v>
                </c:pt>
                <c:pt idx="5837">
                  <c:v>-18.385437249541365</c:v>
                </c:pt>
                <c:pt idx="5838">
                  <c:v>-18.384005632268423</c:v>
                </c:pt>
                <c:pt idx="5839">
                  <c:v>-18.572689260239478</c:v>
                </c:pt>
                <c:pt idx="5840">
                  <c:v>-18.092256324826803</c:v>
                </c:pt>
                <c:pt idx="5841">
                  <c:v>-17.880884549492485</c:v>
                </c:pt>
                <c:pt idx="5842">
                  <c:v>-18.300060312123758</c:v>
                </c:pt>
                <c:pt idx="5843">
                  <c:v>-18.480082623692152</c:v>
                </c:pt>
                <c:pt idx="5844">
                  <c:v>-18.841537106007529</c:v>
                </c:pt>
                <c:pt idx="5845">
                  <c:v>-18.711790930807773</c:v>
                </c:pt>
                <c:pt idx="5846">
                  <c:v>-19.166412199583405</c:v>
                </c:pt>
                <c:pt idx="5847">
                  <c:v>-19.618234089505318</c:v>
                </c:pt>
                <c:pt idx="5848">
                  <c:v>-20.085728484456141</c:v>
                </c:pt>
                <c:pt idx="5849">
                  <c:v>-20.013682386406597</c:v>
                </c:pt>
                <c:pt idx="5850">
                  <c:v>-20.047176124558675</c:v>
                </c:pt>
                <c:pt idx="5851">
                  <c:v>-19.645044509304913</c:v>
                </c:pt>
                <c:pt idx="5852">
                  <c:v>-19.191224526465959</c:v>
                </c:pt>
                <c:pt idx="5853">
                  <c:v>-18.856113839316258</c:v>
                </c:pt>
                <c:pt idx="5854">
                  <c:v>-19.135892809773129</c:v>
                </c:pt>
                <c:pt idx="5855">
                  <c:v>-19.610889890187707</c:v>
                </c:pt>
                <c:pt idx="5856">
                  <c:v>-19.369403151728207</c:v>
                </c:pt>
                <c:pt idx="5857">
                  <c:v>-19.48693431476751</c:v>
                </c:pt>
                <c:pt idx="5858">
                  <c:v>-19.44249878312479</c:v>
                </c:pt>
                <c:pt idx="5859">
                  <c:v>-19.803078899881665</c:v>
                </c:pt>
                <c:pt idx="5860">
                  <c:v>-19.640102343501262</c:v>
                </c:pt>
                <c:pt idx="5861">
                  <c:v>-19.543279881996156</c:v>
                </c:pt>
                <c:pt idx="5862">
                  <c:v>-19.205109755031994</c:v>
                </c:pt>
                <c:pt idx="5863">
                  <c:v>-18.715033554742892</c:v>
                </c:pt>
                <c:pt idx="5864">
                  <c:v>-18.866999049906951</c:v>
                </c:pt>
                <c:pt idx="5865">
                  <c:v>-18.561867626095644</c:v>
                </c:pt>
                <c:pt idx="5866">
                  <c:v>-18.604301811070314</c:v>
                </c:pt>
                <c:pt idx="5867">
                  <c:v>-18.181243338158758</c:v>
                </c:pt>
                <c:pt idx="5868">
                  <c:v>-18.107490807318456</c:v>
                </c:pt>
                <c:pt idx="5869">
                  <c:v>-18.096172043919527</c:v>
                </c:pt>
                <c:pt idx="5870">
                  <c:v>-17.681762824336147</c:v>
                </c:pt>
                <c:pt idx="5871">
                  <c:v>-18.124574704069389</c:v>
                </c:pt>
                <c:pt idx="5872">
                  <c:v>-17.6966351772795</c:v>
                </c:pt>
                <c:pt idx="5873">
                  <c:v>-17.293582485403281</c:v>
                </c:pt>
                <c:pt idx="5874">
                  <c:v>-17.78209237824392</c:v>
                </c:pt>
                <c:pt idx="5875">
                  <c:v>-18.098468390326879</c:v>
                </c:pt>
                <c:pt idx="5876">
                  <c:v>-17.706345345623763</c:v>
                </c:pt>
                <c:pt idx="5877">
                  <c:v>-17.565404058112414</c:v>
                </c:pt>
                <c:pt idx="5878">
                  <c:v>-17.805827362151337</c:v>
                </c:pt>
                <c:pt idx="5879">
                  <c:v>-18.151119077862937</c:v>
                </c:pt>
                <c:pt idx="5880">
                  <c:v>-18.225846770544674</c:v>
                </c:pt>
                <c:pt idx="5881">
                  <c:v>-18.416975841553917</c:v>
                </c:pt>
                <c:pt idx="5882">
                  <c:v>-18.300642842553842</c:v>
                </c:pt>
                <c:pt idx="5883">
                  <c:v>-18.700238372073176</c:v>
                </c:pt>
                <c:pt idx="5884">
                  <c:v>-18.816341270054533</c:v>
                </c:pt>
                <c:pt idx="5885">
                  <c:v>-19.116343396059314</c:v>
                </c:pt>
                <c:pt idx="5886">
                  <c:v>-18.973960238382201</c:v>
                </c:pt>
                <c:pt idx="5887">
                  <c:v>-19.187066936811124</c:v>
                </c:pt>
                <c:pt idx="5888">
                  <c:v>-19.037868667317387</c:v>
                </c:pt>
                <c:pt idx="5889">
                  <c:v>-18.815730519666186</c:v>
                </c:pt>
                <c:pt idx="5890">
                  <c:v>-18.611375753633055</c:v>
                </c:pt>
                <c:pt idx="5891">
                  <c:v>-19.103530931720215</c:v>
                </c:pt>
                <c:pt idx="5892">
                  <c:v>-18.871497841023576</c:v>
                </c:pt>
                <c:pt idx="5893">
                  <c:v>-18.877415549325335</c:v>
                </c:pt>
                <c:pt idx="5894">
                  <c:v>-18.542272003850456</c:v>
                </c:pt>
                <c:pt idx="5895">
                  <c:v>-18.43643600134261</c:v>
                </c:pt>
                <c:pt idx="5896">
                  <c:v>-18.490128072041095</c:v>
                </c:pt>
                <c:pt idx="5897">
                  <c:v>-18.65665135526201</c:v>
                </c:pt>
                <c:pt idx="5898">
                  <c:v>-19.077163995565069</c:v>
                </c:pt>
                <c:pt idx="5899">
                  <c:v>-18.697869020965481</c:v>
                </c:pt>
                <c:pt idx="5900">
                  <c:v>-18.495645837506878</c:v>
                </c:pt>
                <c:pt idx="5901">
                  <c:v>-18.549086542011541</c:v>
                </c:pt>
                <c:pt idx="5902">
                  <c:v>-18.777938165297446</c:v>
                </c:pt>
                <c:pt idx="5903">
                  <c:v>-18.338094423031727</c:v>
                </c:pt>
                <c:pt idx="5904">
                  <c:v>-18.663669134411052</c:v>
                </c:pt>
                <c:pt idx="5905">
                  <c:v>-18.772101556297795</c:v>
                </c:pt>
                <c:pt idx="5906">
                  <c:v>-19.256165414642627</c:v>
                </c:pt>
                <c:pt idx="5907">
                  <c:v>-19.532275356198372</c:v>
                </c:pt>
                <c:pt idx="5908">
                  <c:v>-19.156906229510447</c:v>
                </c:pt>
                <c:pt idx="5909">
                  <c:v>-19.257456129276516</c:v>
                </c:pt>
                <c:pt idx="5910">
                  <c:v>-19.28606067059166</c:v>
                </c:pt>
                <c:pt idx="5911">
                  <c:v>-19.329829557831683</c:v>
                </c:pt>
                <c:pt idx="5912">
                  <c:v>-19.124196501948518</c:v>
                </c:pt>
                <c:pt idx="5913">
                  <c:v>-19.022817296238433</c:v>
                </c:pt>
                <c:pt idx="5914">
                  <c:v>-19.516351627494149</c:v>
                </c:pt>
                <c:pt idx="5915">
                  <c:v>-19.029843648229168</c:v>
                </c:pt>
                <c:pt idx="5916">
                  <c:v>-18.758308104370506</c:v>
                </c:pt>
                <c:pt idx="5917">
                  <c:v>-18.520129986087351</c:v>
                </c:pt>
                <c:pt idx="5918">
                  <c:v>-18.073774847734875</c:v>
                </c:pt>
                <c:pt idx="5919">
                  <c:v>-18.249928888798596</c:v>
                </c:pt>
                <c:pt idx="5920">
                  <c:v>-18.720178254357279</c:v>
                </c:pt>
                <c:pt idx="5921">
                  <c:v>-18.341816940595212</c:v>
                </c:pt>
                <c:pt idx="5922">
                  <c:v>-18.676557820231427</c:v>
                </c:pt>
                <c:pt idx="5923">
                  <c:v>-18.82188288131432</c:v>
                </c:pt>
                <c:pt idx="5924">
                  <c:v>-18.523349274400079</c:v>
                </c:pt>
                <c:pt idx="5925">
                  <c:v>-18.514808669430302</c:v>
                </c:pt>
                <c:pt idx="5926">
                  <c:v>-18.484873105812596</c:v>
                </c:pt>
                <c:pt idx="5927">
                  <c:v>-18.661477668165325</c:v>
                </c:pt>
                <c:pt idx="5928">
                  <c:v>-18.31496217158934</c:v>
                </c:pt>
                <c:pt idx="5929">
                  <c:v>-18.452410742816351</c:v>
                </c:pt>
                <c:pt idx="5930">
                  <c:v>-18.285375528880977</c:v>
                </c:pt>
                <c:pt idx="5931">
                  <c:v>-17.981042290873447</c:v>
                </c:pt>
                <c:pt idx="5932">
                  <c:v>-17.688567989011258</c:v>
                </c:pt>
                <c:pt idx="5933">
                  <c:v>-17.605005510164297</c:v>
                </c:pt>
                <c:pt idx="5934">
                  <c:v>-18.082165966858483</c:v>
                </c:pt>
                <c:pt idx="5935">
                  <c:v>-18.287941308641145</c:v>
                </c:pt>
                <c:pt idx="5936">
                  <c:v>-18.234288410079447</c:v>
                </c:pt>
                <c:pt idx="5937">
                  <c:v>-18.583090923667108</c:v>
                </c:pt>
                <c:pt idx="5938">
                  <c:v>-18.68363184367314</c:v>
                </c:pt>
                <c:pt idx="5939">
                  <c:v>-18.196041907894831</c:v>
                </c:pt>
                <c:pt idx="5940">
                  <c:v>-17.736911979726884</c:v>
                </c:pt>
                <c:pt idx="5941">
                  <c:v>-17.802438290536426</c:v>
                </c:pt>
                <c:pt idx="5942">
                  <c:v>-17.528173114284311</c:v>
                </c:pt>
                <c:pt idx="5943">
                  <c:v>-17.616300648728426</c:v>
                </c:pt>
                <c:pt idx="5944">
                  <c:v>-17.957398061157502</c:v>
                </c:pt>
                <c:pt idx="5945">
                  <c:v>-17.521242630955204</c:v>
                </c:pt>
                <c:pt idx="5946">
                  <c:v>-17.647407208950909</c:v>
                </c:pt>
                <c:pt idx="5947">
                  <c:v>-17.655661254137904</c:v>
                </c:pt>
                <c:pt idx="5948">
                  <c:v>-17.638413992058872</c:v>
                </c:pt>
                <c:pt idx="5949">
                  <c:v>-17.887211107730689</c:v>
                </c:pt>
                <c:pt idx="5950">
                  <c:v>-18.383603160666691</c:v>
                </c:pt>
                <c:pt idx="5951">
                  <c:v>-18.017361006486762</c:v>
                </c:pt>
                <c:pt idx="5952">
                  <c:v>-18.141524229846279</c:v>
                </c:pt>
                <c:pt idx="5953">
                  <c:v>-18.281264303830497</c:v>
                </c:pt>
                <c:pt idx="5954">
                  <c:v>-18.311120391223614</c:v>
                </c:pt>
                <c:pt idx="5955">
                  <c:v>-18.793625197257349</c:v>
                </c:pt>
                <c:pt idx="5956">
                  <c:v>-18.307162041697151</c:v>
                </c:pt>
                <c:pt idx="5957">
                  <c:v>-18.62519970159499</c:v>
                </c:pt>
                <c:pt idx="5958">
                  <c:v>-18.768466525856425</c:v>
                </c:pt>
                <c:pt idx="5959">
                  <c:v>-18.570330344225091</c:v>
                </c:pt>
                <c:pt idx="5960">
                  <c:v>-18.929538245135024</c:v>
                </c:pt>
                <c:pt idx="5961">
                  <c:v>-19.152991886992762</c:v>
                </c:pt>
                <c:pt idx="5962">
                  <c:v>-19.039420758352005</c:v>
                </c:pt>
                <c:pt idx="5963">
                  <c:v>-18.543530228934809</c:v>
                </c:pt>
                <c:pt idx="5964">
                  <c:v>-19.033760969594738</c:v>
                </c:pt>
                <c:pt idx="5965">
                  <c:v>-19.034388919340422</c:v>
                </c:pt>
                <c:pt idx="5966">
                  <c:v>-18.972958829605801</c:v>
                </c:pt>
                <c:pt idx="5967">
                  <c:v>-18.743091011394096</c:v>
                </c:pt>
                <c:pt idx="5968">
                  <c:v>-18.535793897949297</c:v>
                </c:pt>
                <c:pt idx="5969">
                  <c:v>-18.571649395209583</c:v>
                </c:pt>
                <c:pt idx="5970">
                  <c:v>-18.515346980975604</c:v>
                </c:pt>
                <c:pt idx="5971">
                  <c:v>-18.216815350113237</c:v>
                </c:pt>
                <c:pt idx="5972">
                  <c:v>-17.844490570042971</c:v>
                </c:pt>
                <c:pt idx="5973">
                  <c:v>-17.880241548523859</c:v>
                </c:pt>
                <c:pt idx="5974">
                  <c:v>-18.3284259307386</c:v>
                </c:pt>
                <c:pt idx="5975">
                  <c:v>-17.99813594472764</c:v>
                </c:pt>
                <c:pt idx="5976">
                  <c:v>-18.49535276587941</c:v>
                </c:pt>
                <c:pt idx="5977">
                  <c:v>-18.142198216033066</c:v>
                </c:pt>
                <c:pt idx="5978">
                  <c:v>-17.750246285813589</c:v>
                </c:pt>
                <c:pt idx="5979">
                  <c:v>-17.5172906261609</c:v>
                </c:pt>
                <c:pt idx="5980">
                  <c:v>-17.427363882704832</c:v>
                </c:pt>
                <c:pt idx="5981">
                  <c:v>-17.627076269853745</c:v>
                </c:pt>
                <c:pt idx="5982">
                  <c:v>-17.879983979237352</c:v>
                </c:pt>
                <c:pt idx="5983">
                  <c:v>-18.035194812706148</c:v>
                </c:pt>
                <c:pt idx="5984">
                  <c:v>-17.754951179211563</c:v>
                </c:pt>
                <c:pt idx="5985">
                  <c:v>-17.559053615252989</c:v>
                </c:pt>
                <c:pt idx="5986">
                  <c:v>-17.601898426762808</c:v>
                </c:pt>
                <c:pt idx="5987">
                  <c:v>-17.396744444591562</c:v>
                </c:pt>
                <c:pt idx="5988">
                  <c:v>-17.623339809922602</c:v>
                </c:pt>
                <c:pt idx="5989">
                  <c:v>-17.511251440475295</c:v>
                </c:pt>
                <c:pt idx="5990">
                  <c:v>-17.278748712963875</c:v>
                </c:pt>
                <c:pt idx="5991">
                  <c:v>-17.215170160327677</c:v>
                </c:pt>
                <c:pt idx="5992">
                  <c:v>-16.965240144841438</c:v>
                </c:pt>
                <c:pt idx="5993">
                  <c:v>-16.883702888688255</c:v>
                </c:pt>
                <c:pt idx="5994">
                  <c:v>-16.930357187635565</c:v>
                </c:pt>
                <c:pt idx="5995">
                  <c:v>-16.936625666717511</c:v>
                </c:pt>
                <c:pt idx="5996">
                  <c:v>-17.268282647345483</c:v>
                </c:pt>
                <c:pt idx="5997">
                  <c:v>-17.363045419169843</c:v>
                </c:pt>
                <c:pt idx="5998">
                  <c:v>-16.938502002066194</c:v>
                </c:pt>
                <c:pt idx="5999">
                  <c:v>-17.378887344011876</c:v>
                </c:pt>
                <c:pt idx="6000">
                  <c:v>-17.501138725857739</c:v>
                </c:pt>
                <c:pt idx="6001">
                  <c:v>-17.110860060533057</c:v>
                </c:pt>
                <c:pt idx="6002">
                  <c:v>-17.478489692004857</c:v>
                </c:pt>
                <c:pt idx="6003">
                  <c:v>-17.23353937363839</c:v>
                </c:pt>
                <c:pt idx="6004">
                  <c:v>-17.364260218435128</c:v>
                </c:pt>
                <c:pt idx="6005">
                  <c:v>-16.888561649203247</c:v>
                </c:pt>
                <c:pt idx="6006">
                  <c:v>-16.889472045473045</c:v>
                </c:pt>
                <c:pt idx="6007">
                  <c:v>-16.874454509601275</c:v>
                </c:pt>
                <c:pt idx="6008">
                  <c:v>-16.652979677476413</c:v>
                </c:pt>
                <c:pt idx="6009">
                  <c:v>-16.577311518328379</c:v>
                </c:pt>
                <c:pt idx="6010">
                  <c:v>-16.329636142529132</c:v>
                </c:pt>
                <c:pt idx="6011">
                  <c:v>-16.779881883929619</c:v>
                </c:pt>
                <c:pt idx="6012">
                  <c:v>-17.017032826255978</c:v>
                </c:pt>
                <c:pt idx="6013">
                  <c:v>-16.561377184866231</c:v>
                </c:pt>
                <c:pt idx="6014">
                  <c:v>-16.486237402976045</c:v>
                </c:pt>
                <c:pt idx="6015">
                  <c:v>-16.313350349906443</c:v>
                </c:pt>
                <c:pt idx="6016">
                  <c:v>-16.460694200784786</c:v>
                </c:pt>
                <c:pt idx="6017">
                  <c:v>-16.665718373364143</c:v>
                </c:pt>
                <c:pt idx="6018">
                  <c:v>-16.298119140158377</c:v>
                </c:pt>
                <c:pt idx="6019">
                  <c:v>-16.758903714302416</c:v>
                </c:pt>
                <c:pt idx="6020">
                  <c:v>-16.618574777529304</c:v>
                </c:pt>
                <c:pt idx="6021">
                  <c:v>-16.490721831207114</c:v>
                </c:pt>
                <c:pt idx="6022">
                  <c:v>-16.390838229125222</c:v>
                </c:pt>
                <c:pt idx="6023">
                  <c:v>-16.752897287566608</c:v>
                </c:pt>
                <c:pt idx="6024">
                  <c:v>-16.440387446655869</c:v>
                </c:pt>
                <c:pt idx="6025">
                  <c:v>-16.804135556700988</c:v>
                </c:pt>
                <c:pt idx="6026">
                  <c:v>-16.628059906623029</c:v>
                </c:pt>
                <c:pt idx="6027">
                  <c:v>-16.586227791126053</c:v>
                </c:pt>
                <c:pt idx="6028">
                  <c:v>-16.618132608232951</c:v>
                </c:pt>
                <c:pt idx="6029">
                  <c:v>-16.650402780506752</c:v>
                </c:pt>
                <c:pt idx="6030">
                  <c:v>-16.6367938059823</c:v>
                </c:pt>
                <c:pt idx="6031">
                  <c:v>-16.435207318483901</c:v>
                </c:pt>
                <c:pt idx="6032">
                  <c:v>-16.857336355442392</c:v>
                </c:pt>
                <c:pt idx="6033">
                  <c:v>-17.173941473574246</c:v>
                </c:pt>
                <c:pt idx="6034">
                  <c:v>-16.957237486485887</c:v>
                </c:pt>
                <c:pt idx="6035">
                  <c:v>-17.381589034542557</c:v>
                </c:pt>
                <c:pt idx="6036">
                  <c:v>-17.796393712525365</c:v>
                </c:pt>
                <c:pt idx="6037">
                  <c:v>-18.003474274891701</c:v>
                </c:pt>
                <c:pt idx="6038">
                  <c:v>-17.559650807273904</c:v>
                </c:pt>
                <c:pt idx="6039">
                  <c:v>-17.733258615664866</c:v>
                </c:pt>
                <c:pt idx="6040">
                  <c:v>-17.395726386844863</c:v>
                </c:pt>
                <c:pt idx="6041">
                  <c:v>-17.21142040901119</c:v>
                </c:pt>
                <c:pt idx="6042">
                  <c:v>-16.879658843434949</c:v>
                </c:pt>
                <c:pt idx="6043">
                  <c:v>-16.88776826243005</c:v>
                </c:pt>
                <c:pt idx="6044">
                  <c:v>-16.883234119378081</c:v>
                </c:pt>
                <c:pt idx="6045">
                  <c:v>-16.849476544492266</c:v>
                </c:pt>
                <c:pt idx="6046">
                  <c:v>-16.373902790352172</c:v>
                </c:pt>
                <c:pt idx="6047">
                  <c:v>-16.733699106326242</c:v>
                </c:pt>
                <c:pt idx="6048">
                  <c:v>-16.300762285942319</c:v>
                </c:pt>
                <c:pt idx="6049">
                  <c:v>-16.336268261672966</c:v>
                </c:pt>
                <c:pt idx="6050">
                  <c:v>-16.610452247468963</c:v>
                </c:pt>
                <c:pt idx="6051">
                  <c:v>-16.21933836064553</c:v>
                </c:pt>
                <c:pt idx="6052">
                  <c:v>-16.423298710695942</c:v>
                </c:pt>
                <c:pt idx="6053">
                  <c:v>-16.336911933534477</c:v>
                </c:pt>
                <c:pt idx="6054">
                  <c:v>-16.789410176412659</c:v>
                </c:pt>
                <c:pt idx="6055">
                  <c:v>-16.367357235415561</c:v>
                </c:pt>
                <c:pt idx="6056">
                  <c:v>-16.455991817850574</c:v>
                </c:pt>
                <c:pt idx="6057">
                  <c:v>-16.440819931040526</c:v>
                </c:pt>
                <c:pt idx="6058">
                  <c:v>-16.074533934540948</c:v>
                </c:pt>
                <c:pt idx="6059">
                  <c:v>-16.509704713585229</c:v>
                </c:pt>
                <c:pt idx="6060">
                  <c:v>-16.805847392089031</c:v>
                </c:pt>
                <c:pt idx="6061">
                  <c:v>-16.338435461153047</c:v>
                </c:pt>
                <c:pt idx="6062">
                  <c:v>-15.874084682162376</c:v>
                </c:pt>
                <c:pt idx="6063">
                  <c:v>-16.06532810932098</c:v>
                </c:pt>
                <c:pt idx="6064">
                  <c:v>-16.015576008510287</c:v>
                </c:pt>
                <c:pt idx="6065">
                  <c:v>-16.231736296365547</c:v>
                </c:pt>
                <c:pt idx="6066">
                  <c:v>-15.885831364617337</c:v>
                </c:pt>
                <c:pt idx="6067">
                  <c:v>-15.853227798702836</c:v>
                </c:pt>
                <c:pt idx="6068">
                  <c:v>-16.15733104497059</c:v>
                </c:pt>
                <c:pt idx="6069">
                  <c:v>-16.248870394202442</c:v>
                </c:pt>
                <c:pt idx="6070">
                  <c:v>-16.07013800412232</c:v>
                </c:pt>
                <c:pt idx="6071">
                  <c:v>-16.400814430518608</c:v>
                </c:pt>
                <c:pt idx="6072">
                  <c:v>-16.401897249461278</c:v>
                </c:pt>
                <c:pt idx="6073">
                  <c:v>-16.589737258017973</c:v>
                </c:pt>
                <c:pt idx="6074">
                  <c:v>-17.023218525930233</c:v>
                </c:pt>
                <c:pt idx="6075">
                  <c:v>-17.474620464149965</c:v>
                </c:pt>
                <c:pt idx="6076">
                  <c:v>-17.360538742413347</c:v>
                </c:pt>
                <c:pt idx="6077">
                  <c:v>-16.870830465041852</c:v>
                </c:pt>
                <c:pt idx="6078">
                  <c:v>-16.562415665353388</c:v>
                </c:pt>
                <c:pt idx="6079">
                  <c:v>-16.261193874272031</c:v>
                </c:pt>
                <c:pt idx="6080">
                  <c:v>-16.19214208491362</c:v>
                </c:pt>
                <c:pt idx="6081">
                  <c:v>-16.324796361435887</c:v>
                </c:pt>
                <c:pt idx="6082">
                  <c:v>-16.589463012939746</c:v>
                </c:pt>
                <c:pt idx="6083">
                  <c:v>-16.216143087585799</c:v>
                </c:pt>
                <c:pt idx="6084">
                  <c:v>-16.054632870264044</c:v>
                </c:pt>
                <c:pt idx="6085">
                  <c:v>-16.006501580320595</c:v>
                </c:pt>
                <c:pt idx="6086">
                  <c:v>-15.830656103768542</c:v>
                </c:pt>
                <c:pt idx="6087">
                  <c:v>-16.135278270757375</c:v>
                </c:pt>
                <c:pt idx="6088">
                  <c:v>-15.736491886984506</c:v>
                </c:pt>
                <c:pt idx="6089">
                  <c:v>-15.637321501369611</c:v>
                </c:pt>
                <c:pt idx="6090">
                  <c:v>-15.809276764075845</c:v>
                </c:pt>
                <c:pt idx="6091">
                  <c:v>-15.32705434370261</c:v>
                </c:pt>
                <c:pt idx="6092">
                  <c:v>-15.025734443977868</c:v>
                </c:pt>
                <c:pt idx="6093">
                  <c:v>-15.040417148944426</c:v>
                </c:pt>
                <c:pt idx="6094">
                  <c:v>-15.221054798046662</c:v>
                </c:pt>
                <c:pt idx="6095">
                  <c:v>-14.991017067187041</c:v>
                </c:pt>
                <c:pt idx="6096">
                  <c:v>-15.434568542982968</c:v>
                </c:pt>
                <c:pt idx="6097">
                  <c:v>-14.980312196096236</c:v>
                </c:pt>
                <c:pt idx="6098">
                  <c:v>-15.330980721623106</c:v>
                </c:pt>
                <c:pt idx="6099">
                  <c:v>-14.94038370134918</c:v>
                </c:pt>
                <c:pt idx="6100">
                  <c:v>-14.935210467086387</c:v>
                </c:pt>
                <c:pt idx="6101">
                  <c:v>-14.732949519715982</c:v>
                </c:pt>
                <c:pt idx="6102">
                  <c:v>-14.606040370867737</c:v>
                </c:pt>
                <c:pt idx="6103">
                  <c:v>-14.816562490443244</c:v>
                </c:pt>
                <c:pt idx="6104">
                  <c:v>-14.812432995018009</c:v>
                </c:pt>
                <c:pt idx="6105">
                  <c:v>-15.06479459742938</c:v>
                </c:pt>
                <c:pt idx="6106">
                  <c:v>-14.697849003430688</c:v>
                </c:pt>
                <c:pt idx="6107">
                  <c:v>-14.72676467798942</c:v>
                </c:pt>
                <c:pt idx="6108">
                  <c:v>-14.754588894692956</c:v>
                </c:pt>
                <c:pt idx="6109">
                  <c:v>-14.557940607218105</c:v>
                </c:pt>
                <c:pt idx="6110">
                  <c:v>-14.34694656275877</c:v>
                </c:pt>
                <c:pt idx="6111">
                  <c:v>-14.096383152990004</c:v>
                </c:pt>
                <c:pt idx="6112">
                  <c:v>-13.60094888371524</c:v>
                </c:pt>
                <c:pt idx="6113">
                  <c:v>-14.010343990947879</c:v>
                </c:pt>
                <c:pt idx="6114">
                  <c:v>-13.908529762196338</c:v>
                </c:pt>
                <c:pt idx="6115">
                  <c:v>-13.482775414552941</c:v>
                </c:pt>
                <c:pt idx="6116">
                  <c:v>-13.5809103656515</c:v>
                </c:pt>
                <c:pt idx="6117">
                  <c:v>-13.146475370132604</c:v>
                </c:pt>
                <c:pt idx="6118">
                  <c:v>-13.605740474589718</c:v>
                </c:pt>
                <c:pt idx="6119">
                  <c:v>-13.144205884462187</c:v>
                </c:pt>
                <c:pt idx="6120">
                  <c:v>-12.721260504564439</c:v>
                </c:pt>
                <c:pt idx="6121">
                  <c:v>-12.815974670617619</c:v>
                </c:pt>
                <c:pt idx="6122">
                  <c:v>-13.056911000804854</c:v>
                </c:pt>
                <c:pt idx="6123">
                  <c:v>-12.584897959638653</c:v>
                </c:pt>
                <c:pt idx="6124">
                  <c:v>-13.043977709359272</c:v>
                </c:pt>
                <c:pt idx="6125">
                  <c:v>-12.755219388261365</c:v>
                </c:pt>
                <c:pt idx="6126">
                  <c:v>-12.896597960081598</c:v>
                </c:pt>
                <c:pt idx="6127">
                  <c:v>-13.14522993675784</c:v>
                </c:pt>
                <c:pt idx="6128">
                  <c:v>-13.346754626631355</c:v>
                </c:pt>
                <c:pt idx="6129">
                  <c:v>-13.474285914435908</c:v>
                </c:pt>
                <c:pt idx="6130">
                  <c:v>-13.310427385290257</c:v>
                </c:pt>
                <c:pt idx="6131">
                  <c:v>-13.476085775509114</c:v>
                </c:pt>
                <c:pt idx="6132">
                  <c:v>-13.776718467007083</c:v>
                </c:pt>
                <c:pt idx="6133">
                  <c:v>-13.584306584390344</c:v>
                </c:pt>
                <c:pt idx="6134">
                  <c:v>-13.189531839912599</c:v>
                </c:pt>
                <c:pt idx="6135">
                  <c:v>-13.31769922719692</c:v>
                </c:pt>
                <c:pt idx="6136">
                  <c:v>-13.048990944080638</c:v>
                </c:pt>
                <c:pt idx="6137">
                  <c:v>-13.384057319998963</c:v>
                </c:pt>
                <c:pt idx="6138">
                  <c:v>-13.0622616260911</c:v>
                </c:pt>
                <c:pt idx="6139">
                  <c:v>-13.248766343697872</c:v>
                </c:pt>
                <c:pt idx="6140">
                  <c:v>-13.307398561541554</c:v>
                </c:pt>
                <c:pt idx="6141">
                  <c:v>-13.077807246820301</c:v>
                </c:pt>
                <c:pt idx="6142">
                  <c:v>-12.662569493845789</c:v>
                </c:pt>
                <c:pt idx="6143">
                  <c:v>-12.921383048422483</c:v>
                </c:pt>
                <c:pt idx="6144">
                  <c:v>-12.87186717361411</c:v>
                </c:pt>
                <c:pt idx="6145">
                  <c:v>-13.099388130969389</c:v>
                </c:pt>
                <c:pt idx="6146">
                  <c:v>-13.368648764700541</c:v>
                </c:pt>
                <c:pt idx="6147">
                  <c:v>-13.142144820308632</c:v>
                </c:pt>
                <c:pt idx="6148">
                  <c:v>-13.489454347022058</c:v>
                </c:pt>
                <c:pt idx="6149">
                  <c:v>-13.130409751747235</c:v>
                </c:pt>
                <c:pt idx="6150">
                  <c:v>-12.862721435670363</c:v>
                </c:pt>
                <c:pt idx="6151">
                  <c:v>-12.980568078794461</c:v>
                </c:pt>
                <c:pt idx="6152">
                  <c:v>-13.399478931662829</c:v>
                </c:pt>
                <c:pt idx="6153">
                  <c:v>-13.165295101809322</c:v>
                </c:pt>
                <c:pt idx="6154">
                  <c:v>-13.647845084863325</c:v>
                </c:pt>
                <c:pt idx="6155">
                  <c:v>-13.832232259113113</c:v>
                </c:pt>
                <c:pt idx="6156">
                  <c:v>-13.681258907030859</c:v>
                </c:pt>
                <c:pt idx="6157">
                  <c:v>-13.271424976693897</c:v>
                </c:pt>
                <c:pt idx="6158">
                  <c:v>-12.78040876608175</c:v>
                </c:pt>
                <c:pt idx="6159">
                  <c:v>-12.462581273584622</c:v>
                </c:pt>
                <c:pt idx="6160">
                  <c:v>-12.137436230804694</c:v>
                </c:pt>
                <c:pt idx="6161">
                  <c:v>-12.477842747766214</c:v>
                </c:pt>
                <c:pt idx="6162">
                  <c:v>-12.803524947820605</c:v>
                </c:pt>
                <c:pt idx="6163">
                  <c:v>-13.232394448521211</c:v>
                </c:pt>
                <c:pt idx="6164">
                  <c:v>-13.580080100834266</c:v>
                </c:pt>
                <c:pt idx="6165">
                  <c:v>-13.936482284873465</c:v>
                </c:pt>
                <c:pt idx="6166">
                  <c:v>-13.577566817618338</c:v>
                </c:pt>
                <c:pt idx="6167">
                  <c:v>-13.679171236829887</c:v>
                </c:pt>
                <c:pt idx="6168">
                  <c:v>-13.380624117864354</c:v>
                </c:pt>
                <c:pt idx="6169">
                  <c:v>-12.985599923417345</c:v>
                </c:pt>
                <c:pt idx="6170">
                  <c:v>-13.376566647339127</c:v>
                </c:pt>
                <c:pt idx="6171">
                  <c:v>-13.801644070425276</c:v>
                </c:pt>
                <c:pt idx="6172">
                  <c:v>-13.541605131903209</c:v>
                </c:pt>
                <c:pt idx="6173">
                  <c:v>-13.056119962647903</c:v>
                </c:pt>
                <c:pt idx="6174">
                  <c:v>-12.57464942234715</c:v>
                </c:pt>
                <c:pt idx="6175">
                  <c:v>-12.570726714182632</c:v>
                </c:pt>
                <c:pt idx="6176">
                  <c:v>-12.849973585838312</c:v>
                </c:pt>
                <c:pt idx="6177">
                  <c:v>-12.498343560703505</c:v>
                </c:pt>
                <c:pt idx="6178">
                  <c:v>-12.434822986537146</c:v>
                </c:pt>
                <c:pt idx="6179">
                  <c:v>-12.227083933556441</c:v>
                </c:pt>
                <c:pt idx="6180">
                  <c:v>-12.232773421700252</c:v>
                </c:pt>
                <c:pt idx="6181">
                  <c:v>-12.309404938969729</c:v>
                </c:pt>
                <c:pt idx="6182">
                  <c:v>-12.073654218953884</c:v>
                </c:pt>
                <c:pt idx="6183">
                  <c:v>-11.861404971765042</c:v>
                </c:pt>
                <c:pt idx="6184">
                  <c:v>-12.078084690958152</c:v>
                </c:pt>
                <c:pt idx="6185">
                  <c:v>-12.2222671655627</c:v>
                </c:pt>
                <c:pt idx="6186">
                  <c:v>-12.197767156891668</c:v>
                </c:pt>
                <c:pt idx="6187">
                  <c:v>-12.520357258347333</c:v>
                </c:pt>
                <c:pt idx="6188">
                  <c:v>-12.671004339024611</c:v>
                </c:pt>
                <c:pt idx="6189">
                  <c:v>-13.09500669154292</c:v>
                </c:pt>
                <c:pt idx="6190">
                  <c:v>-12.655129269391306</c:v>
                </c:pt>
                <c:pt idx="6191">
                  <c:v>-12.83568077881373</c:v>
                </c:pt>
                <c:pt idx="6192">
                  <c:v>-12.953022269172996</c:v>
                </c:pt>
                <c:pt idx="6193">
                  <c:v>-12.722823943919904</c:v>
                </c:pt>
                <c:pt idx="6194">
                  <c:v>-12.922423747080781</c:v>
                </c:pt>
                <c:pt idx="6195">
                  <c:v>-13.254451131876893</c:v>
                </c:pt>
                <c:pt idx="6196">
                  <c:v>-13.187905629625657</c:v>
                </c:pt>
                <c:pt idx="6197">
                  <c:v>-13.390727902126939</c:v>
                </c:pt>
                <c:pt idx="6198">
                  <c:v>-13.249930620513059</c:v>
                </c:pt>
                <c:pt idx="6199">
                  <c:v>-13.212916908250385</c:v>
                </c:pt>
                <c:pt idx="6200">
                  <c:v>-13.3657631955112</c:v>
                </c:pt>
                <c:pt idx="6201">
                  <c:v>-12.885956324729582</c:v>
                </c:pt>
                <c:pt idx="6202">
                  <c:v>-13.108520644260775</c:v>
                </c:pt>
                <c:pt idx="6203">
                  <c:v>-13.119716446919165</c:v>
                </c:pt>
                <c:pt idx="6204">
                  <c:v>-12.878003261583521</c:v>
                </c:pt>
                <c:pt idx="6205">
                  <c:v>-12.619568476952427</c:v>
                </c:pt>
                <c:pt idx="6206">
                  <c:v>-12.370795293009762</c:v>
                </c:pt>
                <c:pt idx="6207">
                  <c:v>-12.622108333110141</c:v>
                </c:pt>
                <c:pt idx="6208">
                  <c:v>-13.097363218788908</c:v>
                </c:pt>
                <c:pt idx="6209">
                  <c:v>-12.778618382627213</c:v>
                </c:pt>
                <c:pt idx="6210">
                  <c:v>-12.784734042251571</c:v>
                </c:pt>
                <c:pt idx="6211">
                  <c:v>-12.360759637347289</c:v>
                </c:pt>
                <c:pt idx="6212">
                  <c:v>-11.870355328981763</c:v>
                </c:pt>
                <c:pt idx="6213">
                  <c:v>-12.199401733991941</c:v>
                </c:pt>
                <c:pt idx="6214">
                  <c:v>-12.073304916026629</c:v>
                </c:pt>
                <c:pt idx="6215">
                  <c:v>-12.201729410237329</c:v>
                </c:pt>
                <c:pt idx="6216">
                  <c:v>-12.177032075105611</c:v>
                </c:pt>
                <c:pt idx="6217">
                  <c:v>-12.53569020512883</c:v>
                </c:pt>
                <c:pt idx="6218">
                  <c:v>-12.150418862390838</c:v>
                </c:pt>
                <c:pt idx="6219">
                  <c:v>-12.358318102120636</c:v>
                </c:pt>
                <c:pt idx="6220">
                  <c:v>-12.633082501120873</c:v>
                </c:pt>
                <c:pt idx="6221">
                  <c:v>-12.342921249603778</c:v>
                </c:pt>
                <c:pt idx="6222">
                  <c:v>-12.16479614599244</c:v>
                </c:pt>
                <c:pt idx="6223">
                  <c:v>-11.721297450074829</c:v>
                </c:pt>
                <c:pt idx="6224">
                  <c:v>-11.601087261215827</c:v>
                </c:pt>
                <c:pt idx="6225">
                  <c:v>-12.045024532509284</c:v>
                </c:pt>
                <c:pt idx="6226">
                  <c:v>-12.358422518646094</c:v>
                </c:pt>
                <c:pt idx="6227">
                  <c:v>-12.366492145476142</c:v>
                </c:pt>
                <c:pt idx="6228">
                  <c:v>-12.853540386158947</c:v>
                </c:pt>
                <c:pt idx="6229">
                  <c:v>-12.561985672683541</c:v>
                </c:pt>
                <c:pt idx="6230">
                  <c:v>-12.610275079025905</c:v>
                </c:pt>
                <c:pt idx="6231">
                  <c:v>-12.748748246973079</c:v>
                </c:pt>
                <c:pt idx="6232">
                  <c:v>-12.269341436289618</c:v>
                </c:pt>
                <c:pt idx="6233">
                  <c:v>-12.264616549686361</c:v>
                </c:pt>
                <c:pt idx="6234">
                  <c:v>-12.413416302139689</c:v>
                </c:pt>
                <c:pt idx="6235">
                  <c:v>-12.206953123810324</c:v>
                </c:pt>
                <c:pt idx="6236">
                  <c:v>-11.758852200850939</c:v>
                </c:pt>
                <c:pt idx="6237">
                  <c:v>-11.546629279869039</c:v>
                </c:pt>
                <c:pt idx="6238">
                  <c:v>-11.671117103907289</c:v>
                </c:pt>
                <c:pt idx="6239">
                  <c:v>-12.054667239255542</c:v>
                </c:pt>
                <c:pt idx="6240">
                  <c:v>-11.663628276707085</c:v>
                </c:pt>
                <c:pt idx="6241">
                  <c:v>-12.140439529699798</c:v>
                </c:pt>
                <c:pt idx="6242">
                  <c:v>-11.67752761430167</c:v>
                </c:pt>
                <c:pt idx="6243">
                  <c:v>-11.282224346741454</c:v>
                </c:pt>
                <c:pt idx="6244">
                  <c:v>-11.737530390681602</c:v>
                </c:pt>
                <c:pt idx="6245">
                  <c:v>-11.559283281659578</c:v>
                </c:pt>
                <c:pt idx="6246">
                  <c:v>-11.142149532691558</c:v>
                </c:pt>
                <c:pt idx="6247">
                  <c:v>-11.548690575081467</c:v>
                </c:pt>
                <c:pt idx="6248">
                  <c:v>-11.275439729282025</c:v>
                </c:pt>
                <c:pt idx="6249">
                  <c:v>-11.480269479024971</c:v>
                </c:pt>
                <c:pt idx="6250">
                  <c:v>-11.002997947244891</c:v>
                </c:pt>
                <c:pt idx="6251">
                  <c:v>-11.438958472751578</c:v>
                </c:pt>
                <c:pt idx="6252">
                  <c:v>-11.76547434220468</c:v>
                </c:pt>
                <c:pt idx="6253">
                  <c:v>-11.376085372801821</c:v>
                </c:pt>
                <c:pt idx="6254">
                  <c:v>-11.454008264352773</c:v>
                </c:pt>
                <c:pt idx="6255">
                  <c:v>-11.805805129940195</c:v>
                </c:pt>
                <c:pt idx="6256">
                  <c:v>-11.797231041297962</c:v>
                </c:pt>
                <c:pt idx="6257">
                  <c:v>-11.343371776691209</c:v>
                </c:pt>
                <c:pt idx="6258">
                  <c:v>-11.06393222043245</c:v>
                </c:pt>
                <c:pt idx="6259">
                  <c:v>-10.906553796724499</c:v>
                </c:pt>
                <c:pt idx="6260">
                  <c:v>-11.371378088585931</c:v>
                </c:pt>
                <c:pt idx="6261">
                  <c:v>-11.119500870310432</c:v>
                </c:pt>
                <c:pt idx="6262">
                  <c:v>-11.234446974820965</c:v>
                </c:pt>
                <c:pt idx="6263">
                  <c:v>-10.944560602773592</c:v>
                </c:pt>
                <c:pt idx="6264">
                  <c:v>-10.720584499320186</c:v>
                </c:pt>
                <c:pt idx="6265">
                  <c:v>-10.645928809881813</c:v>
                </c:pt>
                <c:pt idx="6266">
                  <c:v>-10.368307803138602</c:v>
                </c:pt>
                <c:pt idx="6267">
                  <c:v>-10.788151953409894</c:v>
                </c:pt>
                <c:pt idx="6268">
                  <c:v>-10.585884482307913</c:v>
                </c:pt>
                <c:pt idx="6269">
                  <c:v>-10.415092947145306</c:v>
                </c:pt>
                <c:pt idx="6270">
                  <c:v>-10.708450353851914</c:v>
                </c:pt>
                <c:pt idx="6271">
                  <c:v>-11.117584088155233</c:v>
                </c:pt>
                <c:pt idx="6272">
                  <c:v>-10.87405900952362</c:v>
                </c:pt>
                <c:pt idx="6273">
                  <c:v>-10.848177654819102</c:v>
                </c:pt>
                <c:pt idx="6274">
                  <c:v>-10.87811738479826</c:v>
                </c:pt>
                <c:pt idx="6275">
                  <c:v>-10.47873064470838</c:v>
                </c:pt>
                <c:pt idx="6276">
                  <c:v>-10.244256474798973</c:v>
                </c:pt>
                <c:pt idx="6277">
                  <c:v>-10.141892549004925</c:v>
                </c:pt>
                <c:pt idx="6278">
                  <c:v>-10.130805205063702</c:v>
                </c:pt>
                <c:pt idx="6279">
                  <c:v>-10.095303397657164</c:v>
                </c:pt>
                <c:pt idx="6280">
                  <c:v>-9.8553431643962615</c:v>
                </c:pt>
                <c:pt idx="6281">
                  <c:v>-10.1121141006389</c:v>
                </c:pt>
                <c:pt idx="6282">
                  <c:v>-9.6759559487233204</c:v>
                </c:pt>
                <c:pt idx="6283">
                  <c:v>-9.7193917838347517</c:v>
                </c:pt>
                <c:pt idx="6284">
                  <c:v>-9.4187118830434784</c:v>
                </c:pt>
                <c:pt idx="6285">
                  <c:v>-9.8916922088579415</c:v>
                </c:pt>
                <c:pt idx="6286">
                  <c:v>-9.6753648697458559</c:v>
                </c:pt>
                <c:pt idx="6287">
                  <c:v>-10.002779117598674</c:v>
                </c:pt>
                <c:pt idx="6288">
                  <c:v>-10.395257086131755</c:v>
                </c:pt>
                <c:pt idx="6289">
                  <c:v>-10.774524714296811</c:v>
                </c:pt>
                <c:pt idx="6290">
                  <c:v>-10.830484757579057</c:v>
                </c:pt>
                <c:pt idx="6291">
                  <c:v>-10.504491055752894</c:v>
                </c:pt>
                <c:pt idx="6292">
                  <c:v>-10.494682035593989</c:v>
                </c:pt>
                <c:pt idx="6293">
                  <c:v>-10.271735795545011</c:v>
                </c:pt>
                <c:pt idx="6294">
                  <c:v>-10.586899870175872</c:v>
                </c:pt>
                <c:pt idx="6295">
                  <c:v>-10.909097149777537</c:v>
                </c:pt>
                <c:pt idx="6296">
                  <c:v>-10.482099145712246</c:v>
                </c:pt>
                <c:pt idx="6297">
                  <c:v>-10.846819150618085</c:v>
                </c:pt>
                <c:pt idx="6298">
                  <c:v>-11.195679832271402</c:v>
                </c:pt>
                <c:pt idx="6299">
                  <c:v>-11.003185274670592</c:v>
                </c:pt>
                <c:pt idx="6300">
                  <c:v>-11.254092455433186</c:v>
                </c:pt>
                <c:pt idx="6301">
                  <c:v>-11.412509520516197</c:v>
                </c:pt>
                <c:pt idx="6302">
                  <c:v>-11.673826098855963</c:v>
                </c:pt>
                <c:pt idx="6303">
                  <c:v>-11.579637830787146</c:v>
                </c:pt>
                <c:pt idx="6304">
                  <c:v>-11.924647062742885</c:v>
                </c:pt>
                <c:pt idx="6305">
                  <c:v>-12.041029309139416</c:v>
                </c:pt>
                <c:pt idx="6306">
                  <c:v>-12.515483669790317</c:v>
                </c:pt>
                <c:pt idx="6307">
                  <c:v>-12.593251348312375</c:v>
                </c:pt>
                <c:pt idx="6308">
                  <c:v>-12.918039967631797</c:v>
                </c:pt>
                <c:pt idx="6309">
                  <c:v>-12.560214582602367</c:v>
                </c:pt>
                <c:pt idx="6310">
                  <c:v>-12.098227040910924</c:v>
                </c:pt>
                <c:pt idx="6311">
                  <c:v>-11.965614878785004</c:v>
                </c:pt>
                <c:pt idx="6312">
                  <c:v>-11.661291949994888</c:v>
                </c:pt>
                <c:pt idx="6313">
                  <c:v>-11.8900626272994</c:v>
                </c:pt>
                <c:pt idx="6314">
                  <c:v>-11.648355593943474</c:v>
                </c:pt>
                <c:pt idx="6315">
                  <c:v>-11.951975383269327</c:v>
                </c:pt>
                <c:pt idx="6316">
                  <c:v>-11.573197205626675</c:v>
                </c:pt>
                <c:pt idx="6317">
                  <c:v>-11.226290808543085</c:v>
                </c:pt>
                <c:pt idx="6318">
                  <c:v>-11.307887781063048</c:v>
                </c:pt>
                <c:pt idx="6319">
                  <c:v>-11.11564738962813</c:v>
                </c:pt>
                <c:pt idx="6320">
                  <c:v>-10.736571203754913</c:v>
                </c:pt>
                <c:pt idx="6321">
                  <c:v>-11.189297193199543</c:v>
                </c:pt>
                <c:pt idx="6322">
                  <c:v>-11.343328438347802</c:v>
                </c:pt>
                <c:pt idx="6323">
                  <c:v>-11.568109764612283</c:v>
                </c:pt>
                <c:pt idx="6324">
                  <c:v>-11.414652347224891</c:v>
                </c:pt>
                <c:pt idx="6325">
                  <c:v>-11.57146899270478</c:v>
                </c:pt>
                <c:pt idx="6326">
                  <c:v>-11.682439815766466</c:v>
                </c:pt>
                <c:pt idx="6327">
                  <c:v>-11.394377356636785</c:v>
                </c:pt>
                <c:pt idx="6328">
                  <c:v>-11.415275998005535</c:v>
                </c:pt>
                <c:pt idx="6329">
                  <c:v>-11.77642641315013</c:v>
                </c:pt>
                <c:pt idx="6330">
                  <c:v>-12.021864101310717</c:v>
                </c:pt>
                <c:pt idx="6331">
                  <c:v>-11.822841308187508</c:v>
                </c:pt>
                <c:pt idx="6332">
                  <c:v>-11.372506664395756</c:v>
                </c:pt>
                <c:pt idx="6333">
                  <c:v>-11.630398266981937</c:v>
                </c:pt>
                <c:pt idx="6334">
                  <c:v>-11.927261128454434</c:v>
                </c:pt>
                <c:pt idx="6335">
                  <c:v>-11.679713082464803</c:v>
                </c:pt>
                <c:pt idx="6336">
                  <c:v>-11.956081816329917</c:v>
                </c:pt>
                <c:pt idx="6337">
                  <c:v>-12.139198764060986</c:v>
                </c:pt>
                <c:pt idx="6338">
                  <c:v>-12.226669873033201</c:v>
                </c:pt>
                <c:pt idx="6339">
                  <c:v>-12.456308482688607</c:v>
                </c:pt>
                <c:pt idx="6340">
                  <c:v>-12.328695094856917</c:v>
                </c:pt>
                <c:pt idx="6341">
                  <c:v>-12.553159448756951</c:v>
                </c:pt>
                <c:pt idx="6342">
                  <c:v>-12.523296844461857</c:v>
                </c:pt>
                <c:pt idx="6343">
                  <c:v>-12.080120601064811</c:v>
                </c:pt>
                <c:pt idx="6344">
                  <c:v>-11.968929027982186</c:v>
                </c:pt>
                <c:pt idx="6345">
                  <c:v>-12.181373454821113</c:v>
                </c:pt>
                <c:pt idx="6346">
                  <c:v>-12.519828563658203</c:v>
                </c:pt>
                <c:pt idx="6347">
                  <c:v>-12.342882251786028</c:v>
                </c:pt>
                <c:pt idx="6348">
                  <c:v>-11.919229939417507</c:v>
                </c:pt>
                <c:pt idx="6349">
                  <c:v>-11.857517731900598</c:v>
                </c:pt>
                <c:pt idx="6350">
                  <c:v>-11.826040477469878</c:v>
                </c:pt>
                <c:pt idx="6351">
                  <c:v>-11.565531856862531</c:v>
                </c:pt>
                <c:pt idx="6352">
                  <c:v>-11.524924844021644</c:v>
                </c:pt>
                <c:pt idx="6353">
                  <c:v>-11.313130496947453</c:v>
                </c:pt>
                <c:pt idx="6354">
                  <c:v>-11.556278884580621</c:v>
                </c:pt>
                <c:pt idx="6355">
                  <c:v>-12.022063064478296</c:v>
                </c:pt>
                <c:pt idx="6356">
                  <c:v>-11.912800119502053</c:v>
                </c:pt>
                <c:pt idx="6357">
                  <c:v>-11.602143045301236</c:v>
                </c:pt>
                <c:pt idx="6358">
                  <c:v>-11.976634849299945</c:v>
                </c:pt>
                <c:pt idx="6359">
                  <c:v>-12.261540047844022</c:v>
                </c:pt>
                <c:pt idx="6360">
                  <c:v>-12.72746229921969</c:v>
                </c:pt>
                <c:pt idx="6361">
                  <c:v>-12.76826879305966</c:v>
                </c:pt>
                <c:pt idx="6362">
                  <c:v>-13.221116697254409</c:v>
                </c:pt>
                <c:pt idx="6363">
                  <c:v>-13.429714306769142</c:v>
                </c:pt>
                <c:pt idx="6364">
                  <c:v>-13.505613037738284</c:v>
                </c:pt>
                <c:pt idx="6365">
                  <c:v>-13.377097153933507</c:v>
                </c:pt>
                <c:pt idx="6366">
                  <c:v>-13.871371638790936</c:v>
                </c:pt>
                <c:pt idx="6367">
                  <c:v>-13.910958572112079</c:v>
                </c:pt>
                <c:pt idx="6368">
                  <c:v>-13.589529317127065</c:v>
                </c:pt>
                <c:pt idx="6369">
                  <c:v>-13.298771159442268</c:v>
                </c:pt>
                <c:pt idx="6370">
                  <c:v>-13.365027113389568</c:v>
                </c:pt>
                <c:pt idx="6371">
                  <c:v>-12.989017863046547</c:v>
                </c:pt>
                <c:pt idx="6372">
                  <c:v>-12.779195042077028</c:v>
                </c:pt>
                <c:pt idx="6373">
                  <c:v>-12.305435644232112</c:v>
                </c:pt>
                <c:pt idx="6374">
                  <c:v>-12.360788027668017</c:v>
                </c:pt>
                <c:pt idx="6375">
                  <c:v>-11.95639145257897</c:v>
                </c:pt>
                <c:pt idx="6376">
                  <c:v>-11.902649631332228</c:v>
                </c:pt>
                <c:pt idx="6377">
                  <c:v>-11.777861632209419</c:v>
                </c:pt>
                <c:pt idx="6378">
                  <c:v>-12.046121452494539</c:v>
                </c:pt>
                <c:pt idx="6379">
                  <c:v>-12.469190297199008</c:v>
                </c:pt>
                <c:pt idx="6380">
                  <c:v>-12.802029289715321</c:v>
                </c:pt>
                <c:pt idx="6381">
                  <c:v>-12.687426184200815</c:v>
                </c:pt>
                <c:pt idx="6382">
                  <c:v>-13.167722899818385</c:v>
                </c:pt>
                <c:pt idx="6383">
                  <c:v>-13.629066000140391</c:v>
                </c:pt>
                <c:pt idx="6384">
                  <c:v>-13.78763624038222</c:v>
                </c:pt>
                <c:pt idx="6385">
                  <c:v>-13.917067714307032</c:v>
                </c:pt>
                <c:pt idx="6386">
                  <c:v>-13.717913912986376</c:v>
                </c:pt>
                <c:pt idx="6387">
                  <c:v>-13.545518387333159</c:v>
                </c:pt>
                <c:pt idx="6388">
                  <c:v>-13.097177750880251</c:v>
                </c:pt>
                <c:pt idx="6389">
                  <c:v>-13.584507271208883</c:v>
                </c:pt>
                <c:pt idx="6390">
                  <c:v>-13.79938140817166</c:v>
                </c:pt>
                <c:pt idx="6391">
                  <c:v>-14.030646166641406</c:v>
                </c:pt>
                <c:pt idx="6392">
                  <c:v>-13.896859395030164</c:v>
                </c:pt>
                <c:pt idx="6393">
                  <c:v>-14.295348923287563</c:v>
                </c:pt>
                <c:pt idx="6394">
                  <c:v>-13.907938666827752</c:v>
                </c:pt>
                <c:pt idx="6395">
                  <c:v>-13.580320761824312</c:v>
                </c:pt>
                <c:pt idx="6396">
                  <c:v>-14.0766954409082</c:v>
                </c:pt>
                <c:pt idx="6397">
                  <c:v>-13.899012665743331</c:v>
                </c:pt>
                <c:pt idx="6398">
                  <c:v>-14.251087627612419</c:v>
                </c:pt>
                <c:pt idx="6399">
                  <c:v>-14.736864152687804</c:v>
                </c:pt>
                <c:pt idx="6400">
                  <c:v>-15.121326688653662</c:v>
                </c:pt>
                <c:pt idx="6401">
                  <c:v>-14.963318110330766</c:v>
                </c:pt>
                <c:pt idx="6402">
                  <c:v>-14.822654618205693</c:v>
                </c:pt>
                <c:pt idx="6403">
                  <c:v>-14.352866525307538</c:v>
                </c:pt>
                <c:pt idx="6404">
                  <c:v>-14.230482683642515</c:v>
                </c:pt>
                <c:pt idx="6405">
                  <c:v>-13.889087673807767</c:v>
                </c:pt>
                <c:pt idx="6406">
                  <c:v>-13.951348167517674</c:v>
                </c:pt>
                <c:pt idx="6407">
                  <c:v>-13.686722470511802</c:v>
                </c:pt>
                <c:pt idx="6408">
                  <c:v>-13.503152443595718</c:v>
                </c:pt>
                <c:pt idx="6409">
                  <c:v>-13.228700181217672</c:v>
                </c:pt>
                <c:pt idx="6410">
                  <c:v>-13.715038218591307</c:v>
                </c:pt>
                <c:pt idx="6411">
                  <c:v>-13.991507962331687</c:v>
                </c:pt>
                <c:pt idx="6412">
                  <c:v>-14.262362545196167</c:v>
                </c:pt>
                <c:pt idx="6413">
                  <c:v>-13.967132255246231</c:v>
                </c:pt>
                <c:pt idx="6414">
                  <c:v>-14.302574774594497</c:v>
                </c:pt>
                <c:pt idx="6415">
                  <c:v>-14.751189922725104</c:v>
                </c:pt>
                <c:pt idx="6416">
                  <c:v>-14.715618358049523</c:v>
                </c:pt>
                <c:pt idx="6417">
                  <c:v>-14.740339986729548</c:v>
                </c:pt>
                <c:pt idx="6418">
                  <c:v>-15.032746059651945</c:v>
                </c:pt>
                <c:pt idx="6419">
                  <c:v>-15.073558854520639</c:v>
                </c:pt>
                <c:pt idx="6420">
                  <c:v>-14.614132676715265</c:v>
                </c:pt>
                <c:pt idx="6421">
                  <c:v>-14.682902266320031</c:v>
                </c:pt>
                <c:pt idx="6422">
                  <c:v>-14.401902346316266</c:v>
                </c:pt>
                <c:pt idx="6423">
                  <c:v>-14.571523572716803</c:v>
                </c:pt>
                <c:pt idx="6424">
                  <c:v>-14.947673269305183</c:v>
                </c:pt>
                <c:pt idx="6425">
                  <c:v>-15.097021505138871</c:v>
                </c:pt>
                <c:pt idx="6426">
                  <c:v>-15.156574693583559</c:v>
                </c:pt>
                <c:pt idx="6427">
                  <c:v>-15.145967486333886</c:v>
                </c:pt>
                <c:pt idx="6428">
                  <c:v>-14.970026454986709</c:v>
                </c:pt>
                <c:pt idx="6429">
                  <c:v>-14.97473149449988</c:v>
                </c:pt>
                <c:pt idx="6430">
                  <c:v>-14.896638144692471</c:v>
                </c:pt>
                <c:pt idx="6431">
                  <c:v>-15.348516722398086</c:v>
                </c:pt>
                <c:pt idx="6432">
                  <c:v>-15.027841858754144</c:v>
                </c:pt>
                <c:pt idx="6433">
                  <c:v>-14.958896819032852</c:v>
                </c:pt>
                <c:pt idx="6434">
                  <c:v>-15.113418524433808</c:v>
                </c:pt>
                <c:pt idx="6435">
                  <c:v>-15.139391313476393</c:v>
                </c:pt>
                <c:pt idx="6436">
                  <c:v>-15.3266585175608</c:v>
                </c:pt>
                <c:pt idx="6437">
                  <c:v>-14.914160988998123</c:v>
                </c:pt>
                <c:pt idx="6438">
                  <c:v>-15.168820398508531</c:v>
                </c:pt>
                <c:pt idx="6439">
                  <c:v>-15.634968281969179</c:v>
                </c:pt>
                <c:pt idx="6440">
                  <c:v>-15.547660326581624</c:v>
                </c:pt>
                <c:pt idx="6441">
                  <c:v>-15.326446703438721</c:v>
                </c:pt>
                <c:pt idx="6442">
                  <c:v>-15.425277577344477</c:v>
                </c:pt>
                <c:pt idx="6443">
                  <c:v>-15.789827463603393</c:v>
                </c:pt>
                <c:pt idx="6444">
                  <c:v>-16.096293743519347</c:v>
                </c:pt>
                <c:pt idx="6445">
                  <c:v>-16.019957626702102</c:v>
                </c:pt>
                <c:pt idx="6446">
                  <c:v>-16.101923179299604</c:v>
                </c:pt>
                <c:pt idx="6447">
                  <c:v>-16.299310330479628</c:v>
                </c:pt>
                <c:pt idx="6448">
                  <c:v>-15.964153172902803</c:v>
                </c:pt>
                <c:pt idx="6449">
                  <c:v>-15.996441494713959</c:v>
                </c:pt>
                <c:pt idx="6450">
                  <c:v>-16.040291437034966</c:v>
                </c:pt>
                <c:pt idx="6451">
                  <c:v>-15.940758393308387</c:v>
                </c:pt>
                <c:pt idx="6452">
                  <c:v>-15.937219957246532</c:v>
                </c:pt>
                <c:pt idx="6453">
                  <c:v>-15.566359119710539</c:v>
                </c:pt>
                <c:pt idx="6454">
                  <c:v>-15.431809821734195</c:v>
                </c:pt>
                <c:pt idx="6455">
                  <c:v>-15.77226756038562</c:v>
                </c:pt>
                <c:pt idx="6456">
                  <c:v>-15.707397744810548</c:v>
                </c:pt>
                <c:pt idx="6457">
                  <c:v>-15.540883174198912</c:v>
                </c:pt>
                <c:pt idx="6458">
                  <c:v>-15.438898279531708</c:v>
                </c:pt>
                <c:pt idx="6459">
                  <c:v>-15.53320452370474</c:v>
                </c:pt>
                <c:pt idx="6460">
                  <c:v>-15.802706230811044</c:v>
                </c:pt>
                <c:pt idx="6461">
                  <c:v>-16.07911442622455</c:v>
                </c:pt>
                <c:pt idx="6462">
                  <c:v>-16.072202762754941</c:v>
                </c:pt>
                <c:pt idx="6463">
                  <c:v>-16.04830704967808</c:v>
                </c:pt>
                <c:pt idx="6464">
                  <c:v>-16.180327272824542</c:v>
                </c:pt>
                <c:pt idx="6465">
                  <c:v>-16.630368969905518</c:v>
                </c:pt>
                <c:pt idx="6466">
                  <c:v>-16.318203208776012</c:v>
                </c:pt>
                <c:pt idx="6467">
                  <c:v>-16.020341710792472</c:v>
                </c:pt>
                <c:pt idx="6468">
                  <c:v>-15.791129891972066</c:v>
                </c:pt>
                <c:pt idx="6469">
                  <c:v>-15.420599682466205</c:v>
                </c:pt>
                <c:pt idx="6470">
                  <c:v>-15.753745837790667</c:v>
                </c:pt>
                <c:pt idx="6471">
                  <c:v>-15.264576737642532</c:v>
                </c:pt>
                <c:pt idx="6472">
                  <c:v>-15.211809463420174</c:v>
                </c:pt>
                <c:pt idx="6473">
                  <c:v>-14.874179184843131</c:v>
                </c:pt>
                <c:pt idx="6474">
                  <c:v>-14.39871654589599</c:v>
                </c:pt>
                <c:pt idx="6475">
                  <c:v>-14.333972813691995</c:v>
                </c:pt>
                <c:pt idx="6476">
                  <c:v>-14.264293733136816</c:v>
                </c:pt>
                <c:pt idx="6477">
                  <c:v>-13.894488115956124</c:v>
                </c:pt>
                <c:pt idx="6478">
                  <c:v>-13.896034296149999</c:v>
                </c:pt>
                <c:pt idx="6479">
                  <c:v>-13.712928809632178</c:v>
                </c:pt>
                <c:pt idx="6480">
                  <c:v>-13.902789234387431</c:v>
                </c:pt>
                <c:pt idx="6481">
                  <c:v>-14.166565201011881</c:v>
                </c:pt>
                <c:pt idx="6482">
                  <c:v>-14.3210508056329</c:v>
                </c:pt>
                <c:pt idx="6483">
                  <c:v>-13.909704190402781</c:v>
                </c:pt>
                <c:pt idx="6484">
                  <c:v>-13.799029634596026</c:v>
                </c:pt>
                <c:pt idx="6485">
                  <c:v>-13.982136514178539</c:v>
                </c:pt>
                <c:pt idx="6486">
                  <c:v>-13.673285182379537</c:v>
                </c:pt>
                <c:pt idx="6487">
                  <c:v>-14.005393435802858</c:v>
                </c:pt>
                <c:pt idx="6488">
                  <c:v>-14.275192453382452</c:v>
                </c:pt>
                <c:pt idx="6489">
                  <c:v>-13.979215948126905</c:v>
                </c:pt>
                <c:pt idx="6490">
                  <c:v>-13.564968298657796</c:v>
                </c:pt>
                <c:pt idx="6491">
                  <c:v>-14.041874519313758</c:v>
                </c:pt>
                <c:pt idx="6492">
                  <c:v>-14.213204905516106</c:v>
                </c:pt>
                <c:pt idx="6493">
                  <c:v>-13.83917743758594</c:v>
                </c:pt>
                <c:pt idx="6494">
                  <c:v>-13.60321071888217</c:v>
                </c:pt>
                <c:pt idx="6495">
                  <c:v>-13.330649111621408</c:v>
                </c:pt>
                <c:pt idx="6496">
                  <c:v>-12.949711613683908</c:v>
                </c:pt>
                <c:pt idx="6497">
                  <c:v>-12.906168501049141</c:v>
                </c:pt>
                <c:pt idx="6498">
                  <c:v>-13.293510396432437</c:v>
                </c:pt>
                <c:pt idx="6499">
                  <c:v>-13.17009247543294</c:v>
                </c:pt>
                <c:pt idx="6500">
                  <c:v>-13.637394972200916</c:v>
                </c:pt>
                <c:pt idx="6501">
                  <c:v>-13.479411017343333</c:v>
                </c:pt>
                <c:pt idx="6502">
                  <c:v>-13.098390430402844</c:v>
                </c:pt>
                <c:pt idx="6503">
                  <c:v>-13.588134702352312</c:v>
                </c:pt>
                <c:pt idx="6504">
                  <c:v>-13.377041892786862</c:v>
                </c:pt>
                <c:pt idx="6505">
                  <c:v>-13.381919441858619</c:v>
                </c:pt>
                <c:pt idx="6506">
                  <c:v>-13.673164512165561</c:v>
                </c:pt>
                <c:pt idx="6507">
                  <c:v>-13.880673591457047</c:v>
                </c:pt>
                <c:pt idx="6508">
                  <c:v>-14.202508351059263</c:v>
                </c:pt>
                <c:pt idx="6509">
                  <c:v>-13.716419133430833</c:v>
                </c:pt>
                <c:pt idx="6510">
                  <c:v>-13.243727834363417</c:v>
                </c:pt>
                <c:pt idx="6511">
                  <c:v>-12.778413875112706</c:v>
                </c:pt>
                <c:pt idx="6512">
                  <c:v>-13.154618644200163</c:v>
                </c:pt>
                <c:pt idx="6513">
                  <c:v>-13.023564282012972</c:v>
                </c:pt>
                <c:pt idx="6514">
                  <c:v>-13.394868269674987</c:v>
                </c:pt>
                <c:pt idx="6515">
                  <c:v>-13.207208769919715</c:v>
                </c:pt>
                <c:pt idx="6516">
                  <c:v>-12.878632347147891</c:v>
                </c:pt>
                <c:pt idx="6517">
                  <c:v>-12.43227263530043</c:v>
                </c:pt>
                <c:pt idx="6518">
                  <c:v>-12.345472357520222</c:v>
                </c:pt>
                <c:pt idx="6519">
                  <c:v>-12.206403413462041</c:v>
                </c:pt>
                <c:pt idx="6520">
                  <c:v>-12.197548809450003</c:v>
                </c:pt>
                <c:pt idx="6521">
                  <c:v>-12.045518116215359</c:v>
                </c:pt>
                <c:pt idx="6522">
                  <c:v>-11.794507339771085</c:v>
                </c:pt>
                <c:pt idx="6523">
                  <c:v>-11.771108279710754</c:v>
                </c:pt>
                <c:pt idx="6524">
                  <c:v>-12.2624797150887</c:v>
                </c:pt>
                <c:pt idx="6525">
                  <c:v>-12.197403782759434</c:v>
                </c:pt>
                <c:pt idx="6526">
                  <c:v>-12.128349479500569</c:v>
                </c:pt>
                <c:pt idx="6527">
                  <c:v>-11.664689137110916</c:v>
                </c:pt>
                <c:pt idx="6528">
                  <c:v>-11.578797694255732</c:v>
                </c:pt>
                <c:pt idx="6529">
                  <c:v>-11.221416593380043</c:v>
                </c:pt>
                <c:pt idx="6530">
                  <c:v>-10.920136161750158</c:v>
                </c:pt>
                <c:pt idx="6531">
                  <c:v>-11.107622562621142</c:v>
                </c:pt>
                <c:pt idx="6532">
                  <c:v>-10.769813476255152</c:v>
                </c:pt>
                <c:pt idx="6533">
                  <c:v>-10.271426619442677</c:v>
                </c:pt>
                <c:pt idx="6534">
                  <c:v>-10.365112213735898</c:v>
                </c:pt>
                <c:pt idx="6535">
                  <c:v>-10.117612475231539</c:v>
                </c:pt>
                <c:pt idx="6536">
                  <c:v>-10.561543427864603</c:v>
                </c:pt>
                <c:pt idx="6537">
                  <c:v>-10.129744589760612</c:v>
                </c:pt>
                <c:pt idx="6538">
                  <c:v>-10.467441871597511</c:v>
                </c:pt>
                <c:pt idx="6539">
                  <c:v>-10.960294055031111</c:v>
                </c:pt>
                <c:pt idx="6540">
                  <c:v>-10.511227330387628</c:v>
                </c:pt>
                <c:pt idx="6541">
                  <c:v>-10.180817287767841</c:v>
                </c:pt>
                <c:pt idx="6542">
                  <c:v>-10.639387408674096</c:v>
                </c:pt>
                <c:pt idx="6543">
                  <c:v>-10.201540178846789</c:v>
                </c:pt>
                <c:pt idx="6544">
                  <c:v>-10.353982142415932</c:v>
                </c:pt>
                <c:pt idx="6545">
                  <c:v>-10.522002454608455</c:v>
                </c:pt>
                <c:pt idx="6546">
                  <c:v>-10.023311193906782</c:v>
                </c:pt>
                <c:pt idx="6547">
                  <c:v>-10.518843933581083</c:v>
                </c:pt>
                <c:pt idx="6548">
                  <c:v>-10.735986775477302</c:v>
                </c:pt>
                <c:pt idx="6549">
                  <c:v>-10.95142576778516</c:v>
                </c:pt>
                <c:pt idx="6550">
                  <c:v>-10.580787318577915</c:v>
                </c:pt>
                <c:pt idx="6551">
                  <c:v>-10.689965248579634</c:v>
                </c:pt>
                <c:pt idx="6552">
                  <c:v>-10.647327025191672</c:v>
                </c:pt>
                <c:pt idx="6553">
                  <c:v>-10.216265935788821</c:v>
                </c:pt>
                <c:pt idx="6554">
                  <c:v>-10.115096664117214</c:v>
                </c:pt>
                <c:pt idx="6555">
                  <c:v>-10.515187512254935</c:v>
                </c:pt>
                <c:pt idx="6556">
                  <c:v>-10.657300632400917</c:v>
                </c:pt>
                <c:pt idx="6557">
                  <c:v>-11.063093906221198</c:v>
                </c:pt>
                <c:pt idx="6558">
                  <c:v>-11.360748297106303</c:v>
                </c:pt>
                <c:pt idx="6559">
                  <c:v>-11.301204514534801</c:v>
                </c:pt>
                <c:pt idx="6560">
                  <c:v>-11.527010639596135</c:v>
                </c:pt>
                <c:pt idx="6561">
                  <c:v>-11.104821389874665</c:v>
                </c:pt>
                <c:pt idx="6562">
                  <c:v>-11.399485068577542</c:v>
                </c:pt>
                <c:pt idx="6563">
                  <c:v>-11.103770280404127</c:v>
                </c:pt>
                <c:pt idx="6564">
                  <c:v>-10.667805276357699</c:v>
                </c:pt>
                <c:pt idx="6565">
                  <c:v>-10.983019735232443</c:v>
                </c:pt>
                <c:pt idx="6566">
                  <c:v>-11.172598550305459</c:v>
                </c:pt>
                <c:pt idx="6567">
                  <c:v>-11.338903721535409</c:v>
                </c:pt>
                <c:pt idx="6568">
                  <c:v>-11.207418465576113</c:v>
                </c:pt>
                <c:pt idx="6569">
                  <c:v>-11.458359787374604</c:v>
                </c:pt>
                <c:pt idx="6570">
                  <c:v>-11.548362636965411</c:v>
                </c:pt>
                <c:pt idx="6571">
                  <c:v>-11.832354974872802</c:v>
                </c:pt>
                <c:pt idx="6572">
                  <c:v>-11.344793951412727</c:v>
                </c:pt>
                <c:pt idx="6573">
                  <c:v>-11.511993376624233</c:v>
                </c:pt>
                <c:pt idx="6574">
                  <c:v>-11.801530592027627</c:v>
                </c:pt>
                <c:pt idx="6575">
                  <c:v>-12.032466898790513</c:v>
                </c:pt>
                <c:pt idx="6576">
                  <c:v>-12.159009430576834</c:v>
                </c:pt>
                <c:pt idx="6577">
                  <c:v>-11.707006028913655</c:v>
                </c:pt>
                <c:pt idx="6578">
                  <c:v>-11.590669232599389</c:v>
                </c:pt>
                <c:pt idx="6579">
                  <c:v>-11.68556969052432</c:v>
                </c:pt>
                <c:pt idx="6580">
                  <c:v>-12.014409149281507</c:v>
                </c:pt>
                <c:pt idx="6581">
                  <c:v>-12.184228145856949</c:v>
                </c:pt>
                <c:pt idx="6582">
                  <c:v>-12.06668613870537</c:v>
                </c:pt>
                <c:pt idx="6583">
                  <c:v>-12.019854899189538</c:v>
                </c:pt>
                <c:pt idx="6584">
                  <c:v>-11.911714481183507</c:v>
                </c:pt>
                <c:pt idx="6585">
                  <c:v>-11.572670126688687</c:v>
                </c:pt>
                <c:pt idx="6586">
                  <c:v>-11.380616072526433</c:v>
                </c:pt>
                <c:pt idx="6587">
                  <c:v>-11.521657606393916</c:v>
                </c:pt>
                <c:pt idx="6588">
                  <c:v>-11.796509454903209</c:v>
                </c:pt>
                <c:pt idx="6589">
                  <c:v>-12.182370880043552</c:v>
                </c:pt>
                <c:pt idx="6590">
                  <c:v>-12.505747148560349</c:v>
                </c:pt>
                <c:pt idx="6591">
                  <c:v>-12.154376757302821</c:v>
                </c:pt>
                <c:pt idx="6592">
                  <c:v>-11.655021599428974</c:v>
                </c:pt>
                <c:pt idx="6593">
                  <c:v>-12.103123957402399</c:v>
                </c:pt>
                <c:pt idx="6594">
                  <c:v>-12.090411362424561</c:v>
                </c:pt>
                <c:pt idx="6595">
                  <c:v>-12.187081535329581</c:v>
                </c:pt>
                <c:pt idx="6596">
                  <c:v>-12.170695499772606</c:v>
                </c:pt>
                <c:pt idx="6597">
                  <c:v>-12.13899870068494</c:v>
                </c:pt>
                <c:pt idx="6598">
                  <c:v>-12.270252847470029</c:v>
                </c:pt>
                <c:pt idx="6599">
                  <c:v>-12.757389111926324</c:v>
                </c:pt>
                <c:pt idx="6600">
                  <c:v>-12.35092666557563</c:v>
                </c:pt>
                <c:pt idx="6601">
                  <c:v>-12.052923896577351</c:v>
                </c:pt>
                <c:pt idx="6602">
                  <c:v>-11.629518693222547</c:v>
                </c:pt>
                <c:pt idx="6603">
                  <c:v>-11.839134071871085</c:v>
                </c:pt>
                <c:pt idx="6604">
                  <c:v>-11.944790922199193</c:v>
                </c:pt>
                <c:pt idx="6605">
                  <c:v>-12.288667821755702</c:v>
                </c:pt>
                <c:pt idx="6606">
                  <c:v>-12.69091535100967</c:v>
                </c:pt>
                <c:pt idx="6607">
                  <c:v>-12.675110340444299</c:v>
                </c:pt>
                <c:pt idx="6608">
                  <c:v>-12.473485102514266</c:v>
                </c:pt>
                <c:pt idx="6609">
                  <c:v>-12.927441671795043</c:v>
                </c:pt>
                <c:pt idx="6610">
                  <c:v>-13.135702599524901</c:v>
                </c:pt>
                <c:pt idx="6611">
                  <c:v>-13.462210056745747</c:v>
                </c:pt>
                <c:pt idx="6612">
                  <c:v>-13.652541191007803</c:v>
                </c:pt>
                <c:pt idx="6613">
                  <c:v>-13.250516663519228</c:v>
                </c:pt>
                <c:pt idx="6614">
                  <c:v>-13.646394618583146</c:v>
                </c:pt>
                <c:pt idx="6615">
                  <c:v>-13.703842062700568</c:v>
                </c:pt>
                <c:pt idx="6616">
                  <c:v>-13.749394529718938</c:v>
                </c:pt>
                <c:pt idx="6617">
                  <c:v>-14.032795950293487</c:v>
                </c:pt>
                <c:pt idx="6618">
                  <c:v>-14.517708420844947</c:v>
                </c:pt>
                <c:pt idx="6619">
                  <c:v>-14.933773048649378</c:v>
                </c:pt>
                <c:pt idx="6620">
                  <c:v>-15.193531891558614</c:v>
                </c:pt>
                <c:pt idx="6621">
                  <c:v>-15.135726115175812</c:v>
                </c:pt>
                <c:pt idx="6622">
                  <c:v>-15.407155355647241</c:v>
                </c:pt>
                <c:pt idx="6623">
                  <c:v>-15.440350124549685</c:v>
                </c:pt>
                <c:pt idx="6624">
                  <c:v>-15.761315276336836</c:v>
                </c:pt>
                <c:pt idx="6625">
                  <c:v>-15.987422552987736</c:v>
                </c:pt>
                <c:pt idx="6626">
                  <c:v>-16.408635310914683</c:v>
                </c:pt>
                <c:pt idx="6627">
                  <c:v>-15.921586335140933</c:v>
                </c:pt>
                <c:pt idx="6628">
                  <c:v>-16.115834298261632</c:v>
                </c:pt>
                <c:pt idx="6629">
                  <c:v>-16.070983459450105</c:v>
                </c:pt>
                <c:pt idx="6630">
                  <c:v>-16.089220156758991</c:v>
                </c:pt>
                <c:pt idx="6631">
                  <c:v>-16.299417274326778</c:v>
                </c:pt>
                <c:pt idx="6632">
                  <c:v>-16.57448482130679</c:v>
                </c:pt>
                <c:pt idx="6633">
                  <c:v>-16.632751254579887</c:v>
                </c:pt>
                <c:pt idx="6634">
                  <c:v>-16.501804848086643</c:v>
                </c:pt>
                <c:pt idx="6635">
                  <c:v>-16.387341920436167</c:v>
                </c:pt>
                <c:pt idx="6636">
                  <c:v>-16.342488898814558</c:v>
                </c:pt>
                <c:pt idx="6637">
                  <c:v>-16.336919753020698</c:v>
                </c:pt>
                <c:pt idx="6638">
                  <c:v>-16.183635584911862</c:v>
                </c:pt>
                <c:pt idx="6639">
                  <c:v>-16.011162820119747</c:v>
                </c:pt>
                <c:pt idx="6640">
                  <c:v>-15.9891709285292</c:v>
                </c:pt>
                <c:pt idx="6641">
                  <c:v>-15.506786951169076</c:v>
                </c:pt>
                <c:pt idx="6642">
                  <c:v>-15.57613838685432</c:v>
                </c:pt>
                <c:pt idx="6643">
                  <c:v>-15.904149252446251</c:v>
                </c:pt>
                <c:pt idx="6644">
                  <c:v>-15.966230520044457</c:v>
                </c:pt>
                <c:pt idx="6645">
                  <c:v>-15.979656747280211</c:v>
                </c:pt>
                <c:pt idx="6646">
                  <c:v>-15.51404216301894</c:v>
                </c:pt>
                <c:pt idx="6647">
                  <c:v>-15.213660670583721</c:v>
                </c:pt>
                <c:pt idx="6648">
                  <c:v>-14.977161513418867</c:v>
                </c:pt>
                <c:pt idx="6649">
                  <c:v>-15.45980625730391</c:v>
                </c:pt>
                <c:pt idx="6650">
                  <c:v>-15.772180103170196</c:v>
                </c:pt>
                <c:pt idx="6651">
                  <c:v>-15.379738352777208</c:v>
                </c:pt>
                <c:pt idx="6652">
                  <c:v>-14.881573051017281</c:v>
                </c:pt>
                <c:pt idx="6653">
                  <c:v>-15.26198080184189</c:v>
                </c:pt>
                <c:pt idx="6654">
                  <c:v>-14.842631705979009</c:v>
                </c:pt>
                <c:pt idx="6655">
                  <c:v>-15.027673741073642</c:v>
                </c:pt>
                <c:pt idx="6656">
                  <c:v>-14.765729501360999</c:v>
                </c:pt>
                <c:pt idx="6657">
                  <c:v>-14.531245695701475</c:v>
                </c:pt>
                <c:pt idx="6658">
                  <c:v>-14.56350965100598</c:v>
                </c:pt>
                <c:pt idx="6659">
                  <c:v>-14.860851484910167</c:v>
                </c:pt>
                <c:pt idx="6660">
                  <c:v>-15.269442439719015</c:v>
                </c:pt>
                <c:pt idx="6661">
                  <c:v>-14.997420866900979</c:v>
                </c:pt>
                <c:pt idx="6662">
                  <c:v>-14.730247604123509</c:v>
                </c:pt>
                <c:pt idx="6663">
                  <c:v>-14.523871612091154</c:v>
                </c:pt>
                <c:pt idx="6664">
                  <c:v>-14.169779314098179</c:v>
                </c:pt>
                <c:pt idx="6665">
                  <c:v>-14.381698117145451</c:v>
                </c:pt>
                <c:pt idx="6666">
                  <c:v>-14.729306451974443</c:v>
                </c:pt>
                <c:pt idx="6667">
                  <c:v>-14.940933694907406</c:v>
                </c:pt>
                <c:pt idx="6668">
                  <c:v>-14.817684872410886</c:v>
                </c:pt>
                <c:pt idx="6669">
                  <c:v>-14.922206635224953</c:v>
                </c:pt>
                <c:pt idx="6670">
                  <c:v>-15.234207746860754</c:v>
                </c:pt>
                <c:pt idx="6671">
                  <c:v>-15.170211124265727</c:v>
                </c:pt>
                <c:pt idx="6672">
                  <c:v>-15.437207223918064</c:v>
                </c:pt>
                <c:pt idx="6673">
                  <c:v>-15.786127517100915</c:v>
                </c:pt>
                <c:pt idx="6674">
                  <c:v>-16.224464822744061</c:v>
                </c:pt>
                <c:pt idx="6675">
                  <c:v>-16.614654294724971</c:v>
                </c:pt>
                <c:pt idx="6676">
                  <c:v>-16.722979198069982</c:v>
                </c:pt>
                <c:pt idx="6677">
                  <c:v>-16.584306819926631</c:v>
                </c:pt>
                <c:pt idx="6678">
                  <c:v>-16.101934953082935</c:v>
                </c:pt>
                <c:pt idx="6679">
                  <c:v>-16.06907126883862</c:v>
                </c:pt>
                <c:pt idx="6680">
                  <c:v>-15.758252754760392</c:v>
                </c:pt>
                <c:pt idx="6681">
                  <c:v>-15.523315180102855</c:v>
                </c:pt>
                <c:pt idx="6682">
                  <c:v>-15.607519144357582</c:v>
                </c:pt>
                <c:pt idx="6683">
                  <c:v>-15.493752516637905</c:v>
                </c:pt>
                <c:pt idx="6684">
                  <c:v>-15.892606425075778</c:v>
                </c:pt>
                <c:pt idx="6685">
                  <c:v>-15.621962358906222</c:v>
                </c:pt>
                <c:pt idx="6686">
                  <c:v>-15.705780758398275</c:v>
                </c:pt>
                <c:pt idx="6687">
                  <c:v>-15.817532621505475</c:v>
                </c:pt>
                <c:pt idx="6688">
                  <c:v>-16.111980416458806</c:v>
                </c:pt>
                <c:pt idx="6689">
                  <c:v>-16.155501960275565</c:v>
                </c:pt>
                <c:pt idx="6690">
                  <c:v>-15.794466934930998</c:v>
                </c:pt>
                <c:pt idx="6691">
                  <c:v>-15.687367612363962</c:v>
                </c:pt>
                <c:pt idx="6692">
                  <c:v>-16.171738319640752</c:v>
                </c:pt>
                <c:pt idx="6693">
                  <c:v>-15.703878335113359</c:v>
                </c:pt>
                <c:pt idx="6694">
                  <c:v>-15.548613230480857</c:v>
                </c:pt>
                <c:pt idx="6695">
                  <c:v>-15.178951043657865</c:v>
                </c:pt>
                <c:pt idx="6696">
                  <c:v>-15.50779415105859</c:v>
                </c:pt>
                <c:pt idx="6697">
                  <c:v>-15.165075485080422</c:v>
                </c:pt>
                <c:pt idx="6698">
                  <c:v>-14.929792018235426</c:v>
                </c:pt>
                <c:pt idx="6699">
                  <c:v>-14.800621562895302</c:v>
                </c:pt>
                <c:pt idx="6700">
                  <c:v>-15.027584094295772</c:v>
                </c:pt>
                <c:pt idx="6701">
                  <c:v>-15.287644794858968</c:v>
                </c:pt>
                <c:pt idx="6702">
                  <c:v>-14.890419871876775</c:v>
                </c:pt>
                <c:pt idx="6703">
                  <c:v>-14.523673463013624</c:v>
                </c:pt>
                <c:pt idx="6704">
                  <c:v>-14.936688970679839</c:v>
                </c:pt>
                <c:pt idx="6705">
                  <c:v>-15.303422916638388</c:v>
                </c:pt>
                <c:pt idx="6706">
                  <c:v>-15.778037757374372</c:v>
                </c:pt>
                <c:pt idx="6707">
                  <c:v>-16.231076854010333</c:v>
                </c:pt>
                <c:pt idx="6708">
                  <c:v>-16.562605656154133</c:v>
                </c:pt>
                <c:pt idx="6709">
                  <c:v>-16.588001351964408</c:v>
                </c:pt>
                <c:pt idx="6710">
                  <c:v>-16.885211862112506</c:v>
                </c:pt>
                <c:pt idx="6711">
                  <c:v>-17.159775924489203</c:v>
                </c:pt>
                <c:pt idx="6712">
                  <c:v>-17.623552151792204</c:v>
                </c:pt>
                <c:pt idx="6713">
                  <c:v>-17.562785043607519</c:v>
                </c:pt>
                <c:pt idx="6714">
                  <c:v>-17.511375264765643</c:v>
                </c:pt>
                <c:pt idx="6715">
                  <c:v>-17.975045812361948</c:v>
                </c:pt>
                <c:pt idx="6716">
                  <c:v>-18.408528330309046</c:v>
                </c:pt>
                <c:pt idx="6717">
                  <c:v>-18.763344136428127</c:v>
                </c:pt>
                <c:pt idx="6718">
                  <c:v>-19.260413067114989</c:v>
                </c:pt>
                <c:pt idx="6719">
                  <c:v>-19.579841581015113</c:v>
                </c:pt>
                <c:pt idx="6720">
                  <c:v>-19.190960733194128</c:v>
                </c:pt>
                <c:pt idx="6721">
                  <c:v>-19.650526389221714</c:v>
                </c:pt>
                <c:pt idx="6722">
                  <c:v>-19.52655633721481</c:v>
                </c:pt>
                <c:pt idx="6723">
                  <c:v>-19.679820793330553</c:v>
                </c:pt>
                <c:pt idx="6724">
                  <c:v>-19.334929805283512</c:v>
                </c:pt>
                <c:pt idx="6725">
                  <c:v>-18.914567698111515</c:v>
                </c:pt>
                <c:pt idx="6726">
                  <c:v>-18.748977078854207</c:v>
                </c:pt>
                <c:pt idx="6727">
                  <c:v>-18.682433985323424</c:v>
                </c:pt>
                <c:pt idx="6728">
                  <c:v>-18.450497508854319</c:v>
                </c:pt>
                <c:pt idx="6729">
                  <c:v>-18.444410575849901</c:v>
                </c:pt>
                <c:pt idx="6730">
                  <c:v>-18.376562938688778</c:v>
                </c:pt>
                <c:pt idx="6731">
                  <c:v>-18.259133540268216</c:v>
                </c:pt>
                <c:pt idx="6732">
                  <c:v>-18.105790376322499</c:v>
                </c:pt>
                <c:pt idx="6733">
                  <c:v>-18.049737604649028</c:v>
                </c:pt>
                <c:pt idx="6734">
                  <c:v>-18.313727932791373</c:v>
                </c:pt>
                <c:pt idx="6735">
                  <c:v>-18.141528478425975</c:v>
                </c:pt>
                <c:pt idx="6736">
                  <c:v>-18.451050889064557</c:v>
                </c:pt>
                <c:pt idx="6737">
                  <c:v>-18.164706525221138</c:v>
                </c:pt>
                <c:pt idx="6738">
                  <c:v>-17.749120591961265</c:v>
                </c:pt>
                <c:pt idx="6739">
                  <c:v>-18.243959721702897</c:v>
                </c:pt>
                <c:pt idx="6740">
                  <c:v>-18.248833829214583</c:v>
                </c:pt>
                <c:pt idx="6741">
                  <c:v>-18.654470322000218</c:v>
                </c:pt>
                <c:pt idx="6742">
                  <c:v>-18.728695809047544</c:v>
                </c:pt>
                <c:pt idx="6743">
                  <c:v>-18.537832683241053</c:v>
                </c:pt>
                <c:pt idx="6744">
                  <c:v>-18.22747055244351</c:v>
                </c:pt>
                <c:pt idx="6745">
                  <c:v>-18.675427232834679</c:v>
                </c:pt>
                <c:pt idx="6746">
                  <c:v>-19.03339246467398</c:v>
                </c:pt>
                <c:pt idx="6747">
                  <c:v>-19.500121317470239</c:v>
                </c:pt>
                <c:pt idx="6748">
                  <c:v>-19.199205397883262</c:v>
                </c:pt>
                <c:pt idx="6749">
                  <c:v>-19.090938379539413</c:v>
                </c:pt>
                <c:pt idx="6750">
                  <c:v>-18.875896892815394</c:v>
                </c:pt>
                <c:pt idx="6751">
                  <c:v>-18.882619205302593</c:v>
                </c:pt>
                <c:pt idx="6752">
                  <c:v>-19.024776192600772</c:v>
                </c:pt>
                <c:pt idx="6753">
                  <c:v>-19.320514856762262</c:v>
                </c:pt>
                <c:pt idx="6754">
                  <c:v>-19.161062052418337</c:v>
                </c:pt>
                <c:pt idx="6755">
                  <c:v>-19.526502563585879</c:v>
                </c:pt>
                <c:pt idx="6756">
                  <c:v>-19.217777915671331</c:v>
                </c:pt>
                <c:pt idx="6757">
                  <c:v>-19.609711563875631</c:v>
                </c:pt>
                <c:pt idx="6758">
                  <c:v>-19.770810144647829</c:v>
                </c:pt>
                <c:pt idx="6759">
                  <c:v>-20.205440557391725</c:v>
                </c:pt>
                <c:pt idx="6760">
                  <c:v>-20.450225057413562</c:v>
                </c:pt>
                <c:pt idx="6761">
                  <c:v>-20.162882646675051</c:v>
                </c:pt>
                <c:pt idx="6762">
                  <c:v>-20.606416858258349</c:v>
                </c:pt>
                <c:pt idx="6763">
                  <c:v>-20.460197999998208</c:v>
                </c:pt>
                <c:pt idx="6764">
                  <c:v>-20.287581127743792</c:v>
                </c:pt>
                <c:pt idx="6765">
                  <c:v>-20.679718045535211</c:v>
                </c:pt>
                <c:pt idx="6766">
                  <c:v>-20.26658977398807</c:v>
                </c:pt>
                <c:pt idx="6767">
                  <c:v>-20.255279531399381</c:v>
                </c:pt>
                <c:pt idx="6768">
                  <c:v>-20.129111386552587</c:v>
                </c:pt>
                <c:pt idx="6769">
                  <c:v>-19.664125938128524</c:v>
                </c:pt>
                <c:pt idx="6770">
                  <c:v>-19.637782753210395</c:v>
                </c:pt>
                <c:pt idx="6771">
                  <c:v>-19.614351206880109</c:v>
                </c:pt>
                <c:pt idx="6772">
                  <c:v>-19.543238624767817</c:v>
                </c:pt>
                <c:pt idx="6773">
                  <c:v>-19.072883746689008</c:v>
                </c:pt>
                <c:pt idx="6774">
                  <c:v>-19.069803006093014</c:v>
                </c:pt>
                <c:pt idx="6775">
                  <c:v>-19.117583411618341</c:v>
                </c:pt>
                <c:pt idx="6776">
                  <c:v>-19.167444046519662</c:v>
                </c:pt>
                <c:pt idx="6777">
                  <c:v>-19.52787323242573</c:v>
                </c:pt>
                <c:pt idx="6778">
                  <c:v>-19.689221475986066</c:v>
                </c:pt>
                <c:pt idx="6779">
                  <c:v>-19.533171374002809</c:v>
                </c:pt>
                <c:pt idx="6780">
                  <c:v>-19.48834885739037</c:v>
                </c:pt>
                <c:pt idx="6781">
                  <c:v>-19.658553126423236</c:v>
                </c:pt>
                <c:pt idx="6782">
                  <c:v>-19.825136365695123</c:v>
                </c:pt>
                <c:pt idx="6783">
                  <c:v>-20.180647349841468</c:v>
                </c:pt>
                <c:pt idx="6784">
                  <c:v>-20.393870970906718</c:v>
                </c:pt>
                <c:pt idx="6785">
                  <c:v>-20.804625361339884</c:v>
                </c:pt>
                <c:pt idx="6786">
                  <c:v>-20.849964546201015</c:v>
                </c:pt>
                <c:pt idx="6787">
                  <c:v>-21.015171602027447</c:v>
                </c:pt>
                <c:pt idx="6788">
                  <c:v>-21.286029262164437</c:v>
                </c:pt>
                <c:pt idx="6789">
                  <c:v>-21.751009227080019</c:v>
                </c:pt>
                <c:pt idx="6790">
                  <c:v>-21.722533013133681</c:v>
                </c:pt>
                <c:pt idx="6791">
                  <c:v>-22.08619586417743</c:v>
                </c:pt>
                <c:pt idx="6792">
                  <c:v>-22.163352413307702</c:v>
                </c:pt>
                <c:pt idx="6793">
                  <c:v>-21.803843794829302</c:v>
                </c:pt>
                <c:pt idx="6794">
                  <c:v>-22.009975354444087</c:v>
                </c:pt>
                <c:pt idx="6795">
                  <c:v>-22.248076340379374</c:v>
                </c:pt>
                <c:pt idx="6796">
                  <c:v>-22.717370038824082</c:v>
                </c:pt>
                <c:pt idx="6797">
                  <c:v>-22.586804391496912</c:v>
                </c:pt>
                <c:pt idx="6798">
                  <c:v>-22.980058606746333</c:v>
                </c:pt>
                <c:pt idx="6799">
                  <c:v>-22.507858043751554</c:v>
                </c:pt>
                <c:pt idx="6800">
                  <c:v>-22.670282152578093</c:v>
                </c:pt>
                <c:pt idx="6801">
                  <c:v>-23.059425244188841</c:v>
                </c:pt>
                <c:pt idx="6802">
                  <c:v>-22.960927086484304</c:v>
                </c:pt>
                <c:pt idx="6803">
                  <c:v>-23.386639654720945</c:v>
                </c:pt>
                <c:pt idx="6804">
                  <c:v>-23.487634731703352</c:v>
                </c:pt>
                <c:pt idx="6805">
                  <c:v>-23.984931153941297</c:v>
                </c:pt>
                <c:pt idx="6806">
                  <c:v>-24.139151693536569</c:v>
                </c:pt>
                <c:pt idx="6807">
                  <c:v>-24.637810080992196</c:v>
                </c:pt>
                <c:pt idx="6808">
                  <c:v>-24.592974763056304</c:v>
                </c:pt>
                <c:pt idx="6809">
                  <c:v>-24.224562070104728</c:v>
                </c:pt>
                <c:pt idx="6810">
                  <c:v>-24.67700194367044</c:v>
                </c:pt>
                <c:pt idx="6811">
                  <c:v>-24.198649541758815</c:v>
                </c:pt>
                <c:pt idx="6812">
                  <c:v>-24.616981276934656</c:v>
                </c:pt>
                <c:pt idx="6813">
                  <c:v>-24.611463166431673</c:v>
                </c:pt>
                <c:pt idx="6814">
                  <c:v>-24.617809207342798</c:v>
                </c:pt>
                <c:pt idx="6815">
                  <c:v>-24.638760636975551</c:v>
                </c:pt>
                <c:pt idx="6816">
                  <c:v>-24.810515144397215</c:v>
                </c:pt>
                <c:pt idx="6817">
                  <c:v>-24.439231175949757</c:v>
                </c:pt>
                <c:pt idx="6818">
                  <c:v>-24.615931528432025</c:v>
                </c:pt>
                <c:pt idx="6819">
                  <c:v>-24.351278878660093</c:v>
                </c:pt>
                <c:pt idx="6820">
                  <c:v>-24.051156918856329</c:v>
                </c:pt>
                <c:pt idx="6821">
                  <c:v>-23.746847081849509</c:v>
                </c:pt>
                <c:pt idx="6822">
                  <c:v>-23.949819991940238</c:v>
                </c:pt>
                <c:pt idx="6823">
                  <c:v>-23.717556535629704</c:v>
                </c:pt>
                <c:pt idx="6824">
                  <c:v>-23.854254745133996</c:v>
                </c:pt>
                <c:pt idx="6825">
                  <c:v>-23.464562226605377</c:v>
                </c:pt>
                <c:pt idx="6826">
                  <c:v>-23.085049065070617</c:v>
                </c:pt>
                <c:pt idx="6827">
                  <c:v>-23.316704882470262</c:v>
                </c:pt>
                <c:pt idx="6828">
                  <c:v>-22.901832143632799</c:v>
                </c:pt>
                <c:pt idx="6829">
                  <c:v>-23.09879374104354</c:v>
                </c:pt>
                <c:pt idx="6830">
                  <c:v>-22.772926728175648</c:v>
                </c:pt>
                <c:pt idx="6831">
                  <c:v>-22.884137835872941</c:v>
                </c:pt>
                <c:pt idx="6832">
                  <c:v>-22.517864525200842</c:v>
                </c:pt>
                <c:pt idx="6833">
                  <c:v>-22.956062332537744</c:v>
                </c:pt>
                <c:pt idx="6834">
                  <c:v>-22.609797579166898</c:v>
                </c:pt>
                <c:pt idx="6835">
                  <c:v>-22.349913556864191</c:v>
                </c:pt>
                <c:pt idx="6836">
                  <c:v>-22.645744872368418</c:v>
                </c:pt>
                <c:pt idx="6837">
                  <c:v>-22.179234097795668</c:v>
                </c:pt>
                <c:pt idx="6838">
                  <c:v>-22.58452016687253</c:v>
                </c:pt>
                <c:pt idx="6839">
                  <c:v>-22.649413936100874</c:v>
                </c:pt>
                <c:pt idx="6840">
                  <c:v>-22.256989623857201</c:v>
                </c:pt>
                <c:pt idx="6841">
                  <c:v>-22.428389816900022</c:v>
                </c:pt>
                <c:pt idx="6842">
                  <c:v>-21.959926043119665</c:v>
                </c:pt>
                <c:pt idx="6843">
                  <c:v>-22.056205819147795</c:v>
                </c:pt>
                <c:pt idx="6844">
                  <c:v>-21.598771517829412</c:v>
                </c:pt>
                <c:pt idx="6845">
                  <c:v>-22.066288446645114</c:v>
                </c:pt>
                <c:pt idx="6846">
                  <c:v>-21.861346205382965</c:v>
                </c:pt>
                <c:pt idx="6847">
                  <c:v>-22.009009598514279</c:v>
                </c:pt>
                <c:pt idx="6848">
                  <c:v>-22.204619686530016</c:v>
                </c:pt>
                <c:pt idx="6849">
                  <c:v>-22.201476565887635</c:v>
                </c:pt>
                <c:pt idx="6850">
                  <c:v>-22.098377193696109</c:v>
                </c:pt>
                <c:pt idx="6851">
                  <c:v>-22.1565245960421</c:v>
                </c:pt>
                <c:pt idx="6852">
                  <c:v>-21.69759705611289</c:v>
                </c:pt>
                <c:pt idx="6853">
                  <c:v>-21.933743243609864</c:v>
                </c:pt>
                <c:pt idx="6854">
                  <c:v>-21.880827074544825</c:v>
                </c:pt>
                <c:pt idx="6855">
                  <c:v>-22.332458689259006</c:v>
                </c:pt>
                <c:pt idx="6856">
                  <c:v>-22.50072218490822</c:v>
                </c:pt>
                <c:pt idx="6857">
                  <c:v>-22.457698566785705</c:v>
                </c:pt>
                <c:pt idx="6858">
                  <c:v>-22.2937217052447</c:v>
                </c:pt>
                <c:pt idx="6859">
                  <c:v>-21.844811342269743</c:v>
                </c:pt>
                <c:pt idx="6860">
                  <c:v>-22.198821847635994</c:v>
                </c:pt>
                <c:pt idx="6861">
                  <c:v>-22.433866890188359</c:v>
                </c:pt>
                <c:pt idx="6862">
                  <c:v>-22.47221076026813</c:v>
                </c:pt>
                <c:pt idx="6863">
                  <c:v>-22.3780761604236</c:v>
                </c:pt>
                <c:pt idx="6864">
                  <c:v>-21.898802317450706</c:v>
                </c:pt>
                <c:pt idx="6865">
                  <c:v>-22.302465778019894</c:v>
                </c:pt>
                <c:pt idx="6866">
                  <c:v>-22.764390594054198</c:v>
                </c:pt>
                <c:pt idx="6867">
                  <c:v>-23.037307330138624</c:v>
                </c:pt>
                <c:pt idx="6868">
                  <c:v>-23.153692198878172</c:v>
                </c:pt>
                <c:pt idx="6869">
                  <c:v>-22.694132449337229</c:v>
                </c:pt>
                <c:pt idx="6870">
                  <c:v>-22.601663373688961</c:v>
                </c:pt>
                <c:pt idx="6871">
                  <c:v>-22.69808182441389</c:v>
                </c:pt>
                <c:pt idx="6872">
                  <c:v>-22.996395435987463</c:v>
                </c:pt>
                <c:pt idx="6873">
                  <c:v>-23.311791290267422</c:v>
                </c:pt>
                <c:pt idx="6874">
                  <c:v>-23.573301456449883</c:v>
                </c:pt>
                <c:pt idx="6875">
                  <c:v>-24.062753889549661</c:v>
                </c:pt>
                <c:pt idx="6876">
                  <c:v>-24.357309947001099</c:v>
                </c:pt>
                <c:pt idx="6877">
                  <c:v>-23.944259938163786</c:v>
                </c:pt>
                <c:pt idx="6878">
                  <c:v>-24.41815112877461</c:v>
                </c:pt>
                <c:pt idx="6879">
                  <c:v>-24.463350332251771</c:v>
                </c:pt>
                <c:pt idx="6880">
                  <c:v>-24.806953383269445</c:v>
                </c:pt>
                <c:pt idx="6881">
                  <c:v>-24.927035478371181</c:v>
                </c:pt>
                <c:pt idx="6882">
                  <c:v>-25.400494131199714</c:v>
                </c:pt>
                <c:pt idx="6883">
                  <c:v>-25.835698640786543</c:v>
                </c:pt>
                <c:pt idx="6884">
                  <c:v>-25.705014963122384</c:v>
                </c:pt>
                <c:pt idx="6885">
                  <c:v>-25.704886875861337</c:v>
                </c:pt>
                <c:pt idx="6886">
                  <c:v>-26.18503007515989</c:v>
                </c:pt>
                <c:pt idx="6887">
                  <c:v>-26.253227098405002</c:v>
                </c:pt>
                <c:pt idx="6888">
                  <c:v>-25.783006097074153</c:v>
                </c:pt>
                <c:pt idx="6889">
                  <c:v>-25.977864455029994</c:v>
                </c:pt>
                <c:pt idx="6890">
                  <c:v>-26.454264121066522</c:v>
                </c:pt>
                <c:pt idx="6891">
                  <c:v>-26.097931566843268</c:v>
                </c:pt>
                <c:pt idx="6892">
                  <c:v>-25.695318677024353</c:v>
                </c:pt>
                <c:pt idx="6893">
                  <c:v>-26.072655566505354</c:v>
                </c:pt>
                <c:pt idx="6894">
                  <c:v>-25.796154258418639</c:v>
                </c:pt>
                <c:pt idx="6895">
                  <c:v>-25.378712543748154</c:v>
                </c:pt>
                <c:pt idx="6896">
                  <c:v>-25.830573330320483</c:v>
                </c:pt>
                <c:pt idx="6897">
                  <c:v>-25.452974756990333</c:v>
                </c:pt>
                <c:pt idx="6898">
                  <c:v>-25.547835081075302</c:v>
                </c:pt>
                <c:pt idx="6899">
                  <c:v>-25.427309699471611</c:v>
                </c:pt>
                <c:pt idx="6900">
                  <c:v>-25.548516771299333</c:v>
                </c:pt>
                <c:pt idx="6901">
                  <c:v>-25.825703047527071</c:v>
                </c:pt>
                <c:pt idx="6902">
                  <c:v>-26.236126451956459</c:v>
                </c:pt>
                <c:pt idx="6903">
                  <c:v>-26.42565479337242</c:v>
                </c:pt>
                <c:pt idx="6904">
                  <c:v>-26.910896302424725</c:v>
                </c:pt>
                <c:pt idx="6905">
                  <c:v>-26.610318949593943</c:v>
                </c:pt>
                <c:pt idx="6906">
                  <c:v>-26.681014301766872</c:v>
                </c:pt>
                <c:pt idx="6907">
                  <c:v>-26.986174303431913</c:v>
                </c:pt>
                <c:pt idx="6908">
                  <c:v>-27.374127099754887</c:v>
                </c:pt>
                <c:pt idx="6909">
                  <c:v>-27.220006086410905</c:v>
                </c:pt>
                <c:pt idx="6910">
                  <c:v>-27.065614726057103</c:v>
                </c:pt>
                <c:pt idx="6911">
                  <c:v>-27.441109248726089</c:v>
                </c:pt>
                <c:pt idx="6912">
                  <c:v>-27.590366104981332</c:v>
                </c:pt>
                <c:pt idx="6913">
                  <c:v>-27.303263556152885</c:v>
                </c:pt>
                <c:pt idx="6914">
                  <c:v>-27.09521617134261</c:v>
                </c:pt>
                <c:pt idx="6915">
                  <c:v>-26.746904095973022</c:v>
                </c:pt>
                <c:pt idx="6916">
                  <c:v>-26.385027960743976</c:v>
                </c:pt>
                <c:pt idx="6917">
                  <c:v>-26.674616374648242</c:v>
                </c:pt>
                <c:pt idx="6918">
                  <c:v>-26.819887664634319</c:v>
                </c:pt>
                <c:pt idx="6919">
                  <c:v>-26.653596173879979</c:v>
                </c:pt>
                <c:pt idx="6920">
                  <c:v>-26.537971815745607</c:v>
                </c:pt>
                <c:pt idx="6921">
                  <c:v>-26.902841492352742</c:v>
                </c:pt>
                <c:pt idx="6922">
                  <c:v>-26.960820239932769</c:v>
                </c:pt>
                <c:pt idx="6923">
                  <c:v>-27.135784339744294</c:v>
                </c:pt>
                <c:pt idx="6924">
                  <c:v>-27.149884043755979</c:v>
                </c:pt>
                <c:pt idx="6925">
                  <c:v>-26.798000575264062</c:v>
                </c:pt>
                <c:pt idx="6926">
                  <c:v>-27.114150938712104</c:v>
                </c:pt>
                <c:pt idx="6927">
                  <c:v>-27.053823194852903</c:v>
                </c:pt>
                <c:pt idx="6928">
                  <c:v>-27.319427099787024</c:v>
                </c:pt>
                <c:pt idx="6929">
                  <c:v>-27.18452567177475</c:v>
                </c:pt>
                <c:pt idx="6930">
                  <c:v>-26.721011887351906</c:v>
                </c:pt>
                <c:pt idx="6931">
                  <c:v>-26.659021580193418</c:v>
                </c:pt>
                <c:pt idx="6932">
                  <c:v>-27.152630488697262</c:v>
                </c:pt>
                <c:pt idx="6933">
                  <c:v>-27.067048024518286</c:v>
                </c:pt>
                <c:pt idx="6934">
                  <c:v>-27.132685256598297</c:v>
                </c:pt>
                <c:pt idx="6935">
                  <c:v>-27.306824677470306</c:v>
                </c:pt>
                <c:pt idx="6936">
                  <c:v>-26.93621650894686</c:v>
                </c:pt>
                <c:pt idx="6937">
                  <c:v>-27.129311990966009</c:v>
                </c:pt>
                <c:pt idx="6938">
                  <c:v>-27.419692317199846</c:v>
                </c:pt>
                <c:pt idx="6939">
                  <c:v>-27.692837580255514</c:v>
                </c:pt>
                <c:pt idx="6940">
                  <c:v>-27.89611535866521</c:v>
                </c:pt>
                <c:pt idx="6941">
                  <c:v>-27.551756184401924</c:v>
                </c:pt>
                <c:pt idx="6942">
                  <c:v>-27.269389221337391</c:v>
                </c:pt>
                <c:pt idx="6943">
                  <c:v>-27.271389460618153</c:v>
                </c:pt>
                <c:pt idx="6944">
                  <c:v>-27.112253092909928</c:v>
                </c:pt>
                <c:pt idx="6945">
                  <c:v>-27.455929079805102</c:v>
                </c:pt>
                <c:pt idx="6946">
                  <c:v>-27.24653091431712</c:v>
                </c:pt>
                <c:pt idx="6947">
                  <c:v>-27.190755616845902</c:v>
                </c:pt>
                <c:pt idx="6948">
                  <c:v>-26.793207960259828</c:v>
                </c:pt>
                <c:pt idx="6949">
                  <c:v>-26.655964158721972</c:v>
                </c:pt>
                <c:pt idx="6950">
                  <c:v>-26.208915221407096</c:v>
                </c:pt>
                <c:pt idx="6951">
                  <c:v>-26.204478319739664</c:v>
                </c:pt>
                <c:pt idx="6952">
                  <c:v>-26.376818800886447</c:v>
                </c:pt>
                <c:pt idx="6953">
                  <c:v>-25.916535751203007</c:v>
                </c:pt>
                <c:pt idx="6954">
                  <c:v>-25.478677316917551</c:v>
                </c:pt>
                <c:pt idx="6955">
                  <c:v>-25.200491384330984</c:v>
                </c:pt>
                <c:pt idx="6956">
                  <c:v>-24.767128127505664</c:v>
                </c:pt>
                <c:pt idx="6957">
                  <c:v>-24.590293022790629</c:v>
                </c:pt>
                <c:pt idx="6958">
                  <c:v>-25.013361949482892</c:v>
                </c:pt>
                <c:pt idx="6959">
                  <c:v>-25.191040000111055</c:v>
                </c:pt>
                <c:pt idx="6960">
                  <c:v>-24.819384447338059</c:v>
                </c:pt>
                <c:pt idx="6961">
                  <c:v>-24.812116400273268</c:v>
                </c:pt>
                <c:pt idx="6962">
                  <c:v>-24.609703230789929</c:v>
                </c:pt>
                <c:pt idx="6963">
                  <c:v>-24.944273494880669</c:v>
                </c:pt>
                <c:pt idx="6964">
                  <c:v>-24.892719759418366</c:v>
                </c:pt>
                <c:pt idx="6965">
                  <c:v>-24.573568476135062</c:v>
                </c:pt>
                <c:pt idx="6966">
                  <c:v>-24.653453713637912</c:v>
                </c:pt>
                <c:pt idx="6967">
                  <c:v>-24.739304507019874</c:v>
                </c:pt>
                <c:pt idx="6968">
                  <c:v>-24.8176340605795</c:v>
                </c:pt>
                <c:pt idx="6969">
                  <c:v>-25.225548429076838</c:v>
                </c:pt>
                <c:pt idx="6970">
                  <c:v>-24.839836169379982</c:v>
                </c:pt>
                <c:pt idx="6971">
                  <c:v>-24.574237659037305</c:v>
                </c:pt>
                <c:pt idx="6972">
                  <c:v>-24.230055961164222</c:v>
                </c:pt>
                <c:pt idx="6973">
                  <c:v>-23.82794263374403</c:v>
                </c:pt>
                <c:pt idx="6974">
                  <c:v>-23.648319247554348</c:v>
                </c:pt>
                <c:pt idx="6975">
                  <c:v>-24.121000349999871</c:v>
                </c:pt>
                <c:pt idx="6976">
                  <c:v>-23.827420258240437</c:v>
                </c:pt>
                <c:pt idx="6977">
                  <c:v>-23.703667559715921</c:v>
                </c:pt>
                <c:pt idx="6978">
                  <c:v>-23.916792418294232</c:v>
                </c:pt>
                <c:pt idx="6979">
                  <c:v>-24.02344438233645</c:v>
                </c:pt>
                <c:pt idx="6980">
                  <c:v>-23.682642870902409</c:v>
                </c:pt>
                <c:pt idx="6981">
                  <c:v>-23.200540521492353</c:v>
                </c:pt>
                <c:pt idx="6982">
                  <c:v>-22.734699536658493</c:v>
                </c:pt>
                <c:pt idx="6983">
                  <c:v>-23.188273116391265</c:v>
                </c:pt>
                <c:pt idx="6984">
                  <c:v>-23.254354756571704</c:v>
                </c:pt>
                <c:pt idx="6985">
                  <c:v>-22.916770066032132</c:v>
                </c:pt>
                <c:pt idx="6986">
                  <c:v>-23.151846121082194</c:v>
                </c:pt>
                <c:pt idx="6987">
                  <c:v>-22.944182932216837</c:v>
                </c:pt>
                <c:pt idx="6988">
                  <c:v>-22.870316034457559</c:v>
                </c:pt>
                <c:pt idx="6989">
                  <c:v>-23.156625607539134</c:v>
                </c:pt>
                <c:pt idx="6990">
                  <c:v>-23.18567973046747</c:v>
                </c:pt>
                <c:pt idx="6991">
                  <c:v>-23.104010004516809</c:v>
                </c:pt>
                <c:pt idx="6992">
                  <c:v>-23.037093612993747</c:v>
                </c:pt>
                <c:pt idx="6993">
                  <c:v>-22.648413861102775</c:v>
                </c:pt>
                <c:pt idx="6994">
                  <c:v>-22.884440938673851</c:v>
                </c:pt>
                <c:pt idx="6995">
                  <c:v>-22.760328601230793</c:v>
                </c:pt>
                <c:pt idx="6996">
                  <c:v>-22.497379907177294</c:v>
                </c:pt>
                <c:pt idx="6997">
                  <c:v>-22.696450996189743</c:v>
                </c:pt>
                <c:pt idx="6998">
                  <c:v>-22.979097377191565</c:v>
                </c:pt>
                <c:pt idx="6999">
                  <c:v>-22.788221279340775</c:v>
                </c:pt>
                <c:pt idx="7000">
                  <c:v>-22.971021953761483</c:v>
                </c:pt>
                <c:pt idx="7001">
                  <c:v>-22.763553405796884</c:v>
                </c:pt>
                <c:pt idx="7002">
                  <c:v>-22.530926054511596</c:v>
                </c:pt>
                <c:pt idx="7003">
                  <c:v>-22.31238974472264</c:v>
                </c:pt>
                <c:pt idx="7004">
                  <c:v>-22.0699275451673</c:v>
                </c:pt>
                <c:pt idx="7005">
                  <c:v>-22.497080393415498</c:v>
                </c:pt>
                <c:pt idx="7006">
                  <c:v>-22.576526321090277</c:v>
                </c:pt>
                <c:pt idx="7007">
                  <c:v>-22.458630226462418</c:v>
                </c:pt>
                <c:pt idx="7008">
                  <c:v>-22.734869871174183</c:v>
                </c:pt>
                <c:pt idx="7009">
                  <c:v>-23.130579941963266</c:v>
                </c:pt>
                <c:pt idx="7010">
                  <c:v>-23.253867804691453</c:v>
                </c:pt>
                <c:pt idx="7011">
                  <c:v>-23.68825826456176</c:v>
                </c:pt>
                <c:pt idx="7012">
                  <c:v>-23.954111434876889</c:v>
                </c:pt>
                <c:pt idx="7013">
                  <c:v>-24.112994889279342</c:v>
                </c:pt>
                <c:pt idx="7014">
                  <c:v>-23.974561503559276</c:v>
                </c:pt>
                <c:pt idx="7015">
                  <c:v>-24.173513929891325</c:v>
                </c:pt>
                <c:pt idx="7016">
                  <c:v>-24.264582178777914</c:v>
                </c:pt>
                <c:pt idx="7017">
                  <c:v>-24.681169802582939</c:v>
                </c:pt>
                <c:pt idx="7018">
                  <c:v>-25.120826379881514</c:v>
                </c:pt>
                <c:pt idx="7019">
                  <c:v>-25.467311778812746</c:v>
                </c:pt>
                <c:pt idx="7020">
                  <c:v>-25.709131534771061</c:v>
                </c:pt>
                <c:pt idx="7021">
                  <c:v>-25.842569594896339</c:v>
                </c:pt>
                <c:pt idx="7022">
                  <c:v>-26.244551060201239</c:v>
                </c:pt>
                <c:pt idx="7023">
                  <c:v>-25.805934837423557</c:v>
                </c:pt>
                <c:pt idx="7024">
                  <c:v>-25.320628659839091</c:v>
                </c:pt>
                <c:pt idx="7025">
                  <c:v>-25.289550413861949</c:v>
                </c:pt>
                <c:pt idx="7026">
                  <c:v>-25.265350924415827</c:v>
                </c:pt>
                <c:pt idx="7027">
                  <c:v>-25.19370292436512</c:v>
                </c:pt>
                <c:pt idx="7028">
                  <c:v>-25.445650153657922</c:v>
                </c:pt>
                <c:pt idx="7029">
                  <c:v>-25.008227348605992</c:v>
                </c:pt>
                <c:pt idx="7030">
                  <c:v>-25.344863822889327</c:v>
                </c:pt>
                <c:pt idx="7031">
                  <c:v>-25.498006826681781</c:v>
                </c:pt>
                <c:pt idx="7032">
                  <c:v>-25.706939060458982</c:v>
                </c:pt>
                <c:pt idx="7033">
                  <c:v>-25.452645807501423</c:v>
                </c:pt>
                <c:pt idx="7034">
                  <c:v>-25.247059018029123</c:v>
                </c:pt>
                <c:pt idx="7035">
                  <c:v>-25.5535892751147</c:v>
                </c:pt>
                <c:pt idx="7036">
                  <c:v>-25.788232845636529</c:v>
                </c:pt>
                <c:pt idx="7037">
                  <c:v>-25.96792758391766</c:v>
                </c:pt>
                <c:pt idx="7038">
                  <c:v>-25.53991299145132</c:v>
                </c:pt>
                <c:pt idx="7039">
                  <c:v>-25.899901012781044</c:v>
                </c:pt>
                <c:pt idx="7040">
                  <c:v>-25.618184885046336</c:v>
                </c:pt>
                <c:pt idx="7041">
                  <c:v>-25.749042525793413</c:v>
                </c:pt>
                <c:pt idx="7042">
                  <c:v>-25.852414328533044</c:v>
                </c:pt>
                <c:pt idx="7043">
                  <c:v>-25.913863059987097</c:v>
                </c:pt>
                <c:pt idx="7044">
                  <c:v>-25.523444850116746</c:v>
                </c:pt>
                <c:pt idx="7045">
                  <c:v>-25.548329799721792</c:v>
                </c:pt>
                <c:pt idx="7046">
                  <c:v>-25.970385934836418</c:v>
                </c:pt>
                <c:pt idx="7047">
                  <c:v>-26.133935236683961</c:v>
                </c:pt>
                <c:pt idx="7048">
                  <c:v>-25.819975613289689</c:v>
                </c:pt>
                <c:pt idx="7049">
                  <c:v>-26.082682848976305</c:v>
                </c:pt>
                <c:pt idx="7050">
                  <c:v>-25.912033156108578</c:v>
                </c:pt>
                <c:pt idx="7051">
                  <c:v>-26.226170445995372</c:v>
                </c:pt>
                <c:pt idx="7052">
                  <c:v>-26.204135251020041</c:v>
                </c:pt>
                <c:pt idx="7053">
                  <c:v>-26.467716914972637</c:v>
                </c:pt>
                <c:pt idx="7054">
                  <c:v>-26.108841360669562</c:v>
                </c:pt>
                <c:pt idx="7055">
                  <c:v>-26.551239332348665</c:v>
                </c:pt>
                <c:pt idx="7056">
                  <c:v>-26.807405997408701</c:v>
                </c:pt>
                <c:pt idx="7057">
                  <c:v>-26.973000932110214</c:v>
                </c:pt>
                <c:pt idx="7058">
                  <c:v>-26.542402260591327</c:v>
                </c:pt>
                <c:pt idx="7059">
                  <c:v>-26.790367620427961</c:v>
                </c:pt>
                <c:pt idx="7060">
                  <c:v>-26.827787593058677</c:v>
                </c:pt>
                <c:pt idx="7061">
                  <c:v>-27.287036409984591</c:v>
                </c:pt>
                <c:pt idx="7062">
                  <c:v>-27.364183658480012</c:v>
                </c:pt>
                <c:pt idx="7063">
                  <c:v>-27.278629986756311</c:v>
                </c:pt>
                <c:pt idx="7064">
                  <c:v>-27.212914359255972</c:v>
                </c:pt>
                <c:pt idx="7065">
                  <c:v>-27.13669286596409</c:v>
                </c:pt>
                <c:pt idx="7066">
                  <c:v>-26.736044340710986</c:v>
                </c:pt>
                <c:pt idx="7067">
                  <c:v>-26.277336717105975</c:v>
                </c:pt>
                <c:pt idx="7068">
                  <c:v>-26.197455457518554</c:v>
                </c:pt>
                <c:pt idx="7069">
                  <c:v>-26.223816458053676</c:v>
                </c:pt>
                <c:pt idx="7070">
                  <c:v>-25.905820180359257</c:v>
                </c:pt>
                <c:pt idx="7071">
                  <c:v>-26.201778456960596</c:v>
                </c:pt>
                <c:pt idx="7072">
                  <c:v>-26.193864238911729</c:v>
                </c:pt>
                <c:pt idx="7073">
                  <c:v>-25.93789775681288</c:v>
                </c:pt>
                <c:pt idx="7074">
                  <c:v>-25.996388710690422</c:v>
                </c:pt>
                <c:pt idx="7075">
                  <c:v>-26.154549121882081</c:v>
                </c:pt>
                <c:pt idx="7076">
                  <c:v>-26.561586866325982</c:v>
                </c:pt>
                <c:pt idx="7077">
                  <c:v>-26.395058561319164</c:v>
                </c:pt>
                <c:pt idx="7078">
                  <c:v>-26.70743501851555</c:v>
                </c:pt>
                <c:pt idx="7079">
                  <c:v>-26.641737810409605</c:v>
                </c:pt>
                <c:pt idx="7080">
                  <c:v>-26.570963282796452</c:v>
                </c:pt>
                <c:pt idx="7081">
                  <c:v>-26.416235279667621</c:v>
                </c:pt>
                <c:pt idx="7082">
                  <c:v>-26.889788155145723</c:v>
                </c:pt>
                <c:pt idx="7083">
                  <c:v>-27.308248881796164</c:v>
                </c:pt>
                <c:pt idx="7084">
                  <c:v>-27.360494391291788</c:v>
                </c:pt>
                <c:pt idx="7085">
                  <c:v>-27.722454947503003</c:v>
                </c:pt>
                <c:pt idx="7086">
                  <c:v>-27.794182030096799</c:v>
                </c:pt>
                <c:pt idx="7087">
                  <c:v>-27.388730809730369</c:v>
                </c:pt>
                <c:pt idx="7088">
                  <c:v>-26.942719681906805</c:v>
                </c:pt>
                <c:pt idx="7089">
                  <c:v>-26.606550320375408</c:v>
                </c:pt>
                <c:pt idx="7090">
                  <c:v>-27.048304911482656</c:v>
                </c:pt>
                <c:pt idx="7091">
                  <c:v>-27.428945143096939</c:v>
                </c:pt>
                <c:pt idx="7092">
                  <c:v>-27.685198555951832</c:v>
                </c:pt>
                <c:pt idx="7093">
                  <c:v>-27.393000772601173</c:v>
                </c:pt>
                <c:pt idx="7094">
                  <c:v>-27.501001357448139</c:v>
                </c:pt>
                <c:pt idx="7095">
                  <c:v>-27.773299122748664</c:v>
                </c:pt>
                <c:pt idx="7096">
                  <c:v>-27.418404162192566</c:v>
                </c:pt>
                <c:pt idx="7097">
                  <c:v>-27.025787883002046</c:v>
                </c:pt>
                <c:pt idx="7098">
                  <c:v>-27.476574000116621</c:v>
                </c:pt>
                <c:pt idx="7099">
                  <c:v>-27.308486828355658</c:v>
                </c:pt>
                <c:pt idx="7100">
                  <c:v>-27.140223831224738</c:v>
                </c:pt>
                <c:pt idx="7101">
                  <c:v>-26.800444563944374</c:v>
                </c:pt>
                <c:pt idx="7102">
                  <c:v>-26.949843789614167</c:v>
                </c:pt>
                <c:pt idx="7103">
                  <c:v>-26.881220177487215</c:v>
                </c:pt>
                <c:pt idx="7104">
                  <c:v>-26.64854582961534</c:v>
                </c:pt>
                <c:pt idx="7105">
                  <c:v>-26.950071877518688</c:v>
                </c:pt>
                <c:pt idx="7106">
                  <c:v>-27.081090836041753</c:v>
                </c:pt>
                <c:pt idx="7107">
                  <c:v>-27.188612828347249</c:v>
                </c:pt>
                <c:pt idx="7108">
                  <c:v>-27.222041770537761</c:v>
                </c:pt>
                <c:pt idx="7109">
                  <c:v>-27.084512664843434</c:v>
                </c:pt>
                <c:pt idx="7110">
                  <c:v>-26.7670551232763</c:v>
                </c:pt>
                <c:pt idx="7111">
                  <c:v>-27.201558586012034</c:v>
                </c:pt>
                <c:pt idx="7112">
                  <c:v>-27.371277163901638</c:v>
                </c:pt>
                <c:pt idx="7113">
                  <c:v>-26.982040873919647</c:v>
                </c:pt>
                <c:pt idx="7114">
                  <c:v>-27.008160537805725</c:v>
                </c:pt>
                <c:pt idx="7115">
                  <c:v>-27.057798492211969</c:v>
                </c:pt>
                <c:pt idx="7116">
                  <c:v>-26.79104028832791</c:v>
                </c:pt>
                <c:pt idx="7117">
                  <c:v>-27.187586142230323</c:v>
                </c:pt>
                <c:pt idx="7118">
                  <c:v>-26.781289501233069</c:v>
                </c:pt>
                <c:pt idx="7119">
                  <c:v>-27.012957243574554</c:v>
                </c:pt>
                <c:pt idx="7120">
                  <c:v>-27.032016729878844</c:v>
                </c:pt>
                <c:pt idx="7121">
                  <c:v>-26.757654311539376</c:v>
                </c:pt>
                <c:pt idx="7122">
                  <c:v>-26.381101414357897</c:v>
                </c:pt>
                <c:pt idx="7123">
                  <c:v>-26.800069686534194</c:v>
                </c:pt>
                <c:pt idx="7124">
                  <c:v>-26.509140636672303</c:v>
                </c:pt>
                <c:pt idx="7125">
                  <c:v>-26.041887510514922</c:v>
                </c:pt>
                <c:pt idx="7126">
                  <c:v>-25.917454745529611</c:v>
                </c:pt>
                <c:pt idx="7127">
                  <c:v>-25.704829241740008</c:v>
                </c:pt>
                <c:pt idx="7128">
                  <c:v>-25.809799760997908</c:v>
                </c:pt>
                <c:pt idx="7129">
                  <c:v>-26.184096778095348</c:v>
                </c:pt>
                <c:pt idx="7130">
                  <c:v>-26.53303438783783</c:v>
                </c:pt>
                <c:pt idx="7131">
                  <c:v>-26.993516530685877</c:v>
                </c:pt>
                <c:pt idx="7132">
                  <c:v>-26.567342119616562</c:v>
                </c:pt>
                <c:pt idx="7133">
                  <c:v>-26.960068742396775</c:v>
                </c:pt>
                <c:pt idx="7134">
                  <c:v>-27.221303188346248</c:v>
                </c:pt>
                <c:pt idx="7135">
                  <c:v>-27.442645822411215</c:v>
                </c:pt>
                <c:pt idx="7136">
                  <c:v>-27.283931398891905</c:v>
                </c:pt>
                <c:pt idx="7137">
                  <c:v>-27.148539431519758</c:v>
                </c:pt>
                <c:pt idx="7138">
                  <c:v>-27.012664166325624</c:v>
                </c:pt>
                <c:pt idx="7139">
                  <c:v>-27.384335139809252</c:v>
                </c:pt>
                <c:pt idx="7140">
                  <c:v>-27.584868936412516</c:v>
                </c:pt>
                <c:pt idx="7141">
                  <c:v>-27.274687428655671</c:v>
                </c:pt>
                <c:pt idx="7142">
                  <c:v>-27.212069403352281</c:v>
                </c:pt>
                <c:pt idx="7143">
                  <c:v>-27.047456980280554</c:v>
                </c:pt>
                <c:pt idx="7144">
                  <c:v>-26.719193600137562</c:v>
                </c:pt>
                <c:pt idx="7145">
                  <c:v>-26.641304298034072</c:v>
                </c:pt>
                <c:pt idx="7146">
                  <c:v>-26.495195723000254</c:v>
                </c:pt>
                <c:pt idx="7147">
                  <c:v>-26.457776128676695</c:v>
                </c:pt>
                <c:pt idx="7148">
                  <c:v>-26.117836553767305</c:v>
                </c:pt>
                <c:pt idx="7149">
                  <c:v>-26.384219280489525</c:v>
                </c:pt>
                <c:pt idx="7150">
                  <c:v>-26.329060673472682</c:v>
                </c:pt>
                <c:pt idx="7151">
                  <c:v>-26.099926468681016</c:v>
                </c:pt>
                <c:pt idx="7152">
                  <c:v>-25.610868237372227</c:v>
                </c:pt>
                <c:pt idx="7153">
                  <c:v>-25.476200990134345</c:v>
                </c:pt>
                <c:pt idx="7154">
                  <c:v>-25.737910943397676</c:v>
                </c:pt>
                <c:pt idx="7155">
                  <c:v>-26.063652230932753</c:v>
                </c:pt>
                <c:pt idx="7156">
                  <c:v>-25.95368984967304</c:v>
                </c:pt>
                <c:pt idx="7157">
                  <c:v>-25.614711550549558</c:v>
                </c:pt>
                <c:pt idx="7158">
                  <c:v>-25.402406271947147</c:v>
                </c:pt>
                <c:pt idx="7159">
                  <c:v>-25.862541426925031</c:v>
                </c:pt>
                <c:pt idx="7160">
                  <c:v>-25.839941056787669</c:v>
                </c:pt>
                <c:pt idx="7161">
                  <c:v>-26.176205688343032</c:v>
                </c:pt>
                <c:pt idx="7162">
                  <c:v>-26.123251721696516</c:v>
                </c:pt>
                <c:pt idx="7163">
                  <c:v>-25.757367734687083</c:v>
                </c:pt>
                <c:pt idx="7164">
                  <c:v>-26.05336824751954</c:v>
                </c:pt>
                <c:pt idx="7165">
                  <c:v>-25.90475203903819</c:v>
                </c:pt>
                <c:pt idx="7166">
                  <c:v>-25.830868449983452</c:v>
                </c:pt>
                <c:pt idx="7167">
                  <c:v>-25.377452400581085</c:v>
                </c:pt>
                <c:pt idx="7168">
                  <c:v>-25.841592844012609</c:v>
                </c:pt>
                <c:pt idx="7169">
                  <c:v>-25.579087310954073</c:v>
                </c:pt>
                <c:pt idx="7170">
                  <c:v>-26.022504251114825</c:v>
                </c:pt>
                <c:pt idx="7171">
                  <c:v>-26.015447729870765</c:v>
                </c:pt>
                <c:pt idx="7172">
                  <c:v>-25.834608679874705</c:v>
                </c:pt>
                <c:pt idx="7173">
                  <c:v>-25.809791229904455</c:v>
                </c:pt>
                <c:pt idx="7174">
                  <c:v>-25.588233900988037</c:v>
                </c:pt>
                <c:pt idx="7175">
                  <c:v>-26.026998495647629</c:v>
                </c:pt>
                <c:pt idx="7176">
                  <c:v>-25.867464207729522</c:v>
                </c:pt>
                <c:pt idx="7177">
                  <c:v>-25.66934145510956</c:v>
                </c:pt>
                <c:pt idx="7178">
                  <c:v>-26.008335750856986</c:v>
                </c:pt>
                <c:pt idx="7179">
                  <c:v>-26.253709906135214</c:v>
                </c:pt>
                <c:pt idx="7180">
                  <c:v>-26.71819780728881</c:v>
                </c:pt>
                <c:pt idx="7181">
                  <c:v>-26.900019678535273</c:v>
                </c:pt>
                <c:pt idx="7182">
                  <c:v>-26.620214357369854</c:v>
                </c:pt>
                <c:pt idx="7183">
                  <c:v>-26.471536120606636</c:v>
                </c:pt>
                <c:pt idx="7184">
                  <c:v>-26.276235884322212</c:v>
                </c:pt>
                <c:pt idx="7185">
                  <c:v>-26.644285866171003</c:v>
                </c:pt>
                <c:pt idx="7186">
                  <c:v>-27.083541302885116</c:v>
                </c:pt>
                <c:pt idx="7187">
                  <c:v>-27.360012091794889</c:v>
                </c:pt>
                <c:pt idx="7188">
                  <c:v>-27.261898732812476</c:v>
                </c:pt>
                <c:pt idx="7189">
                  <c:v>-27.588065006388078</c:v>
                </c:pt>
                <c:pt idx="7190">
                  <c:v>-27.437550759164644</c:v>
                </c:pt>
                <c:pt idx="7191">
                  <c:v>-27.499574642993394</c:v>
                </c:pt>
                <c:pt idx="7192">
                  <c:v>-27.503828618591893</c:v>
                </c:pt>
                <c:pt idx="7193">
                  <c:v>-27.632740537854783</c:v>
                </c:pt>
                <c:pt idx="7194">
                  <c:v>-27.44005637915032</c:v>
                </c:pt>
                <c:pt idx="7195">
                  <c:v>-27.385526736835914</c:v>
                </c:pt>
                <c:pt idx="7196">
                  <c:v>-27.757557210945571</c:v>
                </c:pt>
                <c:pt idx="7197">
                  <c:v>-28.06810511518</c:v>
                </c:pt>
                <c:pt idx="7198">
                  <c:v>-28.411182927142224</c:v>
                </c:pt>
                <c:pt idx="7199">
                  <c:v>-28.107865758632638</c:v>
                </c:pt>
                <c:pt idx="7200">
                  <c:v>-28.605607543415871</c:v>
                </c:pt>
                <c:pt idx="7201">
                  <c:v>-28.383573339655452</c:v>
                </c:pt>
                <c:pt idx="7202">
                  <c:v>-28.146878529887172</c:v>
                </c:pt>
                <c:pt idx="7203">
                  <c:v>-28.019411723630103</c:v>
                </c:pt>
                <c:pt idx="7204">
                  <c:v>-28.315333293421677</c:v>
                </c:pt>
                <c:pt idx="7205">
                  <c:v>-28.696430181145775</c:v>
                </c:pt>
                <c:pt idx="7206">
                  <c:v>-28.335545267896983</c:v>
                </c:pt>
                <c:pt idx="7207">
                  <c:v>-28.77036898931258</c:v>
                </c:pt>
                <c:pt idx="7208">
                  <c:v>-29.237176308341265</c:v>
                </c:pt>
                <c:pt idx="7209">
                  <c:v>-28.949356628516394</c:v>
                </c:pt>
                <c:pt idx="7210">
                  <c:v>-29.384279644207712</c:v>
                </c:pt>
                <c:pt idx="7211">
                  <c:v>-29.815118054953611</c:v>
                </c:pt>
                <c:pt idx="7212">
                  <c:v>-29.780545049542884</c:v>
                </c:pt>
                <c:pt idx="7213">
                  <c:v>-30.037391908944794</c:v>
                </c:pt>
                <c:pt idx="7214">
                  <c:v>-29.773943000797427</c:v>
                </c:pt>
                <c:pt idx="7215">
                  <c:v>-29.871591419134184</c:v>
                </c:pt>
                <c:pt idx="7216">
                  <c:v>-29.734317044502784</c:v>
                </c:pt>
                <c:pt idx="7217">
                  <c:v>-29.9409449242535</c:v>
                </c:pt>
                <c:pt idx="7218">
                  <c:v>-30.339926821422115</c:v>
                </c:pt>
                <c:pt idx="7219">
                  <c:v>-30.521511781701317</c:v>
                </c:pt>
                <c:pt idx="7220">
                  <c:v>-30.937991235418618</c:v>
                </c:pt>
                <c:pt idx="7221">
                  <c:v>-31.27366401440592</c:v>
                </c:pt>
                <c:pt idx="7222">
                  <c:v>-31.697068331584855</c:v>
                </c:pt>
                <c:pt idx="7223">
                  <c:v>-31.313789997854148</c:v>
                </c:pt>
                <c:pt idx="7224">
                  <c:v>-31.029483765603892</c:v>
                </c:pt>
                <c:pt idx="7225">
                  <c:v>-31.257444605031957</c:v>
                </c:pt>
                <c:pt idx="7226">
                  <c:v>-31.541939130605257</c:v>
                </c:pt>
                <c:pt idx="7227">
                  <c:v>-31.94970610227163</c:v>
                </c:pt>
                <c:pt idx="7228">
                  <c:v>-31.801911802752986</c:v>
                </c:pt>
                <c:pt idx="7229">
                  <c:v>-31.542944736811076</c:v>
                </c:pt>
                <c:pt idx="7230">
                  <c:v>-31.227330531950379</c:v>
                </c:pt>
                <c:pt idx="7231">
                  <c:v>-30.789093786448433</c:v>
                </c:pt>
                <c:pt idx="7232">
                  <c:v>-30.439125582654587</c:v>
                </c:pt>
                <c:pt idx="7233">
                  <c:v>-30.201676628966446</c:v>
                </c:pt>
                <c:pt idx="7234">
                  <c:v>-30.09530454027977</c:v>
                </c:pt>
                <c:pt idx="7235">
                  <c:v>-30.030752989867345</c:v>
                </c:pt>
                <c:pt idx="7236">
                  <c:v>-30.262211776111808</c:v>
                </c:pt>
                <c:pt idx="7237">
                  <c:v>-30.534777547441657</c:v>
                </c:pt>
                <c:pt idx="7238">
                  <c:v>-30.772577843039677</c:v>
                </c:pt>
                <c:pt idx="7239">
                  <c:v>-30.770777374239032</c:v>
                </c:pt>
                <c:pt idx="7240">
                  <c:v>-31.115977729772919</c:v>
                </c:pt>
                <c:pt idx="7241">
                  <c:v>-31.473134257633223</c:v>
                </c:pt>
                <c:pt idx="7242">
                  <c:v>-31.369429182917589</c:v>
                </c:pt>
                <c:pt idx="7243">
                  <c:v>-31.586395661722982</c:v>
                </c:pt>
                <c:pt idx="7244">
                  <c:v>-31.799685508935923</c:v>
                </c:pt>
                <c:pt idx="7245">
                  <c:v>-32.107018225628387</c:v>
                </c:pt>
                <c:pt idx="7246">
                  <c:v>-32.089518998812565</c:v>
                </c:pt>
                <c:pt idx="7247">
                  <c:v>-32.382503454811548</c:v>
                </c:pt>
                <c:pt idx="7248">
                  <c:v>-32.571798177728887</c:v>
                </c:pt>
                <c:pt idx="7249">
                  <c:v>-32.993653521382264</c:v>
                </c:pt>
                <c:pt idx="7250">
                  <c:v>-33.33520563400338</c:v>
                </c:pt>
                <c:pt idx="7251">
                  <c:v>-33.477637300443789</c:v>
                </c:pt>
                <c:pt idx="7252">
                  <c:v>-33.023017712882783</c:v>
                </c:pt>
                <c:pt idx="7253">
                  <c:v>-32.8471883376642</c:v>
                </c:pt>
                <c:pt idx="7254">
                  <c:v>-33.045347413102583</c:v>
                </c:pt>
                <c:pt idx="7255">
                  <c:v>-32.585754339691768</c:v>
                </c:pt>
                <c:pt idx="7256">
                  <c:v>-32.224926227002584</c:v>
                </c:pt>
                <c:pt idx="7257">
                  <c:v>-32.443212257621674</c:v>
                </c:pt>
                <c:pt idx="7258">
                  <c:v>-32.741760138225196</c:v>
                </c:pt>
                <c:pt idx="7259">
                  <c:v>-32.836913818191825</c:v>
                </c:pt>
                <c:pt idx="7260">
                  <c:v>-33.183902057012737</c:v>
                </c:pt>
                <c:pt idx="7261">
                  <c:v>-32.953852586943377</c:v>
                </c:pt>
                <c:pt idx="7262">
                  <c:v>-33.181890002021106</c:v>
                </c:pt>
                <c:pt idx="7263">
                  <c:v>-33.432965319768812</c:v>
                </c:pt>
                <c:pt idx="7264">
                  <c:v>-33.346114110178902</c:v>
                </c:pt>
                <c:pt idx="7265">
                  <c:v>-32.950208096586778</c:v>
                </c:pt>
                <c:pt idx="7266">
                  <c:v>-33.119916952797638</c:v>
                </c:pt>
                <c:pt idx="7267">
                  <c:v>-33.097108551257556</c:v>
                </c:pt>
                <c:pt idx="7268">
                  <c:v>-33.319710070903689</c:v>
                </c:pt>
                <c:pt idx="7269">
                  <c:v>-33.464415489707406</c:v>
                </c:pt>
                <c:pt idx="7270">
                  <c:v>-33.90676679346295</c:v>
                </c:pt>
                <c:pt idx="7271">
                  <c:v>-34.000667243670932</c:v>
                </c:pt>
                <c:pt idx="7272">
                  <c:v>-34.064028698495754</c:v>
                </c:pt>
                <c:pt idx="7273">
                  <c:v>-33.884498841867405</c:v>
                </c:pt>
                <c:pt idx="7274">
                  <c:v>-34.304830884564367</c:v>
                </c:pt>
                <c:pt idx="7275">
                  <c:v>-34.220261407900033</c:v>
                </c:pt>
                <c:pt idx="7276">
                  <c:v>-34.675569529940361</c:v>
                </c:pt>
                <c:pt idx="7277">
                  <c:v>-34.530034865435972</c:v>
                </c:pt>
                <c:pt idx="7278">
                  <c:v>-34.997570616109066</c:v>
                </c:pt>
                <c:pt idx="7279">
                  <c:v>-34.608360112785761</c:v>
                </c:pt>
                <c:pt idx="7280">
                  <c:v>-34.881030450983864</c:v>
                </c:pt>
                <c:pt idx="7281">
                  <c:v>-35.220075344133477</c:v>
                </c:pt>
                <c:pt idx="7282">
                  <c:v>-34.991796692083632</c:v>
                </c:pt>
                <c:pt idx="7283">
                  <c:v>-35.01579841284665</c:v>
                </c:pt>
                <c:pt idx="7284">
                  <c:v>-34.695476000163254</c:v>
                </c:pt>
                <c:pt idx="7285">
                  <c:v>-34.709173881922545</c:v>
                </c:pt>
                <c:pt idx="7286">
                  <c:v>-34.37905005038953</c:v>
                </c:pt>
                <c:pt idx="7287">
                  <c:v>-33.936769708291983</c:v>
                </c:pt>
                <c:pt idx="7288">
                  <c:v>-34.042716537798313</c:v>
                </c:pt>
                <c:pt idx="7289">
                  <c:v>-33.931888323420246</c:v>
                </c:pt>
                <c:pt idx="7290">
                  <c:v>-33.614553385998818</c:v>
                </c:pt>
                <c:pt idx="7291">
                  <c:v>-33.887933536235174</c:v>
                </c:pt>
                <c:pt idx="7292">
                  <c:v>-33.996027594065701</c:v>
                </c:pt>
                <c:pt idx="7293">
                  <c:v>-33.59038573668321</c:v>
                </c:pt>
                <c:pt idx="7294">
                  <c:v>-33.869584442188284</c:v>
                </c:pt>
                <c:pt idx="7295">
                  <c:v>-34.232676071747896</c:v>
                </c:pt>
                <c:pt idx="7296">
                  <c:v>-33.909958571482569</c:v>
                </c:pt>
                <c:pt idx="7297">
                  <c:v>-33.791981463595398</c:v>
                </c:pt>
                <c:pt idx="7298">
                  <c:v>-34.075444961240954</c:v>
                </c:pt>
                <c:pt idx="7299">
                  <c:v>-33.659241549935366</c:v>
                </c:pt>
                <c:pt idx="7300">
                  <c:v>-33.661267301179294</c:v>
                </c:pt>
                <c:pt idx="7301">
                  <c:v>-33.407087188548935</c:v>
                </c:pt>
                <c:pt idx="7302">
                  <c:v>-33.447966842098509</c:v>
                </c:pt>
                <c:pt idx="7303">
                  <c:v>-33.796912249953316</c:v>
                </c:pt>
                <c:pt idx="7304">
                  <c:v>-33.539996075955315</c:v>
                </c:pt>
                <c:pt idx="7305">
                  <c:v>-33.053020392858677</c:v>
                </c:pt>
                <c:pt idx="7306">
                  <c:v>-32.994184381981015</c:v>
                </c:pt>
                <c:pt idx="7307">
                  <c:v>-32.712115669379287</c:v>
                </c:pt>
                <c:pt idx="7308">
                  <c:v>-32.804301618067875</c:v>
                </c:pt>
                <c:pt idx="7309">
                  <c:v>-32.421018573274594</c:v>
                </c:pt>
                <c:pt idx="7310">
                  <c:v>-32.505182981036704</c:v>
                </c:pt>
                <c:pt idx="7311">
                  <c:v>-32.434347348444135</c:v>
                </c:pt>
                <c:pt idx="7312">
                  <c:v>-32.282325999715098</c:v>
                </c:pt>
                <c:pt idx="7313">
                  <c:v>-32.445176825970272</c:v>
                </c:pt>
                <c:pt idx="7314">
                  <c:v>-32.091365069394385</c:v>
                </c:pt>
                <c:pt idx="7315">
                  <c:v>-32.358143771122883</c:v>
                </c:pt>
                <c:pt idx="7316">
                  <c:v>-32.425823750967005</c:v>
                </c:pt>
                <c:pt idx="7317">
                  <c:v>-32.126497141855396</c:v>
                </c:pt>
                <c:pt idx="7318">
                  <c:v>-32.239394595066202</c:v>
                </c:pt>
                <c:pt idx="7319">
                  <c:v>-32.556340077259208</c:v>
                </c:pt>
                <c:pt idx="7320">
                  <c:v>-32.073400437561503</c:v>
                </c:pt>
                <c:pt idx="7321">
                  <c:v>-32.279118097848752</c:v>
                </c:pt>
                <c:pt idx="7322">
                  <c:v>-31.808581838643043</c:v>
                </c:pt>
                <c:pt idx="7323">
                  <c:v>-32.099988340733077</c:v>
                </c:pt>
                <c:pt idx="7324">
                  <c:v>-32.411067791380944</c:v>
                </c:pt>
                <c:pt idx="7325">
                  <c:v>-32.84859299643076</c:v>
                </c:pt>
                <c:pt idx="7326">
                  <c:v>-32.818705585457721</c:v>
                </c:pt>
                <c:pt idx="7327">
                  <c:v>-33.090843663133427</c:v>
                </c:pt>
                <c:pt idx="7328">
                  <c:v>-33.09361325153472</c:v>
                </c:pt>
                <c:pt idx="7329">
                  <c:v>-32.77475263649805</c:v>
                </c:pt>
                <c:pt idx="7330">
                  <c:v>-32.330935348482356</c:v>
                </c:pt>
                <c:pt idx="7331">
                  <c:v>-32.098176297426704</c:v>
                </c:pt>
                <c:pt idx="7332">
                  <c:v>-31.887906760599652</c:v>
                </c:pt>
                <c:pt idx="7333">
                  <c:v>-31.839394755661377</c:v>
                </c:pt>
                <c:pt idx="7334">
                  <c:v>-31.836557655740403</c:v>
                </c:pt>
                <c:pt idx="7335">
                  <c:v>-32.184270275466304</c:v>
                </c:pt>
                <c:pt idx="7336">
                  <c:v>-31.775788595619975</c:v>
                </c:pt>
                <c:pt idx="7337">
                  <c:v>-31.782807090620384</c:v>
                </c:pt>
                <c:pt idx="7338">
                  <c:v>-31.86641918952343</c:v>
                </c:pt>
                <c:pt idx="7339">
                  <c:v>-31.476658324242571</c:v>
                </c:pt>
                <c:pt idx="7340">
                  <c:v>-31.687883720991032</c:v>
                </c:pt>
                <c:pt idx="7341">
                  <c:v>-32.00857559851778</c:v>
                </c:pt>
                <c:pt idx="7342">
                  <c:v>-31.577313189019939</c:v>
                </c:pt>
                <c:pt idx="7343">
                  <c:v>-31.522756835914542</c:v>
                </c:pt>
                <c:pt idx="7344">
                  <c:v>-31.888589241179567</c:v>
                </c:pt>
                <c:pt idx="7345">
                  <c:v>-31.99127110810867</c:v>
                </c:pt>
                <c:pt idx="7346">
                  <c:v>-31.575883819898973</c:v>
                </c:pt>
                <c:pt idx="7347">
                  <c:v>-31.827999288493931</c:v>
                </c:pt>
                <c:pt idx="7348">
                  <c:v>-31.604169894866196</c:v>
                </c:pt>
                <c:pt idx="7349">
                  <c:v>-31.466414342841624</c:v>
                </c:pt>
                <c:pt idx="7350">
                  <c:v>-31.673780271344651</c:v>
                </c:pt>
                <c:pt idx="7351">
                  <c:v>-31.251785221163328</c:v>
                </c:pt>
                <c:pt idx="7352">
                  <c:v>-31.482203515717384</c:v>
                </c:pt>
                <c:pt idx="7353">
                  <c:v>-31.329619013126443</c:v>
                </c:pt>
                <c:pt idx="7354">
                  <c:v>-31.524391483300715</c:v>
                </c:pt>
                <c:pt idx="7355">
                  <c:v>-31.945813672391989</c:v>
                </c:pt>
                <c:pt idx="7356">
                  <c:v>-31.723948627510165</c:v>
                </c:pt>
                <c:pt idx="7357">
                  <c:v>-31.462593971363393</c:v>
                </c:pt>
                <c:pt idx="7358">
                  <c:v>-31.588623916261724</c:v>
                </c:pt>
                <c:pt idx="7359">
                  <c:v>-31.583156794263243</c:v>
                </c:pt>
                <c:pt idx="7360">
                  <c:v>-31.99534744512621</c:v>
                </c:pt>
                <c:pt idx="7361">
                  <c:v>-31.784568638873132</c:v>
                </c:pt>
                <c:pt idx="7362">
                  <c:v>-31.709239797207289</c:v>
                </c:pt>
                <c:pt idx="7363">
                  <c:v>-31.435916511356186</c:v>
                </c:pt>
                <c:pt idx="7364">
                  <c:v>-31.450622341918095</c:v>
                </c:pt>
                <c:pt idx="7365">
                  <c:v>-31.208868173518525</c:v>
                </c:pt>
                <c:pt idx="7366">
                  <c:v>-31.038098979351556</c:v>
                </c:pt>
                <c:pt idx="7367">
                  <c:v>-31.099755921353015</c:v>
                </c:pt>
                <c:pt idx="7368">
                  <c:v>-30.807669949570169</c:v>
                </c:pt>
                <c:pt idx="7369">
                  <c:v>-31.205166012265362</c:v>
                </c:pt>
                <c:pt idx="7370">
                  <c:v>-31.593395666879854</c:v>
                </c:pt>
                <c:pt idx="7371">
                  <c:v>-31.770162571556607</c:v>
                </c:pt>
                <c:pt idx="7372">
                  <c:v>-31.359032838939019</c:v>
                </c:pt>
                <c:pt idx="7373">
                  <c:v>-31.244533965818619</c:v>
                </c:pt>
                <c:pt idx="7374">
                  <c:v>-31.560037795282284</c:v>
                </c:pt>
                <c:pt idx="7375">
                  <c:v>-31.999784650318873</c:v>
                </c:pt>
                <c:pt idx="7376">
                  <c:v>-31.822754572956356</c:v>
                </c:pt>
                <c:pt idx="7377">
                  <c:v>-31.558782264370105</c:v>
                </c:pt>
                <c:pt idx="7378">
                  <c:v>-31.125068162803952</c:v>
                </c:pt>
                <c:pt idx="7379">
                  <c:v>-31.59880492177971</c:v>
                </c:pt>
                <c:pt idx="7380">
                  <c:v>-31.851033246892158</c:v>
                </c:pt>
                <c:pt idx="7381">
                  <c:v>-31.934819362424264</c:v>
                </c:pt>
                <c:pt idx="7382">
                  <c:v>-31.651362412168485</c:v>
                </c:pt>
                <c:pt idx="7383">
                  <c:v>-31.423881566861464</c:v>
                </c:pt>
                <c:pt idx="7384">
                  <c:v>-31.322669571658352</c:v>
                </c:pt>
                <c:pt idx="7385">
                  <c:v>-31.328305553574804</c:v>
                </c:pt>
                <c:pt idx="7386">
                  <c:v>-31.019684287151009</c:v>
                </c:pt>
                <c:pt idx="7387">
                  <c:v>-30.960366850896435</c:v>
                </c:pt>
                <c:pt idx="7388">
                  <c:v>-30.78504663562024</c:v>
                </c:pt>
                <c:pt idx="7389">
                  <c:v>-31.119122985902528</c:v>
                </c:pt>
                <c:pt idx="7390">
                  <c:v>-30.755845076162242</c:v>
                </c:pt>
                <c:pt idx="7391">
                  <c:v>-30.924774199662423</c:v>
                </c:pt>
                <c:pt idx="7392">
                  <c:v>-30.796111420250853</c:v>
                </c:pt>
                <c:pt idx="7393">
                  <c:v>-30.59578860369896</c:v>
                </c:pt>
                <c:pt idx="7394">
                  <c:v>-30.751374338073415</c:v>
                </c:pt>
                <c:pt idx="7395">
                  <c:v>-30.487536672798054</c:v>
                </c:pt>
                <c:pt idx="7396">
                  <c:v>-30.210108173212173</c:v>
                </c:pt>
                <c:pt idx="7397">
                  <c:v>-29.947583735858501</c:v>
                </c:pt>
                <c:pt idx="7398">
                  <c:v>-30.375702153353171</c:v>
                </c:pt>
                <c:pt idx="7399">
                  <c:v>-30.094092892849972</c:v>
                </c:pt>
                <c:pt idx="7400">
                  <c:v>-30.181146172757469</c:v>
                </c:pt>
                <c:pt idx="7401">
                  <c:v>-29.891106875180604</c:v>
                </c:pt>
                <c:pt idx="7402">
                  <c:v>-29.739394960226324</c:v>
                </c:pt>
                <c:pt idx="7403">
                  <c:v>-29.827345733505055</c:v>
                </c:pt>
                <c:pt idx="7404">
                  <c:v>-30.21189069463858</c:v>
                </c:pt>
                <c:pt idx="7405">
                  <c:v>-30.333373545680143</c:v>
                </c:pt>
                <c:pt idx="7406">
                  <c:v>-30.334311306857277</c:v>
                </c:pt>
                <c:pt idx="7407">
                  <c:v>-30.362107232884934</c:v>
                </c:pt>
                <c:pt idx="7408">
                  <c:v>-30.249028332874904</c:v>
                </c:pt>
                <c:pt idx="7409">
                  <c:v>-30.473978749405873</c:v>
                </c:pt>
                <c:pt idx="7410">
                  <c:v>-30.550142470104309</c:v>
                </c:pt>
                <c:pt idx="7411">
                  <c:v>-31.041315132386437</c:v>
                </c:pt>
                <c:pt idx="7412">
                  <c:v>-31.057770179343358</c:v>
                </c:pt>
                <c:pt idx="7413">
                  <c:v>-31.044228193610692</c:v>
                </c:pt>
                <c:pt idx="7414">
                  <c:v>-31.141586720335397</c:v>
                </c:pt>
                <c:pt idx="7415">
                  <c:v>-31.036005769640905</c:v>
                </c:pt>
                <c:pt idx="7416">
                  <c:v>-31.311961795075504</c:v>
                </c:pt>
                <c:pt idx="7417">
                  <c:v>-31.792672562263213</c:v>
                </c:pt>
                <c:pt idx="7418">
                  <c:v>-31.695627702261408</c:v>
                </c:pt>
                <c:pt idx="7419">
                  <c:v>-31.772289019191792</c:v>
                </c:pt>
                <c:pt idx="7420">
                  <c:v>-32.203528354716411</c:v>
                </c:pt>
                <c:pt idx="7421">
                  <c:v>-31.853490117256815</c:v>
                </c:pt>
                <c:pt idx="7422">
                  <c:v>-32.194154741461567</c:v>
                </c:pt>
                <c:pt idx="7423">
                  <c:v>-32.67652837108502</c:v>
                </c:pt>
                <c:pt idx="7424">
                  <c:v>-33.046981263196294</c:v>
                </c:pt>
                <c:pt idx="7425">
                  <c:v>-33.047278749646033</c:v>
                </c:pt>
                <c:pt idx="7426">
                  <c:v>-33.2206213995442</c:v>
                </c:pt>
                <c:pt idx="7427">
                  <c:v>-33.608381953296778</c:v>
                </c:pt>
                <c:pt idx="7428">
                  <c:v>-33.807830864462439</c:v>
                </c:pt>
                <c:pt idx="7429">
                  <c:v>-33.876584823332074</c:v>
                </c:pt>
                <c:pt idx="7430">
                  <c:v>-33.469560751797246</c:v>
                </c:pt>
                <c:pt idx="7431">
                  <c:v>-33.009323695176782</c:v>
                </c:pt>
                <c:pt idx="7432">
                  <c:v>-32.676256234191456</c:v>
                </c:pt>
                <c:pt idx="7433">
                  <c:v>-32.791933119977628</c:v>
                </c:pt>
                <c:pt idx="7434">
                  <c:v>-33.186954146539037</c:v>
                </c:pt>
                <c:pt idx="7435">
                  <c:v>-33.612737150954644</c:v>
                </c:pt>
                <c:pt idx="7436">
                  <c:v>-33.473820646129937</c:v>
                </c:pt>
                <c:pt idx="7437">
                  <c:v>-33.44812623106597</c:v>
                </c:pt>
                <c:pt idx="7438">
                  <c:v>-33.092789245509131</c:v>
                </c:pt>
                <c:pt idx="7439">
                  <c:v>-33.0483000306237</c:v>
                </c:pt>
                <c:pt idx="7440">
                  <c:v>-33.267341239548109</c:v>
                </c:pt>
                <c:pt idx="7441">
                  <c:v>-33.067024204692316</c:v>
                </c:pt>
                <c:pt idx="7442">
                  <c:v>-33.136696270933896</c:v>
                </c:pt>
                <c:pt idx="7443">
                  <c:v>-32.678746965525811</c:v>
                </c:pt>
                <c:pt idx="7444">
                  <c:v>-32.520472174161554</c:v>
                </c:pt>
                <c:pt idx="7445">
                  <c:v>-32.555907473168503</c:v>
                </c:pt>
                <c:pt idx="7446">
                  <c:v>-32.24217279925832</c:v>
                </c:pt>
                <c:pt idx="7447">
                  <c:v>-32.507575184440114</c:v>
                </c:pt>
                <c:pt idx="7448">
                  <c:v>-32.250786873653134</c:v>
                </c:pt>
                <c:pt idx="7449">
                  <c:v>-32.064043301415595</c:v>
                </c:pt>
                <c:pt idx="7450">
                  <c:v>-32.454407329515064</c:v>
                </c:pt>
                <c:pt idx="7451">
                  <c:v>-32.36670412989011</c:v>
                </c:pt>
                <c:pt idx="7452">
                  <c:v>-32.408962866714731</c:v>
                </c:pt>
                <c:pt idx="7453">
                  <c:v>-31.985532755355663</c:v>
                </c:pt>
                <c:pt idx="7454">
                  <c:v>-31.723262623191083</c:v>
                </c:pt>
                <c:pt idx="7455">
                  <c:v>-31.989798023823269</c:v>
                </c:pt>
                <c:pt idx="7456">
                  <c:v>-31.511094504583316</c:v>
                </c:pt>
                <c:pt idx="7457">
                  <c:v>-31.696756000027356</c:v>
                </c:pt>
                <c:pt idx="7458">
                  <c:v>-31.344560909450234</c:v>
                </c:pt>
                <c:pt idx="7459">
                  <c:v>-31.805296000114883</c:v>
                </c:pt>
                <c:pt idx="7460">
                  <c:v>-31.800147372254337</c:v>
                </c:pt>
                <c:pt idx="7461">
                  <c:v>-31.583822477387351</c:v>
                </c:pt>
                <c:pt idx="7462">
                  <c:v>-31.443832256631183</c:v>
                </c:pt>
                <c:pt idx="7463">
                  <c:v>-31.469572085168437</c:v>
                </c:pt>
                <c:pt idx="7464">
                  <c:v>-31.730252072757775</c:v>
                </c:pt>
                <c:pt idx="7465">
                  <c:v>-31.833136630618878</c:v>
                </c:pt>
                <c:pt idx="7466">
                  <c:v>-31.887111710239623</c:v>
                </c:pt>
                <c:pt idx="7467">
                  <c:v>-31.687975705957836</c:v>
                </c:pt>
                <c:pt idx="7468">
                  <c:v>-31.316288303052556</c:v>
                </c:pt>
                <c:pt idx="7469">
                  <c:v>-31.459377658406837</c:v>
                </c:pt>
                <c:pt idx="7470">
                  <c:v>-31.842487154248744</c:v>
                </c:pt>
                <c:pt idx="7471">
                  <c:v>-31.440322245415693</c:v>
                </c:pt>
                <c:pt idx="7472">
                  <c:v>-31.477046191303685</c:v>
                </c:pt>
                <c:pt idx="7473">
                  <c:v>-31.480408990304365</c:v>
                </c:pt>
                <c:pt idx="7474">
                  <c:v>-31.112622074852641</c:v>
                </c:pt>
                <c:pt idx="7475">
                  <c:v>-31.4370778741267</c:v>
                </c:pt>
                <c:pt idx="7476">
                  <c:v>-31.230090066198802</c:v>
                </c:pt>
                <c:pt idx="7477">
                  <c:v>-30.735661980662158</c:v>
                </c:pt>
                <c:pt idx="7478">
                  <c:v>-30.921932013849002</c:v>
                </c:pt>
                <c:pt idx="7479">
                  <c:v>-30.653573084793294</c:v>
                </c:pt>
                <c:pt idx="7480">
                  <c:v>-30.963641602529243</c:v>
                </c:pt>
                <c:pt idx="7481">
                  <c:v>-30.672696325366068</c:v>
                </c:pt>
                <c:pt idx="7482">
                  <c:v>-31.115563243438277</c:v>
                </c:pt>
                <c:pt idx="7483">
                  <c:v>-30.933155299434603</c:v>
                </c:pt>
                <c:pt idx="7484">
                  <c:v>-31.297841507216912</c:v>
                </c:pt>
                <c:pt idx="7485">
                  <c:v>-30.923518770027872</c:v>
                </c:pt>
                <c:pt idx="7486">
                  <c:v>-30.507511903323234</c:v>
                </c:pt>
                <c:pt idx="7487">
                  <c:v>-30.25346770673622</c:v>
                </c:pt>
                <c:pt idx="7488">
                  <c:v>-30.752591907567034</c:v>
                </c:pt>
                <c:pt idx="7489">
                  <c:v>-30.649746305909197</c:v>
                </c:pt>
                <c:pt idx="7490">
                  <c:v>-31.122515183806545</c:v>
                </c:pt>
                <c:pt idx="7491">
                  <c:v>-31.093517939644947</c:v>
                </c:pt>
                <c:pt idx="7492">
                  <c:v>-31.552889411547014</c:v>
                </c:pt>
                <c:pt idx="7493">
                  <c:v>-31.449622574474368</c:v>
                </c:pt>
                <c:pt idx="7494">
                  <c:v>-31.287939803475606</c:v>
                </c:pt>
                <c:pt idx="7495">
                  <c:v>-31.220937788575959</c:v>
                </c:pt>
                <c:pt idx="7496">
                  <c:v>-31.559643812962236</c:v>
                </c:pt>
                <c:pt idx="7497">
                  <c:v>-31.800035698810994</c:v>
                </c:pt>
                <c:pt idx="7498">
                  <c:v>-31.758843946034215</c:v>
                </c:pt>
                <c:pt idx="7499">
                  <c:v>-31.8666012391073</c:v>
                </c:pt>
                <c:pt idx="7500">
                  <c:v>-31.746020086489764</c:v>
                </c:pt>
                <c:pt idx="7501">
                  <c:v>-32.186630863982003</c:v>
                </c:pt>
                <c:pt idx="7502">
                  <c:v>-31.963732303633673</c:v>
                </c:pt>
                <c:pt idx="7503">
                  <c:v>-32.118575043099852</c:v>
                </c:pt>
                <c:pt idx="7504">
                  <c:v>-32.405178830129778</c:v>
                </c:pt>
                <c:pt idx="7505">
                  <c:v>-32.783775993826758</c:v>
                </c:pt>
                <c:pt idx="7506">
                  <c:v>-32.837488724524732</c:v>
                </c:pt>
                <c:pt idx="7507">
                  <c:v>-32.402972251296859</c:v>
                </c:pt>
                <c:pt idx="7508">
                  <c:v>-32.782749167525694</c:v>
                </c:pt>
                <c:pt idx="7509">
                  <c:v>-32.807463127316112</c:v>
                </c:pt>
                <c:pt idx="7510">
                  <c:v>-32.802474413616906</c:v>
                </c:pt>
                <c:pt idx="7511">
                  <c:v>-32.741982592291322</c:v>
                </c:pt>
                <c:pt idx="7512">
                  <c:v>-33.10081010087805</c:v>
                </c:pt>
                <c:pt idx="7513">
                  <c:v>-33.136252730062381</c:v>
                </c:pt>
                <c:pt idx="7514">
                  <c:v>-33.346652666814826</c:v>
                </c:pt>
                <c:pt idx="7515">
                  <c:v>-33.56793511297905</c:v>
                </c:pt>
                <c:pt idx="7516">
                  <c:v>-33.553180424749989</c:v>
                </c:pt>
                <c:pt idx="7517">
                  <c:v>-33.129300833889303</c:v>
                </c:pt>
                <c:pt idx="7518">
                  <c:v>-33.510793345754962</c:v>
                </c:pt>
                <c:pt idx="7519">
                  <c:v>-33.756369296364873</c:v>
                </c:pt>
                <c:pt idx="7520">
                  <c:v>-33.921978490845923</c:v>
                </c:pt>
                <c:pt idx="7521">
                  <c:v>-34.101328986746388</c:v>
                </c:pt>
                <c:pt idx="7522">
                  <c:v>-34.222556671498488</c:v>
                </c:pt>
                <c:pt idx="7523">
                  <c:v>-33.99269077090748</c:v>
                </c:pt>
                <c:pt idx="7524">
                  <c:v>-33.592710984454499</c:v>
                </c:pt>
                <c:pt idx="7525">
                  <c:v>-33.800914191862176</c:v>
                </c:pt>
                <c:pt idx="7526">
                  <c:v>-33.771659140252048</c:v>
                </c:pt>
                <c:pt idx="7527">
                  <c:v>-33.631220339183798</c:v>
                </c:pt>
                <c:pt idx="7528">
                  <c:v>-33.787299368503433</c:v>
                </c:pt>
                <c:pt idx="7529">
                  <c:v>-33.661994875403799</c:v>
                </c:pt>
                <c:pt idx="7530">
                  <c:v>-34.101603742167477</c:v>
                </c:pt>
                <c:pt idx="7531">
                  <c:v>-34.159736063122281</c:v>
                </c:pt>
                <c:pt idx="7532">
                  <c:v>-33.973573596746284</c:v>
                </c:pt>
                <c:pt idx="7533">
                  <c:v>-33.910513316019241</c:v>
                </c:pt>
                <c:pt idx="7534">
                  <c:v>-33.948187135735687</c:v>
                </c:pt>
                <c:pt idx="7535">
                  <c:v>-33.781906995625576</c:v>
                </c:pt>
                <c:pt idx="7536">
                  <c:v>-33.91428594426997</c:v>
                </c:pt>
                <c:pt idx="7537">
                  <c:v>-34.170043799846773</c:v>
                </c:pt>
                <c:pt idx="7538">
                  <c:v>-34.298638408131779</c:v>
                </c:pt>
                <c:pt idx="7539">
                  <c:v>-34.729579903075077</c:v>
                </c:pt>
                <c:pt idx="7540">
                  <c:v>-34.298681943312332</c:v>
                </c:pt>
                <c:pt idx="7541">
                  <c:v>-34.582190683561002</c:v>
                </c:pt>
                <c:pt idx="7542">
                  <c:v>-35.057468422501159</c:v>
                </c:pt>
                <c:pt idx="7543">
                  <c:v>-35.027337762035259</c:v>
                </c:pt>
                <c:pt idx="7544">
                  <c:v>-35.283276966381152</c:v>
                </c:pt>
                <c:pt idx="7545">
                  <c:v>-35.207023552019592</c:v>
                </c:pt>
                <c:pt idx="7546">
                  <c:v>-35.429321628912255</c:v>
                </c:pt>
                <c:pt idx="7547">
                  <c:v>-35.508618562520439</c:v>
                </c:pt>
                <c:pt idx="7548">
                  <c:v>-35.013844954576172</c:v>
                </c:pt>
                <c:pt idx="7549">
                  <c:v>-35.495824130679004</c:v>
                </c:pt>
                <c:pt idx="7550">
                  <c:v>-35.575234352074737</c:v>
                </c:pt>
                <c:pt idx="7551">
                  <c:v>-35.313647605444849</c:v>
                </c:pt>
                <c:pt idx="7552">
                  <c:v>-35.796986588037363</c:v>
                </c:pt>
                <c:pt idx="7553">
                  <c:v>-36.273292778138533</c:v>
                </c:pt>
                <c:pt idx="7554">
                  <c:v>-36.605675718339732</c:v>
                </c:pt>
                <c:pt idx="7555">
                  <c:v>-36.450602965445682</c:v>
                </c:pt>
                <c:pt idx="7556">
                  <c:v>-36.364324114951103</c:v>
                </c:pt>
                <c:pt idx="7557">
                  <c:v>-36.45712405034898</c:v>
                </c:pt>
                <c:pt idx="7558">
                  <c:v>-36.375999024681832</c:v>
                </c:pt>
                <c:pt idx="7559">
                  <c:v>-36.057503150137322</c:v>
                </c:pt>
                <c:pt idx="7560">
                  <c:v>-35.804650194349264</c:v>
                </c:pt>
                <c:pt idx="7561">
                  <c:v>-36.031509352511328</c:v>
                </c:pt>
                <c:pt idx="7562">
                  <c:v>-35.899578798964058</c:v>
                </c:pt>
                <c:pt idx="7563">
                  <c:v>-35.668203403455962</c:v>
                </c:pt>
                <c:pt idx="7564">
                  <c:v>-35.966020930152894</c:v>
                </c:pt>
                <c:pt idx="7565">
                  <c:v>-35.477683095451788</c:v>
                </c:pt>
                <c:pt idx="7566">
                  <c:v>-35.92010256013085</c:v>
                </c:pt>
                <c:pt idx="7567">
                  <c:v>-36.31956912022882</c:v>
                </c:pt>
                <c:pt idx="7568">
                  <c:v>-36.020528125909408</c:v>
                </c:pt>
                <c:pt idx="7569">
                  <c:v>-36.29404533439758</c:v>
                </c:pt>
                <c:pt idx="7570">
                  <c:v>-36.554182570144974</c:v>
                </c:pt>
                <c:pt idx="7571">
                  <c:v>-36.474455235070124</c:v>
                </c:pt>
                <c:pt idx="7572">
                  <c:v>-36.0434063712515</c:v>
                </c:pt>
                <c:pt idx="7573">
                  <c:v>-36.050971033536143</c:v>
                </c:pt>
                <c:pt idx="7574">
                  <c:v>-36.078543459431863</c:v>
                </c:pt>
                <c:pt idx="7575">
                  <c:v>-35.705957297419886</c:v>
                </c:pt>
                <c:pt idx="7576">
                  <c:v>-35.708906957825839</c:v>
                </c:pt>
                <c:pt idx="7577">
                  <c:v>-35.638860124646982</c:v>
                </c:pt>
                <c:pt idx="7578">
                  <c:v>-35.893664956632108</c:v>
                </c:pt>
                <c:pt idx="7579">
                  <c:v>-36.257116461452696</c:v>
                </c:pt>
                <c:pt idx="7580">
                  <c:v>-36.470453787962313</c:v>
                </c:pt>
                <c:pt idx="7581">
                  <c:v>-36.87802110161406</c:v>
                </c:pt>
                <c:pt idx="7582">
                  <c:v>-37.282789480719408</c:v>
                </c:pt>
                <c:pt idx="7583">
                  <c:v>-37.572273156846769</c:v>
                </c:pt>
                <c:pt idx="7584">
                  <c:v>-37.870429472011779</c:v>
                </c:pt>
                <c:pt idx="7585">
                  <c:v>-37.896415282494871</c:v>
                </c:pt>
                <c:pt idx="7586">
                  <c:v>-38.15731662491698</c:v>
                </c:pt>
                <c:pt idx="7587">
                  <c:v>-37.921104540981375</c:v>
                </c:pt>
                <c:pt idx="7588">
                  <c:v>-37.674247078254943</c:v>
                </c:pt>
                <c:pt idx="7589">
                  <c:v>-37.924131971844105</c:v>
                </c:pt>
                <c:pt idx="7590">
                  <c:v>-37.814297936279146</c:v>
                </c:pt>
                <c:pt idx="7591">
                  <c:v>-37.338158933471291</c:v>
                </c:pt>
                <c:pt idx="7592">
                  <c:v>-37.32798538365229</c:v>
                </c:pt>
                <c:pt idx="7593">
                  <c:v>-37.826471603648329</c:v>
                </c:pt>
                <c:pt idx="7594">
                  <c:v>-37.936076727838888</c:v>
                </c:pt>
                <c:pt idx="7595">
                  <c:v>-38.191648605884161</c:v>
                </c:pt>
                <c:pt idx="7596">
                  <c:v>-37.743300685412898</c:v>
                </c:pt>
                <c:pt idx="7597">
                  <c:v>-37.922182953117321</c:v>
                </c:pt>
                <c:pt idx="7598">
                  <c:v>-37.931623796908639</c:v>
                </c:pt>
                <c:pt idx="7599">
                  <c:v>-37.823161304261298</c:v>
                </c:pt>
                <c:pt idx="7600">
                  <c:v>-38.181402715669869</c:v>
                </c:pt>
                <c:pt idx="7601">
                  <c:v>-38.544570128204434</c:v>
                </c:pt>
                <c:pt idx="7602">
                  <c:v>-38.306289234839397</c:v>
                </c:pt>
                <c:pt idx="7603">
                  <c:v>-38.661389998412865</c:v>
                </c:pt>
                <c:pt idx="7604">
                  <c:v>-38.364246421062838</c:v>
                </c:pt>
                <c:pt idx="7605">
                  <c:v>-38.41907916222479</c:v>
                </c:pt>
                <c:pt idx="7606">
                  <c:v>-38.72463799329396</c:v>
                </c:pt>
                <c:pt idx="7607">
                  <c:v>-38.554376133489697</c:v>
                </c:pt>
                <c:pt idx="7608">
                  <c:v>-38.360318585809182</c:v>
                </c:pt>
                <c:pt idx="7609">
                  <c:v>-38.063745747599938</c:v>
                </c:pt>
                <c:pt idx="7610">
                  <c:v>-37.656297584798999</c:v>
                </c:pt>
                <c:pt idx="7611">
                  <c:v>-38.032440501661874</c:v>
                </c:pt>
                <c:pt idx="7612">
                  <c:v>-38.10628397725332</c:v>
                </c:pt>
                <c:pt idx="7613">
                  <c:v>-38.016286219411754</c:v>
                </c:pt>
                <c:pt idx="7614">
                  <c:v>-38.186070304685849</c:v>
                </c:pt>
                <c:pt idx="7615">
                  <c:v>-38.188103658467504</c:v>
                </c:pt>
                <c:pt idx="7616">
                  <c:v>-38.260057949443485</c:v>
                </c:pt>
                <c:pt idx="7617">
                  <c:v>-38.59142578328057</c:v>
                </c:pt>
                <c:pt idx="7618">
                  <c:v>-38.55218788089757</c:v>
                </c:pt>
                <c:pt idx="7619">
                  <c:v>-38.385368323180501</c:v>
                </c:pt>
                <c:pt idx="7620">
                  <c:v>-38.515934913786154</c:v>
                </c:pt>
                <c:pt idx="7621">
                  <c:v>-38.980625404008443</c:v>
                </c:pt>
                <c:pt idx="7622">
                  <c:v>-38.7990024949762</c:v>
                </c:pt>
                <c:pt idx="7623">
                  <c:v>-38.597101077076971</c:v>
                </c:pt>
                <c:pt idx="7624">
                  <c:v>-38.440090836213173</c:v>
                </c:pt>
                <c:pt idx="7625">
                  <c:v>-38.486566399487828</c:v>
                </c:pt>
                <c:pt idx="7626">
                  <c:v>-38.86821051830654</c:v>
                </c:pt>
                <c:pt idx="7627">
                  <c:v>-38.593673516960806</c:v>
                </c:pt>
                <c:pt idx="7628">
                  <c:v>-38.400213404930959</c:v>
                </c:pt>
                <c:pt idx="7629">
                  <c:v>-38.239840127335889</c:v>
                </c:pt>
                <c:pt idx="7630">
                  <c:v>-37.967338316756482</c:v>
                </c:pt>
                <c:pt idx="7631">
                  <c:v>-38.44521521489299</c:v>
                </c:pt>
                <c:pt idx="7632">
                  <c:v>-38.62619779595687</c:v>
                </c:pt>
                <c:pt idx="7633">
                  <c:v>-38.420206938562707</c:v>
                </c:pt>
                <c:pt idx="7634">
                  <c:v>-37.981290738344548</c:v>
                </c:pt>
                <c:pt idx="7635">
                  <c:v>-37.859557174797729</c:v>
                </c:pt>
                <c:pt idx="7636">
                  <c:v>-38.275611947976337</c:v>
                </c:pt>
                <c:pt idx="7637">
                  <c:v>-38.255771562150933</c:v>
                </c:pt>
                <c:pt idx="7638">
                  <c:v>-38.473756262793586</c:v>
                </c:pt>
                <c:pt idx="7639">
                  <c:v>-38.32586585367099</c:v>
                </c:pt>
                <c:pt idx="7640">
                  <c:v>-38.24001097664997</c:v>
                </c:pt>
                <c:pt idx="7641">
                  <c:v>-38.660901070067773</c:v>
                </c:pt>
                <c:pt idx="7642">
                  <c:v>-39.104766521894611</c:v>
                </c:pt>
                <c:pt idx="7643">
                  <c:v>-39.369898991117374</c:v>
                </c:pt>
                <c:pt idx="7644">
                  <c:v>-39.019842274607655</c:v>
                </c:pt>
                <c:pt idx="7645">
                  <c:v>-39.491533591445794</c:v>
                </c:pt>
                <c:pt idx="7646">
                  <c:v>-39.063805084648969</c:v>
                </c:pt>
                <c:pt idx="7647">
                  <c:v>-38.762913592583487</c:v>
                </c:pt>
                <c:pt idx="7648">
                  <c:v>-38.585416123541606</c:v>
                </c:pt>
                <c:pt idx="7649">
                  <c:v>-38.855556762951835</c:v>
                </c:pt>
                <c:pt idx="7650">
                  <c:v>-38.376679381133762</c:v>
                </c:pt>
                <c:pt idx="7651">
                  <c:v>-38.373970151471575</c:v>
                </c:pt>
                <c:pt idx="7652">
                  <c:v>-38.634852039150289</c:v>
                </c:pt>
                <c:pt idx="7653">
                  <c:v>-38.924026947256337</c:v>
                </c:pt>
                <c:pt idx="7654">
                  <c:v>-38.619365522840447</c:v>
                </c:pt>
                <c:pt idx="7655">
                  <c:v>-38.887263786814131</c:v>
                </c:pt>
                <c:pt idx="7656">
                  <c:v>-39.017263594031228</c:v>
                </c:pt>
                <c:pt idx="7657">
                  <c:v>-38.966102668150086</c:v>
                </c:pt>
                <c:pt idx="7658">
                  <c:v>-38.91763849992553</c:v>
                </c:pt>
                <c:pt idx="7659">
                  <c:v>-38.834423187651232</c:v>
                </c:pt>
                <c:pt idx="7660">
                  <c:v>-38.372040983410308</c:v>
                </c:pt>
                <c:pt idx="7661">
                  <c:v>-38.413478522673159</c:v>
                </c:pt>
                <c:pt idx="7662">
                  <c:v>-38.906748987167774</c:v>
                </c:pt>
                <c:pt idx="7663">
                  <c:v>-39.269825451129037</c:v>
                </c:pt>
                <c:pt idx="7664">
                  <c:v>-39.374455586016921</c:v>
                </c:pt>
                <c:pt idx="7665">
                  <c:v>-39.445281943243209</c:v>
                </c:pt>
                <c:pt idx="7666">
                  <c:v>-39.110375779330781</c:v>
                </c:pt>
                <c:pt idx="7667">
                  <c:v>-38.949066341005825</c:v>
                </c:pt>
                <c:pt idx="7668">
                  <c:v>-38.789069893033478</c:v>
                </c:pt>
                <c:pt idx="7669">
                  <c:v>-38.454401094535115</c:v>
                </c:pt>
                <c:pt idx="7670">
                  <c:v>-38.730387336362249</c:v>
                </c:pt>
                <c:pt idx="7671">
                  <c:v>-39.011691990445961</c:v>
                </c:pt>
                <c:pt idx="7672">
                  <c:v>-38.970922398803282</c:v>
                </c:pt>
                <c:pt idx="7673">
                  <c:v>-38.954643278514389</c:v>
                </c:pt>
                <c:pt idx="7674">
                  <c:v>-39.058647626939837</c:v>
                </c:pt>
                <c:pt idx="7675">
                  <c:v>-38.665321888955674</c:v>
                </c:pt>
                <c:pt idx="7676">
                  <c:v>-38.963620704154124</c:v>
                </c:pt>
                <c:pt idx="7677">
                  <c:v>-39.075359088187334</c:v>
                </c:pt>
                <c:pt idx="7678">
                  <c:v>-39.223412685572214</c:v>
                </c:pt>
                <c:pt idx="7679">
                  <c:v>-39.347219232079908</c:v>
                </c:pt>
                <c:pt idx="7680">
                  <c:v>-39.65090372936487</c:v>
                </c:pt>
                <c:pt idx="7681">
                  <c:v>-39.161247294347191</c:v>
                </c:pt>
                <c:pt idx="7682">
                  <c:v>-39.207594633325243</c:v>
                </c:pt>
                <c:pt idx="7683">
                  <c:v>-39.629841433661689</c:v>
                </c:pt>
                <c:pt idx="7684">
                  <c:v>-40.050202768354474</c:v>
                </c:pt>
                <c:pt idx="7685">
                  <c:v>-40.165525284102102</c:v>
                </c:pt>
                <c:pt idx="7686">
                  <c:v>-40.324144906237883</c:v>
                </c:pt>
                <c:pt idx="7687">
                  <c:v>-40.248517560302538</c:v>
                </c:pt>
                <c:pt idx="7688">
                  <c:v>-40.356965694275054</c:v>
                </c:pt>
                <c:pt idx="7689">
                  <c:v>-40.513296999155195</c:v>
                </c:pt>
                <c:pt idx="7690">
                  <c:v>-41.012445958775601</c:v>
                </c:pt>
                <c:pt idx="7691">
                  <c:v>-41.496003465798154</c:v>
                </c:pt>
                <c:pt idx="7692">
                  <c:v>-41.434455019440207</c:v>
                </c:pt>
                <c:pt idx="7693">
                  <c:v>-41.390890881830479</c:v>
                </c:pt>
                <c:pt idx="7694">
                  <c:v>-41.469459975174736</c:v>
                </c:pt>
                <c:pt idx="7695">
                  <c:v>-41.710238201720628</c:v>
                </c:pt>
                <c:pt idx="7696">
                  <c:v>-41.647853318634084</c:v>
                </c:pt>
                <c:pt idx="7697">
                  <c:v>-41.786038298233883</c:v>
                </c:pt>
                <c:pt idx="7698">
                  <c:v>-42.039412106969685</c:v>
                </c:pt>
                <c:pt idx="7699">
                  <c:v>-42.368140206688494</c:v>
                </c:pt>
                <c:pt idx="7700">
                  <c:v>-42.430312736254841</c:v>
                </c:pt>
                <c:pt idx="7701">
                  <c:v>-42.746705768821371</c:v>
                </c:pt>
                <c:pt idx="7702">
                  <c:v>-42.668309290001432</c:v>
                </c:pt>
                <c:pt idx="7703">
                  <c:v>-42.727257650598986</c:v>
                </c:pt>
                <c:pt idx="7704">
                  <c:v>-42.540867356171482</c:v>
                </c:pt>
                <c:pt idx="7705">
                  <c:v>-42.73910827748719</c:v>
                </c:pt>
                <c:pt idx="7706">
                  <c:v>-42.652791390445778</c:v>
                </c:pt>
                <c:pt idx="7707">
                  <c:v>-42.891504050156421</c:v>
                </c:pt>
                <c:pt idx="7708">
                  <c:v>-42.845665934703909</c:v>
                </c:pt>
                <c:pt idx="7709">
                  <c:v>-42.508594860376093</c:v>
                </c:pt>
                <c:pt idx="7710">
                  <c:v>-42.294531367283234</c:v>
                </c:pt>
                <c:pt idx="7711">
                  <c:v>-42.367039897349912</c:v>
                </c:pt>
                <c:pt idx="7712">
                  <c:v>-42.235593269916691</c:v>
                </c:pt>
                <c:pt idx="7713">
                  <c:v>-42.482371807542201</c:v>
                </c:pt>
                <c:pt idx="7714">
                  <c:v>-42.153700286561154</c:v>
                </c:pt>
                <c:pt idx="7715">
                  <c:v>-41.984364522518483</c:v>
                </c:pt>
                <c:pt idx="7716">
                  <c:v>-41.904578786244734</c:v>
                </c:pt>
                <c:pt idx="7717">
                  <c:v>-42.3309097374921</c:v>
                </c:pt>
                <c:pt idx="7718">
                  <c:v>-42.00244445681831</c:v>
                </c:pt>
                <c:pt idx="7719">
                  <c:v>-41.743404234676241</c:v>
                </c:pt>
                <c:pt idx="7720">
                  <c:v>-41.361973574346322</c:v>
                </c:pt>
                <c:pt idx="7721">
                  <c:v>-41.232682060672445</c:v>
                </c:pt>
                <c:pt idx="7722">
                  <c:v>-41.184161183395062</c:v>
                </c:pt>
                <c:pt idx="7723">
                  <c:v>-41.189985355585137</c:v>
                </c:pt>
                <c:pt idx="7724">
                  <c:v>-41.023002775035629</c:v>
                </c:pt>
                <c:pt idx="7725">
                  <c:v>-40.74981349233537</c:v>
                </c:pt>
                <c:pt idx="7726">
                  <c:v>-41.020259829574435</c:v>
                </c:pt>
                <c:pt idx="7727">
                  <c:v>-41.257139140013194</c:v>
                </c:pt>
                <c:pt idx="7728">
                  <c:v>-41.171492951207959</c:v>
                </c:pt>
                <c:pt idx="7729">
                  <c:v>-41.40434955107412</c:v>
                </c:pt>
                <c:pt idx="7730">
                  <c:v>-41.78386529795597</c:v>
                </c:pt>
                <c:pt idx="7731">
                  <c:v>-41.985565051112061</c:v>
                </c:pt>
                <c:pt idx="7732">
                  <c:v>-41.731181532681831</c:v>
                </c:pt>
                <c:pt idx="7733">
                  <c:v>-41.806604705079749</c:v>
                </c:pt>
                <c:pt idx="7734">
                  <c:v>-41.57967151705332</c:v>
                </c:pt>
                <c:pt idx="7735">
                  <c:v>-42.000806043164751</c:v>
                </c:pt>
                <c:pt idx="7736">
                  <c:v>-42.35945563186943</c:v>
                </c:pt>
                <c:pt idx="7737">
                  <c:v>-42.197691718638303</c:v>
                </c:pt>
                <c:pt idx="7738">
                  <c:v>-41.727951273652351</c:v>
                </c:pt>
                <c:pt idx="7739">
                  <c:v>-41.273576633216862</c:v>
                </c:pt>
                <c:pt idx="7740">
                  <c:v>-41.275122131162092</c:v>
                </c:pt>
                <c:pt idx="7741">
                  <c:v>-41.206717709521826</c:v>
                </c:pt>
                <c:pt idx="7742">
                  <c:v>-41.380470488992685</c:v>
                </c:pt>
                <c:pt idx="7743">
                  <c:v>-41.85813740060803</c:v>
                </c:pt>
                <c:pt idx="7744">
                  <c:v>-41.401766417251267</c:v>
                </c:pt>
                <c:pt idx="7745">
                  <c:v>-41.584984058391072</c:v>
                </c:pt>
                <c:pt idx="7746">
                  <c:v>-41.631725718107262</c:v>
                </c:pt>
                <c:pt idx="7747">
                  <c:v>-41.378916710654238</c:v>
                </c:pt>
                <c:pt idx="7748">
                  <c:v>-41.158941347170106</c:v>
                </c:pt>
                <c:pt idx="7749">
                  <c:v>-40.774559047251024</c:v>
                </c:pt>
                <c:pt idx="7750">
                  <c:v>-41.060501340034797</c:v>
                </c:pt>
                <c:pt idx="7751">
                  <c:v>-41.446821438818716</c:v>
                </c:pt>
                <c:pt idx="7752">
                  <c:v>-41.700536700694784</c:v>
                </c:pt>
                <c:pt idx="7753">
                  <c:v>-41.626773230937417</c:v>
                </c:pt>
                <c:pt idx="7754">
                  <c:v>-42.007364878119461</c:v>
                </c:pt>
                <c:pt idx="7755">
                  <c:v>-42.091893455165412</c:v>
                </c:pt>
                <c:pt idx="7756">
                  <c:v>-42.567116361608626</c:v>
                </c:pt>
                <c:pt idx="7757">
                  <c:v>-42.075171159570409</c:v>
                </c:pt>
                <c:pt idx="7758">
                  <c:v>-42.17052992014348</c:v>
                </c:pt>
                <c:pt idx="7759">
                  <c:v>-41.787147854592043</c:v>
                </c:pt>
                <c:pt idx="7760">
                  <c:v>-42.253150824913945</c:v>
                </c:pt>
                <c:pt idx="7761">
                  <c:v>-42.122629671515611</c:v>
                </c:pt>
                <c:pt idx="7762">
                  <c:v>-41.716760342573579</c:v>
                </c:pt>
                <c:pt idx="7763">
                  <c:v>-41.829789993541688</c:v>
                </c:pt>
                <c:pt idx="7764">
                  <c:v>-42.018677697719532</c:v>
                </c:pt>
                <c:pt idx="7765">
                  <c:v>-41.788180792722869</c:v>
                </c:pt>
                <c:pt idx="7766">
                  <c:v>-41.378789936995688</c:v>
                </c:pt>
                <c:pt idx="7767">
                  <c:v>-41.642580241574628</c:v>
                </c:pt>
                <c:pt idx="7768">
                  <c:v>-41.665799876713095</c:v>
                </c:pt>
                <c:pt idx="7769">
                  <c:v>-41.37277097975511</c:v>
                </c:pt>
                <c:pt idx="7770">
                  <c:v>-40.911585655574171</c:v>
                </c:pt>
                <c:pt idx="7771">
                  <c:v>-41.086626494763351</c:v>
                </c:pt>
                <c:pt idx="7772">
                  <c:v>-40.771648805769878</c:v>
                </c:pt>
                <c:pt idx="7773">
                  <c:v>-40.579196923673997</c:v>
                </c:pt>
                <c:pt idx="7774">
                  <c:v>-40.705862019523238</c:v>
                </c:pt>
                <c:pt idx="7775">
                  <c:v>-40.50574238463237</c:v>
                </c:pt>
                <c:pt idx="7776">
                  <c:v>-40.429232781737241</c:v>
                </c:pt>
                <c:pt idx="7777">
                  <c:v>-39.96390060450161</c:v>
                </c:pt>
                <c:pt idx="7778">
                  <c:v>-40.235921639547051</c:v>
                </c:pt>
                <c:pt idx="7779">
                  <c:v>-39.745904391693713</c:v>
                </c:pt>
                <c:pt idx="7780">
                  <c:v>-40.094068581616817</c:v>
                </c:pt>
                <c:pt idx="7781">
                  <c:v>-40.418637123276376</c:v>
                </c:pt>
                <c:pt idx="7782">
                  <c:v>-39.941702768340818</c:v>
                </c:pt>
                <c:pt idx="7783">
                  <c:v>-39.877292095597568</c:v>
                </c:pt>
                <c:pt idx="7784">
                  <c:v>-40.014456179283897</c:v>
                </c:pt>
                <c:pt idx="7785">
                  <c:v>-39.536713425670222</c:v>
                </c:pt>
                <c:pt idx="7786">
                  <c:v>-39.076619859874363</c:v>
                </c:pt>
                <c:pt idx="7787">
                  <c:v>-39.012039552346927</c:v>
                </c:pt>
                <c:pt idx="7788">
                  <c:v>-39.053382351741874</c:v>
                </c:pt>
                <c:pt idx="7789">
                  <c:v>-39.26760692539132</c:v>
                </c:pt>
                <c:pt idx="7790">
                  <c:v>-39.718302369469576</c:v>
                </c:pt>
                <c:pt idx="7791">
                  <c:v>-39.87231199087428</c:v>
                </c:pt>
                <c:pt idx="7792">
                  <c:v>-39.43705145038831</c:v>
                </c:pt>
                <c:pt idx="7793">
                  <c:v>-39.885912955952136</c:v>
                </c:pt>
                <c:pt idx="7794">
                  <c:v>-39.613486803288026</c:v>
                </c:pt>
                <c:pt idx="7795">
                  <c:v>-39.913222004954278</c:v>
                </c:pt>
                <c:pt idx="7796">
                  <c:v>-40.099936493486908</c:v>
                </c:pt>
                <c:pt idx="7797">
                  <c:v>-39.865317191137819</c:v>
                </c:pt>
                <c:pt idx="7798">
                  <c:v>-39.435468311064632</c:v>
                </c:pt>
                <c:pt idx="7799">
                  <c:v>-39.782579691557785</c:v>
                </c:pt>
                <c:pt idx="7800">
                  <c:v>-39.536631922642513</c:v>
                </c:pt>
                <c:pt idx="7801">
                  <c:v>-39.715821167067055</c:v>
                </c:pt>
                <c:pt idx="7802">
                  <c:v>-39.241807298147684</c:v>
                </c:pt>
                <c:pt idx="7803">
                  <c:v>-38.771523709886544</c:v>
                </c:pt>
                <c:pt idx="7804">
                  <c:v>-38.467900445098742</c:v>
                </c:pt>
                <c:pt idx="7805">
                  <c:v>-38.391820239663978</c:v>
                </c:pt>
                <c:pt idx="7806">
                  <c:v>-38.229717279480681</c:v>
                </c:pt>
                <c:pt idx="7807">
                  <c:v>-37.899134574524325</c:v>
                </c:pt>
                <c:pt idx="7808">
                  <c:v>-37.730766006451319</c:v>
                </c:pt>
                <c:pt idx="7809">
                  <c:v>-38.089133814374648</c:v>
                </c:pt>
                <c:pt idx="7810">
                  <c:v>-37.733078065621385</c:v>
                </c:pt>
                <c:pt idx="7811">
                  <c:v>-37.41054303662213</c:v>
                </c:pt>
                <c:pt idx="7812">
                  <c:v>-37.16255066081532</c:v>
                </c:pt>
                <c:pt idx="7813">
                  <c:v>-37.450908022317179</c:v>
                </c:pt>
                <c:pt idx="7814">
                  <c:v>-37.871976085392376</c:v>
                </c:pt>
                <c:pt idx="7815">
                  <c:v>-37.389607875111992</c:v>
                </c:pt>
                <c:pt idx="7816">
                  <c:v>-37.215946381916993</c:v>
                </c:pt>
                <c:pt idx="7817">
                  <c:v>-37.281333432973547</c:v>
                </c:pt>
                <c:pt idx="7818">
                  <c:v>-37.153673076613359</c:v>
                </c:pt>
                <c:pt idx="7819">
                  <c:v>-36.945579274071804</c:v>
                </c:pt>
                <c:pt idx="7820">
                  <c:v>-37.185571750082836</c:v>
                </c:pt>
                <c:pt idx="7821">
                  <c:v>-37.679082050403927</c:v>
                </c:pt>
                <c:pt idx="7822">
                  <c:v>-37.36520478935325</c:v>
                </c:pt>
                <c:pt idx="7823">
                  <c:v>-37.056729099491911</c:v>
                </c:pt>
                <c:pt idx="7824">
                  <c:v>-37.118564119576703</c:v>
                </c:pt>
                <c:pt idx="7825">
                  <c:v>-37.567085302713132</c:v>
                </c:pt>
                <c:pt idx="7826">
                  <c:v>-37.297322541607663</c:v>
                </c:pt>
                <c:pt idx="7827">
                  <c:v>-37.132489959552267</c:v>
                </c:pt>
                <c:pt idx="7828">
                  <c:v>-37.098149440113929</c:v>
                </c:pt>
                <c:pt idx="7829">
                  <c:v>-37.152342809439112</c:v>
                </c:pt>
                <c:pt idx="7830">
                  <c:v>-36.72491908211213</c:v>
                </c:pt>
                <c:pt idx="7831">
                  <c:v>-36.76049780582705</c:v>
                </c:pt>
                <c:pt idx="7832">
                  <c:v>-36.543574939246142</c:v>
                </c:pt>
                <c:pt idx="7833">
                  <c:v>-36.052427496208921</c:v>
                </c:pt>
                <c:pt idx="7834">
                  <c:v>-35.82932835007886</c:v>
                </c:pt>
                <c:pt idx="7835">
                  <c:v>-35.395760587164141</c:v>
                </c:pt>
                <c:pt idx="7836">
                  <c:v>-35.148633790934241</c:v>
                </c:pt>
                <c:pt idx="7837">
                  <c:v>-34.817534167383293</c:v>
                </c:pt>
                <c:pt idx="7838">
                  <c:v>-34.324660348800322</c:v>
                </c:pt>
                <c:pt idx="7839">
                  <c:v>-34.440091435689148</c:v>
                </c:pt>
                <c:pt idx="7840">
                  <c:v>-34.826396045400053</c:v>
                </c:pt>
                <c:pt idx="7841">
                  <c:v>-34.609463641194772</c:v>
                </c:pt>
                <c:pt idx="7842">
                  <c:v>-34.342807598625285</c:v>
                </c:pt>
                <c:pt idx="7843">
                  <c:v>-34.665989758974725</c:v>
                </c:pt>
                <c:pt idx="7844">
                  <c:v>-34.208582924959927</c:v>
                </c:pt>
                <c:pt idx="7845">
                  <c:v>-34.126070596433721</c:v>
                </c:pt>
                <c:pt idx="7846">
                  <c:v>-33.79902238824149</c:v>
                </c:pt>
                <c:pt idx="7847">
                  <c:v>-34.001406913686495</c:v>
                </c:pt>
                <c:pt idx="7848">
                  <c:v>-34.47896610792958</c:v>
                </c:pt>
                <c:pt idx="7849">
                  <c:v>-34.375972412962824</c:v>
                </c:pt>
                <c:pt idx="7850">
                  <c:v>-34.860088408471043</c:v>
                </c:pt>
                <c:pt idx="7851">
                  <c:v>-34.905235579744549</c:v>
                </c:pt>
                <c:pt idx="7852">
                  <c:v>-35.40242369150166</c:v>
                </c:pt>
                <c:pt idx="7853">
                  <c:v>-35.609504317655201</c:v>
                </c:pt>
                <c:pt idx="7854">
                  <c:v>-36.080814555140137</c:v>
                </c:pt>
                <c:pt idx="7855">
                  <c:v>-36.274270620760944</c:v>
                </c:pt>
                <c:pt idx="7856">
                  <c:v>-36.484135116070824</c:v>
                </c:pt>
                <c:pt idx="7857">
                  <c:v>-36.341923642897875</c:v>
                </c:pt>
                <c:pt idx="7858">
                  <c:v>-36.811107316952054</c:v>
                </c:pt>
                <c:pt idx="7859">
                  <c:v>-37.203814140432137</c:v>
                </c:pt>
                <c:pt idx="7860">
                  <c:v>-37.383452985598915</c:v>
                </c:pt>
                <c:pt idx="7861">
                  <c:v>-37.521174434927353</c:v>
                </c:pt>
                <c:pt idx="7862">
                  <c:v>-37.034470298146658</c:v>
                </c:pt>
                <c:pt idx="7863">
                  <c:v>-36.552067571521981</c:v>
                </c:pt>
                <c:pt idx="7864">
                  <c:v>-36.136373848024085</c:v>
                </c:pt>
                <c:pt idx="7865">
                  <c:v>-35.919393677668644</c:v>
                </c:pt>
                <c:pt idx="7866">
                  <c:v>-35.742673056126037</c:v>
                </c:pt>
                <c:pt idx="7867">
                  <c:v>-35.766975757278125</c:v>
                </c:pt>
                <c:pt idx="7868">
                  <c:v>-35.644827008598369</c:v>
                </c:pt>
                <c:pt idx="7869">
                  <c:v>-35.527717233634611</c:v>
                </c:pt>
                <c:pt idx="7870">
                  <c:v>-36.0140044558132</c:v>
                </c:pt>
                <c:pt idx="7871">
                  <c:v>-35.908987672970227</c:v>
                </c:pt>
                <c:pt idx="7872">
                  <c:v>-36.272884665212516</c:v>
                </c:pt>
                <c:pt idx="7873">
                  <c:v>-36.298691957424772</c:v>
                </c:pt>
                <c:pt idx="7874">
                  <c:v>-36.426345186773901</c:v>
                </c:pt>
                <c:pt idx="7875">
                  <c:v>-36.617471959138001</c:v>
                </c:pt>
                <c:pt idx="7876">
                  <c:v>-36.794126957579195</c:v>
                </c:pt>
                <c:pt idx="7877">
                  <c:v>-36.984208855282844</c:v>
                </c:pt>
                <c:pt idx="7878">
                  <c:v>-37.268793354982513</c:v>
                </c:pt>
                <c:pt idx="7879">
                  <c:v>-36.804298940639221</c:v>
                </c:pt>
                <c:pt idx="7880">
                  <c:v>-36.897486506323929</c:v>
                </c:pt>
                <c:pt idx="7881">
                  <c:v>-37.251766616420952</c:v>
                </c:pt>
                <c:pt idx="7882">
                  <c:v>-37.605578553472604</c:v>
                </c:pt>
                <c:pt idx="7883">
                  <c:v>-37.5449785585472</c:v>
                </c:pt>
                <c:pt idx="7884">
                  <c:v>-37.550743549082881</c:v>
                </c:pt>
                <c:pt idx="7885">
                  <c:v>-37.310058386244251</c:v>
                </c:pt>
                <c:pt idx="7886">
                  <c:v>-36.941063469149121</c:v>
                </c:pt>
                <c:pt idx="7887">
                  <c:v>-37.052907060642902</c:v>
                </c:pt>
                <c:pt idx="7888">
                  <c:v>-37.017795135016094</c:v>
                </c:pt>
                <c:pt idx="7889">
                  <c:v>-37.077920618143821</c:v>
                </c:pt>
                <c:pt idx="7890">
                  <c:v>-37.452290282694591</c:v>
                </c:pt>
                <c:pt idx="7891">
                  <c:v>-37.72703461148464</c:v>
                </c:pt>
                <c:pt idx="7892">
                  <c:v>-37.381678414615941</c:v>
                </c:pt>
                <c:pt idx="7893">
                  <c:v>-37.030925483281791</c:v>
                </c:pt>
                <c:pt idx="7894">
                  <c:v>-36.795997861430891</c:v>
                </c:pt>
                <c:pt idx="7895">
                  <c:v>-36.608712240475626</c:v>
                </c:pt>
                <c:pt idx="7896">
                  <c:v>-36.912170613331831</c:v>
                </c:pt>
                <c:pt idx="7897">
                  <c:v>-37.136966811528879</c:v>
                </c:pt>
                <c:pt idx="7898">
                  <c:v>-36.879526857309166</c:v>
                </c:pt>
                <c:pt idx="7899">
                  <c:v>-36.623933016719199</c:v>
                </c:pt>
                <c:pt idx="7900">
                  <c:v>-36.424508737611113</c:v>
                </c:pt>
                <c:pt idx="7901">
                  <c:v>-36.211670366876753</c:v>
                </c:pt>
                <c:pt idx="7902">
                  <c:v>-36.580335465325085</c:v>
                </c:pt>
                <c:pt idx="7903">
                  <c:v>-36.576546855313268</c:v>
                </c:pt>
                <c:pt idx="7904">
                  <c:v>-36.530881345067037</c:v>
                </c:pt>
                <c:pt idx="7905">
                  <c:v>-37.022344117212491</c:v>
                </c:pt>
                <c:pt idx="7906">
                  <c:v>-37.088715581637707</c:v>
                </c:pt>
                <c:pt idx="7907">
                  <c:v>-36.704021301548806</c:v>
                </c:pt>
                <c:pt idx="7908">
                  <c:v>-36.922171088054732</c:v>
                </c:pt>
                <c:pt idx="7909">
                  <c:v>-36.933115555476704</c:v>
                </c:pt>
                <c:pt idx="7910">
                  <c:v>-37.07005782591915</c:v>
                </c:pt>
                <c:pt idx="7911">
                  <c:v>-37.254973866776048</c:v>
                </c:pt>
                <c:pt idx="7912">
                  <c:v>-36.820851439829035</c:v>
                </c:pt>
                <c:pt idx="7913">
                  <c:v>-36.704915283683071</c:v>
                </c:pt>
                <c:pt idx="7914">
                  <c:v>-36.848076717778987</c:v>
                </c:pt>
                <c:pt idx="7915">
                  <c:v>-36.546458690816465</c:v>
                </c:pt>
                <c:pt idx="7916">
                  <c:v>-36.940259370200756</c:v>
                </c:pt>
                <c:pt idx="7917">
                  <c:v>-36.975658894176576</c:v>
                </c:pt>
                <c:pt idx="7918">
                  <c:v>-36.600994824560438</c:v>
                </c:pt>
                <c:pt idx="7919">
                  <c:v>-36.257055494579774</c:v>
                </c:pt>
                <c:pt idx="7920">
                  <c:v>-36.668473246116619</c:v>
                </c:pt>
                <c:pt idx="7921">
                  <c:v>-36.992981907593716</c:v>
                </c:pt>
                <c:pt idx="7922">
                  <c:v>-36.843409317846756</c:v>
                </c:pt>
                <c:pt idx="7923">
                  <c:v>-37.163527912898203</c:v>
                </c:pt>
                <c:pt idx="7924">
                  <c:v>-37.540395240942907</c:v>
                </c:pt>
                <c:pt idx="7925">
                  <c:v>-37.938396169877699</c:v>
                </c:pt>
                <c:pt idx="7926">
                  <c:v>-38.415017428289552</c:v>
                </c:pt>
                <c:pt idx="7927">
                  <c:v>-38.614300795252042</c:v>
                </c:pt>
                <c:pt idx="7928">
                  <c:v>-38.896889075197379</c:v>
                </c:pt>
                <c:pt idx="7929">
                  <c:v>-38.992852889382661</c:v>
                </c:pt>
                <c:pt idx="7930">
                  <c:v>-38.749707912424327</c:v>
                </c:pt>
                <c:pt idx="7931">
                  <c:v>-39.04308100190724</c:v>
                </c:pt>
                <c:pt idx="7932">
                  <c:v>-38.648815354011781</c:v>
                </c:pt>
                <c:pt idx="7933">
                  <c:v>-38.498750885645741</c:v>
                </c:pt>
                <c:pt idx="7934">
                  <c:v>-38.113621622300336</c:v>
                </c:pt>
                <c:pt idx="7935">
                  <c:v>-37.804773695438712</c:v>
                </c:pt>
                <c:pt idx="7936">
                  <c:v>-38.098219720388933</c:v>
                </c:pt>
                <c:pt idx="7937">
                  <c:v>-37.831370978520596</c:v>
                </c:pt>
                <c:pt idx="7938">
                  <c:v>-38.030003094049221</c:v>
                </c:pt>
                <c:pt idx="7939">
                  <c:v>-37.825730512065846</c:v>
                </c:pt>
                <c:pt idx="7940">
                  <c:v>-37.57655514543606</c:v>
                </c:pt>
                <c:pt idx="7941">
                  <c:v>-37.155669956360455</c:v>
                </c:pt>
                <c:pt idx="7942">
                  <c:v>-37.471222568363693</c:v>
                </c:pt>
                <c:pt idx="7943">
                  <c:v>-37.258701059767731</c:v>
                </c:pt>
                <c:pt idx="7944">
                  <c:v>-37.57187972852546</c:v>
                </c:pt>
                <c:pt idx="7945">
                  <c:v>-37.92727591801102</c:v>
                </c:pt>
                <c:pt idx="7946">
                  <c:v>-37.438766903451295</c:v>
                </c:pt>
                <c:pt idx="7947">
                  <c:v>-37.071444067246802</c:v>
                </c:pt>
                <c:pt idx="7948">
                  <c:v>-36.67212007516104</c:v>
                </c:pt>
                <c:pt idx="7949">
                  <c:v>-36.48302839961891</c:v>
                </c:pt>
                <c:pt idx="7950">
                  <c:v>-36.110368687214972</c:v>
                </c:pt>
                <c:pt idx="7951">
                  <c:v>-36.229286906757288</c:v>
                </c:pt>
                <c:pt idx="7952">
                  <c:v>-36.175401719136445</c:v>
                </c:pt>
                <c:pt idx="7953">
                  <c:v>-35.755292866906906</c:v>
                </c:pt>
                <c:pt idx="7954">
                  <c:v>-35.783612992491989</c:v>
                </c:pt>
                <c:pt idx="7955">
                  <c:v>-35.669839526106117</c:v>
                </c:pt>
                <c:pt idx="7956">
                  <c:v>-35.231873792440858</c:v>
                </c:pt>
                <c:pt idx="7957">
                  <c:v>-35.00348361598617</c:v>
                </c:pt>
                <c:pt idx="7958">
                  <c:v>-35.245588405552695</c:v>
                </c:pt>
                <c:pt idx="7959">
                  <c:v>-35.347802235961097</c:v>
                </c:pt>
                <c:pt idx="7960">
                  <c:v>-34.984759498525833</c:v>
                </c:pt>
                <c:pt idx="7961">
                  <c:v>-34.624413725390554</c:v>
                </c:pt>
                <c:pt idx="7962">
                  <c:v>-34.913440860985219</c:v>
                </c:pt>
                <c:pt idx="7963">
                  <c:v>-34.676368419595562</c:v>
                </c:pt>
                <c:pt idx="7964">
                  <c:v>-34.435751239793433</c:v>
                </c:pt>
                <c:pt idx="7965">
                  <c:v>-34.346394870158662</c:v>
                </c:pt>
                <c:pt idx="7966">
                  <c:v>-34.159459000076843</c:v>
                </c:pt>
                <c:pt idx="7967">
                  <c:v>-34.625604045051574</c:v>
                </c:pt>
                <c:pt idx="7968">
                  <c:v>-34.612268792749333</c:v>
                </c:pt>
                <c:pt idx="7969">
                  <c:v>-34.444631771093924</c:v>
                </c:pt>
                <c:pt idx="7970">
                  <c:v>-34.573673169471483</c:v>
                </c:pt>
                <c:pt idx="7971">
                  <c:v>-34.926456542319357</c:v>
                </c:pt>
                <c:pt idx="7972">
                  <c:v>-35.005705355067477</c:v>
                </c:pt>
                <c:pt idx="7973">
                  <c:v>-35.220330980096016</c:v>
                </c:pt>
                <c:pt idx="7974">
                  <c:v>-35.536739459930601</c:v>
                </c:pt>
                <c:pt idx="7975">
                  <c:v>-35.581332806954265</c:v>
                </c:pt>
                <c:pt idx="7976">
                  <c:v>-35.806180731637824</c:v>
                </c:pt>
                <c:pt idx="7977">
                  <c:v>-35.812494141263265</c:v>
                </c:pt>
                <c:pt idx="7978">
                  <c:v>-36.30698559842822</c:v>
                </c:pt>
                <c:pt idx="7979">
                  <c:v>-36.197148064415636</c:v>
                </c:pt>
                <c:pt idx="7980">
                  <c:v>-36.257987961900255</c:v>
                </c:pt>
                <c:pt idx="7981">
                  <c:v>-36.666284639469886</c:v>
                </c:pt>
                <c:pt idx="7982">
                  <c:v>-36.554561108935872</c:v>
                </c:pt>
                <c:pt idx="7983">
                  <c:v>-36.510642692699165</c:v>
                </c:pt>
                <c:pt idx="7984">
                  <c:v>-36.180278991988558</c:v>
                </c:pt>
                <c:pt idx="7985">
                  <c:v>-36.60201601170305</c:v>
                </c:pt>
                <c:pt idx="7986">
                  <c:v>-37.036310345392941</c:v>
                </c:pt>
                <c:pt idx="7987">
                  <c:v>-36.613249478281972</c:v>
                </c:pt>
                <c:pt idx="7988">
                  <c:v>-37.070433127445817</c:v>
                </c:pt>
                <c:pt idx="7989">
                  <c:v>-37.401007812380179</c:v>
                </c:pt>
                <c:pt idx="7990">
                  <c:v>-37.251121650894589</c:v>
                </c:pt>
                <c:pt idx="7991">
                  <c:v>-37.394468388373454</c:v>
                </c:pt>
                <c:pt idx="7992">
                  <c:v>-37.799531279035392</c:v>
                </c:pt>
                <c:pt idx="7993">
                  <c:v>-38.298139002848494</c:v>
                </c:pt>
                <c:pt idx="7994">
                  <c:v>-38.389401588799224</c:v>
                </c:pt>
                <c:pt idx="7995">
                  <c:v>-38.319077445934347</c:v>
                </c:pt>
                <c:pt idx="7996">
                  <c:v>-38.159566047620494</c:v>
                </c:pt>
                <c:pt idx="7997">
                  <c:v>-38.402123550054085</c:v>
                </c:pt>
                <c:pt idx="7998">
                  <c:v>-38.480571353534287</c:v>
                </c:pt>
                <c:pt idx="7999">
                  <c:v>-38.375842401818495</c:v>
                </c:pt>
                <c:pt idx="8000">
                  <c:v>-38.619545885142244</c:v>
                </c:pt>
                <c:pt idx="8001">
                  <c:v>-38.581336983913424</c:v>
                </c:pt>
                <c:pt idx="8002">
                  <c:v>-38.94114351996231</c:v>
                </c:pt>
                <c:pt idx="8003">
                  <c:v>-39.265559913262642</c:v>
                </c:pt>
                <c:pt idx="8004">
                  <c:v>-38.8986693483727</c:v>
                </c:pt>
                <c:pt idx="8005">
                  <c:v>-38.966511088737171</c:v>
                </c:pt>
                <c:pt idx="8006">
                  <c:v>-38.814915576823211</c:v>
                </c:pt>
                <c:pt idx="8007">
                  <c:v>-39.197699216717488</c:v>
                </c:pt>
                <c:pt idx="8008">
                  <c:v>-38.80712551522106</c:v>
                </c:pt>
                <c:pt idx="8009">
                  <c:v>-39.275213013355703</c:v>
                </c:pt>
                <c:pt idx="8010">
                  <c:v>-39.592874169631671</c:v>
                </c:pt>
                <c:pt idx="8011">
                  <c:v>-39.549451385345094</c:v>
                </c:pt>
                <c:pt idx="8012">
                  <c:v>-39.709074615452032</c:v>
                </c:pt>
                <c:pt idx="8013">
                  <c:v>-40.041107057714591</c:v>
                </c:pt>
                <c:pt idx="8014">
                  <c:v>-39.632210877887992</c:v>
                </c:pt>
                <c:pt idx="8015">
                  <c:v>-39.578409555477165</c:v>
                </c:pt>
                <c:pt idx="8016">
                  <c:v>-39.348205743295544</c:v>
                </c:pt>
                <c:pt idx="8017">
                  <c:v>-39.665185294870803</c:v>
                </c:pt>
                <c:pt idx="8018">
                  <c:v>-39.465444459253476</c:v>
                </c:pt>
                <c:pt idx="8019">
                  <c:v>-39.234953259630593</c:v>
                </c:pt>
                <c:pt idx="8020">
                  <c:v>-39.200465827775858</c:v>
                </c:pt>
                <c:pt idx="8021">
                  <c:v>-39.15957428832526</c:v>
                </c:pt>
                <c:pt idx="8022">
                  <c:v>-39.379704665010379</c:v>
                </c:pt>
                <c:pt idx="8023">
                  <c:v>-39.098490387206056</c:v>
                </c:pt>
                <c:pt idx="8024">
                  <c:v>-39.239096186566677</c:v>
                </c:pt>
                <c:pt idx="8025">
                  <c:v>-38.962903992336528</c:v>
                </c:pt>
                <c:pt idx="8026">
                  <c:v>-39.137899517869727</c:v>
                </c:pt>
                <c:pt idx="8027">
                  <c:v>-39.478172612392896</c:v>
                </c:pt>
                <c:pt idx="8028">
                  <c:v>-39.253814508782241</c:v>
                </c:pt>
                <c:pt idx="8029">
                  <c:v>-39.38267155575636</c:v>
                </c:pt>
                <c:pt idx="8030">
                  <c:v>-39.744594716580032</c:v>
                </c:pt>
                <c:pt idx="8031">
                  <c:v>-39.943107167832714</c:v>
                </c:pt>
                <c:pt idx="8032">
                  <c:v>-40.374146129492246</c:v>
                </c:pt>
                <c:pt idx="8033">
                  <c:v>-40.19467557778912</c:v>
                </c:pt>
                <c:pt idx="8034">
                  <c:v>-40.304084701575448</c:v>
                </c:pt>
                <c:pt idx="8035">
                  <c:v>-40.333172913779819</c:v>
                </c:pt>
                <c:pt idx="8036">
                  <c:v>-40.558358164079571</c:v>
                </c:pt>
                <c:pt idx="8037">
                  <c:v>-40.713129093588158</c:v>
                </c:pt>
                <c:pt idx="8038">
                  <c:v>-40.769079096103027</c:v>
                </c:pt>
                <c:pt idx="8039">
                  <c:v>-41.04862403870753</c:v>
                </c:pt>
                <c:pt idx="8040">
                  <c:v>-40.614476339018125</c:v>
                </c:pt>
                <c:pt idx="8041">
                  <c:v>-40.242758273629363</c:v>
                </c:pt>
                <c:pt idx="8042">
                  <c:v>-40.299077688524655</c:v>
                </c:pt>
                <c:pt idx="8043">
                  <c:v>-40.106273643242339</c:v>
                </c:pt>
                <c:pt idx="8044">
                  <c:v>-40.126942572035048</c:v>
                </c:pt>
                <c:pt idx="8045">
                  <c:v>-40.368743530020225</c:v>
                </c:pt>
                <c:pt idx="8046">
                  <c:v>-39.963095880618091</c:v>
                </c:pt>
                <c:pt idx="8047">
                  <c:v>-39.705747665326783</c:v>
                </c:pt>
                <c:pt idx="8048">
                  <c:v>-39.50878402087077</c:v>
                </c:pt>
                <c:pt idx="8049">
                  <c:v>-39.831454225536213</c:v>
                </c:pt>
                <c:pt idx="8050">
                  <c:v>-40.216398008416427</c:v>
                </c:pt>
                <c:pt idx="8051">
                  <c:v>-40.658568238639589</c:v>
                </c:pt>
                <c:pt idx="8052">
                  <c:v>-40.583983487505932</c:v>
                </c:pt>
                <c:pt idx="8053">
                  <c:v>-40.302113483875608</c:v>
                </c:pt>
                <c:pt idx="8054">
                  <c:v>-40.307856302214191</c:v>
                </c:pt>
                <c:pt idx="8055">
                  <c:v>-40.128096800986299</c:v>
                </c:pt>
                <c:pt idx="8056">
                  <c:v>-40.169927580731255</c:v>
                </c:pt>
                <c:pt idx="8057">
                  <c:v>-40.186624737124518</c:v>
                </c:pt>
                <c:pt idx="8058">
                  <c:v>-40.098692712407725</c:v>
                </c:pt>
                <c:pt idx="8059">
                  <c:v>-40.06031021145958</c:v>
                </c:pt>
                <c:pt idx="8060">
                  <c:v>-40.523617931438999</c:v>
                </c:pt>
                <c:pt idx="8061">
                  <c:v>-40.348148489026251</c:v>
                </c:pt>
                <c:pt idx="8062">
                  <c:v>-40.536985682466181</c:v>
                </c:pt>
                <c:pt idx="8063">
                  <c:v>-40.359759851320511</c:v>
                </c:pt>
                <c:pt idx="8064">
                  <c:v>-40.771250756591321</c:v>
                </c:pt>
                <c:pt idx="8065">
                  <c:v>-41.202050543911938</c:v>
                </c:pt>
                <c:pt idx="8066">
                  <c:v>-41.023059807411208</c:v>
                </c:pt>
                <c:pt idx="8067">
                  <c:v>-41.391822988324904</c:v>
                </c:pt>
                <c:pt idx="8068">
                  <c:v>-41.035277642311122</c:v>
                </c:pt>
                <c:pt idx="8069">
                  <c:v>-41.395470213913129</c:v>
                </c:pt>
                <c:pt idx="8070">
                  <c:v>-41.765665833004647</c:v>
                </c:pt>
                <c:pt idx="8071">
                  <c:v>-41.928853860088431</c:v>
                </c:pt>
                <c:pt idx="8072">
                  <c:v>-42.404559856919917</c:v>
                </c:pt>
                <c:pt idx="8073">
                  <c:v>-41.993887874584217</c:v>
                </c:pt>
                <c:pt idx="8074">
                  <c:v>-41.990300454772161</c:v>
                </c:pt>
                <c:pt idx="8075">
                  <c:v>-41.889245454565774</c:v>
                </c:pt>
                <c:pt idx="8076">
                  <c:v>-41.892597308931812</c:v>
                </c:pt>
                <c:pt idx="8077">
                  <c:v>-42.186937490042823</c:v>
                </c:pt>
                <c:pt idx="8078">
                  <c:v>-42.255963786230012</c:v>
                </c:pt>
                <c:pt idx="8079">
                  <c:v>-42.536376483204194</c:v>
                </c:pt>
                <c:pt idx="8080">
                  <c:v>-42.95934697121502</c:v>
                </c:pt>
                <c:pt idx="8081">
                  <c:v>-43.096392303646461</c:v>
                </c:pt>
                <c:pt idx="8082">
                  <c:v>-42.997402201343917</c:v>
                </c:pt>
                <c:pt idx="8083">
                  <c:v>-42.712785824283444</c:v>
                </c:pt>
                <c:pt idx="8084">
                  <c:v>-42.726692059497324</c:v>
                </c:pt>
                <c:pt idx="8085">
                  <c:v>-42.713649197238809</c:v>
                </c:pt>
                <c:pt idx="8086">
                  <c:v>-42.80372576836232</c:v>
                </c:pt>
                <c:pt idx="8087">
                  <c:v>-42.785978198960855</c:v>
                </c:pt>
                <c:pt idx="8088">
                  <c:v>-43.091224907550277</c:v>
                </c:pt>
                <c:pt idx="8089">
                  <c:v>-43.42621405506295</c:v>
                </c:pt>
                <c:pt idx="8090">
                  <c:v>-43.486166111089801</c:v>
                </c:pt>
                <c:pt idx="8091">
                  <c:v>-43.658753725789929</c:v>
                </c:pt>
                <c:pt idx="8092">
                  <c:v>-43.812850218992217</c:v>
                </c:pt>
                <c:pt idx="8093">
                  <c:v>-43.680205905743541</c:v>
                </c:pt>
                <c:pt idx="8094">
                  <c:v>-43.503338857844412</c:v>
                </c:pt>
                <c:pt idx="8095">
                  <c:v>-43.905046298489509</c:v>
                </c:pt>
                <c:pt idx="8096">
                  <c:v>-44.34755246391974</c:v>
                </c:pt>
                <c:pt idx="8097">
                  <c:v>-44.153341943049654</c:v>
                </c:pt>
                <c:pt idx="8098">
                  <c:v>-44.639170296503615</c:v>
                </c:pt>
                <c:pt idx="8099">
                  <c:v>-45.122367526439625</c:v>
                </c:pt>
                <c:pt idx="8100">
                  <c:v>-44.98700853718104</c:v>
                </c:pt>
                <c:pt idx="8101">
                  <c:v>-45.457911930945137</c:v>
                </c:pt>
                <c:pt idx="8102">
                  <c:v>-45.386558707879658</c:v>
                </c:pt>
                <c:pt idx="8103">
                  <c:v>-44.972283952180398</c:v>
                </c:pt>
                <c:pt idx="8104">
                  <c:v>-45.275237230521348</c:v>
                </c:pt>
                <c:pt idx="8105">
                  <c:v>-45.708581244587123</c:v>
                </c:pt>
                <c:pt idx="8106">
                  <c:v>-45.255940632942981</c:v>
                </c:pt>
                <c:pt idx="8107">
                  <c:v>-45.64378176952593</c:v>
                </c:pt>
                <c:pt idx="8108">
                  <c:v>-45.776356325343251</c:v>
                </c:pt>
                <c:pt idx="8109">
                  <c:v>-46.153929499931877</c:v>
                </c:pt>
                <c:pt idx="8110">
                  <c:v>-46.394919233790759</c:v>
                </c:pt>
                <c:pt idx="8111">
                  <c:v>-46.126878742762827</c:v>
                </c:pt>
                <c:pt idx="8112">
                  <c:v>-46.547673389942872</c:v>
                </c:pt>
                <c:pt idx="8113">
                  <c:v>-46.44274129891491</c:v>
                </c:pt>
                <c:pt idx="8114">
                  <c:v>-46.518018968312028</c:v>
                </c:pt>
                <c:pt idx="8115">
                  <c:v>-46.402088744354742</c:v>
                </c:pt>
                <c:pt idx="8116">
                  <c:v>-46.508057974926658</c:v>
                </c:pt>
                <c:pt idx="8117">
                  <c:v>-46.829522397993266</c:v>
                </c:pt>
                <c:pt idx="8118">
                  <c:v>-46.348859055226441</c:v>
                </c:pt>
                <c:pt idx="8119">
                  <c:v>-46.803176651356502</c:v>
                </c:pt>
                <c:pt idx="8120">
                  <c:v>-46.628786053943585</c:v>
                </c:pt>
                <c:pt idx="8121">
                  <c:v>-46.911387997791763</c:v>
                </c:pt>
                <c:pt idx="8122">
                  <c:v>-47.159688391438706</c:v>
                </c:pt>
                <c:pt idx="8123">
                  <c:v>-47.44725040339943</c:v>
                </c:pt>
                <c:pt idx="8124">
                  <c:v>-47.711354792633053</c:v>
                </c:pt>
                <c:pt idx="8125">
                  <c:v>-47.644227113938754</c:v>
                </c:pt>
                <c:pt idx="8126">
                  <c:v>-47.979039461400021</c:v>
                </c:pt>
                <c:pt idx="8127">
                  <c:v>-47.823598960193102</c:v>
                </c:pt>
                <c:pt idx="8128">
                  <c:v>-47.717370743241418</c:v>
                </c:pt>
                <c:pt idx="8129">
                  <c:v>-47.745425261465016</c:v>
                </c:pt>
                <c:pt idx="8130">
                  <c:v>-47.728986651111107</c:v>
                </c:pt>
                <c:pt idx="8131">
                  <c:v>-48.008712311108248</c:v>
                </c:pt>
                <c:pt idx="8132">
                  <c:v>-47.535272973028889</c:v>
                </c:pt>
                <c:pt idx="8133">
                  <c:v>-47.862330784207664</c:v>
                </c:pt>
                <c:pt idx="8134">
                  <c:v>-47.859400246562799</c:v>
                </c:pt>
                <c:pt idx="8135">
                  <c:v>-47.698870542444141</c:v>
                </c:pt>
                <c:pt idx="8136">
                  <c:v>-48.115837114196367</c:v>
                </c:pt>
                <c:pt idx="8137">
                  <c:v>-47.624307783897081</c:v>
                </c:pt>
                <c:pt idx="8138">
                  <c:v>-47.822178939757386</c:v>
                </c:pt>
                <c:pt idx="8139">
                  <c:v>-47.42011600793262</c:v>
                </c:pt>
                <c:pt idx="8140">
                  <c:v>-46.974778088425481</c:v>
                </c:pt>
                <c:pt idx="8141">
                  <c:v>-47.202828680131034</c:v>
                </c:pt>
                <c:pt idx="8142">
                  <c:v>-47.51628006195665</c:v>
                </c:pt>
                <c:pt idx="8143">
                  <c:v>-47.473527761705533</c:v>
                </c:pt>
                <c:pt idx="8144">
                  <c:v>-47.242217911893832</c:v>
                </c:pt>
                <c:pt idx="8145">
                  <c:v>-46.822200422480094</c:v>
                </c:pt>
                <c:pt idx="8146">
                  <c:v>-46.813745328597321</c:v>
                </c:pt>
                <c:pt idx="8147">
                  <c:v>-47.028909549908633</c:v>
                </c:pt>
                <c:pt idx="8148">
                  <c:v>-47.156235208612443</c:v>
                </c:pt>
                <c:pt idx="8149">
                  <c:v>-47.539697875731612</c:v>
                </c:pt>
                <c:pt idx="8150">
                  <c:v>-47.518659141659811</c:v>
                </c:pt>
                <c:pt idx="8151">
                  <c:v>-47.843042043903104</c:v>
                </c:pt>
                <c:pt idx="8152">
                  <c:v>-47.821397954613069</c:v>
                </c:pt>
                <c:pt idx="8153">
                  <c:v>-47.622807891445248</c:v>
                </c:pt>
                <c:pt idx="8154">
                  <c:v>-47.186221038904179</c:v>
                </c:pt>
                <c:pt idx="8155">
                  <c:v>-46.938274821612659</c:v>
                </c:pt>
                <c:pt idx="8156">
                  <c:v>-47.108106927958723</c:v>
                </c:pt>
                <c:pt idx="8157">
                  <c:v>-46.704565796139121</c:v>
                </c:pt>
                <c:pt idx="8158">
                  <c:v>-46.723906194246261</c:v>
                </c:pt>
                <c:pt idx="8159">
                  <c:v>-46.901301992665893</c:v>
                </c:pt>
                <c:pt idx="8160">
                  <c:v>-47.17624670539643</c:v>
                </c:pt>
                <c:pt idx="8161">
                  <c:v>-46.697309968612863</c:v>
                </c:pt>
                <c:pt idx="8162">
                  <c:v>-47.111498552600651</c:v>
                </c:pt>
                <c:pt idx="8163">
                  <c:v>-46.963412000414195</c:v>
                </c:pt>
                <c:pt idx="8164">
                  <c:v>-47.416530197667306</c:v>
                </c:pt>
                <c:pt idx="8165">
                  <c:v>-47.154775938495369</c:v>
                </c:pt>
                <c:pt idx="8166">
                  <c:v>-47.328009814827269</c:v>
                </c:pt>
                <c:pt idx="8167">
                  <c:v>-47.309197185816714</c:v>
                </c:pt>
                <c:pt idx="8168">
                  <c:v>-46.815314626586805</c:v>
                </c:pt>
                <c:pt idx="8169">
                  <c:v>-46.88565837765325</c:v>
                </c:pt>
                <c:pt idx="8170">
                  <c:v>-47.329542022774838</c:v>
                </c:pt>
                <c:pt idx="8171">
                  <c:v>-47.211496196528586</c:v>
                </c:pt>
                <c:pt idx="8172">
                  <c:v>-46.97651029889709</c:v>
                </c:pt>
                <c:pt idx="8173">
                  <c:v>-47.457630318574921</c:v>
                </c:pt>
                <c:pt idx="8174">
                  <c:v>-47.14182562720783</c:v>
                </c:pt>
                <c:pt idx="8175">
                  <c:v>-47.470899623720754</c:v>
                </c:pt>
                <c:pt idx="8176">
                  <c:v>-47.025399414587589</c:v>
                </c:pt>
                <c:pt idx="8177">
                  <c:v>-47.317609879451155</c:v>
                </c:pt>
                <c:pt idx="8178">
                  <c:v>-47.809295833979206</c:v>
                </c:pt>
                <c:pt idx="8179">
                  <c:v>-47.562172823218489</c:v>
                </c:pt>
                <c:pt idx="8180">
                  <c:v>-47.8962424546866</c:v>
                </c:pt>
                <c:pt idx="8181">
                  <c:v>-47.81852326508492</c:v>
                </c:pt>
                <c:pt idx="8182">
                  <c:v>-48.102795996659758</c:v>
                </c:pt>
                <c:pt idx="8183">
                  <c:v>-47.618674223819227</c:v>
                </c:pt>
                <c:pt idx="8184">
                  <c:v>-47.145672716556142</c:v>
                </c:pt>
                <c:pt idx="8185">
                  <c:v>-46.718470293304833</c:v>
                </c:pt>
                <c:pt idx="8186">
                  <c:v>-46.309473409550407</c:v>
                </c:pt>
                <c:pt idx="8187">
                  <c:v>-45.859797559035336</c:v>
                </c:pt>
                <c:pt idx="8188">
                  <c:v>-45.86985431810659</c:v>
                </c:pt>
                <c:pt idx="8189">
                  <c:v>-46.013369986930243</c:v>
                </c:pt>
                <c:pt idx="8190">
                  <c:v>-46.114653451747046</c:v>
                </c:pt>
                <c:pt idx="8191">
                  <c:v>-46.589318527822016</c:v>
                </c:pt>
                <c:pt idx="8192">
                  <c:v>-46.917977377761666</c:v>
                </c:pt>
                <c:pt idx="8193">
                  <c:v>-46.79227819442449</c:v>
                </c:pt>
                <c:pt idx="8194">
                  <c:v>-46.940389411368429</c:v>
                </c:pt>
                <c:pt idx="8195">
                  <c:v>-47.286105391593921</c:v>
                </c:pt>
                <c:pt idx="8196">
                  <c:v>-47.152004731145418</c:v>
                </c:pt>
                <c:pt idx="8197">
                  <c:v>-47.309855872991818</c:v>
                </c:pt>
                <c:pt idx="8198">
                  <c:v>-46.95077350899458</c:v>
                </c:pt>
                <c:pt idx="8199">
                  <c:v>-47.259207094455739</c:v>
                </c:pt>
                <c:pt idx="8200">
                  <c:v>-47.11142001172319</c:v>
                </c:pt>
                <c:pt idx="8201">
                  <c:v>-47.249180870371546</c:v>
                </c:pt>
                <c:pt idx="8202">
                  <c:v>-47.280493369016298</c:v>
                </c:pt>
                <c:pt idx="8203">
                  <c:v>-47.135624131310045</c:v>
                </c:pt>
                <c:pt idx="8204">
                  <c:v>-47.457121704092849</c:v>
                </c:pt>
                <c:pt idx="8205">
                  <c:v>-47.255155505305183</c:v>
                </c:pt>
                <c:pt idx="8206">
                  <c:v>-47.241667838885739</c:v>
                </c:pt>
                <c:pt idx="8207">
                  <c:v>-47.324063886988043</c:v>
                </c:pt>
                <c:pt idx="8208">
                  <c:v>-46.884711351670433</c:v>
                </c:pt>
                <c:pt idx="8209">
                  <c:v>-47.326928475332238</c:v>
                </c:pt>
                <c:pt idx="8210">
                  <c:v>-47.219953571988874</c:v>
                </c:pt>
                <c:pt idx="8211">
                  <c:v>-47.513991645099168</c:v>
                </c:pt>
                <c:pt idx="8212">
                  <c:v>-47.321259124298138</c:v>
                </c:pt>
                <c:pt idx="8213">
                  <c:v>-47.636352980191191</c:v>
                </c:pt>
                <c:pt idx="8214">
                  <c:v>-48.063313668517857</c:v>
                </c:pt>
                <c:pt idx="8215">
                  <c:v>-48.133350583637679</c:v>
                </c:pt>
                <c:pt idx="8216">
                  <c:v>-48.387797240483096</c:v>
                </c:pt>
                <c:pt idx="8217">
                  <c:v>-48.844685181618033</c:v>
                </c:pt>
                <c:pt idx="8218">
                  <c:v>-49.338020035038873</c:v>
                </c:pt>
                <c:pt idx="8219">
                  <c:v>-49.058444243329113</c:v>
                </c:pt>
                <c:pt idx="8220">
                  <c:v>-48.983729340445429</c:v>
                </c:pt>
                <c:pt idx="8221">
                  <c:v>-48.807255792283087</c:v>
                </c:pt>
                <c:pt idx="8222">
                  <c:v>-49.004043219507409</c:v>
                </c:pt>
                <c:pt idx="8223">
                  <c:v>-48.863387703801656</c:v>
                </c:pt>
                <c:pt idx="8224">
                  <c:v>-48.535718777739142</c:v>
                </c:pt>
                <c:pt idx="8225">
                  <c:v>-48.856478011893934</c:v>
                </c:pt>
                <c:pt idx="8226">
                  <c:v>-48.490420986658535</c:v>
                </c:pt>
                <c:pt idx="8227">
                  <c:v>-48.266522310845673</c:v>
                </c:pt>
                <c:pt idx="8228">
                  <c:v>-48.534591701527638</c:v>
                </c:pt>
                <c:pt idx="8229">
                  <c:v>-48.910335314036139</c:v>
                </c:pt>
                <c:pt idx="8230">
                  <c:v>-49.225921147773541</c:v>
                </c:pt>
                <c:pt idx="8231">
                  <c:v>-49.518959481073303</c:v>
                </c:pt>
                <c:pt idx="8232">
                  <c:v>-49.069125868141803</c:v>
                </c:pt>
                <c:pt idx="8233">
                  <c:v>-48.733311512825168</c:v>
                </c:pt>
                <c:pt idx="8234">
                  <c:v>-48.415135085956642</c:v>
                </c:pt>
                <c:pt idx="8235">
                  <c:v>-48.052105549187445</c:v>
                </c:pt>
                <c:pt idx="8236">
                  <c:v>-48.169925492814208</c:v>
                </c:pt>
                <c:pt idx="8237">
                  <c:v>-48.411876470399747</c:v>
                </c:pt>
                <c:pt idx="8238">
                  <c:v>-48.602852403011902</c:v>
                </c:pt>
                <c:pt idx="8239">
                  <c:v>-48.398360864790043</c:v>
                </c:pt>
                <c:pt idx="8240">
                  <c:v>-48.560036287097397</c:v>
                </c:pt>
                <c:pt idx="8241">
                  <c:v>-48.824721895482725</c:v>
                </c:pt>
                <c:pt idx="8242">
                  <c:v>-48.873622354754538</c:v>
                </c:pt>
                <c:pt idx="8243">
                  <c:v>-49.037940620338276</c:v>
                </c:pt>
                <c:pt idx="8244">
                  <c:v>-49.245122164599792</c:v>
                </c:pt>
                <c:pt idx="8245">
                  <c:v>-49.491977182374377</c:v>
                </c:pt>
                <c:pt idx="8246">
                  <c:v>-49.22758588202089</c:v>
                </c:pt>
                <c:pt idx="8247">
                  <c:v>-49.057033712825962</c:v>
                </c:pt>
                <c:pt idx="8248">
                  <c:v>-49.16942465110148</c:v>
                </c:pt>
                <c:pt idx="8249">
                  <c:v>-49.416427389780402</c:v>
                </c:pt>
                <c:pt idx="8250">
                  <c:v>-49.343902043414417</c:v>
                </c:pt>
                <c:pt idx="8251">
                  <c:v>-49.127474834771036</c:v>
                </c:pt>
                <c:pt idx="8252">
                  <c:v>-49.200049769201321</c:v>
                </c:pt>
                <c:pt idx="8253">
                  <c:v>-49.259680610668354</c:v>
                </c:pt>
                <c:pt idx="8254">
                  <c:v>-49.277465400166093</c:v>
                </c:pt>
                <c:pt idx="8255">
                  <c:v>-49.613775213081361</c:v>
                </c:pt>
                <c:pt idx="8256">
                  <c:v>-49.509688232663152</c:v>
                </c:pt>
                <c:pt idx="8257">
                  <c:v>-49.192389954519697</c:v>
                </c:pt>
                <c:pt idx="8258">
                  <c:v>-49.415219536287978</c:v>
                </c:pt>
                <c:pt idx="8259">
                  <c:v>-49.4532322331671</c:v>
                </c:pt>
                <c:pt idx="8260">
                  <c:v>-49.230819957090787</c:v>
                </c:pt>
                <c:pt idx="8261">
                  <c:v>-49.582987644669259</c:v>
                </c:pt>
                <c:pt idx="8262">
                  <c:v>-49.126640315463717</c:v>
                </c:pt>
                <c:pt idx="8263">
                  <c:v>-49.424183634902974</c:v>
                </c:pt>
                <c:pt idx="8264">
                  <c:v>-49.447429254993622</c:v>
                </c:pt>
                <c:pt idx="8265">
                  <c:v>-49.761565032469449</c:v>
                </c:pt>
                <c:pt idx="8266">
                  <c:v>-49.602817556869944</c:v>
                </c:pt>
                <c:pt idx="8267">
                  <c:v>-49.812124618519512</c:v>
                </c:pt>
                <c:pt idx="8268">
                  <c:v>-49.83780295076243</c:v>
                </c:pt>
                <c:pt idx="8269">
                  <c:v>-50.300185140411003</c:v>
                </c:pt>
                <c:pt idx="8270">
                  <c:v>-50.51041742578667</c:v>
                </c:pt>
                <c:pt idx="8271">
                  <c:v>-50.376322110208562</c:v>
                </c:pt>
                <c:pt idx="8272">
                  <c:v>-50.728266037956352</c:v>
                </c:pt>
                <c:pt idx="8273">
                  <c:v>-50.835940182799931</c:v>
                </c:pt>
                <c:pt idx="8274">
                  <c:v>-51.002536328127988</c:v>
                </c:pt>
                <c:pt idx="8275">
                  <c:v>-51.246341042303939</c:v>
                </c:pt>
                <c:pt idx="8276">
                  <c:v>-51.462904796074</c:v>
                </c:pt>
                <c:pt idx="8277">
                  <c:v>-51.495123515053727</c:v>
                </c:pt>
                <c:pt idx="8278">
                  <c:v>-51.522397468625044</c:v>
                </c:pt>
                <c:pt idx="8279">
                  <c:v>-51.208225990545138</c:v>
                </c:pt>
                <c:pt idx="8280">
                  <c:v>-50.780401969608889</c:v>
                </c:pt>
                <c:pt idx="8281">
                  <c:v>-51.144476653608123</c:v>
                </c:pt>
                <c:pt idx="8282">
                  <c:v>-50.969671544082495</c:v>
                </c:pt>
                <c:pt idx="8283">
                  <c:v>-50.629017310459346</c:v>
                </c:pt>
                <c:pt idx="8284">
                  <c:v>-50.52298559500526</c:v>
                </c:pt>
                <c:pt idx="8285">
                  <c:v>-50.27606750503341</c:v>
                </c:pt>
                <c:pt idx="8286">
                  <c:v>-50.472917744851358</c:v>
                </c:pt>
                <c:pt idx="8287">
                  <c:v>-50.057185751960439</c:v>
                </c:pt>
                <c:pt idx="8288">
                  <c:v>-49.720642544468944</c:v>
                </c:pt>
                <c:pt idx="8289">
                  <c:v>-49.801155465331071</c:v>
                </c:pt>
                <c:pt idx="8290">
                  <c:v>-49.648713476545822</c:v>
                </c:pt>
                <c:pt idx="8291">
                  <c:v>-49.948847234928522</c:v>
                </c:pt>
                <c:pt idx="8292">
                  <c:v>-50.330808051730621</c:v>
                </c:pt>
                <c:pt idx="8293">
                  <c:v>-50.341581653770142</c:v>
                </c:pt>
                <c:pt idx="8294">
                  <c:v>-49.950427465374396</c:v>
                </c:pt>
                <c:pt idx="8295">
                  <c:v>-49.457899675903406</c:v>
                </c:pt>
                <c:pt idx="8296">
                  <c:v>-49.727886287286793</c:v>
                </c:pt>
                <c:pt idx="8297">
                  <c:v>-50.187092158866548</c:v>
                </c:pt>
                <c:pt idx="8298">
                  <c:v>-50.568761077970699</c:v>
                </c:pt>
                <c:pt idx="8299">
                  <c:v>-50.14187565800448</c:v>
                </c:pt>
                <c:pt idx="8300">
                  <c:v>-50.221659907320479</c:v>
                </c:pt>
                <c:pt idx="8301">
                  <c:v>-50.595736936412472</c:v>
                </c:pt>
                <c:pt idx="8302">
                  <c:v>-50.592425653780637</c:v>
                </c:pt>
                <c:pt idx="8303">
                  <c:v>-50.2877438922145</c:v>
                </c:pt>
                <c:pt idx="8304">
                  <c:v>-50.140423084540686</c:v>
                </c:pt>
                <c:pt idx="8305">
                  <c:v>-49.776396872568483</c:v>
                </c:pt>
                <c:pt idx="8306">
                  <c:v>-50.047288081451008</c:v>
                </c:pt>
                <c:pt idx="8307">
                  <c:v>-50.541011692755291</c:v>
                </c:pt>
                <c:pt idx="8308">
                  <c:v>-50.183514275430369</c:v>
                </c:pt>
                <c:pt idx="8309">
                  <c:v>-50.376140444677453</c:v>
                </c:pt>
                <c:pt idx="8310">
                  <c:v>-50.524496946567673</c:v>
                </c:pt>
                <c:pt idx="8311">
                  <c:v>-50.911437908707647</c:v>
                </c:pt>
                <c:pt idx="8312">
                  <c:v>-50.437508126932777</c:v>
                </c:pt>
                <c:pt idx="8313">
                  <c:v>-50.837572119673432</c:v>
                </c:pt>
                <c:pt idx="8314">
                  <c:v>-51.05646024192562</c:v>
                </c:pt>
                <c:pt idx="8315">
                  <c:v>-51.415810697376344</c:v>
                </c:pt>
                <c:pt idx="8316">
                  <c:v>-51.898231237763476</c:v>
                </c:pt>
                <c:pt idx="8317">
                  <c:v>-51.69402947858368</c:v>
                </c:pt>
                <c:pt idx="8318">
                  <c:v>-51.262618553122834</c:v>
                </c:pt>
                <c:pt idx="8319">
                  <c:v>-51.698100119690345</c:v>
                </c:pt>
                <c:pt idx="8320">
                  <c:v>-51.561451642501744</c:v>
                </c:pt>
                <c:pt idx="8321">
                  <c:v>-51.062476503153597</c:v>
                </c:pt>
                <c:pt idx="8322">
                  <c:v>-50.756001154900382</c:v>
                </c:pt>
                <c:pt idx="8323">
                  <c:v>-50.894645368325016</c:v>
                </c:pt>
                <c:pt idx="8324">
                  <c:v>-51.363166673194407</c:v>
                </c:pt>
                <c:pt idx="8325">
                  <c:v>-51.596719136470455</c:v>
                </c:pt>
                <c:pt idx="8326">
                  <c:v>-52.051586003512931</c:v>
                </c:pt>
                <c:pt idx="8327">
                  <c:v>-52.151324486908784</c:v>
                </c:pt>
                <c:pt idx="8328">
                  <c:v>-51.675797729469799</c:v>
                </c:pt>
                <c:pt idx="8329">
                  <c:v>-51.254952045951896</c:v>
                </c:pt>
                <c:pt idx="8330">
                  <c:v>-51.583407916482471</c:v>
                </c:pt>
                <c:pt idx="8331">
                  <c:v>-51.357740604901444</c:v>
                </c:pt>
                <c:pt idx="8332">
                  <c:v>-51.066732933814407</c:v>
                </c:pt>
                <c:pt idx="8333">
                  <c:v>-50.701128043865197</c:v>
                </c:pt>
                <c:pt idx="8334">
                  <c:v>-50.74976164073648</c:v>
                </c:pt>
                <c:pt idx="8335">
                  <c:v>-51.178396269507481</c:v>
                </c:pt>
                <c:pt idx="8336">
                  <c:v>-51.66126681027567</c:v>
                </c:pt>
                <c:pt idx="8337">
                  <c:v>-51.856224430721966</c:v>
                </c:pt>
                <c:pt idx="8338">
                  <c:v>-51.781916546853218</c:v>
                </c:pt>
                <c:pt idx="8339">
                  <c:v>-51.907637143875412</c:v>
                </c:pt>
                <c:pt idx="8340">
                  <c:v>-51.436541503760878</c:v>
                </c:pt>
                <c:pt idx="8341">
                  <c:v>-51.76786331769911</c:v>
                </c:pt>
                <c:pt idx="8342">
                  <c:v>-52.220302777172293</c:v>
                </c:pt>
                <c:pt idx="8343">
                  <c:v>-52.453070094578322</c:v>
                </c:pt>
                <c:pt idx="8344">
                  <c:v>-52.801994332801591</c:v>
                </c:pt>
                <c:pt idx="8345">
                  <c:v>-52.368748606777018</c:v>
                </c:pt>
                <c:pt idx="8346">
                  <c:v>-52.763555855154976</c:v>
                </c:pt>
                <c:pt idx="8347">
                  <c:v>-53.032721797106682</c:v>
                </c:pt>
                <c:pt idx="8348">
                  <c:v>-53.035619393921316</c:v>
                </c:pt>
                <c:pt idx="8349">
                  <c:v>-52.542636320630265</c:v>
                </c:pt>
                <c:pt idx="8350">
                  <c:v>-52.650406850371155</c:v>
                </c:pt>
                <c:pt idx="8351">
                  <c:v>-52.460399496608481</c:v>
                </c:pt>
                <c:pt idx="8352">
                  <c:v>-52.165496418796081</c:v>
                </c:pt>
                <c:pt idx="8353">
                  <c:v>-51.836294010266464</c:v>
                </c:pt>
                <c:pt idx="8354">
                  <c:v>-51.777415661636866</c:v>
                </c:pt>
                <c:pt idx="8355">
                  <c:v>-51.716940998408226</c:v>
                </c:pt>
                <c:pt idx="8356">
                  <c:v>-52.173152560783045</c:v>
                </c:pt>
                <c:pt idx="8357">
                  <c:v>-52.18856067456268</c:v>
                </c:pt>
                <c:pt idx="8358">
                  <c:v>-51.981813188177526</c:v>
                </c:pt>
                <c:pt idx="8359">
                  <c:v>-51.59325469370782</c:v>
                </c:pt>
                <c:pt idx="8360">
                  <c:v>-51.744222177968162</c:v>
                </c:pt>
                <c:pt idx="8361">
                  <c:v>-51.944546629875902</c:v>
                </c:pt>
                <c:pt idx="8362">
                  <c:v>-51.54169948731937</c:v>
                </c:pt>
                <c:pt idx="8363">
                  <c:v>-51.174029574247854</c:v>
                </c:pt>
                <c:pt idx="8364">
                  <c:v>-51.668245985821564</c:v>
                </c:pt>
                <c:pt idx="8365">
                  <c:v>-51.424590361485258</c:v>
                </c:pt>
                <c:pt idx="8366">
                  <c:v>-51.870510332695176</c:v>
                </c:pt>
                <c:pt idx="8367">
                  <c:v>-51.712807670314703</c:v>
                </c:pt>
                <c:pt idx="8368">
                  <c:v>-51.833916979063837</c:v>
                </c:pt>
                <c:pt idx="8369">
                  <c:v>-51.755777259100476</c:v>
                </c:pt>
                <c:pt idx="8370">
                  <c:v>-52.003146606811505</c:v>
                </c:pt>
                <c:pt idx="8371">
                  <c:v>-52.383609272949208</c:v>
                </c:pt>
                <c:pt idx="8372">
                  <c:v>-52.522787521005412</c:v>
                </c:pt>
                <c:pt idx="8373">
                  <c:v>-52.519952492701407</c:v>
                </c:pt>
                <c:pt idx="8374">
                  <c:v>-52.910191500415287</c:v>
                </c:pt>
                <c:pt idx="8375">
                  <c:v>-53.005234217678549</c:v>
                </c:pt>
                <c:pt idx="8376">
                  <c:v>-53.005390101084906</c:v>
                </c:pt>
                <c:pt idx="8377">
                  <c:v>-53.161854075075247</c:v>
                </c:pt>
                <c:pt idx="8378">
                  <c:v>-52.833320156706321</c:v>
                </c:pt>
                <c:pt idx="8379">
                  <c:v>-52.804028710278033</c:v>
                </c:pt>
                <c:pt idx="8380">
                  <c:v>-52.48948370876704</c:v>
                </c:pt>
                <c:pt idx="8381">
                  <c:v>-52.490888061222719</c:v>
                </c:pt>
                <c:pt idx="8382">
                  <c:v>-52.565537614259696</c:v>
                </c:pt>
                <c:pt idx="8383">
                  <c:v>-52.185664576044893</c:v>
                </c:pt>
                <c:pt idx="8384">
                  <c:v>-52.366036435184505</c:v>
                </c:pt>
                <c:pt idx="8385">
                  <c:v>-52.131831872340705</c:v>
                </c:pt>
                <c:pt idx="8386">
                  <c:v>-51.781164961927438</c:v>
                </c:pt>
                <c:pt idx="8387">
                  <c:v>-52.23871635414865</c:v>
                </c:pt>
                <c:pt idx="8388">
                  <c:v>-52.660850915924485</c:v>
                </c:pt>
                <c:pt idx="8389">
                  <c:v>-52.677304523201457</c:v>
                </c:pt>
                <c:pt idx="8390">
                  <c:v>-52.97549273509577</c:v>
                </c:pt>
                <c:pt idx="8391">
                  <c:v>-52.977729630017627</c:v>
                </c:pt>
                <c:pt idx="8392">
                  <c:v>-53.472381833196081</c:v>
                </c:pt>
                <c:pt idx="8393">
                  <c:v>-53.157273266782695</c:v>
                </c:pt>
                <c:pt idx="8394">
                  <c:v>-53.40786219964572</c:v>
                </c:pt>
                <c:pt idx="8395">
                  <c:v>-53.697664632940672</c:v>
                </c:pt>
                <c:pt idx="8396">
                  <c:v>-53.731432258738423</c:v>
                </c:pt>
                <c:pt idx="8397">
                  <c:v>-53.972451785131149</c:v>
                </c:pt>
                <c:pt idx="8398">
                  <c:v>-53.877619175103973</c:v>
                </c:pt>
                <c:pt idx="8399">
                  <c:v>-54.009956088168586</c:v>
                </c:pt>
                <c:pt idx="8400">
                  <c:v>-54.020534549665072</c:v>
                </c:pt>
                <c:pt idx="8401">
                  <c:v>-54.002864596235447</c:v>
                </c:pt>
                <c:pt idx="8402">
                  <c:v>-54.285503547785751</c:v>
                </c:pt>
                <c:pt idx="8403">
                  <c:v>-54.769224028586663</c:v>
                </c:pt>
                <c:pt idx="8404">
                  <c:v>-54.868081297004125</c:v>
                </c:pt>
                <c:pt idx="8405">
                  <c:v>-55.128339740276374</c:v>
                </c:pt>
                <c:pt idx="8406">
                  <c:v>-54.750017819096264</c:v>
                </c:pt>
                <c:pt idx="8407">
                  <c:v>-54.401441336764911</c:v>
                </c:pt>
                <c:pt idx="8408">
                  <c:v>-54.059333381859211</c:v>
                </c:pt>
                <c:pt idx="8409">
                  <c:v>-53.85928136659593</c:v>
                </c:pt>
                <c:pt idx="8410">
                  <c:v>-53.577626293332578</c:v>
                </c:pt>
                <c:pt idx="8411">
                  <c:v>-53.146625068253243</c:v>
                </c:pt>
                <c:pt idx="8412">
                  <c:v>-52.779246821687316</c:v>
                </c:pt>
                <c:pt idx="8413">
                  <c:v>-53.063862598795538</c:v>
                </c:pt>
                <c:pt idx="8414">
                  <c:v>-52.750393940546815</c:v>
                </c:pt>
                <c:pt idx="8415">
                  <c:v>-52.31283114955199</c:v>
                </c:pt>
                <c:pt idx="8416">
                  <c:v>-52.010996282972577</c:v>
                </c:pt>
                <c:pt idx="8417">
                  <c:v>-52.503116135524095</c:v>
                </c:pt>
                <c:pt idx="8418">
                  <c:v>-52.892102748680159</c:v>
                </c:pt>
                <c:pt idx="8419">
                  <c:v>-53.283037303036096</c:v>
                </c:pt>
                <c:pt idx="8420">
                  <c:v>-53.390527930109101</c:v>
                </c:pt>
                <c:pt idx="8421">
                  <c:v>-53.615120564979719</c:v>
                </c:pt>
                <c:pt idx="8422">
                  <c:v>-53.115685977781965</c:v>
                </c:pt>
                <c:pt idx="8423">
                  <c:v>-53.150728133625762</c:v>
                </c:pt>
                <c:pt idx="8424">
                  <c:v>-53.28833727541722</c:v>
                </c:pt>
                <c:pt idx="8425">
                  <c:v>-53.158902197357698</c:v>
                </c:pt>
                <c:pt idx="8426">
                  <c:v>-53.170562761380125</c:v>
                </c:pt>
                <c:pt idx="8427">
                  <c:v>-53.391247521337434</c:v>
                </c:pt>
                <c:pt idx="8428">
                  <c:v>-53.583664657542052</c:v>
                </c:pt>
                <c:pt idx="8429">
                  <c:v>-54.015153589175284</c:v>
                </c:pt>
                <c:pt idx="8430">
                  <c:v>-54.330918361825582</c:v>
                </c:pt>
                <c:pt idx="8431">
                  <c:v>-54.196807635993096</c:v>
                </c:pt>
                <c:pt idx="8432">
                  <c:v>-54.357936398725613</c:v>
                </c:pt>
                <c:pt idx="8433">
                  <c:v>-54.83211280047955</c:v>
                </c:pt>
                <c:pt idx="8434">
                  <c:v>-54.472214789138313</c:v>
                </c:pt>
                <c:pt idx="8435">
                  <c:v>-54.405830949852238</c:v>
                </c:pt>
                <c:pt idx="8436">
                  <c:v>-54.037016856432992</c:v>
                </c:pt>
                <c:pt idx="8437">
                  <c:v>-53.732307577487084</c:v>
                </c:pt>
                <c:pt idx="8438">
                  <c:v>-53.760359467211117</c:v>
                </c:pt>
                <c:pt idx="8439">
                  <c:v>-53.604843025962822</c:v>
                </c:pt>
                <c:pt idx="8440">
                  <c:v>-53.284272663069231</c:v>
                </c:pt>
                <c:pt idx="8441">
                  <c:v>-53.316756733102352</c:v>
                </c:pt>
                <c:pt idx="8442">
                  <c:v>-53.602881859864816</c:v>
                </c:pt>
                <c:pt idx="8443">
                  <c:v>-53.304724196588417</c:v>
                </c:pt>
                <c:pt idx="8444">
                  <c:v>-53.516873966336789</c:v>
                </c:pt>
                <c:pt idx="8445">
                  <c:v>-53.620096766008466</c:v>
                </c:pt>
                <c:pt idx="8446">
                  <c:v>-53.626472961633958</c:v>
                </c:pt>
                <c:pt idx="8447">
                  <c:v>-53.234478558733883</c:v>
                </c:pt>
                <c:pt idx="8448">
                  <c:v>-53.459888825879091</c:v>
                </c:pt>
                <c:pt idx="8449">
                  <c:v>-53.311644676484711</c:v>
                </c:pt>
                <c:pt idx="8450">
                  <c:v>-53.07090863982333</c:v>
                </c:pt>
                <c:pt idx="8451">
                  <c:v>-52.991567096965703</c:v>
                </c:pt>
                <c:pt idx="8452">
                  <c:v>-52.552776869684607</c:v>
                </c:pt>
                <c:pt idx="8453">
                  <c:v>-52.226630687783697</c:v>
                </c:pt>
                <c:pt idx="8454">
                  <c:v>-52.590044676881632</c:v>
                </c:pt>
                <c:pt idx="8455">
                  <c:v>-52.76095748299705</c:v>
                </c:pt>
                <c:pt idx="8456">
                  <c:v>-52.647949551600995</c:v>
                </c:pt>
                <c:pt idx="8457">
                  <c:v>-52.489321706987951</c:v>
                </c:pt>
                <c:pt idx="8458">
                  <c:v>-52.643221730250097</c:v>
                </c:pt>
                <c:pt idx="8459">
                  <c:v>-52.4245121460958</c:v>
                </c:pt>
                <c:pt idx="8460">
                  <c:v>-52.600149207184394</c:v>
                </c:pt>
                <c:pt idx="8461">
                  <c:v>-52.949974454754503</c:v>
                </c:pt>
                <c:pt idx="8462">
                  <c:v>-52.629352056955867</c:v>
                </c:pt>
                <c:pt idx="8463">
                  <c:v>-52.917936288154408</c:v>
                </c:pt>
                <c:pt idx="8464">
                  <c:v>-53.160659290393745</c:v>
                </c:pt>
                <c:pt idx="8465">
                  <c:v>-53.657710902559486</c:v>
                </c:pt>
                <c:pt idx="8466">
                  <c:v>-53.287632218437253</c:v>
                </c:pt>
                <c:pt idx="8467">
                  <c:v>-53.619010859152311</c:v>
                </c:pt>
                <c:pt idx="8468">
                  <c:v>-53.569739820766237</c:v>
                </c:pt>
                <c:pt idx="8469">
                  <c:v>-53.348108915464323</c:v>
                </c:pt>
                <c:pt idx="8470">
                  <c:v>-53.204550914935801</c:v>
                </c:pt>
                <c:pt idx="8471">
                  <c:v>-53.129410649883447</c:v>
                </c:pt>
                <c:pt idx="8472">
                  <c:v>-52.943829972018023</c:v>
                </c:pt>
                <c:pt idx="8473">
                  <c:v>-53.360038777380531</c:v>
                </c:pt>
                <c:pt idx="8474">
                  <c:v>-52.950920056607856</c:v>
                </c:pt>
                <c:pt idx="8475">
                  <c:v>-53.239699397370238</c:v>
                </c:pt>
                <c:pt idx="8476">
                  <c:v>-53.615227648128233</c:v>
                </c:pt>
                <c:pt idx="8477">
                  <c:v>-53.123795242532566</c:v>
                </c:pt>
                <c:pt idx="8478">
                  <c:v>-52.658739010091978</c:v>
                </c:pt>
                <c:pt idx="8479">
                  <c:v>-52.865669727952444</c:v>
                </c:pt>
                <c:pt idx="8480">
                  <c:v>-52.87337088896993</c:v>
                </c:pt>
                <c:pt idx="8481">
                  <c:v>-52.396044834997141</c:v>
                </c:pt>
                <c:pt idx="8482">
                  <c:v>-51.974452254856317</c:v>
                </c:pt>
                <c:pt idx="8483">
                  <c:v>-51.956014964397227</c:v>
                </c:pt>
                <c:pt idx="8484">
                  <c:v>-52.361502867388815</c:v>
                </c:pt>
                <c:pt idx="8485">
                  <c:v>-52.182002420061742</c:v>
                </c:pt>
                <c:pt idx="8486">
                  <c:v>-51.922970747504806</c:v>
                </c:pt>
                <c:pt idx="8487">
                  <c:v>-52.371177007831612</c:v>
                </c:pt>
                <c:pt idx="8488">
                  <c:v>-52.12465437908557</c:v>
                </c:pt>
                <c:pt idx="8489">
                  <c:v>-52.260069700030243</c:v>
                </c:pt>
                <c:pt idx="8490">
                  <c:v>-52.275217554503733</c:v>
                </c:pt>
                <c:pt idx="8491">
                  <c:v>-52.180047232330608</c:v>
                </c:pt>
                <c:pt idx="8492">
                  <c:v>-52.074489714854863</c:v>
                </c:pt>
                <c:pt idx="8493">
                  <c:v>-51.637599174062345</c:v>
                </c:pt>
                <c:pt idx="8494">
                  <c:v>-51.761847466166891</c:v>
                </c:pt>
                <c:pt idx="8495">
                  <c:v>-51.972302096992053</c:v>
                </c:pt>
                <c:pt idx="8496">
                  <c:v>-52.298010744090192</c:v>
                </c:pt>
                <c:pt idx="8497">
                  <c:v>-52.717037142986037</c:v>
                </c:pt>
                <c:pt idx="8498">
                  <c:v>-52.695577667024089</c:v>
                </c:pt>
                <c:pt idx="8499">
                  <c:v>-52.317625459239231</c:v>
                </c:pt>
                <c:pt idx="8500">
                  <c:v>-51.904840746645448</c:v>
                </c:pt>
                <c:pt idx="8501">
                  <c:v>-52.122737101850639</c:v>
                </c:pt>
                <c:pt idx="8502">
                  <c:v>-52.498752352843553</c:v>
                </c:pt>
                <c:pt idx="8503">
                  <c:v>-52.723565646621211</c:v>
                </c:pt>
                <c:pt idx="8504">
                  <c:v>-52.514119675970477</c:v>
                </c:pt>
                <c:pt idx="8505">
                  <c:v>-52.211241422569849</c:v>
                </c:pt>
                <c:pt idx="8506">
                  <c:v>-51.942252812910532</c:v>
                </c:pt>
                <c:pt idx="8507">
                  <c:v>-52.380300810613818</c:v>
                </c:pt>
                <c:pt idx="8508">
                  <c:v>-52.354734360392598</c:v>
                </c:pt>
                <c:pt idx="8509">
                  <c:v>-52.311106702217167</c:v>
                </c:pt>
                <c:pt idx="8510">
                  <c:v>-51.932160931965079</c:v>
                </c:pt>
                <c:pt idx="8511">
                  <c:v>-51.918450122585504</c:v>
                </c:pt>
                <c:pt idx="8512">
                  <c:v>-52.166357136801039</c:v>
                </c:pt>
                <c:pt idx="8513">
                  <c:v>-52.355634645348204</c:v>
                </c:pt>
                <c:pt idx="8514">
                  <c:v>-52.093425172661604</c:v>
                </c:pt>
                <c:pt idx="8515">
                  <c:v>-51.863847565600516</c:v>
                </c:pt>
                <c:pt idx="8516">
                  <c:v>-51.439813567962545</c:v>
                </c:pt>
                <c:pt idx="8517">
                  <c:v>-51.279286483551957</c:v>
                </c:pt>
                <c:pt idx="8518">
                  <c:v>-51.345581707818589</c:v>
                </c:pt>
                <c:pt idx="8519">
                  <c:v>-51.14670224505744</c:v>
                </c:pt>
                <c:pt idx="8520">
                  <c:v>-51.471887139472912</c:v>
                </c:pt>
                <c:pt idx="8521">
                  <c:v>-51.827441515709879</c:v>
                </c:pt>
                <c:pt idx="8522">
                  <c:v>-51.541873960867179</c:v>
                </c:pt>
                <c:pt idx="8523">
                  <c:v>-51.714461208050842</c:v>
                </c:pt>
                <c:pt idx="8524">
                  <c:v>-52.106868530964604</c:v>
                </c:pt>
                <c:pt idx="8525">
                  <c:v>-51.758784826933642</c:v>
                </c:pt>
                <c:pt idx="8526">
                  <c:v>-51.334013861666222</c:v>
                </c:pt>
                <c:pt idx="8527">
                  <c:v>-51.383051553630082</c:v>
                </c:pt>
                <c:pt idx="8528">
                  <c:v>-51.58884100814641</c:v>
                </c:pt>
                <c:pt idx="8529">
                  <c:v>-51.965676975281646</c:v>
                </c:pt>
                <c:pt idx="8530">
                  <c:v>-51.79409182166745</c:v>
                </c:pt>
                <c:pt idx="8531">
                  <c:v>-52.191619567976232</c:v>
                </c:pt>
                <c:pt idx="8532">
                  <c:v>-51.948137181123677</c:v>
                </c:pt>
                <c:pt idx="8533">
                  <c:v>-51.832523663764228</c:v>
                </c:pt>
                <c:pt idx="8534">
                  <c:v>-52.126562490263964</c:v>
                </c:pt>
                <c:pt idx="8535">
                  <c:v>-51.938153465319672</c:v>
                </c:pt>
                <c:pt idx="8536">
                  <c:v>-51.975202944725545</c:v>
                </c:pt>
                <c:pt idx="8537">
                  <c:v>-51.505478614815949</c:v>
                </c:pt>
                <c:pt idx="8538">
                  <c:v>-51.472632393349521</c:v>
                </c:pt>
                <c:pt idx="8539">
                  <c:v>-51.149505723840988</c:v>
                </c:pt>
                <c:pt idx="8540">
                  <c:v>-51.011257304683568</c:v>
                </c:pt>
                <c:pt idx="8541">
                  <c:v>-50.776537213237312</c:v>
                </c:pt>
                <c:pt idx="8542">
                  <c:v>-50.811066655007814</c:v>
                </c:pt>
                <c:pt idx="8543">
                  <c:v>-51.240107569280873</c:v>
                </c:pt>
                <c:pt idx="8544">
                  <c:v>-51.404082533716434</c:v>
                </c:pt>
                <c:pt idx="8545">
                  <c:v>-51.685627367033383</c:v>
                </c:pt>
                <c:pt idx="8546">
                  <c:v>-51.485532030576593</c:v>
                </c:pt>
                <c:pt idx="8547">
                  <c:v>-51.904785756109177</c:v>
                </c:pt>
                <c:pt idx="8548">
                  <c:v>-52.169448946064726</c:v>
                </c:pt>
                <c:pt idx="8549">
                  <c:v>-51.829130795031723</c:v>
                </c:pt>
                <c:pt idx="8550">
                  <c:v>-51.735641623004206</c:v>
                </c:pt>
                <c:pt idx="8551">
                  <c:v>-52.221716465373611</c:v>
                </c:pt>
                <c:pt idx="8552">
                  <c:v>-52.342100952441385</c:v>
                </c:pt>
                <c:pt idx="8553">
                  <c:v>-52.070432085954337</c:v>
                </c:pt>
                <c:pt idx="8554">
                  <c:v>-52.340214976948467</c:v>
                </c:pt>
                <c:pt idx="8555">
                  <c:v>-51.843385593033084</c:v>
                </c:pt>
                <c:pt idx="8556">
                  <c:v>-52.036119110157429</c:v>
                </c:pt>
                <c:pt idx="8557">
                  <c:v>-52.148215917105276</c:v>
                </c:pt>
                <c:pt idx="8558">
                  <c:v>-52.198285797144869</c:v>
                </c:pt>
                <c:pt idx="8559">
                  <c:v>-51.856678319939</c:v>
                </c:pt>
                <c:pt idx="8560">
                  <c:v>-51.813113433921394</c:v>
                </c:pt>
                <c:pt idx="8561">
                  <c:v>-51.586411322102506</c:v>
                </c:pt>
                <c:pt idx="8562">
                  <c:v>-51.133438850553055</c:v>
                </c:pt>
                <c:pt idx="8563">
                  <c:v>-51.287284408825982</c:v>
                </c:pt>
                <c:pt idx="8564">
                  <c:v>-50.881436185135712</c:v>
                </c:pt>
                <c:pt idx="8565">
                  <c:v>-51.033434233362968</c:v>
                </c:pt>
                <c:pt idx="8566">
                  <c:v>-50.748643847960579</c:v>
                </c:pt>
                <c:pt idx="8567">
                  <c:v>-50.706776731531313</c:v>
                </c:pt>
                <c:pt idx="8568">
                  <c:v>-50.396047557791476</c:v>
                </c:pt>
                <c:pt idx="8569">
                  <c:v>-50.894822581744407</c:v>
                </c:pt>
                <c:pt idx="8570">
                  <c:v>-51.010029388450526</c:v>
                </c:pt>
                <c:pt idx="8571">
                  <c:v>-50.639533904514572</c:v>
                </c:pt>
                <c:pt idx="8572">
                  <c:v>-50.140422444399789</c:v>
                </c:pt>
                <c:pt idx="8573">
                  <c:v>-50.562265546845296</c:v>
                </c:pt>
                <c:pt idx="8574">
                  <c:v>-50.282722482350103</c:v>
                </c:pt>
                <c:pt idx="8575">
                  <c:v>-50.121817784080939</c:v>
                </c:pt>
                <c:pt idx="8576">
                  <c:v>-49.684316809498071</c:v>
                </c:pt>
                <c:pt idx="8577">
                  <c:v>-49.874664873992977</c:v>
                </c:pt>
                <c:pt idx="8578">
                  <c:v>-49.995007225847864</c:v>
                </c:pt>
                <c:pt idx="8579">
                  <c:v>-50.029134893007331</c:v>
                </c:pt>
                <c:pt idx="8580">
                  <c:v>-49.611871080060531</c:v>
                </c:pt>
                <c:pt idx="8581">
                  <c:v>-50.040046278749443</c:v>
                </c:pt>
                <c:pt idx="8582">
                  <c:v>-50.148733094566751</c:v>
                </c:pt>
                <c:pt idx="8583">
                  <c:v>-50.264868993255021</c:v>
                </c:pt>
                <c:pt idx="8584">
                  <c:v>-50.327864249724534</c:v>
                </c:pt>
                <c:pt idx="8585">
                  <c:v>-50.520329105421681</c:v>
                </c:pt>
                <c:pt idx="8586">
                  <c:v>-50.646834802511592</c:v>
                </c:pt>
                <c:pt idx="8587">
                  <c:v>-50.859954795462826</c:v>
                </c:pt>
                <c:pt idx="8588">
                  <c:v>-51.056211772506174</c:v>
                </c:pt>
                <c:pt idx="8589">
                  <c:v>-51.283386308726762</c:v>
                </c:pt>
                <c:pt idx="8590">
                  <c:v>-51.085884826782355</c:v>
                </c:pt>
                <c:pt idx="8591">
                  <c:v>-51.46267587221692</c:v>
                </c:pt>
                <c:pt idx="8592">
                  <c:v>-51.117384301530549</c:v>
                </c:pt>
                <c:pt idx="8593">
                  <c:v>-51.54105335857902</c:v>
                </c:pt>
                <c:pt idx="8594">
                  <c:v>-51.225331008550327</c:v>
                </c:pt>
                <c:pt idx="8595">
                  <c:v>-51.42116700967491</c:v>
                </c:pt>
                <c:pt idx="8596">
                  <c:v>-51.258367927569267</c:v>
                </c:pt>
                <c:pt idx="8597">
                  <c:v>-51.24639766423379</c:v>
                </c:pt>
                <c:pt idx="8598">
                  <c:v>-51.632623126114588</c:v>
                </c:pt>
                <c:pt idx="8599">
                  <c:v>-52.015168928896614</c:v>
                </c:pt>
                <c:pt idx="8600">
                  <c:v>-51.887937471340237</c:v>
                </c:pt>
                <c:pt idx="8601">
                  <c:v>-51.423935132559677</c:v>
                </c:pt>
                <c:pt idx="8602">
                  <c:v>-51.89825930075893</c:v>
                </c:pt>
                <c:pt idx="8603">
                  <c:v>-52.013397669379728</c:v>
                </c:pt>
                <c:pt idx="8604">
                  <c:v>-52.392864226862116</c:v>
                </c:pt>
                <c:pt idx="8605">
                  <c:v>-52.243867614939035</c:v>
                </c:pt>
                <c:pt idx="8606">
                  <c:v>-51.758281896892079</c:v>
                </c:pt>
                <c:pt idx="8607">
                  <c:v>-52.186723881450469</c:v>
                </c:pt>
                <c:pt idx="8608">
                  <c:v>-52.224215239229153</c:v>
                </c:pt>
                <c:pt idx="8609">
                  <c:v>-52.200970411904642</c:v>
                </c:pt>
                <c:pt idx="8610">
                  <c:v>-51.839327230820075</c:v>
                </c:pt>
                <c:pt idx="8611">
                  <c:v>-52.173702301290831</c:v>
                </c:pt>
                <c:pt idx="8612">
                  <c:v>-51.673813911469828</c:v>
                </c:pt>
                <c:pt idx="8613">
                  <c:v>-51.901066814173021</c:v>
                </c:pt>
                <c:pt idx="8614">
                  <c:v>-51.928950485496493</c:v>
                </c:pt>
                <c:pt idx="8615">
                  <c:v>-51.789254561870656</c:v>
                </c:pt>
                <c:pt idx="8616">
                  <c:v>-52.026166673658437</c:v>
                </c:pt>
                <c:pt idx="8617">
                  <c:v>-52.087176013964374</c:v>
                </c:pt>
                <c:pt idx="8618">
                  <c:v>-52.175315675910575</c:v>
                </c:pt>
                <c:pt idx="8619">
                  <c:v>-51.802991754642441</c:v>
                </c:pt>
                <c:pt idx="8620">
                  <c:v>-51.514267839228218</c:v>
                </c:pt>
                <c:pt idx="8621">
                  <c:v>-51.538223798076046</c:v>
                </c:pt>
                <c:pt idx="8622">
                  <c:v>-51.303447708345885</c:v>
                </c:pt>
                <c:pt idx="8623">
                  <c:v>-50.842131352404657</c:v>
                </c:pt>
                <c:pt idx="8624">
                  <c:v>-51.297965066583302</c:v>
                </c:pt>
                <c:pt idx="8625">
                  <c:v>-51.076511939340776</c:v>
                </c:pt>
                <c:pt idx="8626">
                  <c:v>-51.549473538763145</c:v>
                </c:pt>
                <c:pt idx="8627">
                  <c:v>-51.289539549704081</c:v>
                </c:pt>
                <c:pt idx="8628">
                  <c:v>-51.755171877377457</c:v>
                </c:pt>
                <c:pt idx="8629">
                  <c:v>-51.332777287948439</c:v>
                </c:pt>
                <c:pt idx="8630">
                  <c:v>-51.6175555075299</c:v>
                </c:pt>
                <c:pt idx="8631">
                  <c:v>-51.149776479837648</c:v>
                </c:pt>
                <c:pt idx="8632">
                  <c:v>-50.670300625205073</c:v>
                </c:pt>
                <c:pt idx="8633">
                  <c:v>-50.401031299924064</c:v>
                </c:pt>
                <c:pt idx="8634">
                  <c:v>-50.105357864606702</c:v>
                </c:pt>
                <c:pt idx="8635">
                  <c:v>-50.429597425335579</c:v>
                </c:pt>
                <c:pt idx="8636">
                  <c:v>-49.969216977710502</c:v>
                </c:pt>
                <c:pt idx="8637">
                  <c:v>-50.421808612917701</c:v>
                </c:pt>
                <c:pt idx="8638">
                  <c:v>-50.064809492273795</c:v>
                </c:pt>
                <c:pt idx="8639">
                  <c:v>-49.95219483770822</c:v>
                </c:pt>
                <c:pt idx="8640">
                  <c:v>-49.786793505114723</c:v>
                </c:pt>
                <c:pt idx="8641">
                  <c:v>-49.654142284091655</c:v>
                </c:pt>
                <c:pt idx="8642">
                  <c:v>-49.72320477227241</c:v>
                </c:pt>
                <c:pt idx="8643">
                  <c:v>-49.580512808214131</c:v>
                </c:pt>
                <c:pt idx="8644">
                  <c:v>-49.122785894564863</c:v>
                </c:pt>
                <c:pt idx="8645">
                  <c:v>-49.484051344469577</c:v>
                </c:pt>
                <c:pt idx="8646">
                  <c:v>-49.751586619171114</c:v>
                </c:pt>
                <c:pt idx="8647">
                  <c:v>-50.220997738371985</c:v>
                </c:pt>
                <c:pt idx="8648">
                  <c:v>-49.830609911722128</c:v>
                </c:pt>
                <c:pt idx="8649">
                  <c:v>-50.116899879351706</c:v>
                </c:pt>
                <c:pt idx="8650">
                  <c:v>-49.835345855943714</c:v>
                </c:pt>
                <c:pt idx="8651">
                  <c:v>-50.062581254615509</c:v>
                </c:pt>
                <c:pt idx="8652">
                  <c:v>-49.809284841819775</c:v>
                </c:pt>
                <c:pt idx="8653">
                  <c:v>-50.223529230896304</c:v>
                </c:pt>
                <c:pt idx="8654">
                  <c:v>-49.835031717524984</c:v>
                </c:pt>
                <c:pt idx="8655">
                  <c:v>-49.470418316883901</c:v>
                </c:pt>
                <c:pt idx="8656">
                  <c:v>-49.149887943510024</c:v>
                </c:pt>
                <c:pt idx="8657">
                  <c:v>-49.584794854036723</c:v>
                </c:pt>
                <c:pt idx="8658">
                  <c:v>-49.749425538574776</c:v>
                </c:pt>
                <c:pt idx="8659">
                  <c:v>-50.196210098951305</c:v>
                </c:pt>
                <c:pt idx="8660">
                  <c:v>-49.946454373645096</c:v>
                </c:pt>
                <c:pt idx="8661">
                  <c:v>-49.598664473668443</c:v>
                </c:pt>
                <c:pt idx="8662">
                  <c:v>-49.926166025883255</c:v>
                </c:pt>
                <c:pt idx="8663">
                  <c:v>-49.693525176289775</c:v>
                </c:pt>
                <c:pt idx="8664">
                  <c:v>-49.779746148670064</c:v>
                </c:pt>
                <c:pt idx="8665">
                  <c:v>-49.427800831918013</c:v>
                </c:pt>
                <c:pt idx="8666">
                  <c:v>-49.34115964742233</c:v>
                </c:pt>
                <c:pt idx="8667">
                  <c:v>-48.985871029407143</c:v>
                </c:pt>
                <c:pt idx="8668">
                  <c:v>-48.93373688072235</c:v>
                </c:pt>
                <c:pt idx="8669">
                  <c:v>-48.942301979982837</c:v>
                </c:pt>
                <c:pt idx="8670">
                  <c:v>-49.069662159999247</c:v>
                </c:pt>
                <c:pt idx="8671">
                  <c:v>-48.997995839078683</c:v>
                </c:pt>
                <c:pt idx="8672">
                  <c:v>-49.081934564346881</c:v>
                </c:pt>
                <c:pt idx="8673">
                  <c:v>-48.744785242955388</c:v>
                </c:pt>
                <c:pt idx="8674">
                  <c:v>-48.641583801332388</c:v>
                </c:pt>
                <c:pt idx="8675">
                  <c:v>-48.508278153264712</c:v>
                </c:pt>
                <c:pt idx="8676">
                  <c:v>-48.472217507105682</c:v>
                </c:pt>
                <c:pt idx="8677">
                  <c:v>-48.335747104858171</c:v>
                </c:pt>
                <c:pt idx="8678">
                  <c:v>-48.789522751351136</c:v>
                </c:pt>
                <c:pt idx="8679">
                  <c:v>-48.428724875703097</c:v>
                </c:pt>
                <c:pt idx="8680">
                  <c:v>-48.523837362956748</c:v>
                </c:pt>
                <c:pt idx="8681">
                  <c:v>-48.323565884759311</c:v>
                </c:pt>
                <c:pt idx="8682">
                  <c:v>-48.020953808430122</c:v>
                </c:pt>
                <c:pt idx="8683">
                  <c:v>-47.84284127129019</c:v>
                </c:pt>
                <c:pt idx="8684">
                  <c:v>-48.208906038584487</c:v>
                </c:pt>
                <c:pt idx="8685">
                  <c:v>-47.792107580039641</c:v>
                </c:pt>
                <c:pt idx="8686">
                  <c:v>-47.534774246607824</c:v>
                </c:pt>
                <c:pt idx="8687">
                  <c:v>-47.47895831699492</c:v>
                </c:pt>
                <c:pt idx="8688">
                  <c:v>-47.179116158479324</c:v>
                </c:pt>
                <c:pt idx="8689">
                  <c:v>-47.181938086031025</c:v>
                </c:pt>
                <c:pt idx="8690">
                  <c:v>-47.428263019328163</c:v>
                </c:pt>
                <c:pt idx="8691">
                  <c:v>-47.675192562913615</c:v>
                </c:pt>
                <c:pt idx="8692">
                  <c:v>-48.143727096926582</c:v>
                </c:pt>
                <c:pt idx="8693">
                  <c:v>-47.718914710097323</c:v>
                </c:pt>
                <c:pt idx="8694">
                  <c:v>-47.229426872187986</c:v>
                </c:pt>
                <c:pt idx="8695">
                  <c:v>-47.430236301742468</c:v>
                </c:pt>
                <c:pt idx="8696">
                  <c:v>-47.614497330870478</c:v>
                </c:pt>
                <c:pt idx="8697">
                  <c:v>-47.998368369440662</c:v>
                </c:pt>
                <c:pt idx="8698">
                  <c:v>-47.609694278278695</c:v>
                </c:pt>
                <c:pt idx="8699">
                  <c:v>-47.528076867447403</c:v>
                </c:pt>
                <c:pt idx="8700">
                  <c:v>-47.280939535782359</c:v>
                </c:pt>
                <c:pt idx="8701">
                  <c:v>-47.725575460752339</c:v>
                </c:pt>
                <c:pt idx="8702">
                  <c:v>-47.970707001938649</c:v>
                </c:pt>
                <c:pt idx="8703">
                  <c:v>-47.79584741676981</c:v>
                </c:pt>
                <c:pt idx="8704">
                  <c:v>-48.092055913887265</c:v>
                </c:pt>
                <c:pt idx="8705">
                  <c:v>-48.369046443104963</c:v>
                </c:pt>
                <c:pt idx="8706">
                  <c:v>-48.250889706982768</c:v>
                </c:pt>
                <c:pt idx="8707">
                  <c:v>-48.056962256754005</c:v>
                </c:pt>
                <c:pt idx="8708">
                  <c:v>-47.917822978664937</c:v>
                </c:pt>
                <c:pt idx="8709">
                  <c:v>-48.150107228142225</c:v>
                </c:pt>
                <c:pt idx="8710">
                  <c:v>-48.201542885476861</c:v>
                </c:pt>
                <c:pt idx="8711">
                  <c:v>-47.90526584165351</c:v>
                </c:pt>
                <c:pt idx="8712">
                  <c:v>-48.228746324954336</c:v>
                </c:pt>
                <c:pt idx="8713">
                  <c:v>-48.605663013930872</c:v>
                </c:pt>
                <c:pt idx="8714">
                  <c:v>-48.200260434628483</c:v>
                </c:pt>
                <c:pt idx="8715">
                  <c:v>-48.105839521951602</c:v>
                </c:pt>
                <c:pt idx="8716">
                  <c:v>-48.556318434723018</c:v>
                </c:pt>
                <c:pt idx="8717">
                  <c:v>-48.908321923668545</c:v>
                </c:pt>
                <c:pt idx="8718">
                  <c:v>-49.388491509865041</c:v>
                </c:pt>
                <c:pt idx="8719">
                  <c:v>-49.148815302939532</c:v>
                </c:pt>
                <c:pt idx="8720">
                  <c:v>-49.187103239063141</c:v>
                </c:pt>
                <c:pt idx="8721">
                  <c:v>-49.144966327543465</c:v>
                </c:pt>
                <c:pt idx="8722">
                  <c:v>-49.32559770174862</c:v>
                </c:pt>
                <c:pt idx="8723">
                  <c:v>-49.293288959176039</c:v>
                </c:pt>
                <c:pt idx="8724">
                  <c:v>-48.864675858513152</c:v>
                </c:pt>
                <c:pt idx="8725">
                  <c:v>-48.928192115484407</c:v>
                </c:pt>
                <c:pt idx="8726">
                  <c:v>-49.294917146908944</c:v>
                </c:pt>
                <c:pt idx="8727">
                  <c:v>-49.551640457541502</c:v>
                </c:pt>
                <c:pt idx="8728">
                  <c:v>-49.784635375660351</c:v>
                </c:pt>
                <c:pt idx="8729">
                  <c:v>-49.57547174737946</c:v>
                </c:pt>
                <c:pt idx="8730">
                  <c:v>-49.460886088527417</c:v>
                </c:pt>
                <c:pt idx="8731">
                  <c:v>-49.045517299863221</c:v>
                </c:pt>
                <c:pt idx="8732">
                  <c:v>-48.587720299434807</c:v>
                </c:pt>
                <c:pt idx="8733">
                  <c:v>-48.117077001140053</c:v>
                </c:pt>
                <c:pt idx="8734">
                  <c:v>-48.058956393796095</c:v>
                </c:pt>
                <c:pt idx="8735">
                  <c:v>-47.951021134469627</c:v>
                </c:pt>
                <c:pt idx="8736">
                  <c:v>-47.91485377259886</c:v>
                </c:pt>
                <c:pt idx="8737">
                  <c:v>-47.484630327544814</c:v>
                </c:pt>
                <c:pt idx="8738">
                  <c:v>-47.857354603002754</c:v>
                </c:pt>
                <c:pt idx="8739">
                  <c:v>-47.789187055979603</c:v>
                </c:pt>
                <c:pt idx="8740">
                  <c:v>-47.607343986047688</c:v>
                </c:pt>
                <c:pt idx="8741">
                  <c:v>-47.899430871253799</c:v>
                </c:pt>
                <c:pt idx="8742">
                  <c:v>-48.271131903333654</c:v>
                </c:pt>
                <c:pt idx="8743">
                  <c:v>-48.332500207194705</c:v>
                </c:pt>
                <c:pt idx="8744">
                  <c:v>-47.974537236223341</c:v>
                </c:pt>
                <c:pt idx="8745">
                  <c:v>-48.044433662771539</c:v>
                </c:pt>
                <c:pt idx="8746">
                  <c:v>-48.106339727121387</c:v>
                </c:pt>
                <c:pt idx="8747">
                  <c:v>-48.295892247585819</c:v>
                </c:pt>
                <c:pt idx="8748">
                  <c:v>-47.874340386891745</c:v>
                </c:pt>
                <c:pt idx="8749">
                  <c:v>-47.63946205685717</c:v>
                </c:pt>
                <c:pt idx="8750">
                  <c:v>-47.311298230564859</c:v>
                </c:pt>
                <c:pt idx="8751">
                  <c:v>-47.644540650204107</c:v>
                </c:pt>
                <c:pt idx="8752">
                  <c:v>-47.711447981175226</c:v>
                </c:pt>
                <c:pt idx="8753">
                  <c:v>-47.859325290683714</c:v>
                </c:pt>
                <c:pt idx="8754">
                  <c:v>-47.588720896247942</c:v>
                </c:pt>
                <c:pt idx="8755">
                  <c:v>-47.766696289422121</c:v>
                </c:pt>
                <c:pt idx="8756">
                  <c:v>-47.685518862212277</c:v>
                </c:pt>
                <c:pt idx="8757">
                  <c:v>-47.217000048445719</c:v>
                </c:pt>
                <c:pt idx="8758">
                  <c:v>-46.979865377444348</c:v>
                </c:pt>
                <c:pt idx="8759">
                  <c:v>-47.233337072053374</c:v>
                </c:pt>
                <c:pt idx="8760">
                  <c:v>-46.747965344345971</c:v>
                </c:pt>
                <c:pt idx="8761">
                  <c:v>-46.476614503044985</c:v>
                </c:pt>
                <c:pt idx="8762">
                  <c:v>-46.019236741805791</c:v>
                </c:pt>
                <c:pt idx="8763">
                  <c:v>-46.372242991432643</c:v>
                </c:pt>
                <c:pt idx="8764">
                  <c:v>-46.390077586687603</c:v>
                </c:pt>
                <c:pt idx="8765">
                  <c:v>-46.823065497840361</c:v>
                </c:pt>
                <c:pt idx="8766">
                  <c:v>-46.799832899747599</c:v>
                </c:pt>
                <c:pt idx="8767">
                  <c:v>-46.587370725258566</c:v>
                </c:pt>
                <c:pt idx="8768">
                  <c:v>-46.533053846877102</c:v>
                </c:pt>
                <c:pt idx="8769">
                  <c:v>-46.799559499287362</c:v>
                </c:pt>
                <c:pt idx="8770">
                  <c:v>-47.168222949843262</c:v>
                </c:pt>
                <c:pt idx="8771">
                  <c:v>-46.98557505973875</c:v>
                </c:pt>
                <c:pt idx="8772">
                  <c:v>-46.572539098252726</c:v>
                </c:pt>
                <c:pt idx="8773">
                  <c:v>-46.277451255502065</c:v>
                </c:pt>
                <c:pt idx="8774">
                  <c:v>-46.253239244658069</c:v>
                </c:pt>
                <c:pt idx="8775">
                  <c:v>-46.480034257083581</c:v>
                </c:pt>
                <c:pt idx="8776">
                  <c:v>-46.061153979221778</c:v>
                </c:pt>
                <c:pt idx="8777">
                  <c:v>-46.442114273704917</c:v>
                </c:pt>
                <c:pt idx="8778">
                  <c:v>-46.929844922559901</c:v>
                </c:pt>
                <c:pt idx="8779">
                  <c:v>-46.609324345230775</c:v>
                </c:pt>
                <c:pt idx="8780">
                  <c:v>-46.233593504996335</c:v>
                </c:pt>
                <c:pt idx="8781">
                  <c:v>-46.265821402375806</c:v>
                </c:pt>
                <c:pt idx="8782">
                  <c:v>-46.030162697228945</c:v>
                </c:pt>
                <c:pt idx="8783">
                  <c:v>-45.600499811421003</c:v>
                </c:pt>
                <c:pt idx="8784">
                  <c:v>-45.137062392973554</c:v>
                </c:pt>
                <c:pt idx="8785">
                  <c:v>-45.272698083712008</c:v>
                </c:pt>
                <c:pt idx="8786">
                  <c:v>-45.698745015503704</c:v>
                </c:pt>
                <c:pt idx="8787">
                  <c:v>-45.776181800481076</c:v>
                </c:pt>
                <c:pt idx="8788">
                  <c:v>-45.324847174184065</c:v>
                </c:pt>
                <c:pt idx="8789">
                  <c:v>-45.290198157592123</c:v>
                </c:pt>
                <c:pt idx="8790">
                  <c:v>-44.924963405162131</c:v>
                </c:pt>
                <c:pt idx="8791">
                  <c:v>-45.109667838610875</c:v>
                </c:pt>
                <c:pt idx="8792">
                  <c:v>-44.870516423875955</c:v>
                </c:pt>
                <c:pt idx="8793">
                  <c:v>-44.500063476172713</c:v>
                </c:pt>
                <c:pt idx="8794">
                  <c:v>-44.055406784597331</c:v>
                </c:pt>
                <c:pt idx="8795">
                  <c:v>-43.858858082829897</c:v>
                </c:pt>
                <c:pt idx="8796">
                  <c:v>-43.432560371981552</c:v>
                </c:pt>
                <c:pt idx="8797">
                  <c:v>-43.765424213006092</c:v>
                </c:pt>
                <c:pt idx="8798">
                  <c:v>-43.398113271788887</c:v>
                </c:pt>
                <c:pt idx="8799">
                  <c:v>-43.037119386924786</c:v>
                </c:pt>
                <c:pt idx="8800">
                  <c:v>-43.410996833115497</c:v>
                </c:pt>
                <c:pt idx="8801">
                  <c:v>-43.226529606547658</c:v>
                </c:pt>
                <c:pt idx="8802">
                  <c:v>-43.645167794417482</c:v>
                </c:pt>
                <c:pt idx="8803">
                  <c:v>-43.806821525592049</c:v>
                </c:pt>
                <c:pt idx="8804">
                  <c:v>-44.027933810696616</c:v>
                </c:pt>
                <c:pt idx="8805">
                  <c:v>-44.077762228980156</c:v>
                </c:pt>
                <c:pt idx="8806">
                  <c:v>-44.296081926644888</c:v>
                </c:pt>
                <c:pt idx="8807">
                  <c:v>-44.107515524389392</c:v>
                </c:pt>
                <c:pt idx="8808">
                  <c:v>-44.277101375857399</c:v>
                </c:pt>
                <c:pt idx="8809">
                  <c:v>-44.467011734958525</c:v>
                </c:pt>
                <c:pt idx="8810">
                  <c:v>-44.961711544649013</c:v>
                </c:pt>
                <c:pt idx="8811">
                  <c:v>-45.015758171420984</c:v>
                </c:pt>
                <c:pt idx="8812">
                  <c:v>-45.457956044313953</c:v>
                </c:pt>
                <c:pt idx="8813">
                  <c:v>-45.302545559094924</c:v>
                </c:pt>
                <c:pt idx="8814">
                  <c:v>-45.618046017918182</c:v>
                </c:pt>
                <c:pt idx="8815">
                  <c:v>-45.643515422264727</c:v>
                </c:pt>
                <c:pt idx="8816">
                  <c:v>-45.196338206956881</c:v>
                </c:pt>
                <c:pt idx="8817">
                  <c:v>-45.365442617270169</c:v>
                </c:pt>
                <c:pt idx="8818">
                  <c:v>-45.344752994585726</c:v>
                </c:pt>
                <c:pt idx="8819">
                  <c:v>-45.636965773827768</c:v>
                </c:pt>
                <c:pt idx="8820">
                  <c:v>-45.909412393063974</c:v>
                </c:pt>
                <c:pt idx="8821">
                  <c:v>-45.834368245776027</c:v>
                </c:pt>
                <c:pt idx="8822">
                  <c:v>-45.592346311526235</c:v>
                </c:pt>
                <c:pt idx="8823">
                  <c:v>-45.932915102525534</c:v>
                </c:pt>
                <c:pt idx="8824">
                  <c:v>-46.053282581767384</c:v>
                </c:pt>
                <c:pt idx="8825">
                  <c:v>-45.635038050563246</c:v>
                </c:pt>
                <c:pt idx="8826">
                  <c:v>-45.504831504848276</c:v>
                </c:pt>
                <c:pt idx="8827">
                  <c:v>-45.785374366973933</c:v>
                </c:pt>
                <c:pt idx="8828">
                  <c:v>-46.034319693502063</c:v>
                </c:pt>
                <c:pt idx="8829">
                  <c:v>-45.764376115445209</c:v>
                </c:pt>
                <c:pt idx="8830">
                  <c:v>-45.590275466172706</c:v>
                </c:pt>
                <c:pt idx="8831">
                  <c:v>-45.636553731993331</c:v>
                </c:pt>
                <c:pt idx="8832">
                  <c:v>-45.290111252460825</c:v>
                </c:pt>
                <c:pt idx="8833">
                  <c:v>-45.248801889198823</c:v>
                </c:pt>
                <c:pt idx="8834">
                  <c:v>-45.04371168981816</c:v>
                </c:pt>
                <c:pt idx="8835">
                  <c:v>-45.149300330091663</c:v>
                </c:pt>
                <c:pt idx="8836">
                  <c:v>-45.21018165252174</c:v>
                </c:pt>
                <c:pt idx="8837">
                  <c:v>-45.006669345512364</c:v>
                </c:pt>
                <c:pt idx="8838">
                  <c:v>-44.576761247294222</c:v>
                </c:pt>
                <c:pt idx="8839">
                  <c:v>-45.056078422397682</c:v>
                </c:pt>
                <c:pt idx="8840">
                  <c:v>-45.43450336538492</c:v>
                </c:pt>
                <c:pt idx="8841">
                  <c:v>-45.828784906506399</c:v>
                </c:pt>
                <c:pt idx="8842">
                  <c:v>-46.218294503128888</c:v>
                </c:pt>
                <c:pt idx="8843">
                  <c:v>-45.966480584013709</c:v>
                </c:pt>
                <c:pt idx="8844">
                  <c:v>-45.855657965359498</c:v>
                </c:pt>
                <c:pt idx="8845">
                  <c:v>-46.171746019150383</c:v>
                </c:pt>
                <c:pt idx="8846">
                  <c:v>-46.634754283517964</c:v>
                </c:pt>
                <c:pt idx="8847">
                  <c:v>-46.261431193613554</c:v>
                </c:pt>
                <c:pt idx="8848">
                  <c:v>-46.538375832454399</c:v>
                </c:pt>
                <c:pt idx="8849">
                  <c:v>-46.068740713434259</c:v>
                </c:pt>
                <c:pt idx="8850">
                  <c:v>-46.114443580506716</c:v>
                </c:pt>
                <c:pt idx="8851">
                  <c:v>-46.079345161556496</c:v>
                </c:pt>
                <c:pt idx="8852">
                  <c:v>-46.363522677403225</c:v>
                </c:pt>
                <c:pt idx="8853">
                  <c:v>-46.421617738280972</c:v>
                </c:pt>
                <c:pt idx="8854">
                  <c:v>-46.227322559130243</c:v>
                </c:pt>
                <c:pt idx="8855">
                  <c:v>-45.92533905846178</c:v>
                </c:pt>
                <c:pt idx="8856">
                  <c:v>-46.010755098918729</c:v>
                </c:pt>
                <c:pt idx="8857">
                  <c:v>-45.560587817700693</c:v>
                </c:pt>
                <c:pt idx="8858">
                  <c:v>-45.801885547317497</c:v>
                </c:pt>
                <c:pt idx="8859">
                  <c:v>-46.157517877632387</c:v>
                </c:pt>
                <c:pt idx="8860">
                  <c:v>-46.40528010046161</c:v>
                </c:pt>
                <c:pt idx="8861">
                  <c:v>-46.667854786941135</c:v>
                </c:pt>
                <c:pt idx="8862">
                  <c:v>-46.994912056983395</c:v>
                </c:pt>
                <c:pt idx="8863">
                  <c:v>-46.590306752745036</c:v>
                </c:pt>
                <c:pt idx="8864">
                  <c:v>-46.601496458143686</c:v>
                </c:pt>
                <c:pt idx="8865">
                  <c:v>-46.284158309731666</c:v>
                </c:pt>
                <c:pt idx="8866">
                  <c:v>-46.721270342036455</c:v>
                </c:pt>
                <c:pt idx="8867">
                  <c:v>-46.574238119973664</c:v>
                </c:pt>
                <c:pt idx="8868">
                  <c:v>-46.293328989508048</c:v>
                </c:pt>
                <c:pt idx="8869">
                  <c:v>-46.397474665654123</c:v>
                </c:pt>
                <c:pt idx="8870">
                  <c:v>-46.212187735296439</c:v>
                </c:pt>
                <c:pt idx="8871">
                  <c:v>-45.935059206163572</c:v>
                </c:pt>
                <c:pt idx="8872">
                  <c:v>-45.8546289595498</c:v>
                </c:pt>
                <c:pt idx="8873">
                  <c:v>-46.207456583518223</c:v>
                </c:pt>
                <c:pt idx="8874">
                  <c:v>-46.268166447168362</c:v>
                </c:pt>
                <c:pt idx="8875">
                  <c:v>-46.322255608464097</c:v>
                </c:pt>
                <c:pt idx="8876">
                  <c:v>-46.081194544188577</c:v>
                </c:pt>
                <c:pt idx="8877">
                  <c:v>-46.317552953908148</c:v>
                </c:pt>
                <c:pt idx="8878">
                  <c:v>-45.856824490634104</c:v>
                </c:pt>
                <c:pt idx="8879">
                  <c:v>-46.303415446817318</c:v>
                </c:pt>
                <c:pt idx="8880">
                  <c:v>-46.176991915169552</c:v>
                </c:pt>
                <c:pt idx="8881">
                  <c:v>-45.749230793671153</c:v>
                </c:pt>
                <c:pt idx="8882">
                  <c:v>-45.270961736032575</c:v>
                </c:pt>
                <c:pt idx="8883">
                  <c:v>-45.077131477370401</c:v>
                </c:pt>
                <c:pt idx="8884">
                  <c:v>-45.02974345977514</c:v>
                </c:pt>
                <c:pt idx="8885">
                  <c:v>-44.848361573205864</c:v>
                </c:pt>
                <c:pt idx="8886">
                  <c:v>-44.672937508820951</c:v>
                </c:pt>
                <c:pt idx="8887">
                  <c:v>-45.07860192533888</c:v>
                </c:pt>
                <c:pt idx="8888">
                  <c:v>-44.793860187057092</c:v>
                </c:pt>
                <c:pt idx="8889">
                  <c:v>-44.761128649847443</c:v>
                </c:pt>
                <c:pt idx="8890">
                  <c:v>-44.826876073425538</c:v>
                </c:pt>
                <c:pt idx="8891">
                  <c:v>-44.729982127077271</c:v>
                </c:pt>
                <c:pt idx="8892">
                  <c:v>-45.088775315632745</c:v>
                </c:pt>
                <c:pt idx="8893">
                  <c:v>-45.172168058866752</c:v>
                </c:pt>
                <c:pt idx="8894">
                  <c:v>-45.044185676000041</c:v>
                </c:pt>
                <c:pt idx="8895">
                  <c:v>-45.431624053958863</c:v>
                </c:pt>
                <c:pt idx="8896">
                  <c:v>-45.639183356692179</c:v>
                </c:pt>
                <c:pt idx="8897">
                  <c:v>-45.341575013438892</c:v>
                </c:pt>
                <c:pt idx="8898">
                  <c:v>-45.650469898188959</c:v>
                </c:pt>
                <c:pt idx="8899">
                  <c:v>-45.304242239506607</c:v>
                </c:pt>
                <c:pt idx="8900">
                  <c:v>-45.034191441784387</c:v>
                </c:pt>
                <c:pt idx="8901">
                  <c:v>-44.926292237051825</c:v>
                </c:pt>
                <c:pt idx="8902">
                  <c:v>-45.280371425024299</c:v>
                </c:pt>
                <c:pt idx="8903">
                  <c:v>-45.541684186999291</c:v>
                </c:pt>
                <c:pt idx="8904">
                  <c:v>-45.21110215843229</c:v>
                </c:pt>
                <c:pt idx="8905">
                  <c:v>-45.065816185614516</c:v>
                </c:pt>
                <c:pt idx="8906">
                  <c:v>-45.036563120372868</c:v>
                </c:pt>
                <c:pt idx="8907">
                  <c:v>-45.488144068104454</c:v>
                </c:pt>
                <c:pt idx="8908">
                  <c:v>-45.340027927400804</c:v>
                </c:pt>
                <c:pt idx="8909">
                  <c:v>-45.641358956511489</c:v>
                </c:pt>
                <c:pt idx="8910">
                  <c:v>-45.647856239557953</c:v>
                </c:pt>
                <c:pt idx="8911">
                  <c:v>-45.955903039774689</c:v>
                </c:pt>
                <c:pt idx="8912">
                  <c:v>-46.143657259232356</c:v>
                </c:pt>
                <c:pt idx="8913">
                  <c:v>-46.399720691419887</c:v>
                </c:pt>
                <c:pt idx="8914">
                  <c:v>-46.839252514001736</c:v>
                </c:pt>
                <c:pt idx="8915">
                  <c:v>-46.972663603820578</c:v>
                </c:pt>
                <c:pt idx="8916">
                  <c:v>-47.340231819693258</c:v>
                </c:pt>
                <c:pt idx="8917">
                  <c:v>-47.194549813205612</c:v>
                </c:pt>
                <c:pt idx="8918">
                  <c:v>-47.094080278804817</c:v>
                </c:pt>
                <c:pt idx="8919">
                  <c:v>-46.752272123555919</c:v>
                </c:pt>
                <c:pt idx="8920">
                  <c:v>-46.971253671730388</c:v>
                </c:pt>
                <c:pt idx="8921">
                  <c:v>-47.343430225340754</c:v>
                </c:pt>
                <c:pt idx="8922">
                  <c:v>-46.968182761429595</c:v>
                </c:pt>
                <c:pt idx="8923">
                  <c:v>-46.978465655692361</c:v>
                </c:pt>
                <c:pt idx="8924">
                  <c:v>-47.306179268636001</c:v>
                </c:pt>
                <c:pt idx="8925">
                  <c:v>-47.37623754737416</c:v>
                </c:pt>
                <c:pt idx="8926">
                  <c:v>-47.163173867604698</c:v>
                </c:pt>
                <c:pt idx="8927">
                  <c:v>-47.115766352839984</c:v>
                </c:pt>
                <c:pt idx="8928">
                  <c:v>-47.071055967686483</c:v>
                </c:pt>
                <c:pt idx="8929">
                  <c:v>-46.600689190164317</c:v>
                </c:pt>
                <c:pt idx="8930">
                  <c:v>-46.926549300754282</c:v>
                </c:pt>
                <c:pt idx="8931">
                  <c:v>-46.666586642137382</c:v>
                </c:pt>
                <c:pt idx="8932">
                  <c:v>-46.247586250427261</c:v>
                </c:pt>
                <c:pt idx="8933">
                  <c:v>-46.49777633230665</c:v>
                </c:pt>
                <c:pt idx="8934">
                  <c:v>-46.466345731165461</c:v>
                </c:pt>
                <c:pt idx="8935">
                  <c:v>-46.579960326352357</c:v>
                </c:pt>
                <c:pt idx="8936">
                  <c:v>-47.020317432755149</c:v>
                </c:pt>
                <c:pt idx="8937">
                  <c:v>-46.539380235773628</c:v>
                </c:pt>
                <c:pt idx="8938">
                  <c:v>-46.434363409101877</c:v>
                </c:pt>
                <c:pt idx="8939">
                  <c:v>-46.196158562447863</c:v>
                </c:pt>
                <c:pt idx="8940">
                  <c:v>-45.840767828488424</c:v>
                </c:pt>
                <c:pt idx="8941">
                  <c:v>-45.662660414157642</c:v>
                </c:pt>
                <c:pt idx="8942">
                  <c:v>-46.084133088559632</c:v>
                </c:pt>
                <c:pt idx="8943">
                  <c:v>-45.805862472781669</c:v>
                </c:pt>
                <c:pt idx="8944">
                  <c:v>-46.233166482415065</c:v>
                </c:pt>
                <c:pt idx="8945">
                  <c:v>-46.227080723369724</c:v>
                </c:pt>
                <c:pt idx="8946">
                  <c:v>-45.735061663617074</c:v>
                </c:pt>
                <c:pt idx="8947">
                  <c:v>-45.779513154472816</c:v>
                </c:pt>
                <c:pt idx="8948">
                  <c:v>-45.459790787878369</c:v>
                </c:pt>
                <c:pt idx="8949">
                  <c:v>-45.713465283868388</c:v>
                </c:pt>
                <c:pt idx="8950">
                  <c:v>-45.428524561288349</c:v>
                </c:pt>
                <c:pt idx="8951">
                  <c:v>-45.555216639786252</c:v>
                </c:pt>
                <c:pt idx="8952">
                  <c:v>-45.407125726206047</c:v>
                </c:pt>
                <c:pt idx="8953">
                  <c:v>-45.156892110859808</c:v>
                </c:pt>
                <c:pt idx="8954">
                  <c:v>-45.212107787831869</c:v>
                </c:pt>
                <c:pt idx="8955">
                  <c:v>-45.053926582301727</c:v>
                </c:pt>
                <c:pt idx="8956">
                  <c:v>-44.79161719205301</c:v>
                </c:pt>
                <c:pt idx="8957">
                  <c:v>-45.137490018985687</c:v>
                </c:pt>
                <c:pt idx="8958">
                  <c:v>-44.822786376332978</c:v>
                </c:pt>
                <c:pt idx="8959">
                  <c:v>-45.142816020067357</c:v>
                </c:pt>
                <c:pt idx="8960">
                  <c:v>-45.093514269947413</c:v>
                </c:pt>
                <c:pt idx="8961">
                  <c:v>-44.778323623160972</c:v>
                </c:pt>
                <c:pt idx="8962">
                  <c:v>-44.800400831237909</c:v>
                </c:pt>
                <c:pt idx="8963">
                  <c:v>-44.969443218018839</c:v>
                </c:pt>
                <c:pt idx="8964">
                  <c:v>-45.049273898581937</c:v>
                </c:pt>
                <c:pt idx="8965">
                  <c:v>-45.214236165427373</c:v>
                </c:pt>
                <c:pt idx="8966">
                  <c:v>-45.117281055164554</c:v>
                </c:pt>
                <c:pt idx="8967">
                  <c:v>-44.770776886032493</c:v>
                </c:pt>
                <c:pt idx="8968">
                  <c:v>-44.64688442259488</c:v>
                </c:pt>
                <c:pt idx="8969">
                  <c:v>-44.147739142416782</c:v>
                </c:pt>
                <c:pt idx="8970">
                  <c:v>-44.457849762493147</c:v>
                </c:pt>
                <c:pt idx="8971">
                  <c:v>-44.027551274697352</c:v>
                </c:pt>
                <c:pt idx="8972">
                  <c:v>-44.240802333249427</c:v>
                </c:pt>
                <c:pt idx="8973">
                  <c:v>-44.350728158366394</c:v>
                </c:pt>
                <c:pt idx="8974">
                  <c:v>-44.125367956469887</c:v>
                </c:pt>
                <c:pt idx="8975">
                  <c:v>-44.274074340113756</c:v>
                </c:pt>
                <c:pt idx="8976">
                  <c:v>-44.645480786805855</c:v>
                </c:pt>
                <c:pt idx="8977">
                  <c:v>-44.347581954768081</c:v>
                </c:pt>
                <c:pt idx="8978">
                  <c:v>-43.97621043009967</c:v>
                </c:pt>
                <c:pt idx="8979">
                  <c:v>-43.923487611623187</c:v>
                </c:pt>
                <c:pt idx="8980">
                  <c:v>-43.535333468864145</c:v>
                </c:pt>
                <c:pt idx="8981">
                  <c:v>-43.333420632972526</c:v>
                </c:pt>
                <c:pt idx="8982">
                  <c:v>-43.722409715284563</c:v>
                </c:pt>
                <c:pt idx="8983">
                  <c:v>-43.404777948980886</c:v>
                </c:pt>
                <c:pt idx="8984">
                  <c:v>-43.51936033699949</c:v>
                </c:pt>
                <c:pt idx="8985">
                  <c:v>-43.970399545578495</c:v>
                </c:pt>
                <c:pt idx="8986">
                  <c:v>-44.140452937175375</c:v>
                </c:pt>
                <c:pt idx="8987">
                  <c:v>-44.498634228597574</c:v>
                </c:pt>
                <c:pt idx="8988">
                  <c:v>-44.960627841555798</c:v>
                </c:pt>
                <c:pt idx="8989">
                  <c:v>-45.161727875478455</c:v>
                </c:pt>
                <c:pt idx="8990">
                  <c:v>-44.838763780190916</c:v>
                </c:pt>
                <c:pt idx="8991">
                  <c:v>-44.544502771820845</c:v>
                </c:pt>
                <c:pt idx="8992">
                  <c:v>-44.66719055405602</c:v>
                </c:pt>
                <c:pt idx="8993">
                  <c:v>-44.914131329444778</c:v>
                </c:pt>
                <c:pt idx="8994">
                  <c:v>-45.172587536801146</c:v>
                </c:pt>
                <c:pt idx="8995">
                  <c:v>-44.74536537000958</c:v>
                </c:pt>
                <c:pt idx="8996">
                  <c:v>-45.038483878620596</c:v>
                </c:pt>
                <c:pt idx="8997">
                  <c:v>-45.292716017950056</c:v>
                </c:pt>
                <c:pt idx="8998">
                  <c:v>-45.441580125749454</c:v>
                </c:pt>
                <c:pt idx="8999">
                  <c:v>-45.398285238569194</c:v>
                </c:pt>
                <c:pt idx="9000">
                  <c:v>-45.256144698383643</c:v>
                </c:pt>
                <c:pt idx="9001">
                  <c:v>-45.486110509494978</c:v>
                </c:pt>
                <c:pt idx="9002">
                  <c:v>-45.184222290112366</c:v>
                </c:pt>
                <c:pt idx="9003">
                  <c:v>-45.4498193463033</c:v>
                </c:pt>
                <c:pt idx="9004">
                  <c:v>-45.107391929867653</c:v>
                </c:pt>
                <c:pt idx="9005">
                  <c:v>-45.21098750123241</c:v>
                </c:pt>
                <c:pt idx="9006">
                  <c:v>-44.818098483728342</c:v>
                </c:pt>
                <c:pt idx="9007">
                  <c:v>-45.304542850385637</c:v>
                </c:pt>
                <c:pt idx="9008">
                  <c:v>-45.385449196847858</c:v>
                </c:pt>
                <c:pt idx="9009">
                  <c:v>-45.313082373473321</c:v>
                </c:pt>
                <c:pt idx="9010">
                  <c:v>-45.477647126852972</c:v>
                </c:pt>
                <c:pt idx="9011">
                  <c:v>-45.732034177465728</c:v>
                </c:pt>
                <c:pt idx="9012">
                  <c:v>-45.648354251292425</c:v>
                </c:pt>
                <c:pt idx="9013">
                  <c:v>-45.820863324120573</c:v>
                </c:pt>
                <c:pt idx="9014">
                  <c:v>-45.930954799651509</c:v>
                </c:pt>
                <c:pt idx="9015">
                  <c:v>-45.656448108749906</c:v>
                </c:pt>
                <c:pt idx="9016">
                  <c:v>-45.192679181245943</c:v>
                </c:pt>
                <c:pt idx="9017">
                  <c:v>-45.389978046408658</c:v>
                </c:pt>
                <c:pt idx="9018">
                  <c:v>-44.971099695405492</c:v>
                </c:pt>
                <c:pt idx="9019">
                  <c:v>-45.441907666462583</c:v>
                </c:pt>
                <c:pt idx="9020">
                  <c:v>-45.534665756880138</c:v>
                </c:pt>
                <c:pt idx="9021">
                  <c:v>-45.1953097852738</c:v>
                </c:pt>
                <c:pt idx="9022">
                  <c:v>-44.768999197319594</c:v>
                </c:pt>
                <c:pt idx="9023">
                  <c:v>-44.456840185553247</c:v>
                </c:pt>
                <c:pt idx="9024">
                  <c:v>-44.180166382625366</c:v>
                </c:pt>
                <c:pt idx="9025">
                  <c:v>-44.210255000460762</c:v>
                </c:pt>
                <c:pt idx="9026">
                  <c:v>-44.197635994012657</c:v>
                </c:pt>
                <c:pt idx="9027">
                  <c:v>-44.418945902227392</c:v>
                </c:pt>
                <c:pt idx="9028">
                  <c:v>-44.391862539195586</c:v>
                </c:pt>
                <c:pt idx="9029">
                  <c:v>-44.130591842503755</c:v>
                </c:pt>
                <c:pt idx="9030">
                  <c:v>-44.366553580695069</c:v>
                </c:pt>
                <c:pt idx="9031">
                  <c:v>-44.684383913885405</c:v>
                </c:pt>
                <c:pt idx="9032">
                  <c:v>-45.070930695552299</c:v>
                </c:pt>
                <c:pt idx="9033">
                  <c:v>-44.877152175859081</c:v>
                </c:pt>
                <c:pt idx="9034">
                  <c:v>-44.957558180124273</c:v>
                </c:pt>
                <c:pt idx="9035">
                  <c:v>-44.911564979471798</c:v>
                </c:pt>
                <c:pt idx="9036">
                  <c:v>-44.761639041944072</c:v>
                </c:pt>
                <c:pt idx="9037">
                  <c:v>-44.620241687564672</c:v>
                </c:pt>
                <c:pt idx="9038">
                  <c:v>-44.312849764367165</c:v>
                </c:pt>
                <c:pt idx="9039">
                  <c:v>-44.533217034138247</c:v>
                </c:pt>
                <c:pt idx="9040">
                  <c:v>-44.083487957929016</c:v>
                </c:pt>
                <c:pt idx="9041">
                  <c:v>-43.588994275055889</c:v>
                </c:pt>
                <c:pt idx="9042">
                  <c:v>-43.538634850509375</c:v>
                </c:pt>
                <c:pt idx="9043">
                  <c:v>-43.359345822602265</c:v>
                </c:pt>
                <c:pt idx="9044">
                  <c:v>-43.278793774344713</c:v>
                </c:pt>
                <c:pt idx="9045">
                  <c:v>-42.866505014601437</c:v>
                </c:pt>
                <c:pt idx="9046">
                  <c:v>-42.72557791589422</c:v>
                </c:pt>
                <c:pt idx="9047">
                  <c:v>-42.729903477210314</c:v>
                </c:pt>
                <c:pt idx="9048">
                  <c:v>-43.054531530976369</c:v>
                </c:pt>
                <c:pt idx="9049">
                  <c:v>-43.276534036464035</c:v>
                </c:pt>
                <c:pt idx="9050">
                  <c:v>-43.126004192683929</c:v>
                </c:pt>
                <c:pt idx="9051">
                  <c:v>-42.84614243565813</c:v>
                </c:pt>
                <c:pt idx="9052">
                  <c:v>-43.056297472972801</c:v>
                </c:pt>
                <c:pt idx="9053">
                  <c:v>-43.395057351240929</c:v>
                </c:pt>
                <c:pt idx="9054">
                  <c:v>-43.457575520734615</c:v>
                </c:pt>
                <c:pt idx="9055">
                  <c:v>-43.552479697990861</c:v>
                </c:pt>
                <c:pt idx="9056">
                  <c:v>-43.510732666936057</c:v>
                </c:pt>
                <c:pt idx="9057">
                  <c:v>-43.701164931307176</c:v>
                </c:pt>
                <c:pt idx="9058">
                  <c:v>-43.388801789104711</c:v>
                </c:pt>
                <c:pt idx="9059">
                  <c:v>-43.458860824267589</c:v>
                </c:pt>
                <c:pt idx="9060">
                  <c:v>-43.917141316387394</c:v>
                </c:pt>
                <c:pt idx="9061">
                  <c:v>-44.043704105406235</c:v>
                </c:pt>
                <c:pt idx="9062">
                  <c:v>-43.854474637505199</c:v>
                </c:pt>
                <c:pt idx="9063">
                  <c:v>-43.965338125561217</c:v>
                </c:pt>
                <c:pt idx="9064">
                  <c:v>-43.814239877860828</c:v>
                </c:pt>
                <c:pt idx="9065">
                  <c:v>-44.258641366199711</c:v>
                </c:pt>
                <c:pt idx="9066">
                  <c:v>-44.215622186694105</c:v>
                </c:pt>
                <c:pt idx="9067">
                  <c:v>-44.37009422149675</c:v>
                </c:pt>
                <c:pt idx="9068">
                  <c:v>-44.275599939692604</c:v>
                </c:pt>
                <c:pt idx="9069">
                  <c:v>-44.440441441806868</c:v>
                </c:pt>
                <c:pt idx="9070">
                  <c:v>-44.281771339698473</c:v>
                </c:pt>
                <c:pt idx="9071">
                  <c:v>-44.29423635242469</c:v>
                </c:pt>
                <c:pt idx="9072">
                  <c:v>-44.332929445251288</c:v>
                </c:pt>
                <c:pt idx="9073">
                  <c:v>-44.440880714707724</c:v>
                </c:pt>
                <c:pt idx="9074">
                  <c:v>-44.274884538552378</c:v>
                </c:pt>
                <c:pt idx="9075">
                  <c:v>-44.770811740858619</c:v>
                </c:pt>
                <c:pt idx="9076">
                  <c:v>-44.377314563695244</c:v>
                </c:pt>
                <c:pt idx="9077">
                  <c:v>-44.655786587705833</c:v>
                </c:pt>
                <c:pt idx="9078">
                  <c:v>-44.354870164197031</c:v>
                </c:pt>
                <c:pt idx="9079">
                  <c:v>-44.834640456318624</c:v>
                </c:pt>
                <c:pt idx="9080">
                  <c:v>-44.994402873648461</c:v>
                </c:pt>
                <c:pt idx="9081">
                  <c:v>-44.882166419900543</c:v>
                </c:pt>
                <c:pt idx="9082">
                  <c:v>-44.742010810206565</c:v>
                </c:pt>
                <c:pt idx="9083">
                  <c:v>-44.752151638469073</c:v>
                </c:pt>
                <c:pt idx="9084">
                  <c:v>-44.37951407200687</c:v>
                </c:pt>
                <c:pt idx="9085">
                  <c:v>-44.419946737469282</c:v>
                </c:pt>
                <c:pt idx="9086">
                  <c:v>-44.825195213124005</c:v>
                </c:pt>
                <c:pt idx="9087">
                  <c:v>-44.633991082384163</c:v>
                </c:pt>
                <c:pt idx="9088">
                  <c:v>-44.87254905035055</c:v>
                </c:pt>
                <c:pt idx="9089">
                  <c:v>-44.508113829382403</c:v>
                </c:pt>
                <c:pt idx="9090">
                  <c:v>-44.159108568996913</c:v>
                </c:pt>
                <c:pt idx="9091">
                  <c:v>-44.559703818089282</c:v>
                </c:pt>
                <c:pt idx="9092">
                  <c:v>-44.436971363801156</c:v>
                </c:pt>
                <c:pt idx="9093">
                  <c:v>-44.79239160615532</c:v>
                </c:pt>
                <c:pt idx="9094">
                  <c:v>-44.764242448986714</c:v>
                </c:pt>
                <c:pt idx="9095">
                  <c:v>-44.297960144371395</c:v>
                </c:pt>
                <c:pt idx="9096">
                  <c:v>-43.92897487224505</c:v>
                </c:pt>
                <c:pt idx="9097">
                  <c:v>-44.157838928382169</c:v>
                </c:pt>
                <c:pt idx="9098">
                  <c:v>-44.490278314397735</c:v>
                </c:pt>
                <c:pt idx="9099">
                  <c:v>-44.761196665592195</c:v>
                </c:pt>
                <c:pt idx="9100">
                  <c:v>-44.987483679486843</c:v>
                </c:pt>
                <c:pt idx="9101">
                  <c:v>-44.667684271599164</c:v>
                </c:pt>
                <c:pt idx="9102">
                  <c:v>-44.598280171563417</c:v>
                </c:pt>
                <c:pt idx="9103">
                  <c:v>-44.564892954182596</c:v>
                </c:pt>
                <c:pt idx="9104">
                  <c:v>-44.780142676227484</c:v>
                </c:pt>
                <c:pt idx="9105">
                  <c:v>-44.392278393289942</c:v>
                </c:pt>
                <c:pt idx="9106">
                  <c:v>-44.851649409698041</c:v>
                </c:pt>
                <c:pt idx="9107">
                  <c:v>-45.335095741843276</c:v>
                </c:pt>
                <c:pt idx="9108">
                  <c:v>-45.090898970881142</c:v>
                </c:pt>
                <c:pt idx="9109">
                  <c:v>-44.931541059263644</c:v>
                </c:pt>
                <c:pt idx="9110">
                  <c:v>-45.103705860537048</c:v>
                </c:pt>
                <c:pt idx="9111">
                  <c:v>-45.399943083541068</c:v>
                </c:pt>
                <c:pt idx="9112">
                  <c:v>-45.506506567902562</c:v>
                </c:pt>
                <c:pt idx="9113">
                  <c:v>-45.21965248288182</c:v>
                </c:pt>
                <c:pt idx="9114">
                  <c:v>-45.631752428292856</c:v>
                </c:pt>
                <c:pt idx="9115">
                  <c:v>-46.041221135424799</c:v>
                </c:pt>
                <c:pt idx="9116">
                  <c:v>-46.33539856260672</c:v>
                </c:pt>
                <c:pt idx="9117">
                  <c:v>-46.230025066537024</c:v>
                </c:pt>
                <c:pt idx="9118">
                  <c:v>-45.819749030984944</c:v>
                </c:pt>
                <c:pt idx="9119">
                  <c:v>-46.257824854620978</c:v>
                </c:pt>
                <c:pt idx="9120">
                  <c:v>-46.594461495467584</c:v>
                </c:pt>
                <c:pt idx="9121">
                  <c:v>-46.835458313037201</c:v>
                </c:pt>
                <c:pt idx="9122">
                  <c:v>-46.389648522700227</c:v>
                </c:pt>
                <c:pt idx="9123">
                  <c:v>-46.745679368490833</c:v>
                </c:pt>
                <c:pt idx="9124">
                  <c:v>-46.673474715503566</c:v>
                </c:pt>
                <c:pt idx="9125">
                  <c:v>-46.59502196898849</c:v>
                </c:pt>
                <c:pt idx="9126">
                  <c:v>-46.270744190135133</c:v>
                </c:pt>
                <c:pt idx="9127">
                  <c:v>-46.352776977745656</c:v>
                </c:pt>
                <c:pt idx="9128">
                  <c:v>-46.6357589435585</c:v>
                </c:pt>
                <c:pt idx="9129">
                  <c:v>-46.316549209885459</c:v>
                </c:pt>
                <c:pt idx="9130">
                  <c:v>-46.62740845153251</c:v>
                </c:pt>
                <c:pt idx="9131">
                  <c:v>-46.603665980982903</c:v>
                </c:pt>
                <c:pt idx="9132">
                  <c:v>-46.941752838794386</c:v>
                </c:pt>
                <c:pt idx="9133">
                  <c:v>-46.911496019120065</c:v>
                </c:pt>
                <c:pt idx="9134">
                  <c:v>-46.80115869237013</c:v>
                </c:pt>
                <c:pt idx="9135">
                  <c:v>-47.172085498789599</c:v>
                </c:pt>
                <c:pt idx="9136">
                  <c:v>-47.065232059591622</c:v>
                </c:pt>
                <c:pt idx="9137">
                  <c:v>-47.21176334164042</c:v>
                </c:pt>
                <c:pt idx="9138">
                  <c:v>-47.490223449115767</c:v>
                </c:pt>
                <c:pt idx="9139">
                  <c:v>-47.007936021930156</c:v>
                </c:pt>
                <c:pt idx="9140">
                  <c:v>-46.60830789846981</c:v>
                </c:pt>
                <c:pt idx="9141">
                  <c:v>-46.532153737533612</c:v>
                </c:pt>
                <c:pt idx="9142">
                  <c:v>-46.995605478993951</c:v>
                </c:pt>
                <c:pt idx="9143">
                  <c:v>-47.4220912404625</c:v>
                </c:pt>
                <c:pt idx="9144">
                  <c:v>-47.234775142341363</c:v>
                </c:pt>
                <c:pt idx="9145">
                  <c:v>-46.758780836303387</c:v>
                </c:pt>
                <c:pt idx="9146">
                  <c:v>-47.150194797589926</c:v>
                </c:pt>
                <c:pt idx="9147">
                  <c:v>-47.204654097636912</c:v>
                </c:pt>
                <c:pt idx="9148">
                  <c:v>-47.296167877260949</c:v>
                </c:pt>
                <c:pt idx="9149">
                  <c:v>-47.371471135374449</c:v>
                </c:pt>
                <c:pt idx="9150">
                  <c:v>-47.83968294574268</c:v>
                </c:pt>
                <c:pt idx="9151">
                  <c:v>-47.589470608752769</c:v>
                </c:pt>
                <c:pt idx="9152">
                  <c:v>-47.296764402383111</c:v>
                </c:pt>
                <c:pt idx="9153">
                  <c:v>-47.145593864754737</c:v>
                </c:pt>
                <c:pt idx="9154">
                  <c:v>-47.387667966567648</c:v>
                </c:pt>
                <c:pt idx="9155">
                  <c:v>-47.810586916196641</c:v>
                </c:pt>
                <c:pt idx="9156">
                  <c:v>-47.52983130087555</c:v>
                </c:pt>
                <c:pt idx="9157">
                  <c:v>-47.543395546092164</c:v>
                </c:pt>
                <c:pt idx="9158">
                  <c:v>-47.471992621679021</c:v>
                </c:pt>
                <c:pt idx="9159">
                  <c:v>-47.431288495067221</c:v>
                </c:pt>
                <c:pt idx="9160">
                  <c:v>-47.611474735750662</c:v>
                </c:pt>
                <c:pt idx="9161">
                  <c:v>-47.344929515623548</c:v>
                </c:pt>
                <c:pt idx="9162">
                  <c:v>-46.968964029027461</c:v>
                </c:pt>
                <c:pt idx="9163">
                  <c:v>-46.746564523723244</c:v>
                </c:pt>
                <c:pt idx="9164">
                  <c:v>-47.189135850576136</c:v>
                </c:pt>
                <c:pt idx="9165">
                  <c:v>-46.78747450813804</c:v>
                </c:pt>
                <c:pt idx="9166">
                  <c:v>-47.236254860878269</c:v>
                </c:pt>
                <c:pt idx="9167">
                  <c:v>-47.498000796640817</c:v>
                </c:pt>
                <c:pt idx="9168">
                  <c:v>-47.434649066447655</c:v>
                </c:pt>
                <c:pt idx="9169">
                  <c:v>-47.857321743130314</c:v>
                </c:pt>
                <c:pt idx="9170">
                  <c:v>-47.581051766008635</c:v>
                </c:pt>
                <c:pt idx="9171">
                  <c:v>-47.985599114918777</c:v>
                </c:pt>
                <c:pt idx="9172">
                  <c:v>-47.733174787426776</c:v>
                </c:pt>
                <c:pt idx="9173">
                  <c:v>-47.42596693438356</c:v>
                </c:pt>
                <c:pt idx="9174">
                  <c:v>-47.791237830052417</c:v>
                </c:pt>
                <c:pt idx="9175">
                  <c:v>-48.112269725385381</c:v>
                </c:pt>
                <c:pt idx="9176">
                  <c:v>-47.787030198876593</c:v>
                </c:pt>
                <c:pt idx="9177">
                  <c:v>-47.370178830758405</c:v>
                </c:pt>
                <c:pt idx="9178">
                  <c:v>-47.398246361250791</c:v>
                </c:pt>
                <c:pt idx="9179">
                  <c:v>-46.967528695899823</c:v>
                </c:pt>
                <c:pt idx="9180">
                  <c:v>-47.304245778866722</c:v>
                </c:pt>
                <c:pt idx="9181">
                  <c:v>-47.764044613979607</c:v>
                </c:pt>
                <c:pt idx="9182">
                  <c:v>-47.511161079729732</c:v>
                </c:pt>
                <c:pt idx="9183">
                  <c:v>-47.903634284656341</c:v>
                </c:pt>
                <c:pt idx="9184">
                  <c:v>-47.540751900551101</c:v>
                </c:pt>
                <c:pt idx="9185">
                  <c:v>-47.35936823276009</c:v>
                </c:pt>
                <c:pt idx="9186">
                  <c:v>-47.700718305132177</c:v>
                </c:pt>
                <c:pt idx="9187">
                  <c:v>-48.03996624649595</c:v>
                </c:pt>
                <c:pt idx="9188">
                  <c:v>-47.720201675314691</c:v>
                </c:pt>
                <c:pt idx="9189">
                  <c:v>-48.001310653752306</c:v>
                </c:pt>
                <c:pt idx="9190">
                  <c:v>-48.477412825432694</c:v>
                </c:pt>
                <c:pt idx="9191">
                  <c:v>-48.365669322202308</c:v>
                </c:pt>
                <c:pt idx="9192">
                  <c:v>-48.813874604495034</c:v>
                </c:pt>
                <c:pt idx="9193">
                  <c:v>-48.68274022439342</c:v>
                </c:pt>
                <c:pt idx="9194">
                  <c:v>-48.944300373784337</c:v>
                </c:pt>
                <c:pt idx="9195">
                  <c:v>-49.208527882440656</c:v>
                </c:pt>
                <c:pt idx="9196">
                  <c:v>-49.442035455188702</c:v>
                </c:pt>
                <c:pt idx="9197">
                  <c:v>-49.264421729213169</c:v>
                </c:pt>
                <c:pt idx="9198">
                  <c:v>-49.356179997882094</c:v>
                </c:pt>
                <c:pt idx="9199">
                  <c:v>-49.084885818904993</c:v>
                </c:pt>
                <c:pt idx="9200">
                  <c:v>-49.496048350277611</c:v>
                </c:pt>
                <c:pt idx="9201">
                  <c:v>-49.478865137802799</c:v>
                </c:pt>
                <c:pt idx="9202">
                  <c:v>-49.124269041595035</c:v>
                </c:pt>
                <c:pt idx="9203">
                  <c:v>-49.04983813460197</c:v>
                </c:pt>
                <c:pt idx="9204">
                  <c:v>-49.119953038365381</c:v>
                </c:pt>
                <c:pt idx="9205">
                  <c:v>-48.681776805986885</c:v>
                </c:pt>
                <c:pt idx="9206">
                  <c:v>-48.458689159118229</c:v>
                </c:pt>
                <c:pt idx="9207">
                  <c:v>-48.759219713181039</c:v>
                </c:pt>
                <c:pt idx="9208">
                  <c:v>-48.481127353759838</c:v>
                </c:pt>
                <c:pt idx="9209">
                  <c:v>-48.789634561928516</c:v>
                </c:pt>
                <c:pt idx="9210">
                  <c:v>-48.595029187022703</c:v>
                </c:pt>
                <c:pt idx="9211">
                  <c:v>-48.196990652771021</c:v>
                </c:pt>
                <c:pt idx="9212">
                  <c:v>-48.517994018192091</c:v>
                </c:pt>
                <c:pt idx="9213">
                  <c:v>-48.29825483305418</c:v>
                </c:pt>
                <c:pt idx="9214">
                  <c:v>-47.929193224696562</c:v>
                </c:pt>
                <c:pt idx="9215">
                  <c:v>-47.673755487959681</c:v>
                </c:pt>
                <c:pt idx="9216">
                  <c:v>-47.655229874124281</c:v>
                </c:pt>
                <c:pt idx="9217">
                  <c:v>-47.745516683847065</c:v>
                </c:pt>
                <c:pt idx="9218">
                  <c:v>-47.35762473185877</c:v>
                </c:pt>
                <c:pt idx="9219">
                  <c:v>-47.566933931075958</c:v>
                </c:pt>
                <c:pt idx="9220">
                  <c:v>-47.432393057631188</c:v>
                </c:pt>
                <c:pt idx="9221">
                  <c:v>-47.425700902952826</c:v>
                </c:pt>
                <c:pt idx="9222">
                  <c:v>-47.804925916155817</c:v>
                </c:pt>
                <c:pt idx="9223">
                  <c:v>-48.075254080884314</c:v>
                </c:pt>
                <c:pt idx="9224">
                  <c:v>-48.00407606685161</c:v>
                </c:pt>
                <c:pt idx="9225">
                  <c:v>-48.357461711580044</c:v>
                </c:pt>
                <c:pt idx="9226">
                  <c:v>-48.204204438848784</c:v>
                </c:pt>
                <c:pt idx="9227">
                  <c:v>-48.001253155592451</c:v>
                </c:pt>
                <c:pt idx="9228">
                  <c:v>-47.565592645497112</c:v>
                </c:pt>
                <c:pt idx="9229">
                  <c:v>-47.150784499503324</c:v>
                </c:pt>
                <c:pt idx="9230">
                  <c:v>-47.349420635667443</c:v>
                </c:pt>
                <c:pt idx="9231">
                  <c:v>-47.7550771951596</c:v>
                </c:pt>
                <c:pt idx="9232">
                  <c:v>-47.758784305105358</c:v>
                </c:pt>
                <c:pt idx="9233">
                  <c:v>-47.752005036604025</c:v>
                </c:pt>
                <c:pt idx="9234">
                  <c:v>-47.930279350690675</c:v>
                </c:pt>
                <c:pt idx="9235">
                  <c:v>-47.851000452847444</c:v>
                </c:pt>
                <c:pt idx="9236">
                  <c:v>-47.731425266609016</c:v>
                </c:pt>
                <c:pt idx="9237">
                  <c:v>-47.423738740637717</c:v>
                </c:pt>
                <c:pt idx="9238">
                  <c:v>-47.79537871484883</c:v>
                </c:pt>
                <c:pt idx="9239">
                  <c:v>-48.232697366245745</c:v>
                </c:pt>
                <c:pt idx="9240">
                  <c:v>-48.674580877164622</c:v>
                </c:pt>
                <c:pt idx="9241">
                  <c:v>-49.024790463958077</c:v>
                </c:pt>
                <c:pt idx="9242">
                  <c:v>-48.892567681651279</c:v>
                </c:pt>
                <c:pt idx="9243">
                  <c:v>-49.019734446332308</c:v>
                </c:pt>
                <c:pt idx="9244">
                  <c:v>-48.608190627500591</c:v>
                </c:pt>
                <c:pt idx="9245">
                  <c:v>-49.03836264518096</c:v>
                </c:pt>
                <c:pt idx="9246">
                  <c:v>-48.686812495939456</c:v>
                </c:pt>
                <c:pt idx="9247">
                  <c:v>-48.960906000393358</c:v>
                </c:pt>
                <c:pt idx="9248">
                  <c:v>-49.415099189501056</c:v>
                </c:pt>
                <c:pt idx="9249">
                  <c:v>-49.786750814834207</c:v>
                </c:pt>
                <c:pt idx="9250">
                  <c:v>-50.088422509266927</c:v>
                </c:pt>
                <c:pt idx="9251">
                  <c:v>-50.319018709009264</c:v>
                </c:pt>
                <c:pt idx="9252">
                  <c:v>-49.868128703580773</c:v>
                </c:pt>
                <c:pt idx="9253">
                  <c:v>-49.89775665807808</c:v>
                </c:pt>
                <c:pt idx="9254">
                  <c:v>-49.417867723638274</c:v>
                </c:pt>
                <c:pt idx="9255">
                  <c:v>-49.831301832241223</c:v>
                </c:pt>
                <c:pt idx="9256">
                  <c:v>-49.830397779019307</c:v>
                </c:pt>
                <c:pt idx="9257">
                  <c:v>-50.223605307292708</c:v>
                </c:pt>
                <c:pt idx="9258">
                  <c:v>-50.620747085234498</c:v>
                </c:pt>
                <c:pt idx="9259">
                  <c:v>-50.713615603555155</c:v>
                </c:pt>
                <c:pt idx="9260">
                  <c:v>-50.669351068871599</c:v>
                </c:pt>
                <c:pt idx="9261">
                  <c:v>-50.553964517868629</c:v>
                </c:pt>
                <c:pt idx="9262">
                  <c:v>-50.326071347044291</c:v>
                </c:pt>
                <c:pt idx="9263">
                  <c:v>-50.708373261389291</c:v>
                </c:pt>
                <c:pt idx="9264">
                  <c:v>-50.870667484171932</c:v>
                </c:pt>
                <c:pt idx="9265">
                  <c:v>-50.922100660842972</c:v>
                </c:pt>
                <c:pt idx="9266">
                  <c:v>-50.922652313463132</c:v>
                </c:pt>
                <c:pt idx="9267">
                  <c:v>-50.748899251568091</c:v>
                </c:pt>
                <c:pt idx="9268">
                  <c:v>-50.826083274702206</c:v>
                </c:pt>
                <c:pt idx="9269">
                  <c:v>-51.112089514958399</c:v>
                </c:pt>
                <c:pt idx="9270">
                  <c:v>-51.115387738483356</c:v>
                </c:pt>
                <c:pt idx="9271">
                  <c:v>-50.824222745636696</c:v>
                </c:pt>
                <c:pt idx="9272">
                  <c:v>-50.88666161359432</c:v>
                </c:pt>
                <c:pt idx="9273">
                  <c:v>-50.767218889139414</c:v>
                </c:pt>
                <c:pt idx="9274">
                  <c:v>-51.057065117832529</c:v>
                </c:pt>
                <c:pt idx="9275">
                  <c:v>-50.892406848619288</c:v>
                </c:pt>
                <c:pt idx="9276">
                  <c:v>-50.453222315024455</c:v>
                </c:pt>
                <c:pt idx="9277">
                  <c:v>-50.618532658957449</c:v>
                </c:pt>
                <c:pt idx="9278">
                  <c:v>-50.527269796648312</c:v>
                </c:pt>
                <c:pt idx="9279">
                  <c:v>-50.86455775812933</c:v>
                </c:pt>
                <c:pt idx="9280">
                  <c:v>-51.130967668895508</c:v>
                </c:pt>
                <c:pt idx="9281">
                  <c:v>-50.854393855796978</c:v>
                </c:pt>
                <c:pt idx="9282">
                  <c:v>-51.353670865680755</c:v>
                </c:pt>
                <c:pt idx="9283">
                  <c:v>-51.484244204550883</c:v>
                </c:pt>
                <c:pt idx="9284">
                  <c:v>-51.962592175111382</c:v>
                </c:pt>
                <c:pt idx="9285">
                  <c:v>-51.691849628272067</c:v>
                </c:pt>
                <c:pt idx="9286">
                  <c:v>-51.531902421368478</c:v>
                </c:pt>
                <c:pt idx="9287">
                  <c:v>-51.888255661766365</c:v>
                </c:pt>
                <c:pt idx="9288">
                  <c:v>-51.85645255371535</c:v>
                </c:pt>
                <c:pt idx="9289">
                  <c:v>-51.422204474835382</c:v>
                </c:pt>
                <c:pt idx="9290">
                  <c:v>-51.101710722802501</c:v>
                </c:pt>
                <c:pt idx="9291">
                  <c:v>-51.289236307033882</c:v>
                </c:pt>
                <c:pt idx="9292">
                  <c:v>-51.706564981644092</c:v>
                </c:pt>
                <c:pt idx="9293">
                  <c:v>-51.437243244109439</c:v>
                </c:pt>
                <c:pt idx="9294">
                  <c:v>-51.283558370817623</c:v>
                </c:pt>
                <c:pt idx="9295">
                  <c:v>-51.60874381725462</c:v>
                </c:pt>
                <c:pt idx="9296">
                  <c:v>-51.896383882521562</c:v>
                </c:pt>
                <c:pt idx="9297">
                  <c:v>-52.244263036056537</c:v>
                </c:pt>
                <c:pt idx="9298">
                  <c:v>-52.580312583536632</c:v>
                </c:pt>
                <c:pt idx="9299">
                  <c:v>-53.015070895187193</c:v>
                </c:pt>
                <c:pt idx="9300">
                  <c:v>-53.036190929624404</c:v>
                </c:pt>
                <c:pt idx="9301">
                  <c:v>-52.938629718217825</c:v>
                </c:pt>
                <c:pt idx="9302">
                  <c:v>-52.78823867877945</c:v>
                </c:pt>
                <c:pt idx="9303">
                  <c:v>-52.846479234194646</c:v>
                </c:pt>
                <c:pt idx="9304">
                  <c:v>-52.618832839815788</c:v>
                </c:pt>
                <c:pt idx="9305">
                  <c:v>-52.284692137321024</c:v>
                </c:pt>
                <c:pt idx="9306">
                  <c:v>-52.754409478200671</c:v>
                </c:pt>
                <c:pt idx="9307">
                  <c:v>-52.805594161652401</c:v>
                </c:pt>
                <c:pt idx="9308">
                  <c:v>-53.077299568168968</c:v>
                </c:pt>
                <c:pt idx="9309">
                  <c:v>-53.543565942835791</c:v>
                </c:pt>
                <c:pt idx="9310">
                  <c:v>-53.872577971980014</c:v>
                </c:pt>
                <c:pt idx="9311">
                  <c:v>-53.894918929883659</c:v>
                </c:pt>
                <c:pt idx="9312">
                  <c:v>-54.189305148461678</c:v>
                </c:pt>
                <c:pt idx="9313">
                  <c:v>-54.29377340095624</c:v>
                </c:pt>
                <c:pt idx="9314">
                  <c:v>-54.495041894714376</c:v>
                </c:pt>
                <c:pt idx="9315">
                  <c:v>-54.005615369670622</c:v>
                </c:pt>
                <c:pt idx="9316">
                  <c:v>-54.371710163173475</c:v>
                </c:pt>
                <c:pt idx="9317">
                  <c:v>-54.082208888176481</c:v>
                </c:pt>
                <c:pt idx="9318">
                  <c:v>-54.273555583148173</c:v>
                </c:pt>
                <c:pt idx="9319">
                  <c:v>-54.447056083777326</c:v>
                </c:pt>
                <c:pt idx="9320">
                  <c:v>-54.589755607640043</c:v>
                </c:pt>
                <c:pt idx="9321">
                  <c:v>-54.73747655941041</c:v>
                </c:pt>
                <c:pt idx="9322">
                  <c:v>-54.706522954409515</c:v>
                </c:pt>
                <c:pt idx="9323">
                  <c:v>-54.710072423894779</c:v>
                </c:pt>
                <c:pt idx="9324">
                  <c:v>-54.686011042920114</c:v>
                </c:pt>
                <c:pt idx="9325">
                  <c:v>-55.155391912180214</c:v>
                </c:pt>
                <c:pt idx="9326">
                  <c:v>-54.949428512816837</c:v>
                </c:pt>
                <c:pt idx="9327">
                  <c:v>-54.675704516021774</c:v>
                </c:pt>
                <c:pt idx="9328">
                  <c:v>-54.857950809338291</c:v>
                </c:pt>
                <c:pt idx="9329">
                  <c:v>-54.564261880315897</c:v>
                </c:pt>
                <c:pt idx="9330">
                  <c:v>-54.800992813922768</c:v>
                </c:pt>
                <c:pt idx="9331">
                  <c:v>-55.055470133844011</c:v>
                </c:pt>
                <c:pt idx="9332">
                  <c:v>-55.085211558614297</c:v>
                </c:pt>
                <c:pt idx="9333">
                  <c:v>-55.112333620249935</c:v>
                </c:pt>
                <c:pt idx="9334">
                  <c:v>-55.285219972880682</c:v>
                </c:pt>
                <c:pt idx="9335">
                  <c:v>-55.522531152040322</c:v>
                </c:pt>
                <c:pt idx="9336">
                  <c:v>-55.396985914063812</c:v>
                </c:pt>
                <c:pt idx="9337">
                  <c:v>-55.038315868391969</c:v>
                </c:pt>
                <c:pt idx="9338">
                  <c:v>-55.415753170389173</c:v>
                </c:pt>
                <c:pt idx="9339">
                  <c:v>-55.889761591511018</c:v>
                </c:pt>
                <c:pt idx="9340">
                  <c:v>-56.24885726083982</c:v>
                </c:pt>
                <c:pt idx="9341">
                  <c:v>-56.072468698402346</c:v>
                </c:pt>
                <c:pt idx="9342">
                  <c:v>-55.98525239022247</c:v>
                </c:pt>
                <c:pt idx="9343">
                  <c:v>-55.513109916450745</c:v>
                </c:pt>
                <c:pt idx="9344">
                  <c:v>-55.229599024002788</c:v>
                </c:pt>
                <c:pt idx="9345">
                  <c:v>-55.300475372254773</c:v>
                </c:pt>
                <c:pt idx="9346">
                  <c:v>-55.437448321167786</c:v>
                </c:pt>
                <c:pt idx="9347">
                  <c:v>-55.410104146695822</c:v>
                </c:pt>
                <c:pt idx="9348">
                  <c:v>-55.723092180295573</c:v>
                </c:pt>
                <c:pt idx="9349">
                  <c:v>-55.485764256761925</c:v>
                </c:pt>
                <c:pt idx="9350">
                  <c:v>-55.303215288040136</c:v>
                </c:pt>
                <c:pt idx="9351">
                  <c:v>-54.960534210440585</c:v>
                </c:pt>
                <c:pt idx="9352">
                  <c:v>-54.985401010050275</c:v>
                </c:pt>
                <c:pt idx="9353">
                  <c:v>-55.020181890906002</c:v>
                </c:pt>
                <c:pt idx="9354">
                  <c:v>-54.610466150193737</c:v>
                </c:pt>
                <c:pt idx="9355">
                  <c:v>-54.258702218272788</c:v>
                </c:pt>
                <c:pt idx="9356">
                  <c:v>-53.902881639850563</c:v>
                </c:pt>
                <c:pt idx="9357">
                  <c:v>-54.225598860428548</c:v>
                </c:pt>
                <c:pt idx="9358">
                  <c:v>-54.242857540198656</c:v>
                </c:pt>
                <c:pt idx="9359">
                  <c:v>-54.354750179335142</c:v>
                </c:pt>
                <c:pt idx="9360">
                  <c:v>-54.176075388680481</c:v>
                </c:pt>
                <c:pt idx="9361">
                  <c:v>-54.016497200857501</c:v>
                </c:pt>
                <c:pt idx="9362">
                  <c:v>-54.476842438559913</c:v>
                </c:pt>
                <c:pt idx="9363">
                  <c:v>-54.547776999907974</c:v>
                </c:pt>
                <c:pt idx="9364">
                  <c:v>-54.967416845440191</c:v>
                </c:pt>
                <c:pt idx="9365">
                  <c:v>-55.025784073951421</c:v>
                </c:pt>
                <c:pt idx="9366">
                  <c:v>-55.144208779505412</c:v>
                </c:pt>
                <c:pt idx="9367">
                  <c:v>-55.575349671211399</c:v>
                </c:pt>
                <c:pt idx="9368">
                  <c:v>-55.654441679567732</c:v>
                </c:pt>
                <c:pt idx="9369">
                  <c:v>-55.931386715501887</c:v>
                </c:pt>
                <c:pt idx="9370">
                  <c:v>-56.230091984183389</c:v>
                </c:pt>
                <c:pt idx="9371">
                  <c:v>-55.779044380414753</c:v>
                </c:pt>
                <c:pt idx="9372">
                  <c:v>-55.938760877221448</c:v>
                </c:pt>
                <c:pt idx="9373">
                  <c:v>-55.876095436359314</c:v>
                </c:pt>
                <c:pt idx="9374">
                  <c:v>-55.398136409915281</c:v>
                </c:pt>
                <c:pt idx="9375">
                  <c:v>-55.375442577257736</c:v>
                </c:pt>
                <c:pt idx="9376">
                  <c:v>-55.653566516028071</c:v>
                </c:pt>
                <c:pt idx="9377">
                  <c:v>-55.695703166604609</c:v>
                </c:pt>
                <c:pt idx="9378">
                  <c:v>-55.562005858088042</c:v>
                </c:pt>
                <c:pt idx="9379">
                  <c:v>-55.69975385914735</c:v>
                </c:pt>
                <c:pt idx="9380">
                  <c:v>-55.209631082197809</c:v>
                </c:pt>
                <c:pt idx="9381">
                  <c:v>-54.713480210953797</c:v>
                </c:pt>
                <c:pt idx="9382">
                  <c:v>-54.758110964803052</c:v>
                </c:pt>
                <c:pt idx="9383">
                  <c:v>-54.617790576618468</c:v>
                </c:pt>
                <c:pt idx="9384">
                  <c:v>-54.687147836166758</c:v>
                </c:pt>
                <c:pt idx="9385">
                  <c:v>-54.481751751214098</c:v>
                </c:pt>
                <c:pt idx="9386">
                  <c:v>-54.182040224876765</c:v>
                </c:pt>
                <c:pt idx="9387">
                  <c:v>-53.692647152608842</c:v>
                </c:pt>
                <c:pt idx="9388">
                  <c:v>-53.304547445581747</c:v>
                </c:pt>
                <c:pt idx="9389">
                  <c:v>-53.20013314970484</c:v>
                </c:pt>
                <c:pt idx="9390">
                  <c:v>-53.000212421774947</c:v>
                </c:pt>
                <c:pt idx="9391">
                  <c:v>-52.761249109865489</c:v>
                </c:pt>
                <c:pt idx="9392">
                  <c:v>-53.014843856676912</c:v>
                </c:pt>
                <c:pt idx="9393">
                  <c:v>-52.916357737060338</c:v>
                </c:pt>
                <c:pt idx="9394">
                  <c:v>-52.884495370647315</c:v>
                </c:pt>
                <c:pt idx="9395">
                  <c:v>-53.150733789781029</c:v>
                </c:pt>
                <c:pt idx="9396">
                  <c:v>-53.532679590926222</c:v>
                </c:pt>
                <c:pt idx="9397">
                  <c:v>-53.958319641366657</c:v>
                </c:pt>
                <c:pt idx="9398">
                  <c:v>-53.462842574785292</c:v>
                </c:pt>
                <c:pt idx="9399">
                  <c:v>-53.031560038096401</c:v>
                </c:pt>
                <c:pt idx="9400">
                  <c:v>-52.895987033322847</c:v>
                </c:pt>
                <c:pt idx="9401">
                  <c:v>-52.954134035386652</c:v>
                </c:pt>
                <c:pt idx="9402">
                  <c:v>-53.020296094416906</c:v>
                </c:pt>
                <c:pt idx="9403">
                  <c:v>-53.509936674529769</c:v>
                </c:pt>
                <c:pt idx="9404">
                  <c:v>-53.475212773648856</c:v>
                </c:pt>
                <c:pt idx="9405">
                  <c:v>-53.52000020525908</c:v>
                </c:pt>
                <c:pt idx="9406">
                  <c:v>-53.161628063055304</c:v>
                </c:pt>
                <c:pt idx="9407">
                  <c:v>-53.495103163885005</c:v>
                </c:pt>
                <c:pt idx="9408">
                  <c:v>-53.306460386282765</c:v>
                </c:pt>
                <c:pt idx="9409">
                  <c:v>-53.773489602055321</c:v>
                </c:pt>
                <c:pt idx="9410">
                  <c:v>-53.855812037831903</c:v>
                </c:pt>
                <c:pt idx="9411">
                  <c:v>-54.32592998971456</c:v>
                </c:pt>
                <c:pt idx="9412">
                  <c:v>-54.62214831101852</c:v>
                </c:pt>
                <c:pt idx="9413">
                  <c:v>-54.980832876249799</c:v>
                </c:pt>
                <c:pt idx="9414">
                  <c:v>-54.989157046242056</c:v>
                </c:pt>
                <c:pt idx="9415">
                  <c:v>-54.709102980092474</c:v>
                </c:pt>
                <c:pt idx="9416">
                  <c:v>-54.716728173132601</c:v>
                </c:pt>
                <c:pt idx="9417">
                  <c:v>-54.828041408521578</c:v>
                </c:pt>
                <c:pt idx="9418">
                  <c:v>-54.638403088608619</c:v>
                </c:pt>
                <c:pt idx="9419">
                  <c:v>-55.021570822359884</c:v>
                </c:pt>
                <c:pt idx="9420">
                  <c:v>-55.120041982208228</c:v>
                </c:pt>
                <c:pt idx="9421">
                  <c:v>-55.147210750758632</c:v>
                </c:pt>
                <c:pt idx="9422">
                  <c:v>-55.430813334682249</c:v>
                </c:pt>
                <c:pt idx="9423">
                  <c:v>-55.660401315575179</c:v>
                </c:pt>
                <c:pt idx="9424">
                  <c:v>-55.476309115770633</c:v>
                </c:pt>
                <c:pt idx="9425">
                  <c:v>-55.662638869789973</c:v>
                </c:pt>
                <c:pt idx="9426">
                  <c:v>-55.220902719792463</c:v>
                </c:pt>
                <c:pt idx="9427">
                  <c:v>-55.463145038679698</c:v>
                </c:pt>
                <c:pt idx="9428">
                  <c:v>-55.918622189952941</c:v>
                </c:pt>
                <c:pt idx="9429">
                  <c:v>-56.386204816915914</c:v>
                </c:pt>
                <c:pt idx="9430">
                  <c:v>-56.084877250747674</c:v>
                </c:pt>
                <c:pt idx="9431">
                  <c:v>-55.778635008263599</c:v>
                </c:pt>
                <c:pt idx="9432">
                  <c:v>-55.805623161419277</c:v>
                </c:pt>
                <c:pt idx="9433">
                  <c:v>-55.698527882113865</c:v>
                </c:pt>
                <c:pt idx="9434">
                  <c:v>-55.642824871767147</c:v>
                </c:pt>
                <c:pt idx="9435">
                  <c:v>-56.00156904893614</c:v>
                </c:pt>
                <c:pt idx="9436">
                  <c:v>-56.08444984612855</c:v>
                </c:pt>
                <c:pt idx="9437">
                  <c:v>-56.366376278757954</c:v>
                </c:pt>
                <c:pt idx="9438">
                  <c:v>-56.836727415956211</c:v>
                </c:pt>
                <c:pt idx="9439">
                  <c:v>-56.573972554773356</c:v>
                </c:pt>
                <c:pt idx="9440">
                  <c:v>-56.690372187689682</c:v>
                </c:pt>
                <c:pt idx="9441">
                  <c:v>-56.220599480019111</c:v>
                </c:pt>
                <c:pt idx="9442">
                  <c:v>-56.624416151808013</c:v>
                </c:pt>
                <c:pt idx="9443">
                  <c:v>-56.42568435398411</c:v>
                </c:pt>
                <c:pt idx="9444">
                  <c:v>-56.507462655171416</c:v>
                </c:pt>
                <c:pt idx="9445">
                  <c:v>-56.571220571053203</c:v>
                </c:pt>
                <c:pt idx="9446">
                  <c:v>-56.470345869072965</c:v>
                </c:pt>
                <c:pt idx="9447">
                  <c:v>-56.562597916745602</c:v>
                </c:pt>
                <c:pt idx="9448">
                  <c:v>-56.677044828735966</c:v>
                </c:pt>
                <c:pt idx="9449">
                  <c:v>-57.094518929528775</c:v>
                </c:pt>
                <c:pt idx="9450">
                  <c:v>-57.536499258290178</c:v>
                </c:pt>
                <c:pt idx="9451">
                  <c:v>-57.821079508905029</c:v>
                </c:pt>
                <c:pt idx="9452">
                  <c:v>-57.965553486429201</c:v>
                </c:pt>
                <c:pt idx="9453">
                  <c:v>-58.043211971937808</c:v>
                </c:pt>
                <c:pt idx="9454">
                  <c:v>-58.360735084963267</c:v>
                </c:pt>
                <c:pt idx="9455">
                  <c:v>-58.130049863403272</c:v>
                </c:pt>
                <c:pt idx="9456">
                  <c:v>-57.70166028706744</c:v>
                </c:pt>
                <c:pt idx="9457">
                  <c:v>-57.498694614998115</c:v>
                </c:pt>
                <c:pt idx="9458">
                  <c:v>-57.045556494709054</c:v>
                </c:pt>
                <c:pt idx="9459">
                  <c:v>-56.777077411032835</c:v>
                </c:pt>
                <c:pt idx="9460">
                  <c:v>-56.687874327807862</c:v>
                </c:pt>
                <c:pt idx="9461">
                  <c:v>-56.874583579975535</c:v>
                </c:pt>
                <c:pt idx="9462">
                  <c:v>-56.818921868548465</c:v>
                </c:pt>
                <c:pt idx="9463">
                  <c:v>-57.195399034261321</c:v>
                </c:pt>
                <c:pt idx="9464">
                  <c:v>-57.06314441122224</c:v>
                </c:pt>
                <c:pt idx="9465">
                  <c:v>-56.791592902064593</c:v>
                </c:pt>
                <c:pt idx="9466">
                  <c:v>-57.151821587172499</c:v>
                </c:pt>
                <c:pt idx="9467">
                  <c:v>-56.742162848340222</c:v>
                </c:pt>
                <c:pt idx="9468">
                  <c:v>-56.390443702473625</c:v>
                </c:pt>
                <c:pt idx="9469">
                  <c:v>-56.239284035495892</c:v>
                </c:pt>
                <c:pt idx="9470">
                  <c:v>-56.524189632042976</c:v>
                </c:pt>
                <c:pt idx="9471">
                  <c:v>-56.635648921820334</c:v>
                </c:pt>
                <c:pt idx="9472">
                  <c:v>-56.293030124002328</c:v>
                </c:pt>
                <c:pt idx="9473">
                  <c:v>-56.232782181933096</c:v>
                </c:pt>
                <c:pt idx="9474">
                  <c:v>-56.546340727412129</c:v>
                </c:pt>
                <c:pt idx="9475">
                  <c:v>-56.278187695920352</c:v>
                </c:pt>
                <c:pt idx="9476">
                  <c:v>-56.133683812867375</c:v>
                </c:pt>
                <c:pt idx="9477">
                  <c:v>-56.429169452147427</c:v>
                </c:pt>
                <c:pt idx="9478">
                  <c:v>-56.03086915749342</c:v>
                </c:pt>
                <c:pt idx="9479">
                  <c:v>-56.114553045229819</c:v>
                </c:pt>
                <c:pt idx="9480">
                  <c:v>-56.10604926295651</c:v>
                </c:pt>
                <c:pt idx="9481">
                  <c:v>-55.724951406742406</c:v>
                </c:pt>
                <c:pt idx="9482">
                  <c:v>-55.64245900349718</c:v>
                </c:pt>
                <c:pt idx="9483">
                  <c:v>-56.126377297364357</c:v>
                </c:pt>
                <c:pt idx="9484">
                  <c:v>-56.057168746298984</c:v>
                </c:pt>
                <c:pt idx="9485">
                  <c:v>-56.440471672537981</c:v>
                </c:pt>
                <c:pt idx="9486">
                  <c:v>-56.507775818092071</c:v>
                </c:pt>
                <c:pt idx="9487">
                  <c:v>-56.399154443672174</c:v>
                </c:pt>
                <c:pt idx="9488">
                  <c:v>-56.002148351457429</c:v>
                </c:pt>
                <c:pt idx="9489">
                  <c:v>-56.485816773211823</c:v>
                </c:pt>
                <c:pt idx="9490">
                  <c:v>-56.91427161227768</c:v>
                </c:pt>
                <c:pt idx="9491">
                  <c:v>-56.91614625825337</c:v>
                </c:pt>
                <c:pt idx="9492">
                  <c:v>-57.328235320744618</c:v>
                </c:pt>
                <c:pt idx="9493">
                  <c:v>-57.238065267408992</c:v>
                </c:pt>
                <c:pt idx="9494">
                  <c:v>-57.086913085270901</c:v>
                </c:pt>
                <c:pt idx="9495">
                  <c:v>-56.745243753351232</c:v>
                </c:pt>
                <c:pt idx="9496">
                  <c:v>-57.205603939149718</c:v>
                </c:pt>
                <c:pt idx="9497">
                  <c:v>-57.04800579528986</c:v>
                </c:pt>
                <c:pt idx="9498">
                  <c:v>-57.282016074619861</c:v>
                </c:pt>
                <c:pt idx="9499">
                  <c:v>-57.705798198050779</c:v>
                </c:pt>
                <c:pt idx="9500">
                  <c:v>-57.240271106555468</c:v>
                </c:pt>
                <c:pt idx="9501">
                  <c:v>-56.857777871449755</c:v>
                </c:pt>
                <c:pt idx="9502">
                  <c:v>-56.808263035453692</c:v>
                </c:pt>
                <c:pt idx="9503">
                  <c:v>-57.212801869681861</c:v>
                </c:pt>
                <c:pt idx="9504">
                  <c:v>-57.157796837652462</c:v>
                </c:pt>
                <c:pt idx="9505">
                  <c:v>-56.727574515834625</c:v>
                </c:pt>
                <c:pt idx="9506">
                  <c:v>-56.925283154753316</c:v>
                </c:pt>
                <c:pt idx="9507">
                  <c:v>-56.707262384846125</c:v>
                </c:pt>
                <c:pt idx="9508">
                  <c:v>-56.322685615409419</c:v>
                </c:pt>
                <c:pt idx="9509">
                  <c:v>-56.737186550842218</c:v>
                </c:pt>
                <c:pt idx="9510">
                  <c:v>-56.509174893146593</c:v>
                </c:pt>
                <c:pt idx="9511">
                  <c:v>-56.599019423183456</c:v>
                </c:pt>
                <c:pt idx="9512">
                  <c:v>-56.456337525487868</c:v>
                </c:pt>
                <c:pt idx="9513">
                  <c:v>-56.313581446420635</c:v>
                </c:pt>
                <c:pt idx="9514">
                  <c:v>-56.200147669218083</c:v>
                </c:pt>
                <c:pt idx="9515">
                  <c:v>-55.727450822858877</c:v>
                </c:pt>
                <c:pt idx="9516">
                  <c:v>-55.341129730428463</c:v>
                </c:pt>
                <c:pt idx="9517">
                  <c:v>-55.125265785609088</c:v>
                </c:pt>
                <c:pt idx="9518">
                  <c:v>-55.228924234602225</c:v>
                </c:pt>
                <c:pt idx="9519">
                  <c:v>-55.680215893440277</c:v>
                </c:pt>
                <c:pt idx="9520">
                  <c:v>-55.871923820565272</c:v>
                </c:pt>
                <c:pt idx="9521">
                  <c:v>-55.954613508064973</c:v>
                </c:pt>
                <c:pt idx="9522">
                  <c:v>-55.776961556679495</c:v>
                </c:pt>
                <c:pt idx="9523">
                  <c:v>-55.70063951857508</c:v>
                </c:pt>
                <c:pt idx="9524">
                  <c:v>-55.962842692252437</c:v>
                </c:pt>
                <c:pt idx="9525">
                  <c:v>-56.241546292854359</c:v>
                </c:pt>
                <c:pt idx="9526">
                  <c:v>-56.506468664003471</c:v>
                </c:pt>
                <c:pt idx="9527">
                  <c:v>-56.91173650068832</c:v>
                </c:pt>
                <c:pt idx="9528">
                  <c:v>-56.856348336571081</c:v>
                </c:pt>
                <c:pt idx="9529">
                  <c:v>-56.835696804839792</c:v>
                </c:pt>
                <c:pt idx="9530">
                  <c:v>-56.595878535454155</c:v>
                </c:pt>
                <c:pt idx="9531">
                  <c:v>-57.002776327741884</c:v>
                </c:pt>
                <c:pt idx="9532">
                  <c:v>-57.420387774108157</c:v>
                </c:pt>
                <c:pt idx="9533">
                  <c:v>-57.472501607774483</c:v>
                </c:pt>
                <c:pt idx="9534">
                  <c:v>-56.992027405060654</c:v>
                </c:pt>
                <c:pt idx="9535">
                  <c:v>-57.326343620563875</c:v>
                </c:pt>
                <c:pt idx="9536">
                  <c:v>-57.551389679114173</c:v>
                </c:pt>
                <c:pt idx="9537">
                  <c:v>-57.4709740888309</c:v>
                </c:pt>
                <c:pt idx="9538">
                  <c:v>-57.733128935916945</c:v>
                </c:pt>
                <c:pt idx="9539">
                  <c:v>-57.412726080250877</c:v>
                </c:pt>
                <c:pt idx="9540">
                  <c:v>-57.810127248083226</c:v>
                </c:pt>
                <c:pt idx="9541">
                  <c:v>-57.330296683765695</c:v>
                </c:pt>
                <c:pt idx="9542">
                  <c:v>-57.443854744570181</c:v>
                </c:pt>
                <c:pt idx="9543">
                  <c:v>-57.035496921858389</c:v>
                </c:pt>
                <c:pt idx="9544">
                  <c:v>-56.969287192387398</c:v>
                </c:pt>
                <c:pt idx="9545">
                  <c:v>-57.149261317771519</c:v>
                </c:pt>
                <c:pt idx="9546">
                  <c:v>-57.466119404742614</c:v>
                </c:pt>
                <c:pt idx="9547">
                  <c:v>-57.004738823469339</c:v>
                </c:pt>
                <c:pt idx="9548">
                  <c:v>-57.342757729495062</c:v>
                </c:pt>
                <c:pt idx="9549">
                  <c:v>-57.383646469297467</c:v>
                </c:pt>
                <c:pt idx="9550">
                  <c:v>-57.21351788271307</c:v>
                </c:pt>
                <c:pt idx="9551">
                  <c:v>-56.875961523155439</c:v>
                </c:pt>
                <c:pt idx="9552">
                  <c:v>-56.631608670441778</c:v>
                </c:pt>
                <c:pt idx="9553">
                  <c:v>-56.632283534292526</c:v>
                </c:pt>
                <c:pt idx="9554">
                  <c:v>-56.25384676459516</c:v>
                </c:pt>
                <c:pt idx="9555">
                  <c:v>-56.140128238664992</c:v>
                </c:pt>
                <c:pt idx="9556">
                  <c:v>-55.660891547009705</c:v>
                </c:pt>
                <c:pt idx="9557">
                  <c:v>-55.404575553881941</c:v>
                </c:pt>
                <c:pt idx="9558">
                  <c:v>-55.580425530592201</c:v>
                </c:pt>
                <c:pt idx="9559">
                  <c:v>-55.960077079545215</c:v>
                </c:pt>
                <c:pt idx="9560">
                  <c:v>-55.953113671917087</c:v>
                </c:pt>
                <c:pt idx="9561">
                  <c:v>-55.781741879748608</c:v>
                </c:pt>
                <c:pt idx="9562">
                  <c:v>-55.4982346768209</c:v>
                </c:pt>
                <c:pt idx="9563">
                  <c:v>-55.187640253713653</c:v>
                </c:pt>
                <c:pt idx="9564">
                  <c:v>-55.354565067229771</c:v>
                </c:pt>
                <c:pt idx="9565">
                  <c:v>-55.655246974743953</c:v>
                </c:pt>
                <c:pt idx="9566">
                  <c:v>-55.944584956338318</c:v>
                </c:pt>
                <c:pt idx="9567">
                  <c:v>-56.220664877014968</c:v>
                </c:pt>
                <c:pt idx="9568">
                  <c:v>-55.812322562248731</c:v>
                </c:pt>
                <c:pt idx="9569">
                  <c:v>-55.364036569254438</c:v>
                </c:pt>
                <c:pt idx="9570">
                  <c:v>-55.656092672557307</c:v>
                </c:pt>
                <c:pt idx="9571">
                  <c:v>-55.800917679994541</c:v>
                </c:pt>
                <c:pt idx="9572">
                  <c:v>-55.903203887716664</c:v>
                </c:pt>
                <c:pt idx="9573">
                  <c:v>-56.098433340904315</c:v>
                </c:pt>
                <c:pt idx="9574">
                  <c:v>-56.322056721997569</c:v>
                </c:pt>
                <c:pt idx="9575">
                  <c:v>-56.807552771343779</c:v>
                </c:pt>
                <c:pt idx="9576">
                  <c:v>-56.708473904181616</c:v>
                </c:pt>
                <c:pt idx="9577">
                  <c:v>-57.207851206765923</c:v>
                </c:pt>
                <c:pt idx="9578">
                  <c:v>-57.112960644839063</c:v>
                </c:pt>
                <c:pt idx="9579">
                  <c:v>-57.416343984505502</c:v>
                </c:pt>
                <c:pt idx="9580">
                  <c:v>-57.331846800679124</c:v>
                </c:pt>
                <c:pt idx="9581">
                  <c:v>-57.680350951969267</c:v>
                </c:pt>
                <c:pt idx="9582">
                  <c:v>-57.797486943592027</c:v>
                </c:pt>
                <c:pt idx="9583">
                  <c:v>-57.563676167130517</c:v>
                </c:pt>
                <c:pt idx="9584">
                  <c:v>-57.194525287661179</c:v>
                </c:pt>
                <c:pt idx="9585">
                  <c:v>-57.63634828426261</c:v>
                </c:pt>
                <c:pt idx="9586">
                  <c:v>-57.829574696234722</c:v>
                </c:pt>
                <c:pt idx="9587">
                  <c:v>-58.17740380592987</c:v>
                </c:pt>
                <c:pt idx="9588">
                  <c:v>-58.482740922598772</c:v>
                </c:pt>
                <c:pt idx="9589">
                  <c:v>-58.228383409637864</c:v>
                </c:pt>
                <c:pt idx="9590">
                  <c:v>-58.569707619524138</c:v>
                </c:pt>
                <c:pt idx="9591">
                  <c:v>-58.586281899314663</c:v>
                </c:pt>
                <c:pt idx="9592">
                  <c:v>-58.69895466209595</c:v>
                </c:pt>
                <c:pt idx="9593">
                  <c:v>-58.985639190275876</c:v>
                </c:pt>
                <c:pt idx="9594">
                  <c:v>-59.299273114867404</c:v>
                </c:pt>
                <c:pt idx="9595">
                  <c:v>-59.224097619711806</c:v>
                </c:pt>
                <c:pt idx="9596">
                  <c:v>-59.359979297870197</c:v>
                </c:pt>
                <c:pt idx="9597">
                  <c:v>-59.696436142651876</c:v>
                </c:pt>
                <c:pt idx="9598">
                  <c:v>-59.33979174400347</c:v>
                </c:pt>
                <c:pt idx="9599">
                  <c:v>-59.443573303871574</c:v>
                </c:pt>
                <c:pt idx="9600">
                  <c:v>-59.3107049573266</c:v>
                </c:pt>
                <c:pt idx="9601">
                  <c:v>-59.637597410426032</c:v>
                </c:pt>
                <c:pt idx="9602">
                  <c:v>-60.043999162500718</c:v>
                </c:pt>
                <c:pt idx="9603">
                  <c:v>-59.54475837260172</c:v>
                </c:pt>
                <c:pt idx="9604">
                  <c:v>-59.794216701976005</c:v>
                </c:pt>
                <c:pt idx="9605">
                  <c:v>-59.320428297527613</c:v>
                </c:pt>
                <c:pt idx="9606">
                  <c:v>-59.670319356546479</c:v>
                </c:pt>
                <c:pt idx="9607">
                  <c:v>-59.559160574942204</c:v>
                </c:pt>
                <c:pt idx="9608">
                  <c:v>-59.50777408373164</c:v>
                </c:pt>
                <c:pt idx="9609">
                  <c:v>-59.576018322304293</c:v>
                </c:pt>
                <c:pt idx="9610">
                  <c:v>-59.26784104988927</c:v>
                </c:pt>
                <c:pt idx="9611">
                  <c:v>-59.324417587925403</c:v>
                </c:pt>
                <c:pt idx="9612">
                  <c:v>-59.640152819705797</c:v>
                </c:pt>
                <c:pt idx="9613">
                  <c:v>-59.713790211898051</c:v>
                </c:pt>
                <c:pt idx="9614">
                  <c:v>-59.455914509218587</c:v>
                </c:pt>
                <c:pt idx="9615">
                  <c:v>-59.716158475043642</c:v>
                </c:pt>
                <c:pt idx="9616">
                  <c:v>-59.986307674644998</c:v>
                </c:pt>
                <c:pt idx="9617">
                  <c:v>-60.305469293838648</c:v>
                </c:pt>
                <c:pt idx="9618">
                  <c:v>-60.053754346246158</c:v>
                </c:pt>
                <c:pt idx="9619">
                  <c:v>-59.65918275059159</c:v>
                </c:pt>
                <c:pt idx="9620">
                  <c:v>-59.315550515383826</c:v>
                </c:pt>
                <c:pt idx="9621">
                  <c:v>-59.209390011337263</c:v>
                </c:pt>
                <c:pt idx="9622">
                  <c:v>-58.734288830020859</c:v>
                </c:pt>
                <c:pt idx="9623">
                  <c:v>-58.63445313773753</c:v>
                </c:pt>
                <c:pt idx="9624">
                  <c:v>-58.565909209298354</c:v>
                </c:pt>
                <c:pt idx="9625">
                  <c:v>-58.849514920639884</c:v>
                </c:pt>
                <c:pt idx="9626">
                  <c:v>-58.477226419772904</c:v>
                </c:pt>
                <c:pt idx="9627">
                  <c:v>-58.229351493783412</c:v>
                </c:pt>
                <c:pt idx="9628">
                  <c:v>-58.448225362638695</c:v>
                </c:pt>
                <c:pt idx="9629">
                  <c:v>-58.61856417890116</c:v>
                </c:pt>
                <c:pt idx="9630">
                  <c:v>-58.507578696325503</c:v>
                </c:pt>
                <c:pt idx="9631">
                  <c:v>-58.555326625648469</c:v>
                </c:pt>
                <c:pt idx="9632">
                  <c:v>-58.201503414176194</c:v>
                </c:pt>
                <c:pt idx="9633">
                  <c:v>-57.929529607184861</c:v>
                </c:pt>
                <c:pt idx="9634">
                  <c:v>-57.912697604955042</c:v>
                </c:pt>
                <c:pt idx="9635">
                  <c:v>-57.681303014758008</c:v>
                </c:pt>
                <c:pt idx="9636">
                  <c:v>-58.062865466225325</c:v>
                </c:pt>
                <c:pt idx="9637">
                  <c:v>-57.705513465992439</c:v>
                </c:pt>
                <c:pt idx="9638">
                  <c:v>-57.868759389606225</c:v>
                </c:pt>
                <c:pt idx="9639">
                  <c:v>-58.169318355069024</c:v>
                </c:pt>
                <c:pt idx="9640">
                  <c:v>-58.030769858289268</c:v>
                </c:pt>
                <c:pt idx="9641">
                  <c:v>-57.891417965322468</c:v>
                </c:pt>
                <c:pt idx="9642">
                  <c:v>-57.602020998589708</c:v>
                </c:pt>
                <c:pt idx="9643">
                  <c:v>-57.599424046025966</c:v>
                </c:pt>
                <c:pt idx="9644">
                  <c:v>-57.448771923907202</c:v>
                </c:pt>
                <c:pt idx="9645">
                  <c:v>-57.824279141806279</c:v>
                </c:pt>
                <c:pt idx="9646">
                  <c:v>-57.397090482119012</c:v>
                </c:pt>
                <c:pt idx="9647">
                  <c:v>-57.770115168942084</c:v>
                </c:pt>
                <c:pt idx="9648">
                  <c:v>-57.888556235496338</c:v>
                </c:pt>
                <c:pt idx="9649">
                  <c:v>-58.055712594368124</c:v>
                </c:pt>
                <c:pt idx="9650">
                  <c:v>-58.550604725142669</c:v>
                </c:pt>
                <c:pt idx="9651">
                  <c:v>-58.098416308921223</c:v>
                </c:pt>
                <c:pt idx="9652">
                  <c:v>-57.729053393475375</c:v>
                </c:pt>
                <c:pt idx="9653">
                  <c:v>-57.532954579874115</c:v>
                </c:pt>
                <c:pt idx="9654">
                  <c:v>-57.769370596968422</c:v>
                </c:pt>
                <c:pt idx="9655">
                  <c:v>-57.3208628980165</c:v>
                </c:pt>
                <c:pt idx="9656">
                  <c:v>-57.041847977207837</c:v>
                </c:pt>
                <c:pt idx="9657">
                  <c:v>-57.504429254274065</c:v>
                </c:pt>
                <c:pt idx="9658">
                  <c:v>-57.186706993278285</c:v>
                </c:pt>
                <c:pt idx="9659">
                  <c:v>-56.82293736936878</c:v>
                </c:pt>
                <c:pt idx="9660">
                  <c:v>-56.51037236960957</c:v>
                </c:pt>
                <c:pt idx="9661">
                  <c:v>-56.842784624953026</c:v>
                </c:pt>
                <c:pt idx="9662">
                  <c:v>-56.696458490545787</c:v>
                </c:pt>
                <c:pt idx="9663">
                  <c:v>-56.531272881238074</c:v>
                </c:pt>
                <c:pt idx="9664">
                  <c:v>-56.497912475900257</c:v>
                </c:pt>
                <c:pt idx="9665">
                  <c:v>-56.212958590829139</c:v>
                </c:pt>
                <c:pt idx="9666">
                  <c:v>-56.255500952982665</c:v>
                </c:pt>
                <c:pt idx="9667">
                  <c:v>-56.473106422279159</c:v>
                </c:pt>
                <c:pt idx="9668">
                  <c:v>-56.954825068156573</c:v>
                </c:pt>
                <c:pt idx="9669">
                  <c:v>-56.575992016588991</c:v>
                </c:pt>
                <c:pt idx="9670">
                  <c:v>-56.527868877950944</c:v>
                </c:pt>
                <c:pt idx="9671">
                  <c:v>-56.147916586984174</c:v>
                </c:pt>
                <c:pt idx="9672">
                  <c:v>-56.452583699525</c:v>
                </c:pt>
                <c:pt idx="9673">
                  <c:v>-56.914723920135529</c:v>
                </c:pt>
                <c:pt idx="9674">
                  <c:v>-57.215357580137784</c:v>
                </c:pt>
                <c:pt idx="9675">
                  <c:v>-56.907122444270577</c:v>
                </c:pt>
                <c:pt idx="9676">
                  <c:v>-57.312323025254258</c:v>
                </c:pt>
                <c:pt idx="9677">
                  <c:v>-57.728153145140872</c:v>
                </c:pt>
                <c:pt idx="9678">
                  <c:v>-57.231900108131072</c:v>
                </c:pt>
                <c:pt idx="9679">
                  <c:v>-57.303992791352997</c:v>
                </c:pt>
                <c:pt idx="9680">
                  <c:v>-56.933089420109162</c:v>
                </c:pt>
                <c:pt idx="9681">
                  <c:v>-57.094288683144264</c:v>
                </c:pt>
                <c:pt idx="9682">
                  <c:v>-57.001928702287806</c:v>
                </c:pt>
                <c:pt idx="9683">
                  <c:v>-57.422971211697273</c:v>
                </c:pt>
                <c:pt idx="9684">
                  <c:v>-57.524866768217855</c:v>
                </c:pt>
                <c:pt idx="9685">
                  <c:v>-57.661672023018156</c:v>
                </c:pt>
                <c:pt idx="9686">
                  <c:v>-57.370439594900127</c:v>
                </c:pt>
                <c:pt idx="9687">
                  <c:v>-57.111871719159907</c:v>
                </c:pt>
                <c:pt idx="9688">
                  <c:v>-57.402455792541659</c:v>
                </c:pt>
                <c:pt idx="9689">
                  <c:v>-57.099001220534973</c:v>
                </c:pt>
                <c:pt idx="9690">
                  <c:v>-56.975637225682704</c:v>
                </c:pt>
                <c:pt idx="9691">
                  <c:v>-56.903728302294738</c:v>
                </c:pt>
                <c:pt idx="9692">
                  <c:v>-57.378607922041226</c:v>
                </c:pt>
                <c:pt idx="9693">
                  <c:v>-57.851504890359003</c:v>
                </c:pt>
                <c:pt idx="9694">
                  <c:v>-57.680826275835472</c:v>
                </c:pt>
                <c:pt idx="9695">
                  <c:v>-57.746235124422441</c:v>
                </c:pt>
                <c:pt idx="9696">
                  <c:v>-58.119641749299447</c:v>
                </c:pt>
                <c:pt idx="9697">
                  <c:v>-58.59191474643206</c:v>
                </c:pt>
                <c:pt idx="9698">
                  <c:v>-58.463327739645926</c:v>
                </c:pt>
                <c:pt idx="9699">
                  <c:v>-58.21591383861157</c:v>
                </c:pt>
                <c:pt idx="9700">
                  <c:v>-57.916150725503236</c:v>
                </c:pt>
                <c:pt idx="9701">
                  <c:v>-57.690858331064895</c:v>
                </c:pt>
                <c:pt idx="9702">
                  <c:v>-57.914516672689821</c:v>
                </c:pt>
                <c:pt idx="9703">
                  <c:v>-57.486702010450891</c:v>
                </c:pt>
                <c:pt idx="9704">
                  <c:v>-57.663876424710914</c:v>
                </c:pt>
                <c:pt idx="9705">
                  <c:v>-58.002424914477167</c:v>
                </c:pt>
                <c:pt idx="9706">
                  <c:v>-57.769605444690029</c:v>
                </c:pt>
                <c:pt idx="9707">
                  <c:v>-57.270801935954452</c:v>
                </c:pt>
                <c:pt idx="9708">
                  <c:v>-57.378447748706151</c:v>
                </c:pt>
                <c:pt idx="9709">
                  <c:v>-57.431514572085163</c:v>
                </c:pt>
                <c:pt idx="9710">
                  <c:v>-57.70065486642428</c:v>
                </c:pt>
                <c:pt idx="9711">
                  <c:v>-58.015448278347996</c:v>
                </c:pt>
                <c:pt idx="9712">
                  <c:v>-58.394242137455635</c:v>
                </c:pt>
                <c:pt idx="9713">
                  <c:v>-58.013773840200024</c:v>
                </c:pt>
                <c:pt idx="9714">
                  <c:v>-58.480093393934389</c:v>
                </c:pt>
                <c:pt idx="9715">
                  <c:v>-58.146943032055852</c:v>
                </c:pt>
                <c:pt idx="9716">
                  <c:v>-58.487939843951615</c:v>
                </c:pt>
                <c:pt idx="9717">
                  <c:v>-58.627193597387873</c:v>
                </c:pt>
                <c:pt idx="9718">
                  <c:v>-58.6613924089364</c:v>
                </c:pt>
                <c:pt idx="9719">
                  <c:v>-59.063645666111817</c:v>
                </c:pt>
                <c:pt idx="9720">
                  <c:v>-59.464334391022248</c:v>
                </c:pt>
                <c:pt idx="9721">
                  <c:v>-59.628710955076386</c:v>
                </c:pt>
                <c:pt idx="9722">
                  <c:v>-59.457935116708441</c:v>
                </c:pt>
                <c:pt idx="9723">
                  <c:v>-59.221134143867708</c:v>
                </c:pt>
                <c:pt idx="9724">
                  <c:v>-58.961598769722556</c:v>
                </c:pt>
                <c:pt idx="9725">
                  <c:v>-58.547385448161982</c:v>
                </c:pt>
                <c:pt idx="9726">
                  <c:v>-58.246984433675749</c:v>
                </c:pt>
                <c:pt idx="9727">
                  <c:v>-58.461753566863074</c:v>
                </c:pt>
                <c:pt idx="9728">
                  <c:v>-58.930125559252204</c:v>
                </c:pt>
                <c:pt idx="9729">
                  <c:v>-58.554530788537555</c:v>
                </c:pt>
                <c:pt idx="9730">
                  <c:v>-58.124058129603782</c:v>
                </c:pt>
                <c:pt idx="9731">
                  <c:v>-58.165334133110349</c:v>
                </c:pt>
                <c:pt idx="9732">
                  <c:v>-57.827833846428746</c:v>
                </c:pt>
                <c:pt idx="9733">
                  <c:v>-58.048464156528162</c:v>
                </c:pt>
                <c:pt idx="9734">
                  <c:v>-58.161703046365979</c:v>
                </c:pt>
                <c:pt idx="9735">
                  <c:v>-57.819485109416327</c:v>
                </c:pt>
                <c:pt idx="9736">
                  <c:v>-58.315847132062586</c:v>
                </c:pt>
                <c:pt idx="9737">
                  <c:v>-58.428626818853786</c:v>
                </c:pt>
                <c:pt idx="9738">
                  <c:v>-58.538577878621332</c:v>
                </c:pt>
                <c:pt idx="9739">
                  <c:v>-58.526108530110797</c:v>
                </c:pt>
                <c:pt idx="9740">
                  <c:v>-58.37409584595482</c:v>
                </c:pt>
                <c:pt idx="9741">
                  <c:v>-58.403071828765071</c:v>
                </c:pt>
                <c:pt idx="9742">
                  <c:v>-58.042423799916939</c:v>
                </c:pt>
                <c:pt idx="9743">
                  <c:v>-58.188304970280967</c:v>
                </c:pt>
                <c:pt idx="9744">
                  <c:v>-57.961885598411179</c:v>
                </c:pt>
                <c:pt idx="9745">
                  <c:v>-58.370276286301497</c:v>
                </c:pt>
                <c:pt idx="9746">
                  <c:v>-58.558817152556728</c:v>
                </c:pt>
                <c:pt idx="9747">
                  <c:v>-58.71481582790603</c:v>
                </c:pt>
                <c:pt idx="9748">
                  <c:v>-58.812508825028459</c:v>
                </c:pt>
                <c:pt idx="9749">
                  <c:v>-58.423659394872736</c:v>
                </c:pt>
                <c:pt idx="9750">
                  <c:v>-58.016675914100141</c:v>
                </c:pt>
                <c:pt idx="9751">
                  <c:v>-58.208308633918165</c:v>
                </c:pt>
                <c:pt idx="9752">
                  <c:v>-58.427932267474255</c:v>
                </c:pt>
                <c:pt idx="9753">
                  <c:v>-58.744528328528325</c:v>
                </c:pt>
                <c:pt idx="9754">
                  <c:v>-58.305174843629203</c:v>
                </c:pt>
                <c:pt idx="9755">
                  <c:v>-58.521080484802631</c:v>
                </c:pt>
                <c:pt idx="9756">
                  <c:v>-58.085473235595423</c:v>
                </c:pt>
                <c:pt idx="9757">
                  <c:v>-58.055960034361767</c:v>
                </c:pt>
                <c:pt idx="9758">
                  <c:v>-57.677213193831989</c:v>
                </c:pt>
                <c:pt idx="9759">
                  <c:v>-57.634899113705792</c:v>
                </c:pt>
                <c:pt idx="9760">
                  <c:v>-57.199697978646604</c:v>
                </c:pt>
                <c:pt idx="9761">
                  <c:v>-56.752401685253126</c:v>
                </c:pt>
                <c:pt idx="9762">
                  <c:v>-56.838591015543727</c:v>
                </c:pt>
                <c:pt idx="9763">
                  <c:v>-56.854861160991398</c:v>
                </c:pt>
                <c:pt idx="9764">
                  <c:v>-57.101930424330646</c:v>
                </c:pt>
                <c:pt idx="9765">
                  <c:v>-57.352879253464472</c:v>
                </c:pt>
                <c:pt idx="9766">
                  <c:v>-57.174992138006928</c:v>
                </c:pt>
                <c:pt idx="9767">
                  <c:v>-57.642828250604857</c:v>
                </c:pt>
                <c:pt idx="9768">
                  <c:v>-57.479748530418156</c:v>
                </c:pt>
                <c:pt idx="9769">
                  <c:v>-57.373866342240973</c:v>
                </c:pt>
                <c:pt idx="9770">
                  <c:v>-56.957352408808752</c:v>
                </c:pt>
                <c:pt idx="9771">
                  <c:v>-57.424890780837167</c:v>
                </c:pt>
                <c:pt idx="9772">
                  <c:v>-57.633396756967862</c:v>
                </c:pt>
                <c:pt idx="9773">
                  <c:v>-57.758835961467099</c:v>
                </c:pt>
                <c:pt idx="9774">
                  <c:v>-58.062947845497881</c:v>
                </c:pt>
                <c:pt idx="9775">
                  <c:v>-58.515174300532102</c:v>
                </c:pt>
                <c:pt idx="9776">
                  <c:v>-58.199473876356208</c:v>
                </c:pt>
                <c:pt idx="9777">
                  <c:v>-58.476809095335767</c:v>
                </c:pt>
                <c:pt idx="9778">
                  <c:v>-58.110229113836112</c:v>
                </c:pt>
                <c:pt idx="9779">
                  <c:v>-58.061519562977743</c:v>
                </c:pt>
                <c:pt idx="9780">
                  <c:v>-57.907517701968807</c:v>
                </c:pt>
                <c:pt idx="9781">
                  <c:v>-58.199029639425397</c:v>
                </c:pt>
                <c:pt idx="9782">
                  <c:v>-58.342433376551149</c:v>
                </c:pt>
                <c:pt idx="9783">
                  <c:v>-58.184373853613721</c:v>
                </c:pt>
                <c:pt idx="9784">
                  <c:v>-58.438649843608765</c:v>
                </c:pt>
                <c:pt idx="9785">
                  <c:v>-58.867976493470728</c:v>
                </c:pt>
                <c:pt idx="9786">
                  <c:v>-58.40672771765658</c:v>
                </c:pt>
                <c:pt idx="9787">
                  <c:v>-58.127708819084063</c:v>
                </c:pt>
                <c:pt idx="9788">
                  <c:v>-58.337762903061254</c:v>
                </c:pt>
                <c:pt idx="9789">
                  <c:v>-58.235915920855916</c:v>
                </c:pt>
                <c:pt idx="9790">
                  <c:v>-57.764310764208979</c:v>
                </c:pt>
                <c:pt idx="9791">
                  <c:v>-58.235996902113932</c:v>
                </c:pt>
                <c:pt idx="9792">
                  <c:v>-58.412449445431996</c:v>
                </c:pt>
                <c:pt idx="9793">
                  <c:v>-58.078604407991804</c:v>
                </c:pt>
                <c:pt idx="9794">
                  <c:v>-58.506708583823595</c:v>
                </c:pt>
                <c:pt idx="9795">
                  <c:v>-58.162695649051066</c:v>
                </c:pt>
                <c:pt idx="9796">
                  <c:v>-58.407832429191892</c:v>
                </c:pt>
                <c:pt idx="9797">
                  <c:v>-58.843612447284869</c:v>
                </c:pt>
                <c:pt idx="9798">
                  <c:v>-58.606070630902479</c:v>
                </c:pt>
                <c:pt idx="9799">
                  <c:v>-58.443369751898011</c:v>
                </c:pt>
                <c:pt idx="9800">
                  <c:v>-58.464167840962148</c:v>
                </c:pt>
                <c:pt idx="9801">
                  <c:v>-58.568164198869596</c:v>
                </c:pt>
                <c:pt idx="9802">
                  <c:v>-58.506726259418286</c:v>
                </c:pt>
                <c:pt idx="9803">
                  <c:v>-58.511411726067898</c:v>
                </c:pt>
                <c:pt idx="9804">
                  <c:v>-58.958556709734907</c:v>
                </c:pt>
                <c:pt idx="9805">
                  <c:v>-58.814907328564395</c:v>
                </c:pt>
                <c:pt idx="9806">
                  <c:v>-59.181160385340149</c:v>
                </c:pt>
                <c:pt idx="9807">
                  <c:v>-59.328950192909652</c:v>
                </c:pt>
                <c:pt idx="9808">
                  <c:v>-59.672989053895009</c:v>
                </c:pt>
                <c:pt idx="9809">
                  <c:v>-59.948408774107648</c:v>
                </c:pt>
                <c:pt idx="9810">
                  <c:v>-60.270488911906142</c:v>
                </c:pt>
                <c:pt idx="9811">
                  <c:v>-60.524625471457661</c:v>
                </c:pt>
                <c:pt idx="9812">
                  <c:v>-60.370824175911572</c:v>
                </c:pt>
                <c:pt idx="9813">
                  <c:v>-60.588776619295736</c:v>
                </c:pt>
                <c:pt idx="9814">
                  <c:v>-60.616120528724309</c:v>
                </c:pt>
                <c:pt idx="9815">
                  <c:v>-60.421982335990748</c:v>
                </c:pt>
                <c:pt idx="9816">
                  <c:v>-60.01675709460028</c:v>
                </c:pt>
                <c:pt idx="9817">
                  <c:v>-60.365959783807263</c:v>
                </c:pt>
                <c:pt idx="9818">
                  <c:v>-60.155274549653377</c:v>
                </c:pt>
                <c:pt idx="9819">
                  <c:v>-60.503590169485001</c:v>
                </c:pt>
                <c:pt idx="9820">
                  <c:v>-60.917544348275499</c:v>
                </c:pt>
                <c:pt idx="9821">
                  <c:v>-61.123301791742385</c:v>
                </c:pt>
                <c:pt idx="9822">
                  <c:v>-61.480170867607796</c:v>
                </c:pt>
                <c:pt idx="9823">
                  <c:v>-61.027598895334513</c:v>
                </c:pt>
                <c:pt idx="9824">
                  <c:v>-61.522487525610174</c:v>
                </c:pt>
                <c:pt idx="9825">
                  <c:v>-61.408748449104621</c:v>
                </c:pt>
                <c:pt idx="9826">
                  <c:v>-61.213888568645473</c:v>
                </c:pt>
                <c:pt idx="9827">
                  <c:v>-60.714929467537814</c:v>
                </c:pt>
                <c:pt idx="9828">
                  <c:v>-60.711364126265607</c:v>
                </c:pt>
                <c:pt idx="9829">
                  <c:v>-61.11086444350331</c:v>
                </c:pt>
                <c:pt idx="9830">
                  <c:v>-61.187033280672871</c:v>
                </c:pt>
                <c:pt idx="9831">
                  <c:v>-61.380982218324704</c:v>
                </c:pt>
                <c:pt idx="9832">
                  <c:v>-61.287076331099719</c:v>
                </c:pt>
                <c:pt idx="9833">
                  <c:v>-61.322707029810275</c:v>
                </c:pt>
                <c:pt idx="9834">
                  <c:v>-61.464141301111816</c:v>
                </c:pt>
                <c:pt idx="9835">
                  <c:v>-61.92697429015697</c:v>
                </c:pt>
                <c:pt idx="9836">
                  <c:v>-61.923684984211391</c:v>
                </c:pt>
                <c:pt idx="9837">
                  <c:v>-61.864518570369633</c:v>
                </c:pt>
                <c:pt idx="9838">
                  <c:v>-61.521602320051159</c:v>
                </c:pt>
                <c:pt idx="9839">
                  <c:v>-61.39710402460733</c:v>
                </c:pt>
                <c:pt idx="9840">
                  <c:v>-61.776230976466422</c:v>
                </c:pt>
                <c:pt idx="9841">
                  <c:v>-61.463608527881945</c:v>
                </c:pt>
                <c:pt idx="9842">
                  <c:v>-61.008445249896234</c:v>
                </c:pt>
                <c:pt idx="9843">
                  <c:v>-60.885044446477558</c:v>
                </c:pt>
                <c:pt idx="9844">
                  <c:v>-60.782979055209502</c:v>
                </c:pt>
                <c:pt idx="9845">
                  <c:v>-60.969558826977448</c:v>
                </c:pt>
                <c:pt idx="9846">
                  <c:v>-60.571137681904133</c:v>
                </c:pt>
                <c:pt idx="9847">
                  <c:v>-60.186573219290864</c:v>
                </c:pt>
                <c:pt idx="9848">
                  <c:v>-60.563131378587983</c:v>
                </c:pt>
                <c:pt idx="9849">
                  <c:v>-60.635882239335501</c:v>
                </c:pt>
                <c:pt idx="9850">
                  <c:v>-60.962624589847586</c:v>
                </c:pt>
                <c:pt idx="9851">
                  <c:v>-61.176233604127788</c:v>
                </c:pt>
                <c:pt idx="9852">
                  <c:v>-60.835779211172017</c:v>
                </c:pt>
                <c:pt idx="9853">
                  <c:v>-60.586263456869453</c:v>
                </c:pt>
                <c:pt idx="9854">
                  <c:v>-60.476976998458035</c:v>
                </c:pt>
                <c:pt idx="9855">
                  <c:v>-60.763960035740162</c:v>
                </c:pt>
                <c:pt idx="9856">
                  <c:v>-60.599431739091123</c:v>
                </c:pt>
                <c:pt idx="9857">
                  <c:v>-60.587149865614506</c:v>
                </c:pt>
                <c:pt idx="9858">
                  <c:v>-60.699181818871367</c:v>
                </c:pt>
                <c:pt idx="9859">
                  <c:v>-60.759320579656929</c:v>
                </c:pt>
                <c:pt idx="9860">
                  <c:v>-60.312115511962624</c:v>
                </c:pt>
                <c:pt idx="9861">
                  <c:v>-60.118507202266521</c:v>
                </c:pt>
                <c:pt idx="9862">
                  <c:v>-60.168468659124692</c:v>
                </c:pt>
                <c:pt idx="9863">
                  <c:v>-60.16577397230914</c:v>
                </c:pt>
                <c:pt idx="9864">
                  <c:v>-60.419862351844799</c:v>
                </c:pt>
                <c:pt idx="9865">
                  <c:v>-60.639945644810588</c:v>
                </c:pt>
                <c:pt idx="9866">
                  <c:v>-60.527085849572579</c:v>
                </c:pt>
                <c:pt idx="9867">
                  <c:v>-60.568164565305842</c:v>
                </c:pt>
                <c:pt idx="9868">
                  <c:v>-60.288588028799879</c:v>
                </c:pt>
                <c:pt idx="9869">
                  <c:v>-59.859649875549763</c:v>
                </c:pt>
                <c:pt idx="9870">
                  <c:v>-60.35252181896054</c:v>
                </c:pt>
                <c:pt idx="9871">
                  <c:v>-60.209192300043433</c:v>
                </c:pt>
                <c:pt idx="9872">
                  <c:v>-60.048993037357072</c:v>
                </c:pt>
                <c:pt idx="9873">
                  <c:v>-60.379063936436935</c:v>
                </c:pt>
                <c:pt idx="9874">
                  <c:v>-60.597785868576089</c:v>
                </c:pt>
                <c:pt idx="9875">
                  <c:v>-61.027936220747605</c:v>
                </c:pt>
                <c:pt idx="9876">
                  <c:v>-61.41621122210173</c:v>
                </c:pt>
                <c:pt idx="9877">
                  <c:v>-61.546565587507274</c:v>
                </c:pt>
                <c:pt idx="9878">
                  <c:v>-61.064819830736596</c:v>
                </c:pt>
                <c:pt idx="9879">
                  <c:v>-60.756160813929014</c:v>
                </c:pt>
                <c:pt idx="9880">
                  <c:v>-60.322841592810725</c:v>
                </c:pt>
                <c:pt idx="9881">
                  <c:v>-60.187591404655038</c:v>
                </c:pt>
                <c:pt idx="9882">
                  <c:v>-59.935920126783166</c:v>
                </c:pt>
                <c:pt idx="9883">
                  <c:v>-59.638802786740875</c:v>
                </c:pt>
                <c:pt idx="9884">
                  <c:v>-59.883594675042858</c:v>
                </c:pt>
                <c:pt idx="9885">
                  <c:v>-59.689245169563947</c:v>
                </c:pt>
                <c:pt idx="9886">
                  <c:v>-60.04172928376579</c:v>
                </c:pt>
                <c:pt idx="9887">
                  <c:v>-60.231920469319249</c:v>
                </c:pt>
                <c:pt idx="9888">
                  <c:v>-60.647303342655889</c:v>
                </c:pt>
                <c:pt idx="9889">
                  <c:v>-61.01873444688254</c:v>
                </c:pt>
                <c:pt idx="9890">
                  <c:v>-61.275303193814885</c:v>
                </c:pt>
                <c:pt idx="9891">
                  <c:v>-61.225506404286264</c:v>
                </c:pt>
                <c:pt idx="9892">
                  <c:v>-61.61663462706219</c:v>
                </c:pt>
                <c:pt idx="9893">
                  <c:v>-61.490880397313859</c:v>
                </c:pt>
                <c:pt idx="9894">
                  <c:v>-61.750561856100248</c:v>
                </c:pt>
                <c:pt idx="9895">
                  <c:v>-61.259081608969034</c:v>
                </c:pt>
                <c:pt idx="9896">
                  <c:v>-61.23226898269494</c:v>
                </c:pt>
                <c:pt idx="9897">
                  <c:v>-61.524956905796429</c:v>
                </c:pt>
                <c:pt idx="9898">
                  <c:v>-61.589155039771462</c:v>
                </c:pt>
                <c:pt idx="9899">
                  <c:v>-61.99861725262847</c:v>
                </c:pt>
                <c:pt idx="9900">
                  <c:v>-62.486987427383148</c:v>
                </c:pt>
                <c:pt idx="9901">
                  <c:v>-62.613133372241165</c:v>
                </c:pt>
                <c:pt idx="9902">
                  <c:v>-63.107114548060579</c:v>
                </c:pt>
                <c:pt idx="9903">
                  <c:v>-62.929763406093194</c:v>
                </c:pt>
                <c:pt idx="9904">
                  <c:v>-62.910843701830188</c:v>
                </c:pt>
                <c:pt idx="9905">
                  <c:v>-62.721942348012341</c:v>
                </c:pt>
                <c:pt idx="9906">
                  <c:v>-62.660350181275625</c:v>
                </c:pt>
                <c:pt idx="9907">
                  <c:v>-62.250137470003288</c:v>
                </c:pt>
                <c:pt idx="9908">
                  <c:v>-62.564878054686915</c:v>
                </c:pt>
                <c:pt idx="9909">
                  <c:v>-62.20401419957215</c:v>
                </c:pt>
                <c:pt idx="9910">
                  <c:v>-62.585901568128918</c:v>
                </c:pt>
                <c:pt idx="9911">
                  <c:v>-62.382075537791998</c:v>
                </c:pt>
                <c:pt idx="9912">
                  <c:v>-62.285850630894345</c:v>
                </c:pt>
                <c:pt idx="9913">
                  <c:v>-61.893128798630691</c:v>
                </c:pt>
                <c:pt idx="9914">
                  <c:v>-61.464416728120689</c:v>
                </c:pt>
                <c:pt idx="9915">
                  <c:v>-60.998006394443095</c:v>
                </c:pt>
                <c:pt idx="9916">
                  <c:v>-60.991197636118116</c:v>
                </c:pt>
                <c:pt idx="9917">
                  <c:v>-61.032854506791622</c:v>
                </c:pt>
                <c:pt idx="9918">
                  <c:v>-61.12139280181416</c:v>
                </c:pt>
                <c:pt idx="9919">
                  <c:v>-61.56681204913032</c:v>
                </c:pt>
                <c:pt idx="9920">
                  <c:v>-61.644198940914947</c:v>
                </c:pt>
                <c:pt idx="9921">
                  <c:v>-62.118136467467544</c:v>
                </c:pt>
                <c:pt idx="9922">
                  <c:v>-62.355871143078204</c:v>
                </c:pt>
                <c:pt idx="9923">
                  <c:v>-62.558614164941233</c:v>
                </c:pt>
                <c:pt idx="9924">
                  <c:v>-62.372159680715242</c:v>
                </c:pt>
                <c:pt idx="9925">
                  <c:v>-62.844351870084793</c:v>
                </c:pt>
                <c:pt idx="9926">
                  <c:v>-62.460230054028052</c:v>
                </c:pt>
                <c:pt idx="9927">
                  <c:v>-61.976877849706113</c:v>
                </c:pt>
                <c:pt idx="9928">
                  <c:v>-62.010272971769538</c:v>
                </c:pt>
                <c:pt idx="9929">
                  <c:v>-62.19568993182358</c:v>
                </c:pt>
                <c:pt idx="9930">
                  <c:v>-61.984330924680826</c:v>
                </c:pt>
                <c:pt idx="9931">
                  <c:v>-62.2831837444798</c:v>
                </c:pt>
                <c:pt idx="9932">
                  <c:v>-61.874501752366839</c:v>
                </c:pt>
                <c:pt idx="9933">
                  <c:v>-62.076046150895387</c:v>
                </c:pt>
                <c:pt idx="9934">
                  <c:v>-61.981037936479481</c:v>
                </c:pt>
                <c:pt idx="9935">
                  <c:v>-62.408378372627098</c:v>
                </c:pt>
                <c:pt idx="9936">
                  <c:v>-62.291960547088841</c:v>
                </c:pt>
                <c:pt idx="9937">
                  <c:v>-62.585082287944452</c:v>
                </c:pt>
                <c:pt idx="9938">
                  <c:v>-62.218645614597399</c:v>
                </c:pt>
                <c:pt idx="9939">
                  <c:v>-62.173232000466385</c:v>
                </c:pt>
                <c:pt idx="9940">
                  <c:v>-62.662000060800068</c:v>
                </c:pt>
                <c:pt idx="9941">
                  <c:v>-63.151204868155865</c:v>
                </c:pt>
                <c:pt idx="9942">
                  <c:v>-62.947502417057372</c:v>
                </c:pt>
                <c:pt idx="9943">
                  <c:v>-62.542915434186007</c:v>
                </c:pt>
                <c:pt idx="9944">
                  <c:v>-62.912214448606896</c:v>
                </c:pt>
                <c:pt idx="9945">
                  <c:v>-62.577271745389737</c:v>
                </c:pt>
                <c:pt idx="9946">
                  <c:v>-62.51304748479243</c:v>
                </c:pt>
                <c:pt idx="9947">
                  <c:v>-62.758273530245887</c:v>
                </c:pt>
                <c:pt idx="9948">
                  <c:v>-62.312510902096719</c:v>
                </c:pt>
                <c:pt idx="9949">
                  <c:v>-62.56470608644176</c:v>
                </c:pt>
                <c:pt idx="9950">
                  <c:v>-62.659283311926139</c:v>
                </c:pt>
                <c:pt idx="9951">
                  <c:v>-62.239847147224559</c:v>
                </c:pt>
                <c:pt idx="9952">
                  <c:v>-61.898901817760759</c:v>
                </c:pt>
                <c:pt idx="9953">
                  <c:v>-61.460664613233305</c:v>
                </c:pt>
                <c:pt idx="9954">
                  <c:v>-61.36245479696224</c:v>
                </c:pt>
                <c:pt idx="9955">
                  <c:v>-61.092162085442922</c:v>
                </c:pt>
                <c:pt idx="9956">
                  <c:v>-61.377496516232625</c:v>
                </c:pt>
                <c:pt idx="9957">
                  <c:v>-61.829169879841317</c:v>
                </c:pt>
                <c:pt idx="9958">
                  <c:v>-62.158446384823137</c:v>
                </c:pt>
                <c:pt idx="9959">
                  <c:v>-62.024453094555163</c:v>
                </c:pt>
                <c:pt idx="9960">
                  <c:v>-62.229114925500866</c:v>
                </c:pt>
                <c:pt idx="9961">
                  <c:v>-62.111382690561669</c:v>
                </c:pt>
                <c:pt idx="9962">
                  <c:v>-62.385755852787931</c:v>
                </c:pt>
                <c:pt idx="9963">
                  <c:v>-61.979565809980102</c:v>
                </c:pt>
                <c:pt idx="9964">
                  <c:v>-62.203696239719896</c:v>
                </c:pt>
                <c:pt idx="9965">
                  <c:v>-62.264682906070426</c:v>
                </c:pt>
                <c:pt idx="9966">
                  <c:v>-62.069820894571279</c:v>
                </c:pt>
                <c:pt idx="9967">
                  <c:v>-62.074207574636695</c:v>
                </c:pt>
                <c:pt idx="9968">
                  <c:v>-62.130202597862905</c:v>
                </c:pt>
                <c:pt idx="9969">
                  <c:v>-61.632908883137041</c:v>
                </c:pt>
                <c:pt idx="9970">
                  <c:v>-61.411610339369801</c:v>
                </c:pt>
                <c:pt idx="9971">
                  <c:v>-61.477862290354516</c:v>
                </c:pt>
                <c:pt idx="9972">
                  <c:v>-61.052372814678463</c:v>
                </c:pt>
                <c:pt idx="9973">
                  <c:v>-60.599453215679937</c:v>
                </c:pt>
                <c:pt idx="9974">
                  <c:v>-61.019350655599958</c:v>
                </c:pt>
                <c:pt idx="9975">
                  <c:v>-60.759733729227456</c:v>
                </c:pt>
                <c:pt idx="9976">
                  <c:v>-60.339778912912841</c:v>
                </c:pt>
                <c:pt idx="9977">
                  <c:v>-60.539548708295065</c:v>
                </c:pt>
                <c:pt idx="9978">
                  <c:v>-60.837312062836553</c:v>
                </c:pt>
                <c:pt idx="9979">
                  <c:v>-60.478176573261756</c:v>
                </c:pt>
                <c:pt idx="9980">
                  <c:v>-60.705854534623015</c:v>
                </c:pt>
                <c:pt idx="9981">
                  <c:v>-60.581818820976956</c:v>
                </c:pt>
                <c:pt idx="9982">
                  <c:v>-60.629956827151979</c:v>
                </c:pt>
                <c:pt idx="9983">
                  <c:v>-60.880273533066351</c:v>
                </c:pt>
                <c:pt idx="9984">
                  <c:v>-61.250672853789155</c:v>
                </c:pt>
                <c:pt idx="9985">
                  <c:v>-61.526580680127545</c:v>
                </c:pt>
                <c:pt idx="9986">
                  <c:v>-61.597130648296968</c:v>
                </c:pt>
                <c:pt idx="9987">
                  <c:v>-61.359248077320913</c:v>
                </c:pt>
                <c:pt idx="9988">
                  <c:v>-61.202904836076712</c:v>
                </c:pt>
                <c:pt idx="9989">
                  <c:v>-61.597886875292495</c:v>
                </c:pt>
                <c:pt idx="9990">
                  <c:v>-61.670048495675552</c:v>
                </c:pt>
                <c:pt idx="9991">
                  <c:v>-62.03166441021672</c:v>
                </c:pt>
                <c:pt idx="9992">
                  <c:v>-61.647707351123827</c:v>
                </c:pt>
                <c:pt idx="9993">
                  <c:v>-61.370270263462444</c:v>
                </c:pt>
                <c:pt idx="9994">
                  <c:v>-61.861914149960022</c:v>
                </c:pt>
                <c:pt idx="9995">
                  <c:v>-62.257093146621237</c:v>
                </c:pt>
                <c:pt idx="9996">
                  <c:v>-62.629677061799626</c:v>
                </c:pt>
                <c:pt idx="9997">
                  <c:v>-62.709696338068241</c:v>
                </c:pt>
                <c:pt idx="9998">
                  <c:v>-63.036082991878573</c:v>
                </c:pt>
                <c:pt idx="9999">
                  <c:v>-63.527628824427183</c:v>
                </c:pt>
                <c:pt idx="10000">
                  <c:v>-63.843243933912703</c:v>
                </c:pt>
              </c:numCache>
            </c:numRef>
          </c:xVal>
          <c:yVal>
            <c:numRef>
              <c:f>RandomWalk!$B$2:$B$10002</c:f>
              <c:numCache>
                <c:formatCode>General</c:formatCode>
                <c:ptCount val="10001"/>
                <c:pt idx="0">
                  <c:v>0</c:v>
                </c:pt>
                <c:pt idx="1">
                  <c:v>-0.44976332546494158</c:v>
                </c:pt>
                <c:pt idx="2">
                  <c:v>-0.40988060877483012</c:v>
                </c:pt>
                <c:pt idx="3">
                  <c:v>-0.64680818711299792</c:v>
                </c:pt>
                <c:pt idx="4">
                  <c:v>-0.37456765397575265</c:v>
                </c:pt>
                <c:pt idx="5">
                  <c:v>-0.12442039099910895</c:v>
                </c:pt>
                <c:pt idx="6">
                  <c:v>-0.21147818469309843</c:v>
                </c:pt>
                <c:pt idx="7">
                  <c:v>0.26740006006982497</c:v>
                </c:pt>
                <c:pt idx="8">
                  <c:v>-0.14907662007923472</c:v>
                </c:pt>
                <c:pt idx="9">
                  <c:v>0.26287160930112741</c:v>
                </c:pt>
                <c:pt idx="10">
                  <c:v>-3.3342081139105417E-2</c:v>
                </c:pt>
                <c:pt idx="11">
                  <c:v>2.6551656780654964E-2</c:v>
                </c:pt>
                <c:pt idx="12">
                  <c:v>-0.34854311886260014</c:v>
                </c:pt>
                <c:pt idx="13">
                  <c:v>-0.6773449398216026</c:v>
                </c:pt>
                <c:pt idx="14">
                  <c:v>-1.032502204235713</c:v>
                </c:pt>
                <c:pt idx="15">
                  <c:v>-0.76868370267673247</c:v>
                </c:pt>
                <c:pt idx="16">
                  <c:v>-0.83005433339298018</c:v>
                </c:pt>
                <c:pt idx="17">
                  <c:v>-0.34397196050713186</c:v>
                </c:pt>
                <c:pt idx="18">
                  <c:v>0.10561211334307696</c:v>
                </c:pt>
                <c:pt idx="19">
                  <c:v>-3.2767182365971537E-2</c:v>
                </c:pt>
                <c:pt idx="20">
                  <c:v>-0.15695915552709194</c:v>
                </c:pt>
                <c:pt idx="21">
                  <c:v>-0.50517161863054061</c:v>
                </c:pt>
                <c:pt idx="22">
                  <c:v>-3.5390171774505652E-2</c:v>
                </c:pt>
                <c:pt idx="23">
                  <c:v>1.4045461608796717E-2</c:v>
                </c:pt>
                <c:pt idx="24">
                  <c:v>0.30536015721036003</c:v>
                </c:pt>
                <c:pt idx="25">
                  <c:v>0.52162414492735154</c:v>
                </c:pt>
                <c:pt idx="26">
                  <c:v>0.95982271570709843</c:v>
                </c:pt>
                <c:pt idx="27">
                  <c:v>0.77141211349632832</c:v>
                </c:pt>
                <c:pt idx="28">
                  <c:v>0.35184752038144362</c:v>
                </c:pt>
                <c:pt idx="29">
                  <c:v>0.65310302209276605</c:v>
                </c:pt>
                <c:pt idx="30">
                  <c:v>0.80916886414776679</c:v>
                </c:pt>
                <c:pt idx="31">
                  <c:v>0.69167118692015905</c:v>
                </c:pt>
                <c:pt idx="32">
                  <c:v>1.1126675757649598</c:v>
                </c:pt>
                <c:pt idx="33">
                  <c:v>1.1246580169730303</c:v>
                </c:pt>
                <c:pt idx="34">
                  <c:v>1.1963797011979942</c:v>
                </c:pt>
                <c:pt idx="35">
                  <c:v>0.71554193817905065</c:v>
                </c:pt>
                <c:pt idx="36">
                  <c:v>0.46101783875925462</c:v>
                </c:pt>
                <c:pt idx="37">
                  <c:v>0.4024235836389084</c:v>
                </c:pt>
                <c:pt idx="38">
                  <c:v>0.44834085255926459</c:v>
                </c:pt>
                <c:pt idx="39">
                  <c:v>0.3234233489468461</c:v>
                </c:pt>
                <c:pt idx="40">
                  <c:v>0.12723381267123979</c:v>
                </c:pt>
                <c:pt idx="41">
                  <c:v>-0.29711135117245602</c:v>
                </c:pt>
                <c:pt idx="42">
                  <c:v>3.8817429482420951E-2</c:v>
                </c:pt>
                <c:pt idx="43">
                  <c:v>2.1396694773608838E-2</c:v>
                </c:pt>
                <c:pt idx="44">
                  <c:v>-4.5734288662508393E-2</c:v>
                </c:pt>
                <c:pt idx="45">
                  <c:v>0.34474967056916306</c:v>
                </c:pt>
                <c:pt idx="46">
                  <c:v>0.32967223023432368</c:v>
                </c:pt>
                <c:pt idx="47">
                  <c:v>0.42051172948955595</c:v>
                </c:pt>
                <c:pt idx="48">
                  <c:v>-5.0960931773988971E-2</c:v>
                </c:pt>
                <c:pt idx="49">
                  <c:v>-5.3313842168920544E-2</c:v>
                </c:pt>
                <c:pt idx="50">
                  <c:v>-0.19777180399475058</c:v>
                </c:pt>
                <c:pt idx="51">
                  <c:v>9.8979618326487717E-2</c:v>
                </c:pt>
                <c:pt idx="52">
                  <c:v>0.54149476251421991</c:v>
                </c:pt>
                <c:pt idx="53">
                  <c:v>0.7087777804794666</c:v>
                </c:pt>
                <c:pt idx="54">
                  <c:v>0.45890479283427099</c:v>
                </c:pt>
                <c:pt idx="55">
                  <c:v>7.2609517214806907E-2</c:v>
                </c:pt>
                <c:pt idx="56">
                  <c:v>1.6878618285676605E-2</c:v>
                </c:pt>
                <c:pt idx="57">
                  <c:v>0.24673763547970684</c:v>
                </c:pt>
                <c:pt idx="58">
                  <c:v>-0.2050994559963556</c:v>
                </c:pt>
                <c:pt idx="59">
                  <c:v>5.0526691830479087E-2</c:v>
                </c:pt>
                <c:pt idx="60">
                  <c:v>-0.28022287290093406</c:v>
                </c:pt>
                <c:pt idx="61">
                  <c:v>-0.72887448439194091</c:v>
                </c:pt>
                <c:pt idx="62">
                  <c:v>-0.45382040952167091</c:v>
                </c:pt>
                <c:pt idx="63">
                  <c:v>-1.6976477404502477E-2</c:v>
                </c:pt>
                <c:pt idx="64">
                  <c:v>-0.39080309621566978</c:v>
                </c:pt>
                <c:pt idx="65">
                  <c:v>8.743113365439692E-2</c:v>
                </c:pt>
                <c:pt idx="66">
                  <c:v>0.43305182864220104</c:v>
                </c:pt>
                <c:pt idx="67">
                  <c:v>0.87175220636604323</c:v>
                </c:pt>
                <c:pt idx="68">
                  <c:v>0.76681210842816627</c:v>
                </c:pt>
                <c:pt idx="69">
                  <c:v>0.86199333669254474</c:v>
                </c:pt>
                <c:pt idx="70">
                  <c:v>1.0663305398015721</c:v>
                </c:pt>
                <c:pt idx="71">
                  <c:v>0.6458728646615608</c:v>
                </c:pt>
                <c:pt idx="72">
                  <c:v>0.5976339991830395</c:v>
                </c:pt>
                <c:pt idx="73">
                  <c:v>0.60145224835275224</c:v>
                </c:pt>
                <c:pt idx="74">
                  <c:v>0.30839371285662442</c:v>
                </c:pt>
                <c:pt idx="75">
                  <c:v>0.36945663505634196</c:v>
                </c:pt>
                <c:pt idx="76">
                  <c:v>0.48328168958270745</c:v>
                </c:pt>
                <c:pt idx="77">
                  <c:v>3.2754716765137526E-2</c:v>
                </c:pt>
                <c:pt idx="78">
                  <c:v>0.51532595251667801</c:v>
                </c:pt>
                <c:pt idx="79">
                  <c:v>0.16685018321451994</c:v>
                </c:pt>
                <c:pt idx="80">
                  <c:v>0.13045122997618452</c:v>
                </c:pt>
                <c:pt idx="81">
                  <c:v>0.33827624584574356</c:v>
                </c:pt>
                <c:pt idx="82">
                  <c:v>0.56043980865615439</c:v>
                </c:pt>
                <c:pt idx="83">
                  <c:v>0.28846365280049768</c:v>
                </c:pt>
                <c:pt idx="84">
                  <c:v>0.54402399889249864</c:v>
                </c:pt>
                <c:pt idx="85">
                  <c:v>0.79298720256438004</c:v>
                </c:pt>
                <c:pt idx="86">
                  <c:v>0.63020922818196023</c:v>
                </c:pt>
                <c:pt idx="87">
                  <c:v>0.53222235886737579</c:v>
                </c:pt>
                <c:pt idx="88">
                  <c:v>0.86813951262449907</c:v>
                </c:pt>
                <c:pt idx="89">
                  <c:v>0.83157403180859157</c:v>
                </c:pt>
                <c:pt idx="90">
                  <c:v>0.74954278888580017</c:v>
                </c:pt>
                <c:pt idx="91">
                  <c:v>0.29259531423541107</c:v>
                </c:pt>
                <c:pt idx="92">
                  <c:v>0.7784883521789161</c:v>
                </c:pt>
                <c:pt idx="93">
                  <c:v>0.39739100423426432</c:v>
                </c:pt>
                <c:pt idx="94">
                  <c:v>0.28699156385366098</c:v>
                </c:pt>
                <c:pt idx="95">
                  <c:v>0.46379121837427217</c:v>
                </c:pt>
                <c:pt idx="96">
                  <c:v>0.40011944452782011</c:v>
                </c:pt>
                <c:pt idx="97">
                  <c:v>0.88093758744360295</c:v>
                </c:pt>
                <c:pt idx="98">
                  <c:v>0.80682793393629426</c:v>
                </c:pt>
                <c:pt idx="99">
                  <c:v>0.36237517272362274</c:v>
                </c:pt>
                <c:pt idx="100">
                  <c:v>0.35760601249053003</c:v>
                </c:pt>
                <c:pt idx="101">
                  <c:v>0.73166914644877146</c:v>
                </c:pt>
                <c:pt idx="102">
                  <c:v>0.48342924769940931</c:v>
                </c:pt>
                <c:pt idx="103">
                  <c:v>0.88139563334179694</c:v>
                </c:pt>
                <c:pt idx="104">
                  <c:v>0.91621844716043843</c:v>
                </c:pt>
                <c:pt idx="105">
                  <c:v>0.78377599908371831</c:v>
                </c:pt>
                <c:pt idx="106">
                  <c:v>0.45547562357665139</c:v>
                </c:pt>
                <c:pt idx="107">
                  <c:v>9.3380948010776565E-2</c:v>
                </c:pt>
                <c:pt idx="108">
                  <c:v>1.6290060871913203E-2</c:v>
                </c:pt>
                <c:pt idx="109">
                  <c:v>0.32649898684420842</c:v>
                </c:pt>
                <c:pt idx="110">
                  <c:v>0.5198902243326966</c:v>
                </c:pt>
                <c:pt idx="111">
                  <c:v>0.74668240477678882</c:v>
                </c:pt>
                <c:pt idx="112">
                  <c:v>0.36286005769394736</c:v>
                </c:pt>
                <c:pt idx="113">
                  <c:v>0.2731185131480145</c:v>
                </c:pt>
                <c:pt idx="114">
                  <c:v>0.56875987084320112</c:v>
                </c:pt>
                <c:pt idx="115">
                  <c:v>0.43002513645491236</c:v>
                </c:pt>
                <c:pt idx="116">
                  <c:v>0.56642682206228345</c:v>
                </c:pt>
                <c:pt idx="117">
                  <c:v>0.44709003224183985</c:v>
                </c:pt>
                <c:pt idx="118">
                  <c:v>0.84552543046906381</c:v>
                </c:pt>
                <c:pt idx="119">
                  <c:v>0.56052998142154609</c:v>
                </c:pt>
                <c:pt idx="120">
                  <c:v>0.10366271298546359</c:v>
                </c:pt>
                <c:pt idx="121">
                  <c:v>-0.10579246296113709</c:v>
                </c:pt>
                <c:pt idx="122">
                  <c:v>-0.44245319035715114</c:v>
                </c:pt>
                <c:pt idx="123">
                  <c:v>-0.29494642961503204</c:v>
                </c:pt>
                <c:pt idx="124">
                  <c:v>-0.3999414378823265</c:v>
                </c:pt>
                <c:pt idx="125">
                  <c:v>-0.80986013410619784</c:v>
                </c:pt>
                <c:pt idx="126">
                  <c:v>-0.96544725323826985</c:v>
                </c:pt>
                <c:pt idx="127">
                  <c:v>-0.7698529718423357</c:v>
                </c:pt>
                <c:pt idx="128">
                  <c:v>-0.31184349258898603</c:v>
                </c:pt>
                <c:pt idx="129">
                  <c:v>-0.27940825601870589</c:v>
                </c:pt>
                <c:pt idx="130">
                  <c:v>-0.7101019072016328</c:v>
                </c:pt>
                <c:pt idx="131">
                  <c:v>-1.0661047488978292</c:v>
                </c:pt>
                <c:pt idx="132">
                  <c:v>-1.0859180984444206</c:v>
                </c:pt>
                <c:pt idx="133">
                  <c:v>-0.9340752578874858</c:v>
                </c:pt>
                <c:pt idx="134">
                  <c:v>-0.91779687122772946</c:v>
                </c:pt>
                <c:pt idx="135">
                  <c:v>-1.2278745216672202</c:v>
                </c:pt>
                <c:pt idx="136">
                  <c:v>-0.78734204019619503</c:v>
                </c:pt>
                <c:pt idx="137">
                  <c:v>-0.63001069656207354</c:v>
                </c:pt>
                <c:pt idx="138">
                  <c:v>-0.33083630206393677</c:v>
                </c:pt>
                <c:pt idx="139">
                  <c:v>-0.74804150502554412</c:v>
                </c:pt>
                <c:pt idx="140">
                  <c:v>-1.0847126587883587</c:v>
                </c:pt>
                <c:pt idx="141">
                  <c:v>-1.3340796003989674</c:v>
                </c:pt>
                <c:pt idx="142">
                  <c:v>-1.104598671362429</c:v>
                </c:pt>
                <c:pt idx="143">
                  <c:v>-1.1951542537819217</c:v>
                </c:pt>
                <c:pt idx="144">
                  <c:v>-0.8428237908502374</c:v>
                </c:pt>
                <c:pt idx="145">
                  <c:v>-0.44504156679121065</c:v>
                </c:pt>
                <c:pt idx="146">
                  <c:v>-0.78206858118574152</c:v>
                </c:pt>
                <c:pt idx="147">
                  <c:v>-0.96844139847901256</c:v>
                </c:pt>
                <c:pt idx="148">
                  <c:v>-0.82715574777941892</c:v>
                </c:pt>
                <c:pt idx="149">
                  <c:v>-1.1533668905626295</c:v>
                </c:pt>
                <c:pt idx="150">
                  <c:v>-1.3353988540986625</c:v>
                </c:pt>
                <c:pt idx="151">
                  <c:v>-1.3998927892783994</c:v>
                </c:pt>
                <c:pt idx="152">
                  <c:v>-1.027991754868177</c:v>
                </c:pt>
                <c:pt idx="153">
                  <c:v>-1.3650728524347855</c:v>
                </c:pt>
                <c:pt idx="154">
                  <c:v>-1.4020396385952782</c:v>
                </c:pt>
                <c:pt idx="155">
                  <c:v>-1.0941996152229607</c:v>
                </c:pt>
                <c:pt idx="156">
                  <c:v>-1.080650811741986</c:v>
                </c:pt>
                <c:pt idx="157">
                  <c:v>-0.59536682967451482</c:v>
                </c:pt>
                <c:pt idx="158">
                  <c:v>-0.92506466718847291</c:v>
                </c:pt>
                <c:pt idx="159">
                  <c:v>-1.0054509984512146</c:v>
                </c:pt>
                <c:pt idx="160">
                  <c:v>-1.288828178256523</c:v>
                </c:pt>
                <c:pt idx="161">
                  <c:v>-1.5967489173147356</c:v>
                </c:pt>
                <c:pt idx="162">
                  <c:v>-1.7872379064780368</c:v>
                </c:pt>
                <c:pt idx="163">
                  <c:v>-1.7736725879026165</c:v>
                </c:pt>
                <c:pt idx="164">
                  <c:v>-1.5769200899619293</c:v>
                </c:pt>
                <c:pt idx="165">
                  <c:v>-1.7915879328409421</c:v>
                </c:pt>
                <c:pt idx="166">
                  <c:v>-1.4324906688727275</c:v>
                </c:pt>
                <c:pt idx="167">
                  <c:v>-1.7322947444307597</c:v>
                </c:pt>
                <c:pt idx="168">
                  <c:v>-1.7266875506284625</c:v>
                </c:pt>
                <c:pt idx="169">
                  <c:v>-1.5770235484566892</c:v>
                </c:pt>
                <c:pt idx="170">
                  <c:v>-1.5889862447985266</c:v>
                </c:pt>
                <c:pt idx="171">
                  <c:v>-1.2268948083745159</c:v>
                </c:pt>
                <c:pt idx="172">
                  <c:v>-1.2419926985629626</c:v>
                </c:pt>
                <c:pt idx="173">
                  <c:v>-0.99812404156173318</c:v>
                </c:pt>
                <c:pt idx="174">
                  <c:v>-1.1796352588294798</c:v>
                </c:pt>
                <c:pt idx="175">
                  <c:v>-0.84572880605656886</c:v>
                </c:pt>
                <c:pt idx="176">
                  <c:v>-1.3222191877506271</c:v>
                </c:pt>
                <c:pt idx="177">
                  <c:v>-1.7481503502447506</c:v>
                </c:pt>
                <c:pt idx="178">
                  <c:v>-2.0937769266243418</c:v>
                </c:pt>
                <c:pt idx="179">
                  <c:v>-2.1683452600630662</c:v>
                </c:pt>
                <c:pt idx="180">
                  <c:v>-1.9452187051066703</c:v>
                </c:pt>
                <c:pt idx="181">
                  <c:v>-1.7838932919037338</c:v>
                </c:pt>
                <c:pt idx="182">
                  <c:v>-1.3335517502936052</c:v>
                </c:pt>
                <c:pt idx="183">
                  <c:v>-1.7951791951540756</c:v>
                </c:pt>
                <c:pt idx="184">
                  <c:v>-1.2952837704773077</c:v>
                </c:pt>
                <c:pt idx="185">
                  <c:v>-1.0692632226950649</c:v>
                </c:pt>
                <c:pt idx="186">
                  <c:v>-1.0825460271445362</c:v>
                </c:pt>
                <c:pt idx="187">
                  <c:v>-0.80796795659980636</c:v>
                </c:pt>
                <c:pt idx="188">
                  <c:v>-0.71765752030760555</c:v>
                </c:pt>
                <c:pt idx="189">
                  <c:v>-0.27154458824178962</c:v>
                </c:pt>
                <c:pt idx="190">
                  <c:v>-0.14928889822450531</c:v>
                </c:pt>
                <c:pt idx="191">
                  <c:v>-0.6289693913811476</c:v>
                </c:pt>
                <c:pt idx="192">
                  <c:v>-0.49345360284752826</c:v>
                </c:pt>
                <c:pt idx="193">
                  <c:v>-0.40255597223823292</c:v>
                </c:pt>
                <c:pt idx="194">
                  <c:v>9.2461448321167095E-2</c:v>
                </c:pt>
                <c:pt idx="195">
                  <c:v>-0.15537353537950838</c:v>
                </c:pt>
                <c:pt idx="196">
                  <c:v>-0.50129515865595087</c:v>
                </c:pt>
                <c:pt idx="197">
                  <c:v>-0.34410429026020828</c:v>
                </c:pt>
                <c:pt idx="198">
                  <c:v>-0.29980859280535865</c:v>
                </c:pt>
                <c:pt idx="199">
                  <c:v>6.5155665642766536E-3</c:v>
                </c:pt>
                <c:pt idx="200">
                  <c:v>0.14518249091202107</c:v>
                </c:pt>
                <c:pt idx="201">
                  <c:v>0.36799668561915577</c:v>
                </c:pt>
                <c:pt idx="202">
                  <c:v>0.51102764674140566</c:v>
                </c:pt>
                <c:pt idx="203">
                  <c:v>0.92524146822659858</c:v>
                </c:pt>
                <c:pt idx="204">
                  <c:v>1.1104249677573672</c:v>
                </c:pt>
                <c:pt idx="205">
                  <c:v>1.4434113105793962</c:v>
                </c:pt>
                <c:pt idx="206">
                  <c:v>1.933987849392985</c:v>
                </c:pt>
                <c:pt idx="207">
                  <c:v>2.1073308596942213</c:v>
                </c:pt>
                <c:pt idx="208">
                  <c:v>2.5812171727982705</c:v>
                </c:pt>
                <c:pt idx="209">
                  <c:v>2.9247717583215813</c:v>
                </c:pt>
                <c:pt idx="210">
                  <c:v>2.5606772796745769</c:v>
                </c:pt>
                <c:pt idx="211">
                  <c:v>2.3765515649606499</c:v>
                </c:pt>
                <c:pt idx="212">
                  <c:v>2.0194902380081383</c:v>
                </c:pt>
                <c:pt idx="213">
                  <c:v>1.6230849914287688</c:v>
                </c:pt>
                <c:pt idx="214">
                  <c:v>1.1942394521244175</c:v>
                </c:pt>
                <c:pt idx="215">
                  <c:v>1.5140537148872215</c:v>
                </c:pt>
                <c:pt idx="216">
                  <c:v>1.0157887523216882</c:v>
                </c:pt>
                <c:pt idx="217">
                  <c:v>1.2221987760702504</c:v>
                </c:pt>
                <c:pt idx="218">
                  <c:v>1.4634752054899303</c:v>
                </c:pt>
                <c:pt idx="219">
                  <c:v>1.4510206883502299</c:v>
                </c:pt>
                <c:pt idx="220">
                  <c:v>1.220659608268631</c:v>
                </c:pt>
                <c:pt idx="221">
                  <c:v>1.3694986903052955</c:v>
                </c:pt>
                <c:pt idx="222">
                  <c:v>1.03304194717319</c:v>
                </c:pt>
                <c:pt idx="223">
                  <c:v>1.4600496106877077</c:v>
                </c:pt>
                <c:pt idx="224">
                  <c:v>1.4127129328557506</c:v>
                </c:pt>
                <c:pt idx="225">
                  <c:v>1.3760901614627108</c:v>
                </c:pt>
                <c:pt idx="226">
                  <c:v>1.5391775515322279</c:v>
                </c:pt>
                <c:pt idx="227">
                  <c:v>1.751003834975752</c:v>
                </c:pt>
                <c:pt idx="228">
                  <c:v>1.4998076485835656</c:v>
                </c:pt>
                <c:pt idx="229">
                  <c:v>1.8302313215188559</c:v>
                </c:pt>
                <c:pt idx="230">
                  <c:v>2.069120775694981</c:v>
                </c:pt>
                <c:pt idx="231">
                  <c:v>2.372516620043065</c:v>
                </c:pt>
                <c:pt idx="232">
                  <c:v>2.6887769207841776</c:v>
                </c:pt>
                <c:pt idx="233">
                  <c:v>2.687193238908832</c:v>
                </c:pt>
                <c:pt idx="234">
                  <c:v>2.8671066632033031</c:v>
                </c:pt>
                <c:pt idx="235">
                  <c:v>3.0544133270815004</c:v>
                </c:pt>
                <c:pt idx="236">
                  <c:v>3.2468335809092475</c:v>
                </c:pt>
                <c:pt idx="237">
                  <c:v>3.1342269942203664</c:v>
                </c:pt>
                <c:pt idx="238">
                  <c:v>2.7862137311258683</c:v>
                </c:pt>
                <c:pt idx="239">
                  <c:v>2.4587623790753277</c:v>
                </c:pt>
                <c:pt idx="240">
                  <c:v>2.8710498476130759</c:v>
                </c:pt>
                <c:pt idx="241">
                  <c:v>2.5850335900949686</c:v>
                </c:pt>
                <c:pt idx="242">
                  <c:v>2.921312861922523</c:v>
                </c:pt>
                <c:pt idx="243">
                  <c:v>3.3756844931211494</c:v>
                </c:pt>
                <c:pt idx="244">
                  <c:v>3.1785750602702074</c:v>
                </c:pt>
                <c:pt idx="245">
                  <c:v>3.5727269517221645</c:v>
                </c:pt>
                <c:pt idx="246">
                  <c:v>3.3576590719734414</c:v>
                </c:pt>
                <c:pt idx="247">
                  <c:v>3.0472886039916403</c:v>
                </c:pt>
                <c:pt idx="248">
                  <c:v>3.078922943657179</c:v>
                </c:pt>
                <c:pt idx="249">
                  <c:v>3.512751069196268</c:v>
                </c:pt>
                <c:pt idx="250">
                  <c:v>4.0096643214858787</c:v>
                </c:pt>
                <c:pt idx="251">
                  <c:v>4.1130251681915944</c:v>
                </c:pt>
                <c:pt idx="252">
                  <c:v>4.2137509776093554</c:v>
                </c:pt>
                <c:pt idx="253">
                  <c:v>4.2251044226255168</c:v>
                </c:pt>
                <c:pt idx="254">
                  <c:v>4.4847435634442121</c:v>
                </c:pt>
                <c:pt idx="255">
                  <c:v>4.0649402288525849</c:v>
                </c:pt>
                <c:pt idx="256">
                  <c:v>4.4829070868804761</c:v>
                </c:pt>
                <c:pt idx="257">
                  <c:v>4.7492501621567671</c:v>
                </c:pt>
                <c:pt idx="258">
                  <c:v>4.875471834724161</c:v>
                </c:pt>
                <c:pt idx="259">
                  <c:v>4.3839110246852835</c:v>
                </c:pt>
                <c:pt idx="260">
                  <c:v>3.8911572172020543</c:v>
                </c:pt>
                <c:pt idx="261">
                  <c:v>3.949253293293518</c:v>
                </c:pt>
                <c:pt idx="262">
                  <c:v>3.5850792507155838</c:v>
                </c:pt>
                <c:pt idx="263">
                  <c:v>3.577291696748528</c:v>
                </c:pt>
                <c:pt idx="264">
                  <c:v>3.1062802064714625</c:v>
                </c:pt>
                <c:pt idx="265">
                  <c:v>3.2297599870711791</c:v>
                </c:pt>
                <c:pt idx="266">
                  <c:v>2.9453939115343517</c:v>
                </c:pt>
                <c:pt idx="267">
                  <c:v>2.6420666945113322</c:v>
                </c:pt>
                <c:pt idx="268">
                  <c:v>2.6874516533628801</c:v>
                </c:pt>
                <c:pt idx="269">
                  <c:v>2.5683651337866573</c:v>
                </c:pt>
                <c:pt idx="270">
                  <c:v>3.0329898151891399</c:v>
                </c:pt>
                <c:pt idx="271">
                  <c:v>2.6777895860669614</c:v>
                </c:pt>
                <c:pt idx="272">
                  <c:v>3.0632468469212166</c:v>
                </c:pt>
                <c:pt idx="273">
                  <c:v>3.0515727045056789</c:v>
                </c:pt>
                <c:pt idx="274">
                  <c:v>3.4047701486084749</c:v>
                </c:pt>
                <c:pt idx="275">
                  <c:v>3.2329153607598333</c:v>
                </c:pt>
                <c:pt idx="276">
                  <c:v>3.6287435770708578</c:v>
                </c:pt>
                <c:pt idx="277">
                  <c:v>3.8196902331203271</c:v>
                </c:pt>
                <c:pt idx="278">
                  <c:v>3.3224400528488984</c:v>
                </c:pt>
                <c:pt idx="279">
                  <c:v>3.5255168104019035</c:v>
                </c:pt>
                <c:pt idx="280">
                  <c:v>3.2295595927822118</c:v>
                </c:pt>
                <c:pt idx="281">
                  <c:v>3.0740510312571367</c:v>
                </c:pt>
                <c:pt idx="282">
                  <c:v>3.4348069578543718</c:v>
                </c:pt>
                <c:pt idx="283">
                  <c:v>3.2153333072617687</c:v>
                </c:pt>
                <c:pt idx="284">
                  <c:v>3.6068438927263449</c:v>
                </c:pt>
                <c:pt idx="285">
                  <c:v>3.6567642035874091</c:v>
                </c:pt>
                <c:pt idx="286">
                  <c:v>3.9141234570011125</c:v>
                </c:pt>
                <c:pt idx="287">
                  <c:v>3.7386156577546856</c:v>
                </c:pt>
                <c:pt idx="288">
                  <c:v>4.0149241811354424</c:v>
                </c:pt>
                <c:pt idx="289">
                  <c:v>4.3415001393410311</c:v>
                </c:pt>
                <c:pt idx="290">
                  <c:v>4.5270005384003333</c:v>
                </c:pt>
                <c:pt idx="291">
                  <c:v>4.0473534460927052</c:v>
                </c:pt>
                <c:pt idx="292">
                  <c:v>4.2392360334342127</c:v>
                </c:pt>
                <c:pt idx="293">
                  <c:v>3.7544610421773958</c:v>
                </c:pt>
                <c:pt idx="294">
                  <c:v>3.4230535307469667</c:v>
                </c:pt>
                <c:pt idx="295">
                  <c:v>3.2599523110565047</c:v>
                </c:pt>
                <c:pt idx="296">
                  <c:v>3.6440103509223833</c:v>
                </c:pt>
                <c:pt idx="297">
                  <c:v>3.4798105248983116</c:v>
                </c:pt>
                <c:pt idx="298">
                  <c:v>3.4185944231822982</c:v>
                </c:pt>
                <c:pt idx="299">
                  <c:v>2.9750075368950384</c:v>
                </c:pt>
                <c:pt idx="300">
                  <c:v>3.2411227271185519</c:v>
                </c:pt>
                <c:pt idx="301">
                  <c:v>3.6295354082177216</c:v>
                </c:pt>
                <c:pt idx="302">
                  <c:v>3.4968410147738105</c:v>
                </c:pt>
                <c:pt idx="303">
                  <c:v>3.8642849529039758</c:v>
                </c:pt>
                <c:pt idx="304">
                  <c:v>4.3344934431264761</c:v>
                </c:pt>
                <c:pt idx="305">
                  <c:v>4.3247908136911537</c:v>
                </c:pt>
                <c:pt idx="306">
                  <c:v>4.4970619848630689</c:v>
                </c:pt>
                <c:pt idx="307">
                  <c:v>4.3985394338299066</c:v>
                </c:pt>
                <c:pt idx="308">
                  <c:v>4.0371201543263524</c:v>
                </c:pt>
                <c:pt idx="309">
                  <c:v>3.7870929272265554</c:v>
                </c:pt>
                <c:pt idx="310">
                  <c:v>3.3813009437473478</c:v>
                </c:pt>
                <c:pt idx="311">
                  <c:v>3.8043612173673713</c:v>
                </c:pt>
                <c:pt idx="312">
                  <c:v>3.7204547271585398</c:v>
                </c:pt>
                <c:pt idx="313">
                  <c:v>3.4435373688986322</c:v>
                </c:pt>
                <c:pt idx="314">
                  <c:v>3.8196478168915329</c:v>
                </c:pt>
                <c:pt idx="315">
                  <c:v>3.3699866905024458</c:v>
                </c:pt>
                <c:pt idx="316">
                  <c:v>3.6169577780310931</c:v>
                </c:pt>
                <c:pt idx="317">
                  <c:v>3.7161550109574106</c:v>
                </c:pt>
                <c:pt idx="318">
                  <c:v>3.4960018988964556</c:v>
                </c:pt>
                <c:pt idx="319">
                  <c:v>3.8996214570278678</c:v>
                </c:pt>
                <c:pt idx="320">
                  <c:v>3.909817808799847</c:v>
                </c:pt>
                <c:pt idx="321">
                  <c:v>4.3445102790892802</c:v>
                </c:pt>
                <c:pt idx="322">
                  <c:v>4.7370084254359615</c:v>
                </c:pt>
                <c:pt idx="323">
                  <c:v>4.541818435452341</c:v>
                </c:pt>
                <c:pt idx="324">
                  <c:v>4.9055112775153811</c:v>
                </c:pt>
                <c:pt idx="325">
                  <c:v>4.505045461457061</c:v>
                </c:pt>
                <c:pt idx="326">
                  <c:v>4.7541970046067004</c:v>
                </c:pt>
                <c:pt idx="327">
                  <c:v>4.943324972460827</c:v>
                </c:pt>
                <c:pt idx="328">
                  <c:v>4.5591716639644826</c:v>
                </c:pt>
                <c:pt idx="329">
                  <c:v>4.4645029841069945</c:v>
                </c:pt>
                <c:pt idx="330">
                  <c:v>4.7001682710199502</c:v>
                </c:pt>
                <c:pt idx="331">
                  <c:v>4.3008793352906949</c:v>
                </c:pt>
                <c:pt idx="332">
                  <c:v>4.5294180917335218</c:v>
                </c:pt>
                <c:pt idx="333">
                  <c:v>5.0033813224376544</c:v>
                </c:pt>
                <c:pt idx="334">
                  <c:v>5.1134852767524128</c:v>
                </c:pt>
                <c:pt idx="335">
                  <c:v>5.3217238699133906</c:v>
                </c:pt>
                <c:pt idx="336">
                  <c:v>5.7660632039085655</c:v>
                </c:pt>
                <c:pt idx="337">
                  <c:v>5.9798101376114268</c:v>
                </c:pt>
                <c:pt idx="338">
                  <c:v>6.201985105234864</c:v>
                </c:pt>
                <c:pt idx="339">
                  <c:v>6.4887493113548533</c:v>
                </c:pt>
                <c:pt idx="340">
                  <c:v>6.4618125086841944</c:v>
                </c:pt>
                <c:pt idx="341">
                  <c:v>6.0947046728325107</c:v>
                </c:pt>
                <c:pt idx="342">
                  <c:v>5.9176912377638535</c:v>
                </c:pt>
                <c:pt idx="343">
                  <c:v>6.058785670396289</c:v>
                </c:pt>
                <c:pt idx="344">
                  <c:v>5.8049524936056685</c:v>
                </c:pt>
                <c:pt idx="345">
                  <c:v>6.0692768974192317</c:v>
                </c:pt>
                <c:pt idx="346">
                  <c:v>6.3543361995602279</c:v>
                </c:pt>
                <c:pt idx="347">
                  <c:v>6.5516720349021345</c:v>
                </c:pt>
                <c:pt idx="348">
                  <c:v>6.8277939763228224</c:v>
                </c:pt>
                <c:pt idx="349">
                  <c:v>6.8668062708041289</c:v>
                </c:pt>
                <c:pt idx="350">
                  <c:v>6.6479404990063742</c:v>
                </c:pt>
                <c:pt idx="351">
                  <c:v>6.979273465681791</c:v>
                </c:pt>
                <c:pt idx="352">
                  <c:v>6.5220710121683574</c:v>
                </c:pt>
                <c:pt idx="353">
                  <c:v>6.11433128367291</c:v>
                </c:pt>
                <c:pt idx="354">
                  <c:v>5.7727702748427996</c:v>
                </c:pt>
                <c:pt idx="355">
                  <c:v>5.4759894735899985</c:v>
                </c:pt>
                <c:pt idx="356">
                  <c:v>5.5177889977944075</c:v>
                </c:pt>
                <c:pt idx="357">
                  <c:v>5.4716988366978647</c:v>
                </c:pt>
                <c:pt idx="358">
                  <c:v>5.8190684069875127</c:v>
                </c:pt>
                <c:pt idx="359">
                  <c:v>5.9074662987361535</c:v>
                </c:pt>
                <c:pt idx="360">
                  <c:v>6.2572219932541948</c:v>
                </c:pt>
                <c:pt idx="361">
                  <c:v>6.5395702864373177</c:v>
                </c:pt>
                <c:pt idx="362">
                  <c:v>6.2511439827350213</c:v>
                </c:pt>
                <c:pt idx="363">
                  <c:v>6.097689481285995</c:v>
                </c:pt>
                <c:pt idx="364">
                  <c:v>6.3595618023837233</c:v>
                </c:pt>
                <c:pt idx="365">
                  <c:v>6.3496520988647003</c:v>
                </c:pt>
                <c:pt idx="366">
                  <c:v>6.8157434027867954</c:v>
                </c:pt>
                <c:pt idx="367">
                  <c:v>6.9911940510431387</c:v>
                </c:pt>
                <c:pt idx="368">
                  <c:v>6.5905461844965716</c:v>
                </c:pt>
                <c:pt idx="369">
                  <c:v>6.6380779443461284</c:v>
                </c:pt>
                <c:pt idx="370">
                  <c:v>6.8917940757232712</c:v>
                </c:pt>
                <c:pt idx="371">
                  <c:v>6.85766383078942</c:v>
                </c:pt>
                <c:pt idx="372">
                  <c:v>6.8582891287398953</c:v>
                </c:pt>
                <c:pt idx="373">
                  <c:v>6.9487955192357012</c:v>
                </c:pt>
                <c:pt idx="374">
                  <c:v>6.7423031963632516</c:v>
                </c:pt>
                <c:pt idx="375">
                  <c:v>6.4108342342179547</c:v>
                </c:pt>
                <c:pt idx="376">
                  <c:v>5.9445703883682528</c:v>
                </c:pt>
                <c:pt idx="377">
                  <c:v>6.0078380168053158</c:v>
                </c:pt>
                <c:pt idx="378">
                  <c:v>5.5372363645492113</c:v>
                </c:pt>
                <c:pt idx="379">
                  <c:v>5.315603663037245</c:v>
                </c:pt>
                <c:pt idx="380">
                  <c:v>5.4697748079032502</c:v>
                </c:pt>
                <c:pt idx="381">
                  <c:v>5.4556682391015086</c:v>
                </c:pt>
                <c:pt idx="382">
                  <c:v>5.3729216307601142</c:v>
                </c:pt>
                <c:pt idx="383">
                  <c:v>5.4445442485384685</c:v>
                </c:pt>
                <c:pt idx="384">
                  <c:v>5.8742874005753594</c:v>
                </c:pt>
                <c:pt idx="385">
                  <c:v>6.3482767158278879</c:v>
                </c:pt>
                <c:pt idx="386">
                  <c:v>6.1847741030464576</c:v>
                </c:pt>
                <c:pt idx="387">
                  <c:v>5.8231935948807187</c:v>
                </c:pt>
                <c:pt idx="388">
                  <c:v>5.709579899806922</c:v>
                </c:pt>
                <c:pt idx="389">
                  <c:v>6.0972051220327437</c:v>
                </c:pt>
                <c:pt idx="390">
                  <c:v>6.4496942109144673</c:v>
                </c:pt>
                <c:pt idx="391">
                  <c:v>6.5033120370974915</c:v>
                </c:pt>
                <c:pt idx="392">
                  <c:v>6.4918558748866149</c:v>
                </c:pt>
                <c:pt idx="393">
                  <c:v>6.7029870437243524</c:v>
                </c:pt>
                <c:pt idx="394">
                  <c:v>6.2992073219741771</c:v>
                </c:pt>
                <c:pt idx="395">
                  <c:v>6.6013679382038868</c:v>
                </c:pt>
                <c:pt idx="396">
                  <c:v>6.4192136340448887</c:v>
                </c:pt>
                <c:pt idx="397">
                  <c:v>6.5703059696084889</c:v>
                </c:pt>
                <c:pt idx="398">
                  <c:v>6.5975572461676615</c:v>
                </c:pt>
                <c:pt idx="399">
                  <c:v>6.6908377379637871</c:v>
                </c:pt>
                <c:pt idx="400">
                  <c:v>6.5002672006823508</c:v>
                </c:pt>
                <c:pt idx="401">
                  <c:v>6.6948024034219902</c:v>
                </c:pt>
                <c:pt idx="402">
                  <c:v>6.6314598208601909</c:v>
                </c:pt>
                <c:pt idx="403">
                  <c:v>6.3706837878910552</c:v>
                </c:pt>
                <c:pt idx="404">
                  <c:v>5.9587700772123977</c:v>
                </c:pt>
                <c:pt idx="405">
                  <c:v>6.0217565463093532</c:v>
                </c:pt>
                <c:pt idx="406">
                  <c:v>6.1476619453173775</c:v>
                </c:pt>
                <c:pt idx="407">
                  <c:v>6.1755147745388337</c:v>
                </c:pt>
                <c:pt idx="408">
                  <c:v>6.1822308125758116</c:v>
                </c:pt>
                <c:pt idx="409">
                  <c:v>6.1727646155889886</c:v>
                </c:pt>
                <c:pt idx="410">
                  <c:v>6.2879447511761226</c:v>
                </c:pt>
                <c:pt idx="411">
                  <c:v>6.547939685870646</c:v>
                </c:pt>
                <c:pt idx="412">
                  <c:v>6.6737798590500681</c:v>
                </c:pt>
                <c:pt idx="413">
                  <c:v>6.5682943310195441</c:v>
                </c:pt>
                <c:pt idx="414">
                  <c:v>6.5665821209145561</c:v>
                </c:pt>
                <c:pt idx="415">
                  <c:v>6.102962647265243</c:v>
                </c:pt>
                <c:pt idx="416">
                  <c:v>5.8843062767421532</c:v>
                </c:pt>
                <c:pt idx="417">
                  <c:v>5.4059386679464705</c:v>
                </c:pt>
                <c:pt idx="418">
                  <c:v>4.9139823495356909</c:v>
                </c:pt>
                <c:pt idx="419">
                  <c:v>4.9783129213463866</c:v>
                </c:pt>
                <c:pt idx="420">
                  <c:v>4.8970618619969599</c:v>
                </c:pt>
                <c:pt idx="421">
                  <c:v>4.622169695574696</c:v>
                </c:pt>
                <c:pt idx="422">
                  <c:v>4.4572771970526022</c:v>
                </c:pt>
                <c:pt idx="423">
                  <c:v>4.6561792117353908</c:v>
                </c:pt>
                <c:pt idx="424">
                  <c:v>4.7653738288659113</c:v>
                </c:pt>
                <c:pt idx="425">
                  <c:v>5.0090055810602108</c:v>
                </c:pt>
                <c:pt idx="426">
                  <c:v>5.4789941452337381</c:v>
                </c:pt>
                <c:pt idx="427">
                  <c:v>5.3658876779687841</c:v>
                </c:pt>
                <c:pt idx="428">
                  <c:v>5.043483742616738</c:v>
                </c:pt>
                <c:pt idx="429">
                  <c:v>4.5472265614722884</c:v>
                </c:pt>
                <c:pt idx="430">
                  <c:v>4.2064030421323668</c:v>
                </c:pt>
                <c:pt idx="431">
                  <c:v>4.6003801239592805</c:v>
                </c:pt>
                <c:pt idx="432">
                  <c:v>4.7797402998941472</c:v>
                </c:pt>
                <c:pt idx="433">
                  <c:v>4.887615177639832</c:v>
                </c:pt>
                <c:pt idx="434">
                  <c:v>5.2629113836414056</c:v>
                </c:pt>
                <c:pt idx="435">
                  <c:v>4.8625313330291</c:v>
                </c:pt>
                <c:pt idx="436">
                  <c:v>4.6139239558794127</c:v>
                </c:pt>
                <c:pt idx="437">
                  <c:v>4.4142075793130031</c:v>
                </c:pt>
                <c:pt idx="438">
                  <c:v>4.2735640541666164</c:v>
                </c:pt>
                <c:pt idx="439">
                  <c:v>3.790560994928188</c:v>
                </c:pt>
                <c:pt idx="440">
                  <c:v>3.6531686738036413</c:v>
                </c:pt>
                <c:pt idx="441">
                  <c:v>3.9499142958203821</c:v>
                </c:pt>
                <c:pt idx="442">
                  <c:v>3.8544388102670348</c:v>
                </c:pt>
                <c:pt idx="443">
                  <c:v>3.7381746669035509</c:v>
                </c:pt>
                <c:pt idx="444">
                  <c:v>3.9578393947762507</c:v>
                </c:pt>
                <c:pt idx="445">
                  <c:v>4.4301747229098423</c:v>
                </c:pt>
                <c:pt idx="446">
                  <c:v>4.7653890667756045</c:v>
                </c:pt>
                <c:pt idx="447">
                  <c:v>4.8067611119944722</c:v>
                </c:pt>
                <c:pt idx="448">
                  <c:v>5.221670957755979</c:v>
                </c:pt>
                <c:pt idx="449">
                  <c:v>5.6956973818287029</c:v>
                </c:pt>
                <c:pt idx="450">
                  <c:v>6.1177318084420085</c:v>
                </c:pt>
                <c:pt idx="451">
                  <c:v>6.3285044550924026</c:v>
                </c:pt>
                <c:pt idx="452">
                  <c:v>6.1312801151457217</c:v>
                </c:pt>
                <c:pt idx="453">
                  <c:v>6.1224688702412609</c:v>
                </c:pt>
                <c:pt idx="454">
                  <c:v>5.7048218130152941</c:v>
                </c:pt>
                <c:pt idx="455">
                  <c:v>5.5073480573813471</c:v>
                </c:pt>
                <c:pt idx="456">
                  <c:v>5.5116440423863775</c:v>
                </c:pt>
                <c:pt idx="457">
                  <c:v>5.8316369656533418</c:v>
                </c:pt>
                <c:pt idx="458">
                  <c:v>5.8595157901185733</c:v>
                </c:pt>
                <c:pt idx="459">
                  <c:v>6.228869990062579</c:v>
                </c:pt>
                <c:pt idx="460">
                  <c:v>6.1610711761154162</c:v>
                </c:pt>
                <c:pt idx="461">
                  <c:v>6.3870222659886116</c:v>
                </c:pt>
                <c:pt idx="462">
                  <c:v>5.9994038610718752</c:v>
                </c:pt>
                <c:pt idx="463">
                  <c:v>5.7217620630049879</c:v>
                </c:pt>
                <c:pt idx="464">
                  <c:v>5.3457841361955278</c:v>
                </c:pt>
                <c:pt idx="465">
                  <c:v>5.6476209505472506</c:v>
                </c:pt>
                <c:pt idx="466">
                  <c:v>5.7483280511816206</c:v>
                </c:pt>
                <c:pt idx="467">
                  <c:v>5.5668577429982538</c:v>
                </c:pt>
                <c:pt idx="468">
                  <c:v>6.0285482878075456</c:v>
                </c:pt>
                <c:pt idx="469">
                  <c:v>5.6129995190693229</c:v>
                </c:pt>
                <c:pt idx="470">
                  <c:v>6.0371270099880565</c:v>
                </c:pt>
                <c:pt idx="471">
                  <c:v>6.2643859595317322</c:v>
                </c:pt>
                <c:pt idx="472">
                  <c:v>6.5133862170499288</c:v>
                </c:pt>
                <c:pt idx="473">
                  <c:v>6.2957264324823266</c:v>
                </c:pt>
                <c:pt idx="474">
                  <c:v>6.25182020451944</c:v>
                </c:pt>
                <c:pt idx="475">
                  <c:v>6.4432526315209202</c:v>
                </c:pt>
                <c:pt idx="476">
                  <c:v>6.5432963427973556</c:v>
                </c:pt>
                <c:pt idx="477">
                  <c:v>6.46440893102245</c:v>
                </c:pt>
                <c:pt idx="478">
                  <c:v>6.9257976760566793</c:v>
                </c:pt>
                <c:pt idx="479">
                  <c:v>7.2194622512853215</c:v>
                </c:pt>
                <c:pt idx="480">
                  <c:v>7.1383744303044301</c:v>
                </c:pt>
                <c:pt idx="481">
                  <c:v>7.2430851020755043</c:v>
                </c:pt>
                <c:pt idx="482">
                  <c:v>7.472640899087696</c:v>
                </c:pt>
                <c:pt idx="483">
                  <c:v>7.2294730315929048</c:v>
                </c:pt>
                <c:pt idx="484">
                  <c:v>6.7331636374010841</c:v>
                </c:pt>
                <c:pt idx="485">
                  <c:v>6.494174525658182</c:v>
                </c:pt>
                <c:pt idx="486">
                  <c:v>6.3485709635531142</c:v>
                </c:pt>
                <c:pt idx="487">
                  <c:v>6.1045235436722383</c:v>
                </c:pt>
                <c:pt idx="488">
                  <c:v>5.9311883678116404</c:v>
                </c:pt>
                <c:pt idx="489">
                  <c:v>5.9904975299290335</c:v>
                </c:pt>
                <c:pt idx="490">
                  <c:v>6.2724233721199569</c:v>
                </c:pt>
                <c:pt idx="491">
                  <c:v>6.143545697885866</c:v>
                </c:pt>
                <c:pt idx="492">
                  <c:v>6.3822848752537862</c:v>
                </c:pt>
                <c:pt idx="493">
                  <c:v>6.2840160493639781</c:v>
                </c:pt>
                <c:pt idx="494">
                  <c:v>6.5474587219118181</c:v>
                </c:pt>
                <c:pt idx="495">
                  <c:v>6.6848986834611219</c:v>
                </c:pt>
                <c:pt idx="496">
                  <c:v>7.1086056185355897</c:v>
                </c:pt>
                <c:pt idx="497">
                  <c:v>7.2724825205575563</c:v>
                </c:pt>
                <c:pt idx="498">
                  <c:v>7.7321187484886309</c:v>
                </c:pt>
                <c:pt idx="499">
                  <c:v>7.7807083837727191</c:v>
                </c:pt>
                <c:pt idx="500">
                  <c:v>7.3504691387018326</c:v>
                </c:pt>
                <c:pt idx="501">
                  <c:v>7.4528287561002182</c:v>
                </c:pt>
                <c:pt idx="502">
                  <c:v>7.8032854223329995</c:v>
                </c:pt>
                <c:pt idx="503">
                  <c:v>7.4525619755594308</c:v>
                </c:pt>
                <c:pt idx="504">
                  <c:v>7.5917836149534512</c:v>
                </c:pt>
                <c:pt idx="505">
                  <c:v>7.7114798562623381</c:v>
                </c:pt>
                <c:pt idx="506">
                  <c:v>8.1057126601761436</c:v>
                </c:pt>
                <c:pt idx="507">
                  <c:v>7.7246664788033659</c:v>
                </c:pt>
                <c:pt idx="508">
                  <c:v>7.2418448337047741</c:v>
                </c:pt>
                <c:pt idx="509">
                  <c:v>7.3069891928196657</c:v>
                </c:pt>
                <c:pt idx="510">
                  <c:v>7.5438442494417703</c:v>
                </c:pt>
                <c:pt idx="511">
                  <c:v>7.9717681803457747</c:v>
                </c:pt>
                <c:pt idx="512">
                  <c:v>8.2153893941767446</c:v>
                </c:pt>
                <c:pt idx="513">
                  <c:v>8.3361793005978448</c:v>
                </c:pt>
                <c:pt idx="514">
                  <c:v>8.4096384685461878</c:v>
                </c:pt>
                <c:pt idx="515">
                  <c:v>8.2674374955679575</c:v>
                </c:pt>
                <c:pt idx="516">
                  <c:v>8.1192559354779217</c:v>
                </c:pt>
                <c:pt idx="517">
                  <c:v>8.418843185625537</c:v>
                </c:pt>
                <c:pt idx="518">
                  <c:v>8.1224410347519704</c:v>
                </c:pt>
                <c:pt idx="519">
                  <c:v>7.7969256041958399</c:v>
                </c:pt>
                <c:pt idx="520">
                  <c:v>7.6205408338772518</c:v>
                </c:pt>
                <c:pt idx="521">
                  <c:v>7.6622478559336091</c:v>
                </c:pt>
                <c:pt idx="522">
                  <c:v>7.6468702966895457</c:v>
                </c:pt>
                <c:pt idx="523">
                  <c:v>7.1549952854890773</c:v>
                </c:pt>
                <c:pt idx="524">
                  <c:v>6.8487868949003214</c:v>
                </c:pt>
                <c:pt idx="525">
                  <c:v>6.7949257766934288</c:v>
                </c:pt>
                <c:pt idx="526">
                  <c:v>6.6701761322392521</c:v>
                </c:pt>
                <c:pt idx="527">
                  <c:v>6.4111941832919719</c:v>
                </c:pt>
                <c:pt idx="528">
                  <c:v>6.5890377281642607</c:v>
                </c:pt>
                <c:pt idx="529">
                  <c:v>6.6446480397061647</c:v>
                </c:pt>
                <c:pt idx="530">
                  <c:v>6.6546296190460801</c:v>
                </c:pt>
                <c:pt idx="531">
                  <c:v>6.2812947621914175</c:v>
                </c:pt>
                <c:pt idx="532">
                  <c:v>5.7842061367588613</c:v>
                </c:pt>
                <c:pt idx="533">
                  <c:v>6.1126060346837363</c:v>
                </c:pt>
                <c:pt idx="534">
                  <c:v>6.1430519728215751</c:v>
                </c:pt>
                <c:pt idx="535">
                  <c:v>5.896116712229702</c:v>
                </c:pt>
                <c:pt idx="536">
                  <c:v>5.6519069430265958</c:v>
                </c:pt>
                <c:pt idx="537">
                  <c:v>5.9633159861858971</c:v>
                </c:pt>
                <c:pt idx="538">
                  <c:v>6.2016773023153098</c:v>
                </c:pt>
                <c:pt idx="539">
                  <c:v>6.0367480184702949</c:v>
                </c:pt>
                <c:pt idx="540">
                  <c:v>6.2003644526536856</c:v>
                </c:pt>
                <c:pt idx="541">
                  <c:v>5.7942894389641602</c:v>
                </c:pt>
                <c:pt idx="542">
                  <c:v>5.5469071029643491</c:v>
                </c:pt>
                <c:pt idx="543">
                  <c:v>5.5514943406860944</c:v>
                </c:pt>
                <c:pt idx="544">
                  <c:v>5.1108466527065213</c:v>
                </c:pt>
                <c:pt idx="545">
                  <c:v>5.5140000254455392</c:v>
                </c:pt>
                <c:pt idx="546">
                  <c:v>5.0310370838682728</c:v>
                </c:pt>
                <c:pt idx="547">
                  <c:v>4.6180344743514734</c:v>
                </c:pt>
                <c:pt idx="548">
                  <c:v>4.6352410515214437</c:v>
                </c:pt>
                <c:pt idx="549">
                  <c:v>4.7532253453329742</c:v>
                </c:pt>
                <c:pt idx="550">
                  <c:v>4.5496152706704818</c:v>
                </c:pt>
                <c:pt idx="551">
                  <c:v>4.9368193271298084</c:v>
                </c:pt>
                <c:pt idx="552">
                  <c:v>5.2558324252659601</c:v>
                </c:pt>
                <c:pt idx="553">
                  <c:v>4.8156897392306846</c:v>
                </c:pt>
                <c:pt idx="554">
                  <c:v>4.4039006439931132</c:v>
                </c:pt>
                <c:pt idx="555">
                  <c:v>4.7054159354961191</c:v>
                </c:pt>
                <c:pt idx="556">
                  <c:v>5.1585519840865581</c:v>
                </c:pt>
                <c:pt idx="557">
                  <c:v>5.6282361067252991</c:v>
                </c:pt>
                <c:pt idx="558">
                  <c:v>5.6647674539516837</c:v>
                </c:pt>
                <c:pt idx="559">
                  <c:v>5.8921077013890848</c:v>
                </c:pt>
                <c:pt idx="560">
                  <c:v>5.7801809001607261</c:v>
                </c:pt>
                <c:pt idx="561">
                  <c:v>6.0671513744855901</c:v>
                </c:pt>
                <c:pt idx="562">
                  <c:v>5.6986430195171742</c:v>
                </c:pt>
                <c:pt idx="563">
                  <c:v>6.034783392873293</c:v>
                </c:pt>
                <c:pt idx="564">
                  <c:v>5.945763909800883</c:v>
                </c:pt>
                <c:pt idx="565">
                  <c:v>6.4313974814467789</c:v>
                </c:pt>
                <c:pt idx="566">
                  <c:v>6.5575564443737058</c:v>
                </c:pt>
                <c:pt idx="567">
                  <c:v>6.5898999345624611</c:v>
                </c:pt>
                <c:pt idx="568">
                  <c:v>6.8242560163014767</c:v>
                </c:pt>
                <c:pt idx="569">
                  <c:v>6.6687292696776925</c:v>
                </c:pt>
                <c:pt idx="570">
                  <c:v>6.3332292552459775</c:v>
                </c:pt>
                <c:pt idx="571">
                  <c:v>6.6926788707615543</c:v>
                </c:pt>
                <c:pt idx="572">
                  <c:v>6.265441682436883</c:v>
                </c:pt>
                <c:pt idx="573">
                  <c:v>6.0601038187938494</c:v>
                </c:pt>
                <c:pt idx="574">
                  <c:v>6.5572518997511793</c:v>
                </c:pt>
                <c:pt idx="575">
                  <c:v>6.6439218767166697</c:v>
                </c:pt>
                <c:pt idx="576">
                  <c:v>6.2321147847537555</c:v>
                </c:pt>
                <c:pt idx="577">
                  <c:v>5.734865523188545</c:v>
                </c:pt>
                <c:pt idx="578">
                  <c:v>5.5891823450107871</c:v>
                </c:pt>
                <c:pt idx="579">
                  <c:v>5.6461701393432753</c:v>
                </c:pt>
                <c:pt idx="580">
                  <c:v>6.0453128322490102</c:v>
                </c:pt>
                <c:pt idx="581">
                  <c:v>6.1390937490899589</c:v>
                </c:pt>
                <c:pt idx="582">
                  <c:v>6.3222652863887605</c:v>
                </c:pt>
                <c:pt idx="583">
                  <c:v>6.4199921092146361</c:v>
                </c:pt>
                <c:pt idx="584">
                  <c:v>6.6829687002738405</c:v>
                </c:pt>
                <c:pt idx="585">
                  <c:v>6.4573959977808615</c:v>
                </c:pt>
                <c:pt idx="586">
                  <c:v>6.5928589835918299</c:v>
                </c:pt>
                <c:pt idx="587">
                  <c:v>6.2201458973058088</c:v>
                </c:pt>
                <c:pt idx="588">
                  <c:v>6.3013232707150086</c:v>
                </c:pt>
                <c:pt idx="589">
                  <c:v>6.1510893538435374</c:v>
                </c:pt>
                <c:pt idx="590">
                  <c:v>5.7893746648292685</c:v>
                </c:pt>
                <c:pt idx="591">
                  <c:v>6.1947868854220891</c:v>
                </c:pt>
                <c:pt idx="592">
                  <c:v>6.0089688134310446</c:v>
                </c:pt>
                <c:pt idx="593">
                  <c:v>5.9452312386911794</c:v>
                </c:pt>
                <c:pt idx="594">
                  <c:v>5.6128308122023594</c:v>
                </c:pt>
                <c:pt idx="595">
                  <c:v>5.8035844602643838</c:v>
                </c:pt>
                <c:pt idx="596">
                  <c:v>5.4012034830142461</c:v>
                </c:pt>
                <c:pt idx="597">
                  <c:v>5.6348422735813797</c:v>
                </c:pt>
                <c:pt idx="598">
                  <c:v>5.305905861853855</c:v>
                </c:pt>
                <c:pt idx="599">
                  <c:v>4.8334517224023994</c:v>
                </c:pt>
                <c:pt idx="600">
                  <c:v>4.8952575240915399</c:v>
                </c:pt>
                <c:pt idx="601">
                  <c:v>4.6204567796652576</c:v>
                </c:pt>
                <c:pt idx="602">
                  <c:v>4.2958777603106011</c:v>
                </c:pt>
                <c:pt idx="603">
                  <c:v>3.9825432736034436</c:v>
                </c:pt>
                <c:pt idx="604">
                  <c:v>3.5488710780852593</c:v>
                </c:pt>
                <c:pt idx="605">
                  <c:v>4.0046643508612485</c:v>
                </c:pt>
                <c:pt idx="606">
                  <c:v>4.4165644733769787</c:v>
                </c:pt>
                <c:pt idx="607">
                  <c:v>4.2753775947296875</c:v>
                </c:pt>
                <c:pt idx="608">
                  <c:v>3.8151715515796489</c:v>
                </c:pt>
                <c:pt idx="609">
                  <c:v>4.2352666129919285</c:v>
                </c:pt>
                <c:pt idx="610">
                  <c:v>4.2996607794845714</c:v>
                </c:pt>
                <c:pt idx="611">
                  <c:v>3.8939851394869738</c:v>
                </c:pt>
                <c:pt idx="612">
                  <c:v>3.4787720783927281</c:v>
                </c:pt>
                <c:pt idx="613">
                  <c:v>3.9325943163810768</c:v>
                </c:pt>
                <c:pt idx="614">
                  <c:v>3.4757549420746763</c:v>
                </c:pt>
                <c:pt idx="615">
                  <c:v>3.38213618614733</c:v>
                </c:pt>
                <c:pt idx="616">
                  <c:v>2.9618145864480701</c:v>
                </c:pt>
                <c:pt idx="617">
                  <c:v>2.63021823514454</c:v>
                </c:pt>
                <c:pt idx="618">
                  <c:v>2.2282127405057541</c:v>
                </c:pt>
                <c:pt idx="619">
                  <c:v>1.952960901568761</c:v>
                </c:pt>
                <c:pt idx="620">
                  <c:v>2.1530097182984269</c:v>
                </c:pt>
                <c:pt idx="621">
                  <c:v>2.0840916575924053</c:v>
                </c:pt>
                <c:pt idx="622">
                  <c:v>1.9627560771237089</c:v>
                </c:pt>
                <c:pt idx="623">
                  <c:v>1.5196693717593441</c:v>
                </c:pt>
                <c:pt idx="624">
                  <c:v>1.1613062974573434</c:v>
                </c:pt>
                <c:pt idx="625">
                  <c:v>1.2659628422535825</c:v>
                </c:pt>
                <c:pt idx="626">
                  <c:v>0.80730983151506042</c:v>
                </c:pt>
                <c:pt idx="627">
                  <c:v>1.2739138547079523</c:v>
                </c:pt>
                <c:pt idx="628">
                  <c:v>1.1805750283409191</c:v>
                </c:pt>
                <c:pt idx="629">
                  <c:v>1.3395697419010246</c:v>
                </c:pt>
                <c:pt idx="630">
                  <c:v>0.98794728825250955</c:v>
                </c:pt>
                <c:pt idx="631">
                  <c:v>1.1315391819830434</c:v>
                </c:pt>
                <c:pt idx="632">
                  <c:v>0.93334949138218759</c:v>
                </c:pt>
                <c:pt idx="633">
                  <c:v>0.81796013173000626</c:v>
                </c:pt>
                <c:pt idx="634">
                  <c:v>1.1396044204607145</c:v>
                </c:pt>
                <c:pt idx="635">
                  <c:v>1.099413914169723</c:v>
                </c:pt>
                <c:pt idx="636">
                  <c:v>1.0195582075706904</c:v>
                </c:pt>
                <c:pt idx="637">
                  <c:v>1.2598574386830963</c:v>
                </c:pt>
                <c:pt idx="638">
                  <c:v>1.1937212153733738</c:v>
                </c:pt>
                <c:pt idx="639">
                  <c:v>1.1639565366567983</c:v>
                </c:pt>
                <c:pt idx="640">
                  <c:v>1.1957401757209969</c:v>
                </c:pt>
                <c:pt idx="641">
                  <c:v>1.2250877495771617</c:v>
                </c:pt>
                <c:pt idx="642">
                  <c:v>1.6825148001536827</c:v>
                </c:pt>
                <c:pt idx="643">
                  <c:v>1.7604623899635632</c:v>
                </c:pt>
                <c:pt idx="644">
                  <c:v>1.556263617229555</c:v>
                </c:pt>
                <c:pt idx="645">
                  <c:v>1.9542870320311483</c:v>
                </c:pt>
                <c:pt idx="646">
                  <c:v>1.6009249026457049</c:v>
                </c:pt>
                <c:pt idx="647">
                  <c:v>1.3151922166427292</c:v>
                </c:pt>
                <c:pt idx="648">
                  <c:v>0.86376866124827401</c:v>
                </c:pt>
                <c:pt idx="649">
                  <c:v>0.89363071610172784</c:v>
                </c:pt>
                <c:pt idx="650">
                  <c:v>0.63471132304136035</c:v>
                </c:pt>
                <c:pt idx="651">
                  <c:v>0.5381350192956027</c:v>
                </c:pt>
                <c:pt idx="652">
                  <c:v>0.66278102594791877</c:v>
                </c:pt>
                <c:pt idx="653">
                  <c:v>0.5651182198854503</c:v>
                </c:pt>
                <c:pt idx="654">
                  <c:v>0.57324237817735768</c:v>
                </c:pt>
                <c:pt idx="655">
                  <c:v>0.95735187811445455</c:v>
                </c:pt>
                <c:pt idx="656">
                  <c:v>0.57575141289452403</c:v>
                </c:pt>
                <c:pt idx="657">
                  <c:v>0.72593510240657544</c:v>
                </c:pt>
                <c:pt idx="658">
                  <c:v>1.2169189789866883</c:v>
                </c:pt>
                <c:pt idx="659">
                  <c:v>1.0503248792567417</c:v>
                </c:pt>
                <c:pt idx="660">
                  <c:v>1.1151711316062127</c:v>
                </c:pt>
                <c:pt idx="661">
                  <c:v>0.62090631694010145</c:v>
                </c:pt>
                <c:pt idx="662">
                  <c:v>0.35168823349546396</c:v>
                </c:pt>
                <c:pt idx="663">
                  <c:v>0.17741417719821151</c:v>
                </c:pt>
                <c:pt idx="664">
                  <c:v>6.3450698694325847E-2</c:v>
                </c:pt>
                <c:pt idx="665">
                  <c:v>0.43819166448037239</c:v>
                </c:pt>
                <c:pt idx="666">
                  <c:v>0.3623350952125437</c:v>
                </c:pt>
                <c:pt idx="667">
                  <c:v>0.1106071224102847</c:v>
                </c:pt>
                <c:pt idx="668">
                  <c:v>0.3644513965969739</c:v>
                </c:pt>
                <c:pt idx="669">
                  <c:v>0.24426598630178487</c:v>
                </c:pt>
                <c:pt idx="670">
                  <c:v>0.32686218528753674</c:v>
                </c:pt>
                <c:pt idx="671">
                  <c:v>7.4768824880584117E-2</c:v>
                </c:pt>
                <c:pt idx="672">
                  <c:v>-0.16086860819104742</c:v>
                </c:pt>
                <c:pt idx="673">
                  <c:v>-0.42604218284977868</c:v>
                </c:pt>
                <c:pt idx="674">
                  <c:v>-0.79715191678873776</c:v>
                </c:pt>
                <c:pt idx="675">
                  <c:v>-0.87245159108746384</c:v>
                </c:pt>
                <c:pt idx="676">
                  <c:v>-0.89434776102630076</c:v>
                </c:pt>
                <c:pt idx="677">
                  <c:v>-0.41391929118749182</c:v>
                </c:pt>
                <c:pt idx="678">
                  <c:v>-0.54517832352716478</c:v>
                </c:pt>
                <c:pt idx="679">
                  <c:v>-0.94975420647568332</c:v>
                </c:pt>
                <c:pt idx="680">
                  <c:v>-0.52207113835084284</c:v>
                </c:pt>
                <c:pt idx="681">
                  <c:v>-9.7416933030555097E-2</c:v>
                </c:pt>
                <c:pt idx="682">
                  <c:v>-0.21258958013001961</c:v>
                </c:pt>
                <c:pt idx="683">
                  <c:v>0.22170377268567687</c:v>
                </c:pt>
                <c:pt idx="684">
                  <c:v>-0.27601554404784601</c:v>
                </c:pt>
                <c:pt idx="685">
                  <c:v>0.15447099221291072</c:v>
                </c:pt>
                <c:pt idx="686">
                  <c:v>0.4838688703920242</c:v>
                </c:pt>
                <c:pt idx="687">
                  <c:v>0.2540682821017255</c:v>
                </c:pt>
                <c:pt idx="688">
                  <c:v>-2.282485452685612E-3</c:v>
                </c:pt>
                <c:pt idx="689">
                  <c:v>8.5430431053336808E-2</c:v>
                </c:pt>
                <c:pt idx="690">
                  <c:v>0.36024066126749266</c:v>
                </c:pt>
                <c:pt idx="691">
                  <c:v>0.16706247537652408</c:v>
                </c:pt>
                <c:pt idx="692">
                  <c:v>6.6296822054574878E-2</c:v>
                </c:pt>
                <c:pt idx="693">
                  <c:v>2.0421849823650362E-2</c:v>
                </c:pt>
                <c:pt idx="694">
                  <c:v>0.28971641138101156</c:v>
                </c:pt>
                <c:pt idx="695">
                  <c:v>0.72921814253632</c:v>
                </c:pt>
                <c:pt idx="696">
                  <c:v>0.56390178504740929</c:v>
                </c:pt>
                <c:pt idx="697">
                  <c:v>0.68587652225311535</c:v>
                </c:pt>
                <c:pt idx="698">
                  <c:v>0.38420524540765544</c:v>
                </c:pt>
                <c:pt idx="699">
                  <c:v>0.78734913895617065</c:v>
                </c:pt>
                <c:pt idx="700">
                  <c:v>0.8751565242734638</c:v>
                </c:pt>
                <c:pt idx="701">
                  <c:v>0.86573650033114324</c:v>
                </c:pt>
                <c:pt idx="702">
                  <c:v>1.0141306858366708</c:v>
                </c:pt>
                <c:pt idx="703">
                  <c:v>0.59786382541006389</c:v>
                </c:pt>
                <c:pt idx="704">
                  <c:v>0.10893304956057925</c:v>
                </c:pt>
                <c:pt idx="705">
                  <c:v>-3.5874815001000537E-2</c:v>
                </c:pt>
                <c:pt idx="706">
                  <c:v>-0.28728661086083906</c:v>
                </c:pt>
                <c:pt idx="707">
                  <c:v>-0.5174061401186254</c:v>
                </c:pt>
                <c:pt idx="708">
                  <c:v>-0.95817766360401879</c:v>
                </c:pt>
                <c:pt idx="709">
                  <c:v>-0.50262711604871302</c:v>
                </c:pt>
                <c:pt idx="710">
                  <c:v>-0.49226240850788272</c:v>
                </c:pt>
                <c:pt idx="711">
                  <c:v>-0.51962618892917967</c:v>
                </c:pt>
                <c:pt idx="712">
                  <c:v>-0.79671319645920691</c:v>
                </c:pt>
                <c:pt idx="713">
                  <c:v>-1.2475241602601974</c:v>
                </c:pt>
                <c:pt idx="714">
                  <c:v>-1.6896774408972184</c:v>
                </c:pt>
                <c:pt idx="715">
                  <c:v>-1.9911336358901222</c:v>
                </c:pt>
                <c:pt idx="716">
                  <c:v>-2.226906847300981</c:v>
                </c:pt>
                <c:pt idx="717">
                  <c:v>-2.6433037759396081</c:v>
                </c:pt>
                <c:pt idx="718">
                  <c:v>-2.5815872375574589</c:v>
                </c:pt>
                <c:pt idx="719">
                  <c:v>-2.515643038541671</c:v>
                </c:pt>
                <c:pt idx="720">
                  <c:v>-2.7883869192422832</c:v>
                </c:pt>
                <c:pt idx="721">
                  <c:v>-3.1108559367457103</c:v>
                </c:pt>
                <c:pt idx="722">
                  <c:v>-2.8487223432424384</c:v>
                </c:pt>
                <c:pt idx="723">
                  <c:v>-2.8320932050518559</c:v>
                </c:pt>
                <c:pt idx="724">
                  <c:v>-2.9450199618012167</c:v>
                </c:pt>
                <c:pt idx="725">
                  <c:v>-3.0705439326579311</c:v>
                </c:pt>
                <c:pt idx="726">
                  <c:v>-2.6374479075241366</c:v>
                </c:pt>
                <c:pt idx="727">
                  <c:v>-2.9820166874864098</c:v>
                </c:pt>
                <c:pt idx="728">
                  <c:v>-3.4630809431600751</c:v>
                </c:pt>
                <c:pt idx="729">
                  <c:v>-3.5922370883515451</c:v>
                </c:pt>
                <c:pt idx="730">
                  <c:v>-3.2174980811271272</c:v>
                </c:pt>
                <c:pt idx="731">
                  <c:v>-2.8656150906771729</c:v>
                </c:pt>
                <c:pt idx="732">
                  <c:v>-3.3586179071401592</c:v>
                </c:pt>
                <c:pt idx="733">
                  <c:v>-3.2178650194507101</c:v>
                </c:pt>
                <c:pt idx="734">
                  <c:v>-3.6618751090609245</c:v>
                </c:pt>
                <c:pt idx="735">
                  <c:v>-3.7277984444612873</c:v>
                </c:pt>
                <c:pt idx="736">
                  <c:v>-3.7988571096773618</c:v>
                </c:pt>
                <c:pt idx="737">
                  <c:v>-3.7342306631737321</c:v>
                </c:pt>
                <c:pt idx="738">
                  <c:v>-3.5471981342586028</c:v>
                </c:pt>
                <c:pt idx="739">
                  <c:v>-3.9205062280674996</c:v>
                </c:pt>
                <c:pt idx="740">
                  <c:v>-4.1046598765030167</c:v>
                </c:pt>
                <c:pt idx="741">
                  <c:v>-4.5344433860037192</c:v>
                </c:pt>
                <c:pt idx="742">
                  <c:v>-4.2046739015643659</c:v>
                </c:pt>
                <c:pt idx="743">
                  <c:v>-4.3746600048990896</c:v>
                </c:pt>
                <c:pt idx="744">
                  <c:v>-3.9826125962877121</c:v>
                </c:pt>
                <c:pt idx="745">
                  <c:v>-3.9738563680797867</c:v>
                </c:pt>
                <c:pt idx="746">
                  <c:v>-3.8506801619290232</c:v>
                </c:pt>
                <c:pt idx="747">
                  <c:v>-3.5361336002373127</c:v>
                </c:pt>
                <c:pt idx="748">
                  <c:v>-3.153505916164014</c:v>
                </c:pt>
                <c:pt idx="749">
                  <c:v>-3.1076268385683803</c:v>
                </c:pt>
                <c:pt idx="750">
                  <c:v>-3.1749167701612104</c:v>
                </c:pt>
                <c:pt idx="751">
                  <c:v>-3.5444036465507489</c:v>
                </c:pt>
                <c:pt idx="752">
                  <c:v>-3.3832304075760895</c:v>
                </c:pt>
                <c:pt idx="753">
                  <c:v>-3.4469851659165616</c:v>
                </c:pt>
                <c:pt idx="754">
                  <c:v>-3.4457713502592884</c:v>
                </c:pt>
                <c:pt idx="755">
                  <c:v>-3.184580924456867</c:v>
                </c:pt>
                <c:pt idx="756">
                  <c:v>-3.6433003563241591</c:v>
                </c:pt>
                <c:pt idx="757">
                  <c:v>-3.4700387781182047</c:v>
                </c:pt>
                <c:pt idx="758">
                  <c:v>-3.6648074573945522</c:v>
                </c:pt>
                <c:pt idx="759">
                  <c:v>-3.688386143154784</c:v>
                </c:pt>
                <c:pt idx="760">
                  <c:v>-3.5181479218818379</c:v>
                </c:pt>
                <c:pt idx="761">
                  <c:v>-3.9102697725259743</c:v>
                </c:pt>
                <c:pt idx="762">
                  <c:v>-3.5478581070777224</c:v>
                </c:pt>
                <c:pt idx="763">
                  <c:v>-3.7200057310552306</c:v>
                </c:pt>
                <c:pt idx="764">
                  <c:v>-3.4859712458987451</c:v>
                </c:pt>
                <c:pt idx="765">
                  <c:v>-3.3804837150039213</c:v>
                </c:pt>
                <c:pt idx="766">
                  <c:v>-3.6152478086318962</c:v>
                </c:pt>
                <c:pt idx="767">
                  <c:v>-3.2724761824507329</c:v>
                </c:pt>
                <c:pt idx="768">
                  <c:v>-3.267728015728764</c:v>
                </c:pt>
                <c:pt idx="769">
                  <c:v>-3.4459590919516563</c:v>
                </c:pt>
                <c:pt idx="770">
                  <c:v>-3.3567296099108122</c:v>
                </c:pt>
                <c:pt idx="771">
                  <c:v>-3.5178241470103107</c:v>
                </c:pt>
                <c:pt idx="772">
                  <c:v>-4.0031554135463852</c:v>
                </c:pt>
                <c:pt idx="773">
                  <c:v>-3.6220735255550158</c:v>
                </c:pt>
                <c:pt idx="774">
                  <c:v>-3.4820680832397906</c:v>
                </c:pt>
                <c:pt idx="775">
                  <c:v>-3.8954601221181466</c:v>
                </c:pt>
                <c:pt idx="776">
                  <c:v>-3.9754190941002934</c:v>
                </c:pt>
                <c:pt idx="777">
                  <c:v>-4.295674608839045</c:v>
                </c:pt>
                <c:pt idx="778">
                  <c:v>-4.6976537616637453</c:v>
                </c:pt>
                <c:pt idx="779">
                  <c:v>-4.4615898322461511</c:v>
                </c:pt>
                <c:pt idx="780">
                  <c:v>-4.0672553533311575</c:v>
                </c:pt>
                <c:pt idx="781">
                  <c:v>-4.1880520170077169</c:v>
                </c:pt>
                <c:pt idx="782">
                  <c:v>-4.6754068611780788</c:v>
                </c:pt>
                <c:pt idx="783">
                  <c:v>-4.2134798886132314</c:v>
                </c:pt>
                <c:pt idx="784">
                  <c:v>-4.106006976985384</c:v>
                </c:pt>
                <c:pt idx="785">
                  <c:v>-4.0614603344878386</c:v>
                </c:pt>
                <c:pt idx="786">
                  <c:v>-4.2163734941243636</c:v>
                </c:pt>
                <c:pt idx="787">
                  <c:v>-3.8842236307980351</c:v>
                </c:pt>
                <c:pt idx="788">
                  <c:v>-4.0552261005811783</c:v>
                </c:pt>
                <c:pt idx="789">
                  <c:v>-4.2975410320127558</c:v>
                </c:pt>
                <c:pt idx="790">
                  <c:v>-4.6424912922062038</c:v>
                </c:pt>
                <c:pt idx="791">
                  <c:v>-4.7821819584140464</c:v>
                </c:pt>
                <c:pt idx="792">
                  <c:v>-4.6616832608309231</c:v>
                </c:pt>
                <c:pt idx="793">
                  <c:v>-4.9830302704952159</c:v>
                </c:pt>
                <c:pt idx="794">
                  <c:v>-5.0773895323086924</c:v>
                </c:pt>
                <c:pt idx="795">
                  <c:v>-4.928120427492404</c:v>
                </c:pt>
                <c:pt idx="796">
                  <c:v>-5.0621426361971347</c:v>
                </c:pt>
                <c:pt idx="797">
                  <c:v>-5.5293536901205256</c:v>
                </c:pt>
                <c:pt idx="798">
                  <c:v>-5.9569796519032217</c:v>
                </c:pt>
                <c:pt idx="799">
                  <c:v>-5.4778866055800854</c:v>
                </c:pt>
                <c:pt idx="800">
                  <c:v>-5.3557475206151475</c:v>
                </c:pt>
                <c:pt idx="801">
                  <c:v>-5.6683013010163652</c:v>
                </c:pt>
                <c:pt idx="802">
                  <c:v>-5.8392618686464255</c:v>
                </c:pt>
                <c:pt idx="803">
                  <c:v>-6.3309907840787512</c:v>
                </c:pt>
                <c:pt idx="804">
                  <c:v>-6.248556989106695</c:v>
                </c:pt>
                <c:pt idx="805">
                  <c:v>-6.2915296141958006</c:v>
                </c:pt>
                <c:pt idx="806">
                  <c:v>-6.6821426006806108</c:v>
                </c:pt>
                <c:pt idx="807">
                  <c:v>-6.6677686282501796</c:v>
                </c:pt>
                <c:pt idx="808">
                  <c:v>-6.7652814157889205</c:v>
                </c:pt>
                <c:pt idx="809">
                  <c:v>-6.5899499614436428</c:v>
                </c:pt>
                <c:pt idx="810">
                  <c:v>-6.615440176653415</c:v>
                </c:pt>
                <c:pt idx="811">
                  <c:v>-6.6200040103429014</c:v>
                </c:pt>
                <c:pt idx="812">
                  <c:v>-7.0478275473620817</c:v>
                </c:pt>
                <c:pt idx="813">
                  <c:v>-7.0800103719359226</c:v>
                </c:pt>
                <c:pt idx="814">
                  <c:v>-6.8030199943310343</c:v>
                </c:pt>
                <c:pt idx="815">
                  <c:v>-7.1312677075944988</c:v>
                </c:pt>
                <c:pt idx="816">
                  <c:v>-7.3299381949472906</c:v>
                </c:pt>
                <c:pt idx="817">
                  <c:v>-7.560323680292532</c:v>
                </c:pt>
                <c:pt idx="818">
                  <c:v>-7.5228214357292389</c:v>
                </c:pt>
                <c:pt idx="819">
                  <c:v>-7.4791683769029333</c:v>
                </c:pt>
                <c:pt idx="820">
                  <c:v>-7.4613662410416719</c:v>
                </c:pt>
                <c:pt idx="821">
                  <c:v>-7.8241726407982046</c:v>
                </c:pt>
                <c:pt idx="822">
                  <c:v>-7.840554287279959</c:v>
                </c:pt>
                <c:pt idx="823">
                  <c:v>-7.7420714702324709</c:v>
                </c:pt>
                <c:pt idx="824">
                  <c:v>-7.847061235690596</c:v>
                </c:pt>
                <c:pt idx="825">
                  <c:v>-8.0757463517091104</c:v>
                </c:pt>
                <c:pt idx="826">
                  <c:v>-8.0119399973648768</c:v>
                </c:pt>
                <c:pt idx="827">
                  <c:v>-8.0791001031102816</c:v>
                </c:pt>
                <c:pt idx="828">
                  <c:v>-8.2115414633079453</c:v>
                </c:pt>
                <c:pt idx="829">
                  <c:v>-8.6722024559647863</c:v>
                </c:pt>
                <c:pt idx="830">
                  <c:v>-8.7502061107437434</c:v>
                </c:pt>
                <c:pt idx="831">
                  <c:v>-8.6856100026292946</c:v>
                </c:pt>
                <c:pt idx="832">
                  <c:v>-8.2292868687453726</c:v>
                </c:pt>
                <c:pt idx="833">
                  <c:v>-7.8240784166823669</c:v>
                </c:pt>
                <c:pt idx="834">
                  <c:v>-7.8984039378657158</c:v>
                </c:pt>
                <c:pt idx="835">
                  <c:v>-7.5218248481705903</c:v>
                </c:pt>
                <c:pt idx="836">
                  <c:v>-7.0896187579111967</c:v>
                </c:pt>
                <c:pt idx="837">
                  <c:v>-7.0735250344699239</c:v>
                </c:pt>
                <c:pt idx="838">
                  <c:v>-7.136739534420391</c:v>
                </c:pt>
                <c:pt idx="839">
                  <c:v>-6.8110053506584824</c:v>
                </c:pt>
                <c:pt idx="840">
                  <c:v>-7.085637233972963</c:v>
                </c:pt>
                <c:pt idx="841">
                  <c:v>-7.5543971153619154</c:v>
                </c:pt>
                <c:pt idx="842">
                  <c:v>-7.0676793917791345</c:v>
                </c:pt>
                <c:pt idx="843">
                  <c:v>-7.0722116232995091</c:v>
                </c:pt>
                <c:pt idx="844">
                  <c:v>-7.229579181040628</c:v>
                </c:pt>
                <c:pt idx="845">
                  <c:v>-7.5299134529365741</c:v>
                </c:pt>
                <c:pt idx="846">
                  <c:v>-7.0492210374333748</c:v>
                </c:pt>
                <c:pt idx="847">
                  <c:v>-6.5823988633383061</c:v>
                </c:pt>
                <c:pt idx="848">
                  <c:v>-6.5749053882750887</c:v>
                </c:pt>
                <c:pt idx="849">
                  <c:v>-6.7298121843517409</c:v>
                </c:pt>
                <c:pt idx="850">
                  <c:v>-6.8461100342690422</c:v>
                </c:pt>
                <c:pt idx="851">
                  <c:v>-7.2472505097550979</c:v>
                </c:pt>
                <c:pt idx="852">
                  <c:v>-6.8087754664006663</c:v>
                </c:pt>
                <c:pt idx="853">
                  <c:v>-6.8559623763641815</c:v>
                </c:pt>
                <c:pt idx="854">
                  <c:v>-6.7252659795575642</c:v>
                </c:pt>
                <c:pt idx="855">
                  <c:v>-7.074342952045459</c:v>
                </c:pt>
                <c:pt idx="856">
                  <c:v>-7.1960554319561396</c:v>
                </c:pt>
                <c:pt idx="857">
                  <c:v>-7.2997412852296275</c:v>
                </c:pt>
                <c:pt idx="858">
                  <c:v>-7.4247652624297302</c:v>
                </c:pt>
                <c:pt idx="859">
                  <c:v>-7.2233754412884554</c:v>
                </c:pt>
                <c:pt idx="860">
                  <c:v>-7.4312168889625614</c:v>
                </c:pt>
                <c:pt idx="861">
                  <c:v>-7.6870569119379919</c:v>
                </c:pt>
                <c:pt idx="862">
                  <c:v>-8.0557548309640552</c:v>
                </c:pt>
                <c:pt idx="863">
                  <c:v>-7.9500357212121475</c:v>
                </c:pt>
                <c:pt idx="864">
                  <c:v>-7.9756590001202206</c:v>
                </c:pt>
                <c:pt idx="865">
                  <c:v>-7.5025996120176011</c:v>
                </c:pt>
                <c:pt idx="866">
                  <c:v>-7.6361278787794618</c:v>
                </c:pt>
                <c:pt idx="867">
                  <c:v>-7.2155005574175606</c:v>
                </c:pt>
                <c:pt idx="868">
                  <c:v>-7.6024009086912487</c:v>
                </c:pt>
                <c:pt idx="869">
                  <c:v>-7.1564372211981766</c:v>
                </c:pt>
                <c:pt idx="870">
                  <c:v>-7.5070598230004677</c:v>
                </c:pt>
                <c:pt idx="871">
                  <c:v>-7.8722747602921572</c:v>
                </c:pt>
                <c:pt idx="872">
                  <c:v>-7.5659305063379518</c:v>
                </c:pt>
                <c:pt idx="873">
                  <c:v>-7.1598421129647338</c:v>
                </c:pt>
                <c:pt idx="874">
                  <c:v>-7.1164458544002311</c:v>
                </c:pt>
                <c:pt idx="875">
                  <c:v>-6.7676643007831121</c:v>
                </c:pt>
                <c:pt idx="876">
                  <c:v>-6.2862038395413995</c:v>
                </c:pt>
                <c:pt idx="877">
                  <c:v>-5.7934373250935618</c:v>
                </c:pt>
                <c:pt idx="878">
                  <c:v>-6.1494635447304784</c:v>
                </c:pt>
                <c:pt idx="879">
                  <c:v>-6.3025987843981568</c:v>
                </c:pt>
                <c:pt idx="880">
                  <c:v>-6.6570262379756464</c:v>
                </c:pt>
                <c:pt idx="881">
                  <c:v>-6.6755581408544176</c:v>
                </c:pt>
                <c:pt idx="882">
                  <c:v>-6.4503970873651717</c:v>
                </c:pt>
                <c:pt idx="883">
                  <c:v>-6.5179023379625436</c:v>
                </c:pt>
                <c:pt idx="884">
                  <c:v>-6.9194014684772753</c:v>
                </c:pt>
                <c:pt idx="885">
                  <c:v>-7.0339007510739133</c:v>
                </c:pt>
                <c:pt idx="886">
                  <c:v>-7.1610628875388214</c:v>
                </c:pt>
                <c:pt idx="887">
                  <c:v>-7.1773761251891921</c:v>
                </c:pt>
                <c:pt idx="888">
                  <c:v>-6.9167634605810537</c:v>
                </c:pt>
                <c:pt idx="889">
                  <c:v>-6.4349848186560692</c:v>
                </c:pt>
                <c:pt idx="890">
                  <c:v>-6.5794134903072097</c:v>
                </c:pt>
                <c:pt idx="891">
                  <c:v>-6.431169260100269</c:v>
                </c:pt>
                <c:pt idx="892">
                  <c:v>-6.2931849811581744</c:v>
                </c:pt>
                <c:pt idx="893">
                  <c:v>-6.652839957088398</c:v>
                </c:pt>
                <c:pt idx="894">
                  <c:v>-6.3660037873071502</c:v>
                </c:pt>
                <c:pt idx="895">
                  <c:v>-6.1632444871110144</c:v>
                </c:pt>
                <c:pt idx="896">
                  <c:v>-6.5898743757289484</c:v>
                </c:pt>
                <c:pt idx="897">
                  <c:v>-6.7141376349566499</c:v>
                </c:pt>
                <c:pt idx="898">
                  <c:v>-6.3754715695575097</c:v>
                </c:pt>
                <c:pt idx="899">
                  <c:v>-6.7967337904460861</c:v>
                </c:pt>
                <c:pt idx="900">
                  <c:v>-6.8021481065813525</c:v>
                </c:pt>
                <c:pt idx="901">
                  <c:v>-6.3857907028638721</c:v>
                </c:pt>
                <c:pt idx="902">
                  <c:v>-6.1410336829956185</c:v>
                </c:pt>
                <c:pt idx="903">
                  <c:v>-6.5772876697868572</c:v>
                </c:pt>
                <c:pt idx="904">
                  <c:v>-6.7480379670505872</c:v>
                </c:pt>
                <c:pt idx="905">
                  <c:v>-6.3393241634350783</c:v>
                </c:pt>
                <c:pt idx="906">
                  <c:v>-5.9145768158418219</c:v>
                </c:pt>
                <c:pt idx="907">
                  <c:v>-6.0020190228806545</c:v>
                </c:pt>
                <c:pt idx="908">
                  <c:v>-6.1315839342190284</c:v>
                </c:pt>
                <c:pt idx="909">
                  <c:v>-5.8332364663723837</c:v>
                </c:pt>
                <c:pt idx="910">
                  <c:v>-6.2874618613539566</c:v>
                </c:pt>
                <c:pt idx="911">
                  <c:v>-5.936638577936832</c:v>
                </c:pt>
                <c:pt idx="912">
                  <c:v>-5.675335973258635</c:v>
                </c:pt>
                <c:pt idx="913">
                  <c:v>-5.895879267795225</c:v>
                </c:pt>
                <c:pt idx="914">
                  <c:v>-5.7243360142845559</c:v>
                </c:pt>
                <c:pt idx="915">
                  <c:v>-5.3730690196384074</c:v>
                </c:pt>
                <c:pt idx="916">
                  <c:v>-5.0686857593405277</c:v>
                </c:pt>
                <c:pt idx="917">
                  <c:v>-5.2022822975693206</c:v>
                </c:pt>
                <c:pt idx="918">
                  <c:v>-5.2085646017605844</c:v>
                </c:pt>
                <c:pt idx="919">
                  <c:v>-5.073511194173431</c:v>
                </c:pt>
                <c:pt idx="920">
                  <c:v>-5.4327343449351053</c:v>
                </c:pt>
                <c:pt idx="921">
                  <c:v>-5.9067489790715166</c:v>
                </c:pt>
                <c:pt idx="922">
                  <c:v>-5.6510209691835156</c:v>
                </c:pt>
                <c:pt idx="923">
                  <c:v>-5.4380833101721802</c:v>
                </c:pt>
                <c:pt idx="924">
                  <c:v>-5.5044554910110284</c:v>
                </c:pt>
                <c:pt idx="925">
                  <c:v>-5.17768092344736</c:v>
                </c:pt>
                <c:pt idx="926">
                  <c:v>-5.3107944718360072</c:v>
                </c:pt>
                <c:pt idx="927">
                  <c:v>-5.8000752995173697</c:v>
                </c:pt>
                <c:pt idx="928">
                  <c:v>-5.3113639297252693</c:v>
                </c:pt>
                <c:pt idx="929">
                  <c:v>-5.3238401104380442</c:v>
                </c:pt>
                <c:pt idx="930">
                  <c:v>-4.9641751664770482</c:v>
                </c:pt>
                <c:pt idx="931">
                  <c:v>-5.3736347838360228</c:v>
                </c:pt>
                <c:pt idx="932">
                  <c:v>-4.9855562172698118</c:v>
                </c:pt>
                <c:pt idx="933">
                  <c:v>-5.3281391313830566</c:v>
                </c:pt>
                <c:pt idx="934">
                  <c:v>-5.6687232498085356</c:v>
                </c:pt>
                <c:pt idx="935">
                  <c:v>-5.2680849529799776</c:v>
                </c:pt>
                <c:pt idx="936">
                  <c:v>-5.7624913284235175</c:v>
                </c:pt>
                <c:pt idx="937">
                  <c:v>-5.8769131397847456</c:v>
                </c:pt>
                <c:pt idx="938">
                  <c:v>-6.3505433020274733</c:v>
                </c:pt>
                <c:pt idx="939">
                  <c:v>-6.0271111724735187</c:v>
                </c:pt>
                <c:pt idx="940">
                  <c:v>-5.5416379881677127</c:v>
                </c:pt>
                <c:pt idx="941">
                  <c:v>-5.099086832480574</c:v>
                </c:pt>
                <c:pt idx="942">
                  <c:v>-5.4243983185505105</c:v>
                </c:pt>
                <c:pt idx="943">
                  <c:v>-5.6483932224636204</c:v>
                </c:pt>
                <c:pt idx="944">
                  <c:v>-6.0476479859315342</c:v>
                </c:pt>
                <c:pt idx="945">
                  <c:v>-5.7671990040182255</c:v>
                </c:pt>
                <c:pt idx="946">
                  <c:v>-5.6509918290369399</c:v>
                </c:pt>
                <c:pt idx="947">
                  <c:v>-5.7466012967017379</c:v>
                </c:pt>
                <c:pt idx="948">
                  <c:v>-6.0055078813228278</c:v>
                </c:pt>
                <c:pt idx="949">
                  <c:v>-6.1391951541139589</c:v>
                </c:pt>
                <c:pt idx="950">
                  <c:v>-6.261447787051595</c:v>
                </c:pt>
                <c:pt idx="951">
                  <c:v>-6.0975205238304468</c:v>
                </c:pt>
                <c:pt idx="952">
                  <c:v>-6.229385456218651</c:v>
                </c:pt>
                <c:pt idx="953">
                  <c:v>-6.6476383664059835</c:v>
                </c:pt>
                <c:pt idx="954">
                  <c:v>-6.387777497911185</c:v>
                </c:pt>
                <c:pt idx="955">
                  <c:v>-5.9669834034118656</c:v>
                </c:pt>
                <c:pt idx="956">
                  <c:v>-5.7158962770918391</c:v>
                </c:pt>
                <c:pt idx="957">
                  <c:v>-6.1381915591822498</c:v>
                </c:pt>
                <c:pt idx="958">
                  <c:v>-6.3581756198556914</c:v>
                </c:pt>
                <c:pt idx="959">
                  <c:v>-6.3052100610702153</c:v>
                </c:pt>
                <c:pt idx="960">
                  <c:v>-6.3033852433195943</c:v>
                </c:pt>
                <c:pt idx="961">
                  <c:v>-6.1355323239632256</c:v>
                </c:pt>
                <c:pt idx="962">
                  <c:v>-6.1688064550728141</c:v>
                </c:pt>
                <c:pt idx="963">
                  <c:v>-6.5594889328181196</c:v>
                </c:pt>
                <c:pt idx="964">
                  <c:v>-6.7097746924339194</c:v>
                </c:pt>
                <c:pt idx="965">
                  <c:v>-6.6721823825239008</c:v>
                </c:pt>
                <c:pt idx="966">
                  <c:v>-6.4178673194600631</c:v>
                </c:pt>
                <c:pt idx="967">
                  <c:v>-6.0601007276551151</c:v>
                </c:pt>
                <c:pt idx="968">
                  <c:v>-6.2659750300428465</c:v>
                </c:pt>
                <c:pt idx="969">
                  <c:v>-6.6825543072047795</c:v>
                </c:pt>
                <c:pt idx="970">
                  <c:v>-6.4934376421637108</c:v>
                </c:pt>
                <c:pt idx="971">
                  <c:v>-6.4263244045919414</c:v>
                </c:pt>
                <c:pt idx="972">
                  <c:v>-6.0411218830063245</c:v>
                </c:pt>
                <c:pt idx="973">
                  <c:v>-6.2624964289530904</c:v>
                </c:pt>
                <c:pt idx="974">
                  <c:v>-6.0047975277286865</c:v>
                </c:pt>
                <c:pt idx="975">
                  <c:v>-5.5196430788853315</c:v>
                </c:pt>
                <c:pt idx="976">
                  <c:v>-5.6316243287365184</c:v>
                </c:pt>
                <c:pt idx="977">
                  <c:v>-5.59699526915837</c:v>
                </c:pt>
                <c:pt idx="978">
                  <c:v>-5.3442875561712277</c:v>
                </c:pt>
                <c:pt idx="979">
                  <c:v>-5.4667296919084754</c:v>
                </c:pt>
                <c:pt idx="980">
                  <c:v>-5.6122878795151925</c:v>
                </c:pt>
                <c:pt idx="981">
                  <c:v>-5.5134689040243412</c:v>
                </c:pt>
                <c:pt idx="982">
                  <c:v>-5.0598005789783178</c:v>
                </c:pt>
                <c:pt idx="983">
                  <c:v>-4.9643701341992035</c:v>
                </c:pt>
                <c:pt idx="984">
                  <c:v>-5.3931743303210791</c:v>
                </c:pt>
                <c:pt idx="985">
                  <c:v>-5.0400750019891571</c:v>
                </c:pt>
                <c:pt idx="986">
                  <c:v>-5.1079998233989503</c:v>
                </c:pt>
                <c:pt idx="987">
                  <c:v>-4.8920528240699612</c:v>
                </c:pt>
                <c:pt idx="988">
                  <c:v>-4.5634063071140281</c:v>
                </c:pt>
                <c:pt idx="989">
                  <c:v>-4.7073238719267163</c:v>
                </c:pt>
                <c:pt idx="990">
                  <c:v>-4.4674423817229947</c:v>
                </c:pt>
                <c:pt idx="991">
                  <c:v>-4.2409656650344472</c:v>
                </c:pt>
                <c:pt idx="992">
                  <c:v>-4.4580803897206636</c:v>
                </c:pt>
                <c:pt idx="993">
                  <c:v>-4.6677853724168488</c:v>
                </c:pt>
                <c:pt idx="994">
                  <c:v>-4.7259896016493688</c:v>
                </c:pt>
                <c:pt idx="995">
                  <c:v>-4.391940096580317</c:v>
                </c:pt>
                <c:pt idx="996">
                  <c:v>-4.2546330642047483</c:v>
                </c:pt>
                <c:pt idx="997">
                  <c:v>-3.7782918832935222</c:v>
                </c:pt>
                <c:pt idx="998">
                  <c:v>-3.8911118770479987</c:v>
                </c:pt>
                <c:pt idx="999">
                  <c:v>-3.4007155720753137</c:v>
                </c:pt>
                <c:pt idx="1000">
                  <c:v>-3.3722561115870153</c:v>
                </c:pt>
                <c:pt idx="1001">
                  <c:v>-3.1666054337766365</c:v>
                </c:pt>
                <c:pt idx="1002">
                  <c:v>-2.7444767039019258</c:v>
                </c:pt>
                <c:pt idx="1003">
                  <c:v>-2.9381354054127939</c:v>
                </c:pt>
                <c:pt idx="1004">
                  <c:v>-2.7981097514893181</c:v>
                </c:pt>
                <c:pt idx="1005">
                  <c:v>-2.7982353709525252</c:v>
                </c:pt>
                <c:pt idx="1006">
                  <c:v>-2.8982144610190348</c:v>
                </c:pt>
                <c:pt idx="1007">
                  <c:v>-3.0718993231324045</c:v>
                </c:pt>
                <c:pt idx="1008">
                  <c:v>-3.2938745626960144</c:v>
                </c:pt>
                <c:pt idx="1009">
                  <c:v>-3.6166244448336951</c:v>
                </c:pt>
                <c:pt idx="1010">
                  <c:v>-3.8884349376384915</c:v>
                </c:pt>
                <c:pt idx="1011">
                  <c:v>-4.2228102986368024</c:v>
                </c:pt>
                <c:pt idx="1012">
                  <c:v>-4.6582435256155978</c:v>
                </c:pt>
                <c:pt idx="1013">
                  <c:v>-4.9229481675133098</c:v>
                </c:pt>
                <c:pt idx="1014">
                  <c:v>-4.6934025295056099</c:v>
                </c:pt>
                <c:pt idx="1015">
                  <c:v>-4.5059255267863483</c:v>
                </c:pt>
                <c:pt idx="1016">
                  <c:v>-4.0105202748200206</c:v>
                </c:pt>
                <c:pt idx="1017">
                  <c:v>-4.3692316083179135</c:v>
                </c:pt>
                <c:pt idx="1018">
                  <c:v>-4.8424280250304692</c:v>
                </c:pt>
                <c:pt idx="1019">
                  <c:v>-5.038936403187007</c:v>
                </c:pt>
                <c:pt idx="1020">
                  <c:v>-5.4663393441486976</c:v>
                </c:pt>
                <c:pt idx="1021">
                  <c:v>-5.0917001961714412</c:v>
                </c:pt>
                <c:pt idx="1022">
                  <c:v>-5.4721211419360811</c:v>
                </c:pt>
                <c:pt idx="1023">
                  <c:v>-5.0706799683440877</c:v>
                </c:pt>
                <c:pt idx="1024">
                  <c:v>-4.5714554072759128</c:v>
                </c:pt>
                <c:pt idx="1025">
                  <c:v>-4.2257784352000307</c:v>
                </c:pt>
                <c:pt idx="1026">
                  <c:v>-4.4782193942768576</c:v>
                </c:pt>
                <c:pt idx="1027">
                  <c:v>-4.3247567310434984</c:v>
                </c:pt>
                <c:pt idx="1028">
                  <c:v>-4.7119277786864693</c:v>
                </c:pt>
                <c:pt idx="1029">
                  <c:v>-4.4147183170590445</c:v>
                </c:pt>
                <c:pt idx="1030">
                  <c:v>-4.7508191711212779</c:v>
                </c:pt>
                <c:pt idx="1031">
                  <c:v>-4.6054084906854706</c:v>
                </c:pt>
                <c:pt idx="1032">
                  <c:v>-4.513258561037941</c:v>
                </c:pt>
                <c:pt idx="1033">
                  <c:v>-4.0789754161066707</c:v>
                </c:pt>
                <c:pt idx="1034">
                  <c:v>-4.3068492264447187</c:v>
                </c:pt>
                <c:pt idx="1035">
                  <c:v>-4.4930777393293475</c:v>
                </c:pt>
                <c:pt idx="1036">
                  <c:v>-4.2966903887060575</c:v>
                </c:pt>
                <c:pt idx="1037">
                  <c:v>-3.8311861106838894</c:v>
                </c:pt>
                <c:pt idx="1038">
                  <c:v>-3.4305975873107686</c:v>
                </c:pt>
                <c:pt idx="1039">
                  <c:v>-3.8119205742839788</c:v>
                </c:pt>
                <c:pt idx="1040">
                  <c:v>-4.2553339080854995</c:v>
                </c:pt>
                <c:pt idx="1041">
                  <c:v>-4.528002089569056</c:v>
                </c:pt>
                <c:pt idx="1042">
                  <c:v>-4.6258133482416319</c:v>
                </c:pt>
                <c:pt idx="1043">
                  <c:v>-4.5336255425792924</c:v>
                </c:pt>
                <c:pt idx="1044">
                  <c:v>-4.7927057385682188</c:v>
                </c:pt>
                <c:pt idx="1045">
                  <c:v>-4.6884933196753389</c:v>
                </c:pt>
                <c:pt idx="1046">
                  <c:v>-4.6646428738254366</c:v>
                </c:pt>
                <c:pt idx="1047">
                  <c:v>-4.8054293284986516</c:v>
                </c:pt>
                <c:pt idx="1048">
                  <c:v>-5.2049474116841328</c:v>
                </c:pt>
                <c:pt idx="1049">
                  <c:v>-5.4352253124475753</c:v>
                </c:pt>
                <c:pt idx="1050">
                  <c:v>-5.2423378647921997</c:v>
                </c:pt>
                <c:pt idx="1051">
                  <c:v>-5.377879048774675</c:v>
                </c:pt>
                <c:pt idx="1052">
                  <c:v>-4.9553327219645436</c:v>
                </c:pt>
                <c:pt idx="1053">
                  <c:v>-4.6645078115457936</c:v>
                </c:pt>
                <c:pt idx="1054">
                  <c:v>-5.0818714124251851</c:v>
                </c:pt>
                <c:pt idx="1055">
                  <c:v>-5.3372185176864626</c:v>
                </c:pt>
                <c:pt idx="1056">
                  <c:v>-4.8641104196607907</c:v>
                </c:pt>
                <c:pt idx="1057">
                  <c:v>-4.919964231542437</c:v>
                </c:pt>
                <c:pt idx="1058">
                  <c:v>-4.4942290686850779</c:v>
                </c:pt>
                <c:pt idx="1059">
                  <c:v>-4.1776995899460569</c:v>
                </c:pt>
                <c:pt idx="1060">
                  <c:v>-4.6290621006115931</c:v>
                </c:pt>
                <c:pt idx="1061">
                  <c:v>-4.4219806732643239</c:v>
                </c:pt>
                <c:pt idx="1062">
                  <c:v>-4.7575947063744124</c:v>
                </c:pt>
                <c:pt idx="1063">
                  <c:v>-4.9329588239519051</c:v>
                </c:pt>
                <c:pt idx="1064">
                  <c:v>-5.3781080592402244</c:v>
                </c:pt>
                <c:pt idx="1065">
                  <c:v>-5.8350094480053905</c:v>
                </c:pt>
                <c:pt idx="1066">
                  <c:v>-6.3046049636158514</c:v>
                </c:pt>
                <c:pt idx="1067">
                  <c:v>-6.4142339147271255</c:v>
                </c:pt>
                <c:pt idx="1068">
                  <c:v>-6.0620261927372585</c:v>
                </c:pt>
                <c:pt idx="1069">
                  <c:v>-6.2104651873720158</c:v>
                </c:pt>
                <c:pt idx="1070">
                  <c:v>-5.9952063171855112</c:v>
                </c:pt>
                <c:pt idx="1071">
                  <c:v>-6.1733497422250254</c:v>
                </c:pt>
                <c:pt idx="1072">
                  <c:v>-6.1404276695285569</c:v>
                </c:pt>
                <c:pt idx="1073">
                  <c:v>-5.7231409497860763</c:v>
                </c:pt>
                <c:pt idx="1074">
                  <c:v>-5.3987539114810437</c:v>
                </c:pt>
                <c:pt idx="1075">
                  <c:v>-5.7883817837413396</c:v>
                </c:pt>
                <c:pt idx="1076">
                  <c:v>-6.1918127189178955</c:v>
                </c:pt>
                <c:pt idx="1077">
                  <c:v>-6.0862106075504023</c:v>
                </c:pt>
                <c:pt idx="1078">
                  <c:v>-5.8821195654100249</c:v>
                </c:pt>
                <c:pt idx="1079">
                  <c:v>-5.6790837511722465</c:v>
                </c:pt>
                <c:pt idx="1080">
                  <c:v>-5.6371105473025853</c:v>
                </c:pt>
                <c:pt idx="1081">
                  <c:v>-5.1813734490735381</c:v>
                </c:pt>
                <c:pt idx="1082">
                  <c:v>-5.4380467932230481</c:v>
                </c:pt>
                <c:pt idx="1083">
                  <c:v>-5.4503914453525377</c:v>
                </c:pt>
                <c:pt idx="1084">
                  <c:v>-5.1986176833030964</c:v>
                </c:pt>
                <c:pt idx="1085">
                  <c:v>-5.6135308675246067</c:v>
                </c:pt>
                <c:pt idx="1086">
                  <c:v>-6.0778189136134104</c:v>
                </c:pt>
                <c:pt idx="1087">
                  <c:v>-5.9678187766427309</c:v>
                </c:pt>
                <c:pt idx="1088">
                  <c:v>-6.1473811371177458</c:v>
                </c:pt>
                <c:pt idx="1089">
                  <c:v>-6.5033146298892834</c:v>
                </c:pt>
                <c:pt idx="1090">
                  <c:v>-6.0060073530748843</c:v>
                </c:pt>
                <c:pt idx="1091">
                  <c:v>-6.2177654542776741</c:v>
                </c:pt>
                <c:pt idx="1092">
                  <c:v>-5.807462574386463</c:v>
                </c:pt>
                <c:pt idx="1093">
                  <c:v>-6.2012557354374458</c:v>
                </c:pt>
                <c:pt idx="1094">
                  <c:v>-5.7062171658517782</c:v>
                </c:pt>
                <c:pt idx="1095">
                  <c:v>-5.640333463045474</c:v>
                </c:pt>
                <c:pt idx="1096">
                  <c:v>-5.4845702915603267</c:v>
                </c:pt>
                <c:pt idx="1097">
                  <c:v>-4.9896631186385259</c:v>
                </c:pt>
                <c:pt idx="1098">
                  <c:v>-4.8977734073217301</c:v>
                </c:pt>
                <c:pt idx="1099">
                  <c:v>-4.5598630864853202</c:v>
                </c:pt>
                <c:pt idx="1100">
                  <c:v>-4.1810397053483435</c:v>
                </c:pt>
                <c:pt idx="1101">
                  <c:v>-4.3145538222328508</c:v>
                </c:pt>
                <c:pt idx="1102">
                  <c:v>-4.0196139468418126</c:v>
                </c:pt>
                <c:pt idx="1103">
                  <c:v>-3.5548456607606607</c:v>
                </c:pt>
                <c:pt idx="1104">
                  <c:v>-3.4201106830781045</c:v>
                </c:pt>
                <c:pt idx="1105">
                  <c:v>-3.5313438019371501</c:v>
                </c:pt>
                <c:pt idx="1106">
                  <c:v>-3.3744692570396331</c:v>
                </c:pt>
                <c:pt idx="1107">
                  <c:v>-3.8541762889174098</c:v>
                </c:pt>
                <c:pt idx="1108">
                  <c:v>-3.5069228678620403</c:v>
                </c:pt>
                <c:pt idx="1109">
                  <c:v>-3.2083899419668032</c:v>
                </c:pt>
                <c:pt idx="1110">
                  <c:v>-2.778874582850031</c:v>
                </c:pt>
                <c:pt idx="1111">
                  <c:v>-3.2429780572494233</c:v>
                </c:pt>
                <c:pt idx="1112">
                  <c:v>-3.5020982747248182</c:v>
                </c:pt>
                <c:pt idx="1113">
                  <c:v>-3.3598379825614497</c:v>
                </c:pt>
                <c:pt idx="1114">
                  <c:v>-3.7617372163027092</c:v>
                </c:pt>
                <c:pt idx="1115">
                  <c:v>-3.8878085386244035</c:v>
                </c:pt>
                <c:pt idx="1116">
                  <c:v>-4.1147975707344662</c:v>
                </c:pt>
                <c:pt idx="1117">
                  <c:v>-3.6700246413010045</c:v>
                </c:pt>
                <c:pt idx="1118">
                  <c:v>-3.6035117315265239</c:v>
                </c:pt>
                <c:pt idx="1119">
                  <c:v>-3.4067680455764435</c:v>
                </c:pt>
                <c:pt idx="1120">
                  <c:v>-3.1427197111792493</c:v>
                </c:pt>
                <c:pt idx="1121">
                  <c:v>-3.2300404608444797</c:v>
                </c:pt>
                <c:pt idx="1122">
                  <c:v>-3.3379430926046587</c:v>
                </c:pt>
                <c:pt idx="1123">
                  <c:v>-3.4501971931720155</c:v>
                </c:pt>
                <c:pt idx="1124">
                  <c:v>-3.6681231002052432</c:v>
                </c:pt>
                <c:pt idx="1125">
                  <c:v>-3.7136315722677891</c:v>
                </c:pt>
                <c:pt idx="1126">
                  <c:v>-3.2935892627402454</c:v>
                </c:pt>
                <c:pt idx="1127">
                  <c:v>-3.7092627625055385</c:v>
                </c:pt>
                <c:pt idx="1128">
                  <c:v>-3.6445719655524269</c:v>
                </c:pt>
                <c:pt idx="1129">
                  <c:v>-3.9657600923390541</c:v>
                </c:pt>
                <c:pt idx="1130">
                  <c:v>-4.4006562538496832</c:v>
                </c:pt>
                <c:pt idx="1131">
                  <c:v>-4.6940623929118539</c:v>
                </c:pt>
                <c:pt idx="1132">
                  <c:v>-4.2691146030922678</c:v>
                </c:pt>
                <c:pt idx="1133">
                  <c:v>-4.4524830034258382</c:v>
                </c:pt>
                <c:pt idx="1134">
                  <c:v>-4.4615224746033038</c:v>
                </c:pt>
                <c:pt idx="1135">
                  <c:v>-4.7326766293210882</c:v>
                </c:pt>
                <c:pt idx="1136">
                  <c:v>-4.9998359421597991</c:v>
                </c:pt>
                <c:pt idx="1137">
                  <c:v>-4.8876488233213822</c:v>
                </c:pt>
                <c:pt idx="1138">
                  <c:v>-4.6145797346266555</c:v>
                </c:pt>
                <c:pt idx="1139">
                  <c:v>-4.7180472968459135</c:v>
                </c:pt>
                <c:pt idx="1140">
                  <c:v>-4.3447566896503202</c:v>
                </c:pt>
                <c:pt idx="1141">
                  <c:v>-4.3609008587200293</c:v>
                </c:pt>
                <c:pt idx="1142">
                  <c:v>-4.3762686581713846</c:v>
                </c:pt>
                <c:pt idx="1143">
                  <c:v>-4.5602758329842059</c:v>
                </c:pt>
                <c:pt idx="1144">
                  <c:v>-4.9314889278158063</c:v>
                </c:pt>
                <c:pt idx="1145">
                  <c:v>-4.6137410648733379</c:v>
                </c:pt>
                <c:pt idx="1146">
                  <c:v>-4.864404170185856</c:v>
                </c:pt>
                <c:pt idx="1147">
                  <c:v>-4.9194670640196199</c:v>
                </c:pt>
                <c:pt idx="1148">
                  <c:v>-4.5765613231778</c:v>
                </c:pt>
                <c:pt idx="1149">
                  <c:v>-4.9627420933410296</c:v>
                </c:pt>
                <c:pt idx="1150">
                  <c:v>-4.8716295361955115</c:v>
                </c:pt>
                <c:pt idx="1151">
                  <c:v>-4.901262806296752</c:v>
                </c:pt>
                <c:pt idx="1152">
                  <c:v>-4.9616998151353151</c:v>
                </c:pt>
                <c:pt idx="1153">
                  <c:v>-5.3577078367530184</c:v>
                </c:pt>
                <c:pt idx="1154">
                  <c:v>-5.7164002840241341</c:v>
                </c:pt>
                <c:pt idx="1155">
                  <c:v>-5.6995097820895282</c:v>
                </c:pt>
                <c:pt idx="1156">
                  <c:v>-5.3649559818871735</c:v>
                </c:pt>
                <c:pt idx="1157">
                  <c:v>-5.6840063828424414</c:v>
                </c:pt>
                <c:pt idx="1158">
                  <c:v>-5.6982970968222384</c:v>
                </c:pt>
                <c:pt idx="1159">
                  <c:v>-5.9936448165827247</c:v>
                </c:pt>
                <c:pt idx="1160">
                  <c:v>-5.5882885744394049</c:v>
                </c:pt>
                <c:pt idx="1161">
                  <c:v>-6.0824349953466292</c:v>
                </c:pt>
                <c:pt idx="1162">
                  <c:v>-5.7766314404791101</c:v>
                </c:pt>
                <c:pt idx="1163">
                  <c:v>-5.3442353371608977</c:v>
                </c:pt>
                <c:pt idx="1164">
                  <c:v>-4.9333751235302197</c:v>
                </c:pt>
                <c:pt idx="1165">
                  <c:v>-5.1236489261652984</c:v>
                </c:pt>
                <c:pt idx="1166">
                  <c:v>-5.5536956330107614</c:v>
                </c:pt>
                <c:pt idx="1167">
                  <c:v>-5.3324596771917827</c:v>
                </c:pt>
                <c:pt idx="1168">
                  <c:v>-5.7838394362411059</c:v>
                </c:pt>
                <c:pt idx="1169">
                  <c:v>-5.9551308506129148</c:v>
                </c:pt>
                <c:pt idx="1170">
                  <c:v>-5.5184711939989244</c:v>
                </c:pt>
                <c:pt idx="1171">
                  <c:v>-5.4008578491253818</c:v>
                </c:pt>
                <c:pt idx="1172">
                  <c:v>-5.8057040845519419</c:v>
                </c:pt>
                <c:pt idx="1173">
                  <c:v>-5.8476640366807127</c:v>
                </c:pt>
                <c:pt idx="1174">
                  <c:v>-5.7993999624408339</c:v>
                </c:pt>
                <c:pt idx="1175">
                  <c:v>-5.565857050577252</c:v>
                </c:pt>
                <c:pt idx="1176">
                  <c:v>-5.2399741215991718</c:v>
                </c:pt>
                <c:pt idx="1177">
                  <c:v>-5.3778025413408717</c:v>
                </c:pt>
                <c:pt idx="1178">
                  <c:v>-4.9101633040733539</c:v>
                </c:pt>
                <c:pt idx="1179">
                  <c:v>-4.8655560874045927</c:v>
                </c:pt>
                <c:pt idx="1180">
                  <c:v>-5.2824123317229104</c:v>
                </c:pt>
                <c:pt idx="1181">
                  <c:v>-4.8666032329853319</c:v>
                </c:pt>
                <c:pt idx="1182">
                  <c:v>-4.6903022373607914</c:v>
                </c:pt>
                <c:pt idx="1183">
                  <c:v>-4.9867462592914373</c:v>
                </c:pt>
                <c:pt idx="1184">
                  <c:v>-4.8512935954824181</c:v>
                </c:pt>
                <c:pt idx="1185">
                  <c:v>-4.3877757136072937</c:v>
                </c:pt>
                <c:pt idx="1186">
                  <c:v>-4.5890526223312849</c:v>
                </c:pt>
                <c:pt idx="1187">
                  <c:v>-4.4269368153929225</c:v>
                </c:pt>
                <c:pt idx="1188">
                  <c:v>-4.1994574668493634</c:v>
                </c:pt>
                <c:pt idx="1189">
                  <c:v>-4.3937316679346736</c:v>
                </c:pt>
                <c:pt idx="1190">
                  <c:v>-4.5014260335446643</c:v>
                </c:pt>
                <c:pt idx="1191">
                  <c:v>-4.3934326550807645</c:v>
                </c:pt>
                <c:pt idx="1192">
                  <c:v>-4.4997047855286603</c:v>
                </c:pt>
                <c:pt idx="1193">
                  <c:v>-4.4909994293207989</c:v>
                </c:pt>
                <c:pt idx="1194">
                  <c:v>-4.8903377969999271</c:v>
                </c:pt>
                <c:pt idx="1195">
                  <c:v>-4.7805360049616699</c:v>
                </c:pt>
                <c:pt idx="1196">
                  <c:v>-4.2886452993379889</c:v>
                </c:pt>
                <c:pt idx="1197">
                  <c:v>-4.2869435168318137</c:v>
                </c:pt>
                <c:pt idx="1198">
                  <c:v>-4.492299644311923</c:v>
                </c:pt>
                <c:pt idx="1199">
                  <c:v>-4.9657859144575802</c:v>
                </c:pt>
                <c:pt idx="1200">
                  <c:v>-4.5704586169114823</c:v>
                </c:pt>
                <c:pt idx="1201">
                  <c:v>-4.11038490459232</c:v>
                </c:pt>
                <c:pt idx="1202">
                  <c:v>-3.647743631221446</c:v>
                </c:pt>
                <c:pt idx="1203">
                  <c:v>-3.3259272342191388</c:v>
                </c:pt>
                <c:pt idx="1204">
                  <c:v>-3.0244627898846206</c:v>
                </c:pt>
                <c:pt idx="1205">
                  <c:v>-3.021147250044959</c:v>
                </c:pt>
                <c:pt idx="1206">
                  <c:v>-3.4992910064750604</c:v>
                </c:pt>
                <c:pt idx="1207">
                  <c:v>-3.4959327283907564</c:v>
                </c:pt>
                <c:pt idx="1208">
                  <c:v>-3.1141398869811123</c:v>
                </c:pt>
                <c:pt idx="1209">
                  <c:v>-3.5081633300767319</c:v>
                </c:pt>
                <c:pt idx="1210">
                  <c:v>-3.456512157060208</c:v>
                </c:pt>
                <c:pt idx="1211">
                  <c:v>-3.0367385252437633</c:v>
                </c:pt>
                <c:pt idx="1212">
                  <c:v>-3.166258737075236</c:v>
                </c:pt>
                <c:pt idx="1213">
                  <c:v>-2.7083266719623191</c:v>
                </c:pt>
                <c:pt idx="1214">
                  <c:v>-2.6650140014184727</c:v>
                </c:pt>
                <c:pt idx="1215">
                  <c:v>-2.5062561636648151</c:v>
                </c:pt>
                <c:pt idx="1216">
                  <c:v>-2.6736845323442151</c:v>
                </c:pt>
                <c:pt idx="1217">
                  <c:v>-3.1548550585260822</c:v>
                </c:pt>
                <c:pt idx="1218">
                  <c:v>-2.7104357305557891</c:v>
                </c:pt>
                <c:pt idx="1219">
                  <c:v>-2.6798054950647034</c:v>
                </c:pt>
                <c:pt idx="1220">
                  <c:v>-2.9456805910679136</c:v>
                </c:pt>
                <c:pt idx="1221">
                  <c:v>-2.9846622200216602</c:v>
                </c:pt>
                <c:pt idx="1222">
                  <c:v>-2.630343045677817</c:v>
                </c:pt>
                <c:pt idx="1223">
                  <c:v>-2.8019086272374514</c:v>
                </c:pt>
                <c:pt idx="1224">
                  <c:v>-2.7530104137236404</c:v>
                </c:pt>
                <c:pt idx="1225">
                  <c:v>-3.1641734305833795</c:v>
                </c:pt>
                <c:pt idx="1226">
                  <c:v>-3.0680030910415441</c:v>
                </c:pt>
                <c:pt idx="1227">
                  <c:v>-3.0311951375816095</c:v>
                </c:pt>
                <c:pt idx="1228">
                  <c:v>-3.2667108114108157</c:v>
                </c:pt>
                <c:pt idx="1229">
                  <c:v>-3.2808967453025133</c:v>
                </c:pt>
                <c:pt idx="1230">
                  <c:v>-3.2538730833571536</c:v>
                </c:pt>
                <c:pt idx="1231">
                  <c:v>-3.527607417461716</c:v>
                </c:pt>
                <c:pt idx="1232">
                  <c:v>-3.8136682757691327</c:v>
                </c:pt>
                <c:pt idx="1233">
                  <c:v>-3.4662922073785407</c:v>
                </c:pt>
                <c:pt idx="1234">
                  <c:v>-3.10036503819398</c:v>
                </c:pt>
                <c:pt idx="1235">
                  <c:v>-3.1963163475153928</c:v>
                </c:pt>
                <c:pt idx="1236">
                  <c:v>-2.9757582194177372</c:v>
                </c:pt>
                <c:pt idx="1237">
                  <c:v>-2.4921078392465335</c:v>
                </c:pt>
                <c:pt idx="1238">
                  <c:v>-2.5281956888085246</c:v>
                </c:pt>
                <c:pt idx="1239">
                  <c:v>-2.9611480959170753</c:v>
                </c:pt>
                <c:pt idx="1240">
                  <c:v>-2.8806984257377666</c:v>
                </c:pt>
                <c:pt idx="1241">
                  <c:v>-3.0272022066396103</c:v>
                </c:pt>
                <c:pt idx="1242">
                  <c:v>-2.8776419938315101</c:v>
                </c:pt>
                <c:pt idx="1243">
                  <c:v>-3.2410224779829724</c:v>
                </c:pt>
                <c:pt idx="1244">
                  <c:v>-2.8850036199902247</c:v>
                </c:pt>
                <c:pt idx="1245">
                  <c:v>-3.1591177976349054</c:v>
                </c:pt>
                <c:pt idx="1246">
                  <c:v>-3.2525823003932919</c:v>
                </c:pt>
                <c:pt idx="1247">
                  <c:v>-2.997589194360927</c:v>
                </c:pt>
                <c:pt idx="1248">
                  <c:v>-2.8457591965576219</c:v>
                </c:pt>
                <c:pt idx="1249">
                  <c:v>-2.8495806634979557</c:v>
                </c:pt>
                <c:pt idx="1250">
                  <c:v>-3.0842761374719578</c:v>
                </c:pt>
                <c:pt idx="1251">
                  <c:v>-2.8374922402555467</c:v>
                </c:pt>
                <c:pt idx="1252">
                  <c:v>-2.6569407264258329</c:v>
                </c:pt>
                <c:pt idx="1253">
                  <c:v>-3.0800116776940971</c:v>
                </c:pt>
                <c:pt idx="1254">
                  <c:v>-3.3969241120804758</c:v>
                </c:pt>
                <c:pt idx="1255">
                  <c:v>-3.7332206488445348</c:v>
                </c:pt>
                <c:pt idx="1256">
                  <c:v>-4.0274718600257327</c:v>
                </c:pt>
                <c:pt idx="1257">
                  <c:v>-3.9240140070832958</c:v>
                </c:pt>
                <c:pt idx="1258">
                  <c:v>-3.9260708235985993</c:v>
                </c:pt>
                <c:pt idx="1259">
                  <c:v>-3.9429872091832596</c:v>
                </c:pt>
                <c:pt idx="1260">
                  <c:v>-3.5683396946660171</c:v>
                </c:pt>
                <c:pt idx="1261">
                  <c:v>-3.6700943107286568</c:v>
                </c:pt>
                <c:pt idx="1262">
                  <c:v>-3.4362624190940765</c:v>
                </c:pt>
                <c:pt idx="1263">
                  <c:v>-3.1759559504735462</c:v>
                </c:pt>
                <c:pt idx="1264">
                  <c:v>-3.6389802152802995</c:v>
                </c:pt>
                <c:pt idx="1265">
                  <c:v>-3.1621119958152297</c:v>
                </c:pt>
                <c:pt idx="1266">
                  <c:v>-2.9781204177995497</c:v>
                </c:pt>
                <c:pt idx="1267">
                  <c:v>-2.873748272175793</c:v>
                </c:pt>
                <c:pt idx="1268">
                  <c:v>-3.1478864081506623</c:v>
                </c:pt>
                <c:pt idx="1269">
                  <c:v>-2.6664232817721638</c:v>
                </c:pt>
                <c:pt idx="1270">
                  <c:v>-3.0535420646447311</c:v>
                </c:pt>
                <c:pt idx="1271">
                  <c:v>-3.4245850665332083</c:v>
                </c:pt>
                <c:pt idx="1272">
                  <c:v>-3.9203263253975784</c:v>
                </c:pt>
                <c:pt idx="1273">
                  <c:v>-3.7304978053554692</c:v>
                </c:pt>
                <c:pt idx="1274">
                  <c:v>-3.8348303723850394</c:v>
                </c:pt>
                <c:pt idx="1275">
                  <c:v>-3.7626970623703953</c:v>
                </c:pt>
                <c:pt idx="1276">
                  <c:v>-4.2047928528100176</c:v>
                </c:pt>
                <c:pt idx="1277">
                  <c:v>-4.1720654593615691</c:v>
                </c:pt>
                <c:pt idx="1278">
                  <c:v>-3.8386701629025008</c:v>
                </c:pt>
                <c:pt idx="1279">
                  <c:v>-3.3402278662458551</c:v>
                </c:pt>
                <c:pt idx="1280">
                  <c:v>-3.3269982470201271</c:v>
                </c:pt>
                <c:pt idx="1281">
                  <c:v>-3.3773819271543659</c:v>
                </c:pt>
                <c:pt idx="1282">
                  <c:v>-3.176857292611972</c:v>
                </c:pt>
                <c:pt idx="1283">
                  <c:v>-3.5516185889127314</c:v>
                </c:pt>
                <c:pt idx="1284">
                  <c:v>-3.2816945882073933</c:v>
                </c:pt>
                <c:pt idx="1285">
                  <c:v>-3.6953163959172266</c:v>
                </c:pt>
                <c:pt idx="1286">
                  <c:v>-3.7113267514832113</c:v>
                </c:pt>
                <c:pt idx="1287">
                  <c:v>-3.9587394317939406</c:v>
                </c:pt>
                <c:pt idx="1288">
                  <c:v>-3.5955187885778148</c:v>
                </c:pt>
                <c:pt idx="1289">
                  <c:v>-3.2430347755812621</c:v>
                </c:pt>
                <c:pt idx="1290">
                  <c:v>-2.8686016017382827</c:v>
                </c:pt>
                <c:pt idx="1291">
                  <c:v>-2.7179103226195682</c:v>
                </c:pt>
                <c:pt idx="1292">
                  <c:v>-2.921569840597976</c:v>
                </c:pt>
                <c:pt idx="1293">
                  <c:v>-2.5783579928572058</c:v>
                </c:pt>
                <c:pt idx="1294">
                  <c:v>-2.4310143708956202</c:v>
                </c:pt>
                <c:pt idx="1295">
                  <c:v>-2.3924193331204497</c:v>
                </c:pt>
                <c:pt idx="1296">
                  <c:v>-2.0123227330968025</c:v>
                </c:pt>
                <c:pt idx="1297">
                  <c:v>-2.347169558471851</c:v>
                </c:pt>
                <c:pt idx="1298">
                  <c:v>-2.7160968567724124</c:v>
                </c:pt>
                <c:pt idx="1299">
                  <c:v>-2.6641032302188505</c:v>
                </c:pt>
                <c:pt idx="1300">
                  <c:v>-2.9510251194090094</c:v>
                </c:pt>
                <c:pt idx="1301">
                  <c:v>-2.4678020220545154</c:v>
                </c:pt>
                <c:pt idx="1302">
                  <c:v>-2.6016787499616134</c:v>
                </c:pt>
                <c:pt idx="1303">
                  <c:v>-2.9090450975831574</c:v>
                </c:pt>
                <c:pt idx="1304">
                  <c:v>-3.322054752307348</c:v>
                </c:pt>
                <c:pt idx="1305">
                  <c:v>-3.6644301230239558</c:v>
                </c:pt>
                <c:pt idx="1306">
                  <c:v>-3.8996159485529915</c:v>
                </c:pt>
                <c:pt idx="1307">
                  <c:v>-3.9612864601663347</c:v>
                </c:pt>
                <c:pt idx="1308">
                  <c:v>-3.4752378485872804</c:v>
                </c:pt>
                <c:pt idx="1309">
                  <c:v>-3.7423964350791352</c:v>
                </c:pt>
                <c:pt idx="1310">
                  <c:v>-3.9716656569610826</c:v>
                </c:pt>
                <c:pt idx="1311">
                  <c:v>-3.8323079212593787</c:v>
                </c:pt>
                <c:pt idx="1312">
                  <c:v>-3.917066437764416</c:v>
                </c:pt>
                <c:pt idx="1313">
                  <c:v>-4.3139735204263303</c:v>
                </c:pt>
                <c:pt idx="1314">
                  <c:v>-4.4626833751810153</c:v>
                </c:pt>
                <c:pt idx="1315">
                  <c:v>-4.2454323873847617</c:v>
                </c:pt>
                <c:pt idx="1316">
                  <c:v>-3.976267952434307</c:v>
                </c:pt>
                <c:pt idx="1317">
                  <c:v>-3.7159545821680471</c:v>
                </c:pt>
                <c:pt idx="1318">
                  <c:v>-3.8406593452691169</c:v>
                </c:pt>
                <c:pt idx="1319">
                  <c:v>-3.8310202090241843</c:v>
                </c:pt>
                <c:pt idx="1320">
                  <c:v>-3.9913665707278723</c:v>
                </c:pt>
                <c:pt idx="1321">
                  <c:v>-4.4127401407370268</c:v>
                </c:pt>
                <c:pt idx="1322">
                  <c:v>-4.8458554767392066</c:v>
                </c:pt>
                <c:pt idx="1323">
                  <c:v>-4.3953539205298675</c:v>
                </c:pt>
                <c:pt idx="1324">
                  <c:v>-4.8532309801160025</c:v>
                </c:pt>
                <c:pt idx="1325">
                  <c:v>-4.3566937938906936</c:v>
                </c:pt>
                <c:pt idx="1326">
                  <c:v>-4.7715196589835358</c:v>
                </c:pt>
                <c:pt idx="1327">
                  <c:v>-4.9093463418790559</c:v>
                </c:pt>
                <c:pt idx="1328">
                  <c:v>-4.8268431997601953</c:v>
                </c:pt>
                <c:pt idx="1329">
                  <c:v>-4.3748847709134573</c:v>
                </c:pt>
                <c:pt idx="1330">
                  <c:v>-4.7759228640238298</c:v>
                </c:pt>
                <c:pt idx="1331">
                  <c:v>-4.5149698534016256</c:v>
                </c:pt>
                <c:pt idx="1332">
                  <c:v>-4.7355854729197704</c:v>
                </c:pt>
                <c:pt idx="1333">
                  <c:v>-4.4833876671389463</c:v>
                </c:pt>
                <c:pt idx="1334">
                  <c:v>-4.5586422317063482</c:v>
                </c:pt>
                <c:pt idx="1335">
                  <c:v>-4.2585593685580889</c:v>
                </c:pt>
                <c:pt idx="1336">
                  <c:v>-4.7092725980350716</c:v>
                </c:pt>
                <c:pt idx="1337">
                  <c:v>-4.9631819634849013</c:v>
                </c:pt>
                <c:pt idx="1338">
                  <c:v>-4.8488200727011055</c:v>
                </c:pt>
                <c:pt idx="1339">
                  <c:v>-4.4224230434165204</c:v>
                </c:pt>
                <c:pt idx="1340">
                  <c:v>-4.1794353203165286</c:v>
                </c:pt>
                <c:pt idx="1341">
                  <c:v>-4.0186541446757102</c:v>
                </c:pt>
                <c:pt idx="1342">
                  <c:v>-4.4040241378894711</c:v>
                </c:pt>
                <c:pt idx="1343">
                  <c:v>-4.2928452715317675</c:v>
                </c:pt>
                <c:pt idx="1344">
                  <c:v>-4.0635977684751818</c:v>
                </c:pt>
                <c:pt idx="1345">
                  <c:v>-3.7029747678211269</c:v>
                </c:pt>
                <c:pt idx="1346">
                  <c:v>-3.8716501247932849</c:v>
                </c:pt>
                <c:pt idx="1347">
                  <c:v>-3.7582717651781001</c:v>
                </c:pt>
                <c:pt idx="1348">
                  <c:v>-3.5129689269724622</c:v>
                </c:pt>
                <c:pt idx="1349">
                  <c:v>-3.7693815109043647</c:v>
                </c:pt>
                <c:pt idx="1350">
                  <c:v>-3.4243637651259919</c:v>
                </c:pt>
                <c:pt idx="1351">
                  <c:v>-3.4786100058532088</c:v>
                </c:pt>
                <c:pt idx="1352">
                  <c:v>-3.4300328208659274</c:v>
                </c:pt>
                <c:pt idx="1353">
                  <c:v>-3.0943129903259874</c:v>
                </c:pt>
                <c:pt idx="1354">
                  <c:v>-3.1200236364833236</c:v>
                </c:pt>
                <c:pt idx="1355">
                  <c:v>-3.1024419302039234</c:v>
                </c:pt>
                <c:pt idx="1356">
                  <c:v>-3.5615873640872389</c:v>
                </c:pt>
                <c:pt idx="1357">
                  <c:v>-3.897537879259767</c:v>
                </c:pt>
                <c:pt idx="1358">
                  <c:v>-4.287286524112508</c:v>
                </c:pt>
                <c:pt idx="1359">
                  <c:v>-4.0915203809926002</c:v>
                </c:pt>
                <c:pt idx="1360">
                  <c:v>-4.5660298026676873</c:v>
                </c:pt>
                <c:pt idx="1361">
                  <c:v>-4.6528153460105939</c:v>
                </c:pt>
                <c:pt idx="1362">
                  <c:v>-5.003083165232419</c:v>
                </c:pt>
                <c:pt idx="1363">
                  <c:v>-4.9157337963806755</c:v>
                </c:pt>
                <c:pt idx="1364">
                  <c:v>-5.1374173233400597</c:v>
                </c:pt>
                <c:pt idx="1365">
                  <c:v>-4.6949665187771101</c:v>
                </c:pt>
                <c:pt idx="1366">
                  <c:v>-4.5947998763229396</c:v>
                </c:pt>
                <c:pt idx="1367">
                  <c:v>-4.831724639932359</c:v>
                </c:pt>
                <c:pt idx="1368">
                  <c:v>-4.7677432799837351</c:v>
                </c:pt>
                <c:pt idx="1369">
                  <c:v>-4.4891404614583337</c:v>
                </c:pt>
                <c:pt idx="1370">
                  <c:v>-4.9035977123665697</c:v>
                </c:pt>
                <c:pt idx="1371">
                  <c:v>-4.936486877926896</c:v>
                </c:pt>
                <c:pt idx="1372">
                  <c:v>-4.5822496835283255</c:v>
                </c:pt>
                <c:pt idx="1373">
                  <c:v>-4.4296692937831263</c:v>
                </c:pt>
                <c:pt idx="1374">
                  <c:v>-4.1786158020726454</c:v>
                </c:pt>
                <c:pt idx="1375">
                  <c:v>-4.3580442175490468</c:v>
                </c:pt>
                <c:pt idx="1376">
                  <c:v>-4.5653262273513073</c:v>
                </c:pt>
                <c:pt idx="1377">
                  <c:v>-4.1126028659223612</c:v>
                </c:pt>
                <c:pt idx="1378">
                  <c:v>-4.5671734357664775</c:v>
                </c:pt>
                <c:pt idx="1379">
                  <c:v>-4.9444174513910237</c:v>
                </c:pt>
                <c:pt idx="1380">
                  <c:v>-4.5043314701379229</c:v>
                </c:pt>
                <c:pt idx="1381">
                  <c:v>-4.8618469394163792</c:v>
                </c:pt>
                <c:pt idx="1382">
                  <c:v>-4.3789335820637847</c:v>
                </c:pt>
                <c:pt idx="1383">
                  <c:v>-4.1967203175085102</c:v>
                </c:pt>
                <c:pt idx="1384">
                  <c:v>-4.0726279849541216</c:v>
                </c:pt>
                <c:pt idx="1385">
                  <c:v>-4.3598346465374327</c:v>
                </c:pt>
                <c:pt idx="1386">
                  <c:v>-4.130209802948535</c:v>
                </c:pt>
                <c:pt idx="1387">
                  <c:v>-4.592451916406568</c:v>
                </c:pt>
                <c:pt idx="1388">
                  <c:v>-4.9027787791169146</c:v>
                </c:pt>
                <c:pt idx="1389">
                  <c:v>-4.6358075065144071</c:v>
                </c:pt>
                <c:pt idx="1390">
                  <c:v>-5.1334787209136392</c:v>
                </c:pt>
                <c:pt idx="1391">
                  <c:v>-5.0965524161213551</c:v>
                </c:pt>
                <c:pt idx="1392">
                  <c:v>-5.3393132798398382</c:v>
                </c:pt>
                <c:pt idx="1393">
                  <c:v>-5.2796123503155172</c:v>
                </c:pt>
                <c:pt idx="1394">
                  <c:v>-5.0503905141513528</c:v>
                </c:pt>
                <c:pt idx="1395">
                  <c:v>-4.9635446065281128</c:v>
                </c:pt>
                <c:pt idx="1396">
                  <c:v>-5.2585155429474142</c:v>
                </c:pt>
                <c:pt idx="1397">
                  <c:v>-5.7448941153658906</c:v>
                </c:pt>
                <c:pt idx="1398">
                  <c:v>-5.8297551381274637</c:v>
                </c:pt>
                <c:pt idx="1399">
                  <c:v>-5.9728987618271052</c:v>
                </c:pt>
                <c:pt idx="1400">
                  <c:v>-6.3438270237406051</c:v>
                </c:pt>
                <c:pt idx="1401">
                  <c:v>-6.4672365816709618</c:v>
                </c:pt>
                <c:pt idx="1402">
                  <c:v>-6.5800948953255975</c:v>
                </c:pt>
                <c:pt idx="1403">
                  <c:v>-6.4516624366715432</c:v>
                </c:pt>
                <c:pt idx="1404">
                  <c:v>-5.9571631820184843</c:v>
                </c:pt>
                <c:pt idx="1405">
                  <c:v>-5.5844132356809046</c:v>
                </c:pt>
                <c:pt idx="1406">
                  <c:v>-5.2231971408815037</c:v>
                </c:pt>
                <c:pt idx="1407">
                  <c:v>-5.3398445499291611</c:v>
                </c:pt>
                <c:pt idx="1408">
                  <c:v>-5.3652489203305587</c:v>
                </c:pt>
                <c:pt idx="1409">
                  <c:v>-5.7421883917005765</c:v>
                </c:pt>
                <c:pt idx="1410">
                  <c:v>-5.5158914428950663</c:v>
                </c:pt>
                <c:pt idx="1411">
                  <c:v>-5.3659893021205569</c:v>
                </c:pt>
                <c:pt idx="1412">
                  <c:v>-5.6433633788433788</c:v>
                </c:pt>
                <c:pt idx="1413">
                  <c:v>-5.3844032141497751</c:v>
                </c:pt>
                <c:pt idx="1414">
                  <c:v>-5.1332093340426646</c:v>
                </c:pt>
                <c:pt idx="1415">
                  <c:v>-5.2635257441910461</c:v>
                </c:pt>
                <c:pt idx="1416">
                  <c:v>-4.9998461730730455</c:v>
                </c:pt>
                <c:pt idx="1417">
                  <c:v>-4.9850907522845729</c:v>
                </c:pt>
                <c:pt idx="1418">
                  <c:v>-5.0899695133318508</c:v>
                </c:pt>
                <c:pt idx="1419">
                  <c:v>-4.8937925284874924</c:v>
                </c:pt>
                <c:pt idx="1420">
                  <c:v>-5.3004390232184768</c:v>
                </c:pt>
                <c:pt idx="1421">
                  <c:v>-5.117593101384597</c:v>
                </c:pt>
                <c:pt idx="1422">
                  <c:v>-5.608514436048142</c:v>
                </c:pt>
                <c:pt idx="1423">
                  <c:v>-5.6075451084810499</c:v>
                </c:pt>
                <c:pt idx="1424">
                  <c:v>-5.331988481580872</c:v>
                </c:pt>
                <c:pt idx="1425">
                  <c:v>-5.7305380589186745</c:v>
                </c:pt>
                <c:pt idx="1426">
                  <c:v>-5.8130308298690743</c:v>
                </c:pt>
                <c:pt idx="1427">
                  <c:v>-5.7827143061926041</c:v>
                </c:pt>
                <c:pt idx="1428">
                  <c:v>-5.7435897033144299</c:v>
                </c:pt>
                <c:pt idx="1429">
                  <c:v>-5.6466932146597504</c:v>
                </c:pt>
                <c:pt idx="1430">
                  <c:v>-5.4848213087089528</c:v>
                </c:pt>
                <c:pt idx="1431">
                  <c:v>-5.9679685571918135</c:v>
                </c:pt>
                <c:pt idx="1432">
                  <c:v>-6.3827774351277</c:v>
                </c:pt>
                <c:pt idx="1433">
                  <c:v>-6.3371165141832062</c:v>
                </c:pt>
                <c:pt idx="1434">
                  <c:v>-6.2438936702613379</c:v>
                </c:pt>
                <c:pt idx="1435">
                  <c:v>-6.0228037510227157</c:v>
                </c:pt>
                <c:pt idx="1436">
                  <c:v>-6.0346212657212446</c:v>
                </c:pt>
                <c:pt idx="1437">
                  <c:v>-5.6187629212221024</c:v>
                </c:pt>
                <c:pt idx="1438">
                  <c:v>-5.5306998425694429</c:v>
                </c:pt>
                <c:pt idx="1439">
                  <c:v>-5.2839692649922565</c:v>
                </c:pt>
                <c:pt idx="1440">
                  <c:v>-5.6177902586598192</c:v>
                </c:pt>
                <c:pt idx="1441">
                  <c:v>-5.9193424219297599</c:v>
                </c:pt>
                <c:pt idx="1442">
                  <c:v>-6.1731180022542897</c:v>
                </c:pt>
                <c:pt idx="1443">
                  <c:v>-6.4987370366277233</c:v>
                </c:pt>
                <c:pt idx="1444">
                  <c:v>-6.7681281891977862</c:v>
                </c:pt>
                <c:pt idx="1445">
                  <c:v>-6.6798527769605727</c:v>
                </c:pt>
                <c:pt idx="1446">
                  <c:v>-7.0835647634745715</c:v>
                </c:pt>
                <c:pt idx="1447">
                  <c:v>-7.5050257363630761</c:v>
                </c:pt>
                <c:pt idx="1448">
                  <c:v>-7.7808716520720242</c:v>
                </c:pt>
                <c:pt idx="1449">
                  <c:v>-8.1197868234010588</c:v>
                </c:pt>
                <c:pt idx="1450">
                  <c:v>-8.4767601470146072</c:v>
                </c:pt>
                <c:pt idx="1451">
                  <c:v>-8.8304476509087966</c:v>
                </c:pt>
                <c:pt idx="1452">
                  <c:v>-9.307850032437738</c:v>
                </c:pt>
                <c:pt idx="1453">
                  <c:v>-9.3576298372318512</c:v>
                </c:pt>
                <c:pt idx="1454">
                  <c:v>-9.3050403918122271</c:v>
                </c:pt>
                <c:pt idx="1455">
                  <c:v>-9.08049143043411</c:v>
                </c:pt>
                <c:pt idx="1456">
                  <c:v>-8.8790638154145469</c:v>
                </c:pt>
                <c:pt idx="1457">
                  <c:v>-8.9856536261699009</c:v>
                </c:pt>
                <c:pt idx="1458">
                  <c:v>-9.3477064736165865</c:v>
                </c:pt>
                <c:pt idx="1459">
                  <c:v>-8.9555299522390133</c:v>
                </c:pt>
                <c:pt idx="1460">
                  <c:v>-9.2150278529633791</c:v>
                </c:pt>
                <c:pt idx="1461">
                  <c:v>-9.2859906570421611</c:v>
                </c:pt>
                <c:pt idx="1462">
                  <c:v>-8.9992800507123647</c:v>
                </c:pt>
                <c:pt idx="1463">
                  <c:v>-8.6218384909500507</c:v>
                </c:pt>
                <c:pt idx="1464">
                  <c:v>-8.908406020983886</c:v>
                </c:pt>
                <c:pt idx="1465">
                  <c:v>-9.2027145013616209</c:v>
                </c:pt>
                <c:pt idx="1466">
                  <c:v>-8.7980115769029972</c:v>
                </c:pt>
                <c:pt idx="1467">
                  <c:v>-9.2295886845922084</c:v>
                </c:pt>
                <c:pt idx="1468">
                  <c:v>-9.3405775929586206</c:v>
                </c:pt>
                <c:pt idx="1469">
                  <c:v>-9.2189713025222968</c:v>
                </c:pt>
                <c:pt idx="1470">
                  <c:v>-9.1973021818454122</c:v>
                </c:pt>
                <c:pt idx="1471">
                  <c:v>-9.3326617782660186</c:v>
                </c:pt>
                <c:pt idx="1472">
                  <c:v>-9.0918444408520447</c:v>
                </c:pt>
                <c:pt idx="1473">
                  <c:v>-9.2165362371545108</c:v>
                </c:pt>
                <c:pt idx="1474">
                  <c:v>-9.5056116897000944</c:v>
                </c:pt>
                <c:pt idx="1475">
                  <c:v>-9.6411908458276301</c:v>
                </c:pt>
                <c:pt idx="1476">
                  <c:v>-10.012774827119994</c:v>
                </c:pt>
                <c:pt idx="1477">
                  <c:v>-9.6953974809699517</c:v>
                </c:pt>
                <c:pt idx="1478">
                  <c:v>-9.6329994906726188</c:v>
                </c:pt>
                <c:pt idx="1479">
                  <c:v>-9.2332040383381155</c:v>
                </c:pt>
                <c:pt idx="1480">
                  <c:v>-9.7255149867553499</c:v>
                </c:pt>
                <c:pt idx="1481">
                  <c:v>-9.9034226282359334</c:v>
                </c:pt>
                <c:pt idx="1482">
                  <c:v>-10.247857916581834</c:v>
                </c:pt>
                <c:pt idx="1483">
                  <c:v>-10.471776361126226</c:v>
                </c:pt>
                <c:pt idx="1484">
                  <c:v>-10.073995174827221</c:v>
                </c:pt>
                <c:pt idx="1485">
                  <c:v>-10.324285084121534</c:v>
                </c:pt>
                <c:pt idx="1486">
                  <c:v>-10.12413984823505</c:v>
                </c:pt>
                <c:pt idx="1487">
                  <c:v>-10.034984257713262</c:v>
                </c:pt>
                <c:pt idx="1488">
                  <c:v>-9.809098472641967</c:v>
                </c:pt>
                <c:pt idx="1489">
                  <c:v>-10.240864134685888</c:v>
                </c:pt>
                <c:pt idx="1490">
                  <c:v>-9.7638237592767663</c:v>
                </c:pt>
                <c:pt idx="1491">
                  <c:v>-9.951763055860761</c:v>
                </c:pt>
                <c:pt idx="1492">
                  <c:v>-9.7211733228029935</c:v>
                </c:pt>
                <c:pt idx="1493">
                  <c:v>-9.3553330361938443</c:v>
                </c:pt>
                <c:pt idx="1494">
                  <c:v>-9.6361566560374854</c:v>
                </c:pt>
                <c:pt idx="1495">
                  <c:v>-9.7212216580894601</c:v>
                </c:pt>
                <c:pt idx="1496">
                  <c:v>-9.3382560002328958</c:v>
                </c:pt>
                <c:pt idx="1497">
                  <c:v>-9.4046456751345637</c:v>
                </c:pt>
                <c:pt idx="1498">
                  <c:v>-9.6290111168530643</c:v>
                </c:pt>
                <c:pt idx="1499">
                  <c:v>-9.3502024375097346</c:v>
                </c:pt>
                <c:pt idx="1500">
                  <c:v>-9.282405854064713</c:v>
                </c:pt>
                <c:pt idx="1501">
                  <c:v>-8.8004922517179303</c:v>
                </c:pt>
                <c:pt idx="1502">
                  <c:v>-8.3160812229553169</c:v>
                </c:pt>
                <c:pt idx="1503">
                  <c:v>-8.5402066412090285</c:v>
                </c:pt>
                <c:pt idx="1504">
                  <c:v>-8.0556374481725843</c:v>
                </c:pt>
                <c:pt idx="1505">
                  <c:v>-8.1639775314269265</c:v>
                </c:pt>
                <c:pt idx="1506">
                  <c:v>-8.2527759561985068</c:v>
                </c:pt>
                <c:pt idx="1507">
                  <c:v>-8.5945290890256629</c:v>
                </c:pt>
                <c:pt idx="1508">
                  <c:v>-8.7711197681046293</c:v>
                </c:pt>
                <c:pt idx="1509">
                  <c:v>-9.2526651339147339</c:v>
                </c:pt>
                <c:pt idx="1510">
                  <c:v>-8.7816879354370077</c:v>
                </c:pt>
                <c:pt idx="1511">
                  <c:v>-8.6347395042986577</c:v>
                </c:pt>
                <c:pt idx="1512">
                  <c:v>-8.7106986242390967</c:v>
                </c:pt>
                <c:pt idx="1513">
                  <c:v>-8.6063318778849549</c:v>
                </c:pt>
                <c:pt idx="1514">
                  <c:v>-8.9238311770647485</c:v>
                </c:pt>
                <c:pt idx="1515">
                  <c:v>-8.9685351720620048</c:v>
                </c:pt>
                <c:pt idx="1516">
                  <c:v>-8.6155947572751455</c:v>
                </c:pt>
                <c:pt idx="1517">
                  <c:v>-8.5934690651054737</c:v>
                </c:pt>
                <c:pt idx="1518">
                  <c:v>-8.1689439561930435</c:v>
                </c:pt>
                <c:pt idx="1519">
                  <c:v>-8.5551686731278664</c:v>
                </c:pt>
                <c:pt idx="1520">
                  <c:v>-8.3666145497225024</c:v>
                </c:pt>
                <c:pt idx="1521">
                  <c:v>-8.3848356104674604</c:v>
                </c:pt>
                <c:pt idx="1522">
                  <c:v>-8.2296926993050974</c:v>
                </c:pt>
                <c:pt idx="1523">
                  <c:v>-8.5504170826329062</c:v>
                </c:pt>
                <c:pt idx="1524">
                  <c:v>-8.7034988849876669</c:v>
                </c:pt>
                <c:pt idx="1525">
                  <c:v>-9.0955251818247032</c:v>
                </c:pt>
                <c:pt idx="1526">
                  <c:v>-9.2549382463299938</c:v>
                </c:pt>
                <c:pt idx="1527">
                  <c:v>-9.0137879063204647</c:v>
                </c:pt>
                <c:pt idx="1528">
                  <c:v>-8.771887394170923</c:v>
                </c:pt>
                <c:pt idx="1529">
                  <c:v>-8.3845705292106487</c:v>
                </c:pt>
                <c:pt idx="1530">
                  <c:v>-8.3154269112966226</c:v>
                </c:pt>
                <c:pt idx="1531">
                  <c:v>-8.6838240974148686</c:v>
                </c:pt>
                <c:pt idx="1532">
                  <c:v>-8.8556718560450385</c:v>
                </c:pt>
                <c:pt idx="1533">
                  <c:v>-8.793941989393474</c:v>
                </c:pt>
                <c:pt idx="1534">
                  <c:v>-9.1812035100224971</c:v>
                </c:pt>
                <c:pt idx="1535">
                  <c:v>-9.3671224382866143</c:v>
                </c:pt>
                <c:pt idx="1536">
                  <c:v>-9.3854925754846299</c:v>
                </c:pt>
                <c:pt idx="1537">
                  <c:v>-9.5042660027296986</c:v>
                </c:pt>
                <c:pt idx="1538">
                  <c:v>-9.6877855078089876</c:v>
                </c:pt>
                <c:pt idx="1539">
                  <c:v>-10.058565137739432</c:v>
                </c:pt>
                <c:pt idx="1540">
                  <c:v>-10.126372457412989</c:v>
                </c:pt>
                <c:pt idx="1541">
                  <c:v>-9.6563497465687735</c:v>
                </c:pt>
                <c:pt idx="1542">
                  <c:v>-9.6252849134587724</c:v>
                </c:pt>
                <c:pt idx="1543">
                  <c:v>-9.4613621084156083</c:v>
                </c:pt>
                <c:pt idx="1544">
                  <c:v>-9.5908280278875075</c:v>
                </c:pt>
                <c:pt idx="1545">
                  <c:v>-9.2840910474481397</c:v>
                </c:pt>
                <c:pt idx="1546">
                  <c:v>-9.2509657051656671</c:v>
                </c:pt>
                <c:pt idx="1547">
                  <c:v>-9.4391288457687956</c:v>
                </c:pt>
                <c:pt idx="1548">
                  <c:v>-9.4825461764047905</c:v>
                </c:pt>
                <c:pt idx="1549">
                  <c:v>-9.4889208408616614</c:v>
                </c:pt>
                <c:pt idx="1550">
                  <c:v>-9.4743315939465393</c:v>
                </c:pt>
                <c:pt idx="1551">
                  <c:v>-9.5208177533970488</c:v>
                </c:pt>
                <c:pt idx="1552">
                  <c:v>-9.9005271614819925</c:v>
                </c:pt>
                <c:pt idx="1553">
                  <c:v>-9.4263766571416188</c:v>
                </c:pt>
                <c:pt idx="1554">
                  <c:v>-9.5242981146910957</c:v>
                </c:pt>
                <c:pt idx="1555">
                  <c:v>-9.3598768164939621</c:v>
                </c:pt>
                <c:pt idx="1556">
                  <c:v>-9.843005097912048</c:v>
                </c:pt>
                <c:pt idx="1557">
                  <c:v>-10.100853509190824</c:v>
                </c:pt>
                <c:pt idx="1558">
                  <c:v>-10.540793703025896</c:v>
                </c:pt>
                <c:pt idx="1559">
                  <c:v>-10.953207311433887</c:v>
                </c:pt>
                <c:pt idx="1560">
                  <c:v>-10.552314861426067</c:v>
                </c:pt>
                <c:pt idx="1561">
                  <c:v>-10.367736168962207</c:v>
                </c:pt>
                <c:pt idx="1562">
                  <c:v>-9.9994007431235339</c:v>
                </c:pt>
                <c:pt idx="1563">
                  <c:v>-9.936932437494475</c:v>
                </c:pt>
                <c:pt idx="1564">
                  <c:v>-10.415163679078674</c:v>
                </c:pt>
                <c:pt idx="1565">
                  <c:v>-10.171395772822066</c:v>
                </c:pt>
                <c:pt idx="1566">
                  <c:v>-9.9144756010507002</c:v>
                </c:pt>
                <c:pt idx="1567">
                  <c:v>-10.077580243160067</c:v>
                </c:pt>
                <c:pt idx="1568">
                  <c:v>-9.6405779867039847</c:v>
                </c:pt>
                <c:pt idx="1569">
                  <c:v>-9.9075640117290984</c:v>
                </c:pt>
                <c:pt idx="1570">
                  <c:v>-10.325519507384943</c:v>
                </c:pt>
                <c:pt idx="1571">
                  <c:v>-10.376432474636742</c:v>
                </c:pt>
                <c:pt idx="1572">
                  <c:v>-10.672424124111922</c:v>
                </c:pt>
                <c:pt idx="1573">
                  <c:v>-10.910208882849261</c:v>
                </c:pt>
                <c:pt idx="1574">
                  <c:v>-11.015726811919006</c:v>
                </c:pt>
                <c:pt idx="1575">
                  <c:v>-11.074522360431139</c:v>
                </c:pt>
                <c:pt idx="1576">
                  <c:v>-11.458389941655323</c:v>
                </c:pt>
                <c:pt idx="1577">
                  <c:v>-11.334094007705579</c:v>
                </c:pt>
                <c:pt idx="1578">
                  <c:v>-11.639082639882846</c:v>
                </c:pt>
                <c:pt idx="1579">
                  <c:v>-11.34453645953233</c:v>
                </c:pt>
                <c:pt idx="1580">
                  <c:v>-10.921533368805431</c:v>
                </c:pt>
                <c:pt idx="1581">
                  <c:v>-11.291138304688795</c:v>
                </c:pt>
                <c:pt idx="1582">
                  <c:v>-11.066869865620326</c:v>
                </c:pt>
                <c:pt idx="1583">
                  <c:v>-10.886735722173416</c:v>
                </c:pt>
                <c:pt idx="1584">
                  <c:v>-10.925615999559373</c:v>
                </c:pt>
                <c:pt idx="1585">
                  <c:v>-11.121496385009298</c:v>
                </c:pt>
                <c:pt idx="1586">
                  <c:v>-11.250769456729408</c:v>
                </c:pt>
                <c:pt idx="1587">
                  <c:v>-11.030487936744757</c:v>
                </c:pt>
                <c:pt idx="1588">
                  <c:v>-11.494083316909379</c:v>
                </c:pt>
                <c:pt idx="1589">
                  <c:v>-11.377108632818679</c:v>
                </c:pt>
                <c:pt idx="1590">
                  <c:v>-11.354908955621463</c:v>
                </c:pt>
                <c:pt idx="1591">
                  <c:v>-11.367513881783934</c:v>
                </c:pt>
                <c:pt idx="1592">
                  <c:v>-11.817827644448798</c:v>
                </c:pt>
                <c:pt idx="1593">
                  <c:v>-11.512145063980174</c:v>
                </c:pt>
                <c:pt idx="1594">
                  <c:v>-11.331845705376566</c:v>
                </c:pt>
                <c:pt idx="1595">
                  <c:v>-11.745308417917064</c:v>
                </c:pt>
                <c:pt idx="1596">
                  <c:v>-12.132753052237275</c:v>
                </c:pt>
                <c:pt idx="1597">
                  <c:v>-11.961170750590941</c:v>
                </c:pt>
                <c:pt idx="1598">
                  <c:v>-12.122559950769675</c:v>
                </c:pt>
                <c:pt idx="1599">
                  <c:v>-11.811518332086955</c:v>
                </c:pt>
                <c:pt idx="1600">
                  <c:v>-11.331251274171978</c:v>
                </c:pt>
                <c:pt idx="1601">
                  <c:v>-11.468055739282358</c:v>
                </c:pt>
                <c:pt idx="1602">
                  <c:v>-10.97704011957101</c:v>
                </c:pt>
                <c:pt idx="1603">
                  <c:v>-10.618246222930054</c:v>
                </c:pt>
                <c:pt idx="1604">
                  <c:v>-10.918197347250473</c:v>
                </c:pt>
                <c:pt idx="1605">
                  <c:v>-10.433802238331648</c:v>
                </c:pt>
                <c:pt idx="1606">
                  <c:v>-10.624119597649448</c:v>
                </c:pt>
                <c:pt idx="1607">
                  <c:v>-10.69113076789583</c:v>
                </c:pt>
                <c:pt idx="1608">
                  <c:v>-10.412406276587413</c:v>
                </c:pt>
                <c:pt idx="1609">
                  <c:v>-10.032597911855833</c:v>
                </c:pt>
                <c:pt idx="1610">
                  <c:v>-9.8267330316164756</c:v>
                </c:pt>
                <c:pt idx="1611">
                  <c:v>-10.208093874804325</c:v>
                </c:pt>
                <c:pt idx="1612">
                  <c:v>-10.527513333674802</c:v>
                </c:pt>
                <c:pt idx="1613">
                  <c:v>-11.005033230850293</c:v>
                </c:pt>
                <c:pt idx="1614">
                  <c:v>-10.824354086786709</c:v>
                </c:pt>
                <c:pt idx="1615">
                  <c:v>-11.081237019690047</c:v>
                </c:pt>
                <c:pt idx="1616">
                  <c:v>-10.945242818193718</c:v>
                </c:pt>
                <c:pt idx="1617">
                  <c:v>-10.885562263600882</c:v>
                </c:pt>
                <c:pt idx="1618">
                  <c:v>-10.566325048608386</c:v>
                </c:pt>
                <c:pt idx="1619">
                  <c:v>-10.155882979610251</c:v>
                </c:pt>
                <c:pt idx="1620">
                  <c:v>-10.557099025718937</c:v>
                </c:pt>
                <c:pt idx="1621">
                  <c:v>-10.945028799912787</c:v>
                </c:pt>
                <c:pt idx="1622">
                  <c:v>-10.446875954463644</c:v>
                </c:pt>
                <c:pt idx="1623">
                  <c:v>-10.049572055983473</c:v>
                </c:pt>
                <c:pt idx="1624">
                  <c:v>-10.24431842888618</c:v>
                </c:pt>
                <c:pt idx="1625">
                  <c:v>-10.362521462760284</c:v>
                </c:pt>
                <c:pt idx="1626">
                  <c:v>-10.370804102462248</c:v>
                </c:pt>
                <c:pt idx="1627">
                  <c:v>-10.260616551488521</c:v>
                </c:pt>
                <c:pt idx="1628">
                  <c:v>-10.644300776560371</c:v>
                </c:pt>
                <c:pt idx="1629">
                  <c:v>-10.94287624008016</c:v>
                </c:pt>
                <c:pt idx="1630">
                  <c:v>-10.484800793999041</c:v>
                </c:pt>
                <c:pt idx="1631">
                  <c:v>-10.043076895896315</c:v>
                </c:pt>
                <c:pt idx="1632">
                  <c:v>-10.011197701079238</c:v>
                </c:pt>
                <c:pt idx="1633">
                  <c:v>-10.104140922125634</c:v>
                </c:pt>
                <c:pt idx="1634">
                  <c:v>-10.302260035488924</c:v>
                </c:pt>
                <c:pt idx="1635">
                  <c:v>-10.685017170507239</c:v>
                </c:pt>
                <c:pt idx="1636">
                  <c:v>-10.205812092248504</c:v>
                </c:pt>
                <c:pt idx="1637">
                  <c:v>-10.618411896979113</c:v>
                </c:pt>
                <c:pt idx="1638">
                  <c:v>-10.197949935191335</c:v>
                </c:pt>
                <c:pt idx="1639">
                  <c:v>-9.8050178151955656</c:v>
                </c:pt>
                <c:pt idx="1640">
                  <c:v>-10.291259334373608</c:v>
                </c:pt>
                <c:pt idx="1641">
                  <c:v>-10.093454577184005</c:v>
                </c:pt>
                <c:pt idx="1642">
                  <c:v>-10.522560497351288</c:v>
                </c:pt>
                <c:pt idx="1643">
                  <c:v>-10.70485112562109</c:v>
                </c:pt>
                <c:pt idx="1644">
                  <c:v>-10.634155434976407</c:v>
                </c:pt>
                <c:pt idx="1645">
                  <c:v>-10.437774999569061</c:v>
                </c:pt>
                <c:pt idx="1646">
                  <c:v>-10.165735157751625</c:v>
                </c:pt>
                <c:pt idx="1647">
                  <c:v>-10.022230005342927</c:v>
                </c:pt>
                <c:pt idx="1648">
                  <c:v>-10.133987809088252</c:v>
                </c:pt>
                <c:pt idx="1649">
                  <c:v>-10.587396871932063</c:v>
                </c:pt>
                <c:pt idx="1650">
                  <c:v>-10.735642022560114</c:v>
                </c:pt>
                <c:pt idx="1651">
                  <c:v>-11.001583568786216</c:v>
                </c:pt>
                <c:pt idx="1652">
                  <c:v>-11.165791517998485</c:v>
                </c:pt>
                <c:pt idx="1653">
                  <c:v>-11.406067783295521</c:v>
                </c:pt>
                <c:pt idx="1654">
                  <c:v>-11.809188544823876</c:v>
                </c:pt>
                <c:pt idx="1655">
                  <c:v>-11.657126893693366</c:v>
                </c:pt>
                <c:pt idx="1656">
                  <c:v>-11.861669002147501</c:v>
                </c:pt>
                <c:pt idx="1657">
                  <c:v>-11.944917722868636</c:v>
                </c:pt>
                <c:pt idx="1658">
                  <c:v>-11.660986986811935</c:v>
                </c:pt>
                <c:pt idx="1659">
                  <c:v>-11.287477879897523</c:v>
                </c:pt>
                <c:pt idx="1660">
                  <c:v>-11.379805900946922</c:v>
                </c:pt>
                <c:pt idx="1661">
                  <c:v>-11.500054479606465</c:v>
                </c:pt>
                <c:pt idx="1662">
                  <c:v>-11.518126418627951</c:v>
                </c:pt>
                <c:pt idx="1663">
                  <c:v>-11.855219779260008</c:v>
                </c:pt>
                <c:pt idx="1664">
                  <c:v>-12.222261303498588</c:v>
                </c:pt>
                <c:pt idx="1665">
                  <c:v>-12.0648678361904</c:v>
                </c:pt>
                <c:pt idx="1666">
                  <c:v>-12.360130687362233</c:v>
                </c:pt>
                <c:pt idx="1667">
                  <c:v>-12.517521035135132</c:v>
                </c:pt>
                <c:pt idx="1668">
                  <c:v>-12.993823422697316</c:v>
                </c:pt>
                <c:pt idx="1669">
                  <c:v>-12.785208040810771</c:v>
                </c:pt>
                <c:pt idx="1670">
                  <c:v>-12.421437795221077</c:v>
                </c:pt>
                <c:pt idx="1671">
                  <c:v>-12.696025841724415</c:v>
                </c:pt>
                <c:pt idx="1672">
                  <c:v>-13.108849999177158</c:v>
                </c:pt>
                <c:pt idx="1673">
                  <c:v>-12.680157136964654</c:v>
                </c:pt>
                <c:pt idx="1674">
                  <c:v>-12.353159868870737</c:v>
                </c:pt>
                <c:pt idx="1675">
                  <c:v>-12.647412062782383</c:v>
                </c:pt>
                <c:pt idx="1676">
                  <c:v>-12.580023804497516</c:v>
                </c:pt>
                <c:pt idx="1677">
                  <c:v>-12.745724260572221</c:v>
                </c:pt>
                <c:pt idx="1678">
                  <c:v>-13.042475963679912</c:v>
                </c:pt>
                <c:pt idx="1679">
                  <c:v>-13.286037469970751</c:v>
                </c:pt>
                <c:pt idx="1680">
                  <c:v>-13.537021276895977</c:v>
                </c:pt>
                <c:pt idx="1681">
                  <c:v>-13.301107257622988</c:v>
                </c:pt>
                <c:pt idx="1682">
                  <c:v>-13.135428542737287</c:v>
                </c:pt>
                <c:pt idx="1683">
                  <c:v>-13.219565701002628</c:v>
                </c:pt>
                <c:pt idx="1684">
                  <c:v>-13.061642291667615</c:v>
                </c:pt>
                <c:pt idx="1685">
                  <c:v>-13.219136408278334</c:v>
                </c:pt>
                <c:pt idx="1686">
                  <c:v>-13.056864299878514</c:v>
                </c:pt>
                <c:pt idx="1687">
                  <c:v>-13.154789027007322</c:v>
                </c:pt>
                <c:pt idx="1688">
                  <c:v>-12.993246030938762</c:v>
                </c:pt>
                <c:pt idx="1689">
                  <c:v>-12.799049996040697</c:v>
                </c:pt>
                <c:pt idx="1690">
                  <c:v>-13.260794277394456</c:v>
                </c:pt>
                <c:pt idx="1691">
                  <c:v>-13.565108739450784</c:v>
                </c:pt>
                <c:pt idx="1692">
                  <c:v>-13.491377936375059</c:v>
                </c:pt>
                <c:pt idx="1693">
                  <c:v>-13.763325083898351</c:v>
                </c:pt>
                <c:pt idx="1694">
                  <c:v>-13.921400825800873</c:v>
                </c:pt>
                <c:pt idx="1695">
                  <c:v>-13.74681737450258</c:v>
                </c:pt>
                <c:pt idx="1696">
                  <c:v>-13.570066704579071</c:v>
                </c:pt>
                <c:pt idx="1697">
                  <c:v>-14.01097194329391</c:v>
                </c:pt>
                <c:pt idx="1698">
                  <c:v>-13.966007655522619</c:v>
                </c:pt>
                <c:pt idx="1699">
                  <c:v>-14.033799417826058</c:v>
                </c:pt>
                <c:pt idx="1700">
                  <c:v>-14.253607265418637</c:v>
                </c:pt>
                <c:pt idx="1701">
                  <c:v>-14.087210796110917</c:v>
                </c:pt>
                <c:pt idx="1702">
                  <c:v>-14.380090949325837</c:v>
                </c:pt>
                <c:pt idx="1703">
                  <c:v>-14.845620698203215</c:v>
                </c:pt>
                <c:pt idx="1704">
                  <c:v>-14.51320456695465</c:v>
                </c:pt>
                <c:pt idx="1705">
                  <c:v>-14.817580118349516</c:v>
                </c:pt>
                <c:pt idx="1706">
                  <c:v>-14.652485557398538</c:v>
                </c:pt>
                <c:pt idx="1707">
                  <c:v>-14.48745999837452</c:v>
                </c:pt>
                <c:pt idx="1708">
                  <c:v>-14.690441391453486</c:v>
                </c:pt>
                <c:pt idx="1709">
                  <c:v>-15.049488207228309</c:v>
                </c:pt>
                <c:pt idx="1710">
                  <c:v>-15.542495004614437</c:v>
                </c:pt>
                <c:pt idx="1711">
                  <c:v>-15.528647243105045</c:v>
                </c:pt>
                <c:pt idx="1712">
                  <c:v>-15.046445382215218</c:v>
                </c:pt>
                <c:pt idx="1713">
                  <c:v>-15.404112378616336</c:v>
                </c:pt>
                <c:pt idx="1714">
                  <c:v>-15.13057672909223</c:v>
                </c:pt>
                <c:pt idx="1715">
                  <c:v>-14.825578184045634</c:v>
                </c:pt>
                <c:pt idx="1716">
                  <c:v>-14.989989062899989</c:v>
                </c:pt>
                <c:pt idx="1717">
                  <c:v>-15.146052371501352</c:v>
                </c:pt>
                <c:pt idx="1718">
                  <c:v>-15.386198317433896</c:v>
                </c:pt>
                <c:pt idx="1719">
                  <c:v>-15.49014819899349</c:v>
                </c:pt>
                <c:pt idx="1720">
                  <c:v>-15.159933072496971</c:v>
                </c:pt>
                <c:pt idx="1721">
                  <c:v>-14.86359232115851</c:v>
                </c:pt>
                <c:pt idx="1722">
                  <c:v>-14.429610657771851</c:v>
                </c:pt>
                <c:pt idx="1723">
                  <c:v>-14.49118271125886</c:v>
                </c:pt>
                <c:pt idx="1724">
                  <c:v>-14.964187008660151</c:v>
                </c:pt>
                <c:pt idx="1725">
                  <c:v>-14.514516250314362</c:v>
                </c:pt>
                <c:pt idx="1726">
                  <c:v>-14.041920931222581</c:v>
                </c:pt>
                <c:pt idx="1727">
                  <c:v>-14.170464975328567</c:v>
                </c:pt>
                <c:pt idx="1728">
                  <c:v>-13.852550461264666</c:v>
                </c:pt>
                <c:pt idx="1729">
                  <c:v>-14.254601654881416</c:v>
                </c:pt>
                <c:pt idx="1730">
                  <c:v>-14.512090868858865</c:v>
                </c:pt>
                <c:pt idx="1731">
                  <c:v>-14.803804633234472</c:v>
                </c:pt>
                <c:pt idx="1732">
                  <c:v>-15.289641984842584</c:v>
                </c:pt>
                <c:pt idx="1733">
                  <c:v>-15.509834083514141</c:v>
                </c:pt>
                <c:pt idx="1734">
                  <c:v>-15.221893150130361</c:v>
                </c:pt>
                <c:pt idx="1735">
                  <c:v>-15.387977386997903</c:v>
                </c:pt>
                <c:pt idx="1736">
                  <c:v>-15.506622253873179</c:v>
                </c:pt>
                <c:pt idx="1737">
                  <c:v>-15.358995987306079</c:v>
                </c:pt>
                <c:pt idx="1738">
                  <c:v>-15.257186914973987</c:v>
                </c:pt>
                <c:pt idx="1739">
                  <c:v>-15.544688678298085</c:v>
                </c:pt>
                <c:pt idx="1740">
                  <c:v>-15.302298480130432</c:v>
                </c:pt>
                <c:pt idx="1741">
                  <c:v>-14.8541961807334</c:v>
                </c:pt>
                <c:pt idx="1742">
                  <c:v>-14.792464015997487</c:v>
                </c:pt>
                <c:pt idx="1743">
                  <c:v>-15.148470376704987</c:v>
                </c:pt>
                <c:pt idx="1744">
                  <c:v>-14.690775281401891</c:v>
                </c:pt>
                <c:pt idx="1745">
                  <c:v>-14.971466876632237</c:v>
                </c:pt>
                <c:pt idx="1746">
                  <c:v>-14.722150632015481</c:v>
                </c:pt>
                <c:pt idx="1747">
                  <c:v>-14.704626373940586</c:v>
                </c:pt>
                <c:pt idx="1748">
                  <c:v>-14.735042200912272</c:v>
                </c:pt>
                <c:pt idx="1749">
                  <c:v>-14.39419843808245</c:v>
                </c:pt>
                <c:pt idx="1750">
                  <c:v>-14.508140483530243</c:v>
                </c:pt>
                <c:pt idx="1751">
                  <c:v>-14.516494216585272</c:v>
                </c:pt>
                <c:pt idx="1752">
                  <c:v>-14.885054401697108</c:v>
                </c:pt>
                <c:pt idx="1753">
                  <c:v>-15.195376061878488</c:v>
                </c:pt>
                <c:pt idx="1754">
                  <c:v>-15.01321606375754</c:v>
                </c:pt>
                <c:pt idx="1755">
                  <c:v>-14.965552345905492</c:v>
                </c:pt>
                <c:pt idx="1756">
                  <c:v>-14.829427800265549</c:v>
                </c:pt>
                <c:pt idx="1757">
                  <c:v>-15.263763717579643</c:v>
                </c:pt>
                <c:pt idx="1758">
                  <c:v>-15.090153250613627</c:v>
                </c:pt>
                <c:pt idx="1759">
                  <c:v>-14.797134038995695</c:v>
                </c:pt>
                <c:pt idx="1760">
                  <c:v>-14.776030776339114</c:v>
                </c:pt>
                <c:pt idx="1761">
                  <c:v>-14.412185623833574</c:v>
                </c:pt>
                <c:pt idx="1762">
                  <c:v>-14.679144643955368</c:v>
                </c:pt>
                <c:pt idx="1763">
                  <c:v>-15.103111945506797</c:v>
                </c:pt>
                <c:pt idx="1764">
                  <c:v>-14.65857574073596</c:v>
                </c:pt>
                <c:pt idx="1765">
                  <c:v>-14.705505466186905</c:v>
                </c:pt>
                <c:pt idx="1766">
                  <c:v>-14.381674793273101</c:v>
                </c:pt>
                <c:pt idx="1767">
                  <c:v>-14.32482315095575</c:v>
                </c:pt>
                <c:pt idx="1768">
                  <c:v>-14.728302510261484</c:v>
                </c:pt>
                <c:pt idx="1769">
                  <c:v>-14.753500808175751</c:v>
                </c:pt>
                <c:pt idx="1770">
                  <c:v>-14.423483785565796</c:v>
                </c:pt>
                <c:pt idx="1771">
                  <c:v>-14.391515678811963</c:v>
                </c:pt>
                <c:pt idx="1772">
                  <c:v>-14.186010448848815</c:v>
                </c:pt>
                <c:pt idx="1773">
                  <c:v>-14.665362873498557</c:v>
                </c:pt>
                <c:pt idx="1774">
                  <c:v>-14.977370041190056</c:v>
                </c:pt>
                <c:pt idx="1775">
                  <c:v>-15.38099439477778</c:v>
                </c:pt>
                <c:pt idx="1776">
                  <c:v>-15.147626711021069</c:v>
                </c:pt>
                <c:pt idx="1777">
                  <c:v>-14.671390257366511</c:v>
                </c:pt>
                <c:pt idx="1778">
                  <c:v>-14.197776239720726</c:v>
                </c:pt>
                <c:pt idx="1779">
                  <c:v>-14.431917151030225</c:v>
                </c:pt>
                <c:pt idx="1780">
                  <c:v>-14.151889956339774</c:v>
                </c:pt>
                <c:pt idx="1781">
                  <c:v>-13.758294316360168</c:v>
                </c:pt>
                <c:pt idx="1782">
                  <c:v>-13.758787732969543</c:v>
                </c:pt>
                <c:pt idx="1783">
                  <c:v>-13.907347201135494</c:v>
                </c:pt>
                <c:pt idx="1784">
                  <c:v>-13.998312045758196</c:v>
                </c:pt>
                <c:pt idx="1785">
                  <c:v>-14.004785290524218</c:v>
                </c:pt>
                <c:pt idx="1786">
                  <c:v>-14.300784215975261</c:v>
                </c:pt>
                <c:pt idx="1787">
                  <c:v>-13.874555560581779</c:v>
                </c:pt>
                <c:pt idx="1788">
                  <c:v>-13.815163853154854</c:v>
                </c:pt>
                <c:pt idx="1789">
                  <c:v>-13.494656514405447</c:v>
                </c:pt>
                <c:pt idx="1790">
                  <c:v>-13.216750738296348</c:v>
                </c:pt>
                <c:pt idx="1791">
                  <c:v>-13.65121917798503</c:v>
                </c:pt>
                <c:pt idx="1792">
                  <c:v>-14.103990252528355</c:v>
                </c:pt>
                <c:pt idx="1793">
                  <c:v>-14.537035339689716</c:v>
                </c:pt>
                <c:pt idx="1794">
                  <c:v>-14.575113962783947</c:v>
                </c:pt>
                <c:pt idx="1795">
                  <c:v>-14.428485559753128</c:v>
                </c:pt>
                <c:pt idx="1796">
                  <c:v>-14.596598061318645</c:v>
                </c:pt>
                <c:pt idx="1797">
                  <c:v>-14.79928724240766</c:v>
                </c:pt>
                <c:pt idx="1798">
                  <c:v>-15.154955628124574</c:v>
                </c:pt>
                <c:pt idx="1799">
                  <c:v>-15.562231651391089</c:v>
                </c:pt>
                <c:pt idx="1800">
                  <c:v>-15.080497793500044</c:v>
                </c:pt>
                <c:pt idx="1801">
                  <c:v>-15.54559052408932</c:v>
                </c:pt>
                <c:pt idx="1802">
                  <c:v>-15.297901189704231</c:v>
                </c:pt>
                <c:pt idx="1803">
                  <c:v>-15.77836449933711</c:v>
                </c:pt>
                <c:pt idx="1804">
                  <c:v>-16.135144381969923</c:v>
                </c:pt>
                <c:pt idx="1805">
                  <c:v>-16.140577457521843</c:v>
                </c:pt>
                <c:pt idx="1806">
                  <c:v>-16.510797231479913</c:v>
                </c:pt>
                <c:pt idx="1807">
                  <c:v>-16.076075781038398</c:v>
                </c:pt>
                <c:pt idx="1808">
                  <c:v>-15.931766104001952</c:v>
                </c:pt>
                <c:pt idx="1809">
                  <c:v>-16.21397170291743</c:v>
                </c:pt>
                <c:pt idx="1810">
                  <c:v>-15.821714356240557</c:v>
                </c:pt>
                <c:pt idx="1811">
                  <c:v>-15.911441437650595</c:v>
                </c:pt>
                <c:pt idx="1812">
                  <c:v>-15.666181628276837</c:v>
                </c:pt>
                <c:pt idx="1813">
                  <c:v>-15.488758160042142</c:v>
                </c:pt>
                <c:pt idx="1814">
                  <c:v>-15.77034264465923</c:v>
                </c:pt>
                <c:pt idx="1815">
                  <c:v>-15.933828894930222</c:v>
                </c:pt>
                <c:pt idx="1816">
                  <c:v>-15.781148243423354</c:v>
                </c:pt>
                <c:pt idx="1817">
                  <c:v>-15.911699456206593</c:v>
                </c:pt>
                <c:pt idx="1818">
                  <c:v>-16.178460434267549</c:v>
                </c:pt>
                <c:pt idx="1819">
                  <c:v>-16.404795013869752</c:v>
                </c:pt>
                <c:pt idx="1820">
                  <c:v>-16.311286173367694</c:v>
                </c:pt>
                <c:pt idx="1821">
                  <c:v>-15.902750477123726</c:v>
                </c:pt>
                <c:pt idx="1822">
                  <c:v>-15.614416341345535</c:v>
                </c:pt>
                <c:pt idx="1823">
                  <c:v>-15.170953661929703</c:v>
                </c:pt>
                <c:pt idx="1824">
                  <c:v>-14.843334996227508</c:v>
                </c:pt>
                <c:pt idx="1825">
                  <c:v>-14.689914877899056</c:v>
                </c:pt>
                <c:pt idx="1826">
                  <c:v>-14.372390515720593</c:v>
                </c:pt>
                <c:pt idx="1827">
                  <c:v>-14.582460489383315</c:v>
                </c:pt>
                <c:pt idx="1828">
                  <c:v>-14.364501905800596</c:v>
                </c:pt>
                <c:pt idx="1829">
                  <c:v>-14.072505790952643</c:v>
                </c:pt>
                <c:pt idx="1830">
                  <c:v>-13.787274727080456</c:v>
                </c:pt>
                <c:pt idx="1831">
                  <c:v>-14.15913020859435</c:v>
                </c:pt>
                <c:pt idx="1832">
                  <c:v>-13.941903112478709</c:v>
                </c:pt>
                <c:pt idx="1833">
                  <c:v>-13.685220263302561</c:v>
                </c:pt>
                <c:pt idx="1834">
                  <c:v>-14.00068848617479</c:v>
                </c:pt>
                <c:pt idx="1835">
                  <c:v>-13.63201863044517</c:v>
                </c:pt>
                <c:pt idx="1836">
                  <c:v>-13.278957769626233</c:v>
                </c:pt>
                <c:pt idx="1837">
                  <c:v>-13.47210908178455</c:v>
                </c:pt>
                <c:pt idx="1838">
                  <c:v>-13.837905415712365</c:v>
                </c:pt>
                <c:pt idx="1839">
                  <c:v>-13.836938407134189</c:v>
                </c:pt>
                <c:pt idx="1840">
                  <c:v>-14.297747094911482</c:v>
                </c:pt>
                <c:pt idx="1841">
                  <c:v>-14.010208516908181</c:v>
                </c:pt>
                <c:pt idx="1842">
                  <c:v>-14.443911673408557</c:v>
                </c:pt>
                <c:pt idx="1843">
                  <c:v>-14.825734540876606</c:v>
                </c:pt>
                <c:pt idx="1844">
                  <c:v>-14.598866222081538</c:v>
                </c:pt>
                <c:pt idx="1845">
                  <c:v>-15.015236892747788</c:v>
                </c:pt>
                <c:pt idx="1846">
                  <c:v>-15.291673617369067</c:v>
                </c:pt>
                <c:pt idx="1847">
                  <c:v>-15.081261854856271</c:v>
                </c:pt>
                <c:pt idx="1848">
                  <c:v>-14.661236381244864</c:v>
                </c:pt>
                <c:pt idx="1849">
                  <c:v>-14.824852173453179</c:v>
                </c:pt>
                <c:pt idx="1850">
                  <c:v>-15.186566917655625</c:v>
                </c:pt>
                <c:pt idx="1851">
                  <c:v>-15.266022686190995</c:v>
                </c:pt>
                <c:pt idx="1852">
                  <c:v>-15.17587749234589</c:v>
                </c:pt>
                <c:pt idx="1853">
                  <c:v>-15.515245542677031</c:v>
                </c:pt>
                <c:pt idx="1854">
                  <c:v>-15.874080891483398</c:v>
                </c:pt>
                <c:pt idx="1855">
                  <c:v>-16.037169520565712</c:v>
                </c:pt>
                <c:pt idx="1856">
                  <c:v>-16.450029473309982</c:v>
                </c:pt>
                <c:pt idx="1857">
                  <c:v>-16.132397755702442</c:v>
                </c:pt>
                <c:pt idx="1858">
                  <c:v>-16.380764053096321</c:v>
                </c:pt>
                <c:pt idx="1859">
                  <c:v>-16.584273808981742</c:v>
                </c:pt>
                <c:pt idx="1860">
                  <c:v>-16.889949358757544</c:v>
                </c:pt>
                <c:pt idx="1861">
                  <c:v>-16.699414278705401</c:v>
                </c:pt>
                <c:pt idx="1862">
                  <c:v>-17.020968127400412</c:v>
                </c:pt>
                <c:pt idx="1863">
                  <c:v>-16.658144911337395</c:v>
                </c:pt>
                <c:pt idx="1864">
                  <c:v>-17.152674228923576</c:v>
                </c:pt>
                <c:pt idx="1865">
                  <c:v>-17.648610250017882</c:v>
                </c:pt>
                <c:pt idx="1866">
                  <c:v>-17.465672102551878</c:v>
                </c:pt>
                <c:pt idx="1867">
                  <c:v>-17.652552047280853</c:v>
                </c:pt>
                <c:pt idx="1868">
                  <c:v>-18.150970411378047</c:v>
                </c:pt>
                <c:pt idx="1869">
                  <c:v>-18.536044482478932</c:v>
                </c:pt>
                <c:pt idx="1870">
                  <c:v>-18.883580440372107</c:v>
                </c:pt>
                <c:pt idx="1871">
                  <c:v>-19.234017202430369</c:v>
                </c:pt>
                <c:pt idx="1872">
                  <c:v>-19.444678361935754</c:v>
                </c:pt>
                <c:pt idx="1873">
                  <c:v>-18.94755424635532</c:v>
                </c:pt>
                <c:pt idx="1874">
                  <c:v>-18.536614866563987</c:v>
                </c:pt>
                <c:pt idx="1875">
                  <c:v>-18.40492926302943</c:v>
                </c:pt>
                <c:pt idx="1876">
                  <c:v>-18.653346625632768</c:v>
                </c:pt>
                <c:pt idx="1877">
                  <c:v>-18.855747338880814</c:v>
                </c:pt>
                <c:pt idx="1878">
                  <c:v>-18.79135021690696</c:v>
                </c:pt>
                <c:pt idx="1879">
                  <c:v>-18.518690688889972</c:v>
                </c:pt>
                <c:pt idx="1880">
                  <c:v>-18.399476450761391</c:v>
                </c:pt>
                <c:pt idx="1881">
                  <c:v>-18.364430631217967</c:v>
                </c:pt>
                <c:pt idx="1882">
                  <c:v>-18.31677084374989</c:v>
                </c:pt>
                <c:pt idx="1883">
                  <c:v>-18.497133907728013</c:v>
                </c:pt>
                <c:pt idx="1884">
                  <c:v>-18.272991769940397</c:v>
                </c:pt>
                <c:pt idx="1885">
                  <c:v>-18.1840273714772</c:v>
                </c:pt>
                <c:pt idx="1886">
                  <c:v>-18.107262030131594</c:v>
                </c:pt>
                <c:pt idx="1887">
                  <c:v>-18.374026643234785</c:v>
                </c:pt>
                <c:pt idx="1888">
                  <c:v>-18.837917397035838</c:v>
                </c:pt>
                <c:pt idx="1889">
                  <c:v>-19.069908296507524</c:v>
                </c:pt>
                <c:pt idx="1890">
                  <c:v>-19.083992003341688</c:v>
                </c:pt>
                <c:pt idx="1891">
                  <c:v>-18.785667212079982</c:v>
                </c:pt>
                <c:pt idx="1892">
                  <c:v>-18.479046443267602</c:v>
                </c:pt>
                <c:pt idx="1893">
                  <c:v>-18.604323478492901</c:v>
                </c:pt>
                <c:pt idx="1894">
                  <c:v>-18.414980558747203</c:v>
                </c:pt>
                <c:pt idx="1895">
                  <c:v>-18.482752926334069</c:v>
                </c:pt>
                <c:pt idx="1896">
                  <c:v>-18.943898246191072</c:v>
                </c:pt>
                <c:pt idx="1897">
                  <c:v>-19.270207374402091</c:v>
                </c:pt>
                <c:pt idx="1898">
                  <c:v>-19.644020286639993</c:v>
                </c:pt>
                <c:pt idx="1899">
                  <c:v>-19.938479277727364</c:v>
                </c:pt>
                <c:pt idx="1900">
                  <c:v>-19.850123601018282</c:v>
                </c:pt>
                <c:pt idx="1901">
                  <c:v>-19.634230330595763</c:v>
                </c:pt>
                <c:pt idx="1902">
                  <c:v>-19.25564118960251</c:v>
                </c:pt>
                <c:pt idx="1903">
                  <c:v>-18.78185986940176</c:v>
                </c:pt>
                <c:pt idx="1904">
                  <c:v>-18.911919704198681</c:v>
                </c:pt>
                <c:pt idx="1905">
                  <c:v>-18.791523083466412</c:v>
                </c:pt>
                <c:pt idx="1906">
                  <c:v>-19.081834361310513</c:v>
                </c:pt>
                <c:pt idx="1907">
                  <c:v>-19.52974297017203</c:v>
                </c:pt>
                <c:pt idx="1908">
                  <c:v>-19.482471277994108</c:v>
                </c:pt>
                <c:pt idx="1909">
                  <c:v>-19.618475070021923</c:v>
                </c:pt>
                <c:pt idx="1910">
                  <c:v>-19.242044870666916</c:v>
                </c:pt>
                <c:pt idx="1911">
                  <c:v>-19.567715179298023</c:v>
                </c:pt>
                <c:pt idx="1912">
                  <c:v>-19.754170006044657</c:v>
                </c:pt>
                <c:pt idx="1913">
                  <c:v>-19.92711039195024</c:v>
                </c:pt>
                <c:pt idx="1914">
                  <c:v>-19.477985467515101</c:v>
                </c:pt>
                <c:pt idx="1915">
                  <c:v>-19.359465232988775</c:v>
                </c:pt>
                <c:pt idx="1916">
                  <c:v>-19.703395444912271</c:v>
                </c:pt>
                <c:pt idx="1917">
                  <c:v>-19.388264294785067</c:v>
                </c:pt>
                <c:pt idx="1918">
                  <c:v>-19.595616982765279</c:v>
                </c:pt>
                <c:pt idx="1919">
                  <c:v>-19.117222524266953</c:v>
                </c:pt>
                <c:pt idx="1920">
                  <c:v>-18.876089546671867</c:v>
                </c:pt>
                <c:pt idx="1921">
                  <c:v>-19.235568194036748</c:v>
                </c:pt>
                <c:pt idx="1922">
                  <c:v>-19.253599515682986</c:v>
                </c:pt>
                <c:pt idx="1923">
                  <c:v>-18.755405260225505</c:v>
                </c:pt>
                <c:pt idx="1924">
                  <c:v>-18.575322740078178</c:v>
                </c:pt>
                <c:pt idx="1925">
                  <c:v>-18.101930514577383</c:v>
                </c:pt>
                <c:pt idx="1926">
                  <c:v>-18.007361243518343</c:v>
                </c:pt>
                <c:pt idx="1927">
                  <c:v>-17.551784682411263</c:v>
                </c:pt>
                <c:pt idx="1928">
                  <c:v>-17.067111889063675</c:v>
                </c:pt>
                <c:pt idx="1929">
                  <c:v>-17.230823038370239</c:v>
                </c:pt>
                <c:pt idx="1930">
                  <c:v>-17.700359975190363</c:v>
                </c:pt>
                <c:pt idx="1931">
                  <c:v>-17.37846196013885</c:v>
                </c:pt>
                <c:pt idx="1932">
                  <c:v>-17.021496145873932</c:v>
                </c:pt>
                <c:pt idx="1933">
                  <c:v>-17.05572689547957</c:v>
                </c:pt>
                <c:pt idx="1934">
                  <c:v>-17.265539292712241</c:v>
                </c:pt>
                <c:pt idx="1935">
                  <c:v>-16.878755075590057</c:v>
                </c:pt>
                <c:pt idx="1936">
                  <c:v>-16.971446982504716</c:v>
                </c:pt>
                <c:pt idx="1937">
                  <c:v>-16.644162990677334</c:v>
                </c:pt>
                <c:pt idx="1938">
                  <c:v>-16.330173631090936</c:v>
                </c:pt>
                <c:pt idx="1939">
                  <c:v>-16.264059921982469</c:v>
                </c:pt>
                <c:pt idx="1940">
                  <c:v>-16.514979916325871</c:v>
                </c:pt>
                <c:pt idx="1941">
                  <c:v>-16.190404547978993</c:v>
                </c:pt>
                <c:pt idx="1942">
                  <c:v>-16.38939497979537</c:v>
                </c:pt>
                <c:pt idx="1943">
                  <c:v>-16.846306986257833</c:v>
                </c:pt>
                <c:pt idx="1944">
                  <c:v>-17.227790745203237</c:v>
                </c:pt>
                <c:pt idx="1945">
                  <c:v>-17.344793740171276</c:v>
                </c:pt>
                <c:pt idx="1946">
                  <c:v>-17.83276076574613</c:v>
                </c:pt>
                <c:pt idx="1947">
                  <c:v>-18.28230668641951</c:v>
                </c:pt>
                <c:pt idx="1948">
                  <c:v>-18.125221708173726</c:v>
                </c:pt>
                <c:pt idx="1949">
                  <c:v>-17.980522939294886</c:v>
                </c:pt>
                <c:pt idx="1950">
                  <c:v>-17.982609218117378</c:v>
                </c:pt>
                <c:pt idx="1951">
                  <c:v>-18.195606312827508</c:v>
                </c:pt>
                <c:pt idx="1952">
                  <c:v>-18.022475759854785</c:v>
                </c:pt>
                <c:pt idx="1953">
                  <c:v>-18.411952463946946</c:v>
                </c:pt>
                <c:pt idx="1954">
                  <c:v>-18.626985388130127</c:v>
                </c:pt>
                <c:pt idx="1955">
                  <c:v>-18.718690247073329</c:v>
                </c:pt>
                <c:pt idx="1956">
                  <c:v>-18.361413913244881</c:v>
                </c:pt>
                <c:pt idx="1957">
                  <c:v>-18.82262039910238</c:v>
                </c:pt>
                <c:pt idx="1958">
                  <c:v>-18.659594659770701</c:v>
                </c:pt>
                <c:pt idx="1959">
                  <c:v>-18.29263152429608</c:v>
                </c:pt>
                <c:pt idx="1960">
                  <c:v>-18.280945175393661</c:v>
                </c:pt>
                <c:pt idx="1961">
                  <c:v>-18.689035417584915</c:v>
                </c:pt>
                <c:pt idx="1962">
                  <c:v>-19.011024682743894</c:v>
                </c:pt>
                <c:pt idx="1963">
                  <c:v>-18.948323379400289</c:v>
                </c:pt>
                <c:pt idx="1964">
                  <c:v>-18.723463702858293</c:v>
                </c:pt>
                <c:pt idx="1965">
                  <c:v>-18.604309619935886</c:v>
                </c:pt>
                <c:pt idx="1966">
                  <c:v>-18.884514498859026</c:v>
                </c:pt>
                <c:pt idx="1967">
                  <c:v>-19.365037713040007</c:v>
                </c:pt>
                <c:pt idx="1968">
                  <c:v>-18.871368576665049</c:v>
                </c:pt>
                <c:pt idx="1969">
                  <c:v>-18.513955098478494</c:v>
                </c:pt>
                <c:pt idx="1970">
                  <c:v>-18.452021814840389</c:v>
                </c:pt>
                <c:pt idx="1971">
                  <c:v>-18.615426278768236</c:v>
                </c:pt>
                <c:pt idx="1972">
                  <c:v>-18.769435896779182</c:v>
                </c:pt>
                <c:pt idx="1973">
                  <c:v>-18.492681864046631</c:v>
                </c:pt>
                <c:pt idx="1974">
                  <c:v>-18.536373409285471</c:v>
                </c:pt>
                <c:pt idx="1975">
                  <c:v>-18.975187023447553</c:v>
                </c:pt>
                <c:pt idx="1976">
                  <c:v>-19.177982173817615</c:v>
                </c:pt>
                <c:pt idx="1977">
                  <c:v>-19.324341642152472</c:v>
                </c:pt>
                <c:pt idx="1978">
                  <c:v>-19.537507407755182</c:v>
                </c:pt>
                <c:pt idx="1979">
                  <c:v>-20.020481583096995</c:v>
                </c:pt>
                <c:pt idx="1980">
                  <c:v>-20.026439571548554</c:v>
                </c:pt>
                <c:pt idx="1981">
                  <c:v>-20.299111379194667</c:v>
                </c:pt>
                <c:pt idx="1982">
                  <c:v>-20.751029448591531</c:v>
                </c:pt>
                <c:pt idx="1983">
                  <c:v>-20.4964725703277</c:v>
                </c:pt>
                <c:pt idx="1984">
                  <c:v>-20.526948161642672</c:v>
                </c:pt>
                <c:pt idx="1985">
                  <c:v>-20.112136479332605</c:v>
                </c:pt>
                <c:pt idx="1986">
                  <c:v>-19.838508655380327</c:v>
                </c:pt>
                <c:pt idx="1987">
                  <c:v>-19.559467022920327</c:v>
                </c:pt>
                <c:pt idx="1988">
                  <c:v>-19.462883848820312</c:v>
                </c:pt>
                <c:pt idx="1989">
                  <c:v>-19.380925651646223</c:v>
                </c:pt>
                <c:pt idx="1990">
                  <c:v>-19.065894021173296</c:v>
                </c:pt>
                <c:pt idx="1991">
                  <c:v>-18.857311932189436</c:v>
                </c:pt>
                <c:pt idx="1992">
                  <c:v>-18.618086753686143</c:v>
                </c:pt>
                <c:pt idx="1993">
                  <c:v>-18.264973557669592</c:v>
                </c:pt>
                <c:pt idx="1994">
                  <c:v>-18.501897784901075</c:v>
                </c:pt>
                <c:pt idx="1995">
                  <c:v>-18.895423518402719</c:v>
                </c:pt>
                <c:pt idx="1996">
                  <c:v>-19.11634146572532</c:v>
                </c:pt>
                <c:pt idx="1997">
                  <c:v>-19.578164162209017</c:v>
                </c:pt>
                <c:pt idx="1998">
                  <c:v>-19.528382569501847</c:v>
                </c:pt>
                <c:pt idx="1999">
                  <c:v>-19.933177568597866</c:v>
                </c:pt>
                <c:pt idx="2000">
                  <c:v>-20.319895443464112</c:v>
                </c:pt>
                <c:pt idx="2001">
                  <c:v>-20.714495875737722</c:v>
                </c:pt>
                <c:pt idx="2002">
                  <c:v>-21.191655667848281</c:v>
                </c:pt>
                <c:pt idx="2003">
                  <c:v>-21.007447046122202</c:v>
                </c:pt>
                <c:pt idx="2004">
                  <c:v>-20.912995140921556</c:v>
                </c:pt>
                <c:pt idx="2005">
                  <c:v>-20.640382450015487</c:v>
                </c:pt>
                <c:pt idx="2006">
                  <c:v>-20.576128042220123</c:v>
                </c:pt>
                <c:pt idx="2007">
                  <c:v>-20.756932316379817</c:v>
                </c:pt>
                <c:pt idx="2008">
                  <c:v>-21.173539398281825</c:v>
                </c:pt>
                <c:pt idx="2009">
                  <c:v>-21.336992270102055</c:v>
                </c:pt>
                <c:pt idx="2010">
                  <c:v>-21.609431026121623</c:v>
                </c:pt>
                <c:pt idx="2011">
                  <c:v>-21.36491929656755</c:v>
                </c:pt>
                <c:pt idx="2012">
                  <c:v>-21.670524572493036</c:v>
                </c:pt>
                <c:pt idx="2013">
                  <c:v>-21.298835450104875</c:v>
                </c:pt>
                <c:pt idx="2014">
                  <c:v>-21.609432974412055</c:v>
                </c:pt>
                <c:pt idx="2015">
                  <c:v>-21.165057529541468</c:v>
                </c:pt>
                <c:pt idx="2016">
                  <c:v>-21.446416383200443</c:v>
                </c:pt>
                <c:pt idx="2017">
                  <c:v>-21.379440517465401</c:v>
                </c:pt>
                <c:pt idx="2018">
                  <c:v>-21.142706515199002</c:v>
                </c:pt>
                <c:pt idx="2019">
                  <c:v>-20.692938780065578</c:v>
                </c:pt>
                <c:pt idx="2020">
                  <c:v>-20.405786549624459</c:v>
                </c:pt>
                <c:pt idx="2021">
                  <c:v>-20.737252283575561</c:v>
                </c:pt>
                <c:pt idx="2022">
                  <c:v>-20.972941861686284</c:v>
                </c:pt>
                <c:pt idx="2023">
                  <c:v>-21.435049588213438</c:v>
                </c:pt>
                <c:pt idx="2024">
                  <c:v>-21.698295304958087</c:v>
                </c:pt>
                <c:pt idx="2025">
                  <c:v>-22.176672929598368</c:v>
                </c:pt>
                <c:pt idx="2026">
                  <c:v>-21.933601763569015</c:v>
                </c:pt>
                <c:pt idx="2027">
                  <c:v>-21.849376211634421</c:v>
                </c:pt>
                <c:pt idx="2028">
                  <c:v>-21.868520050244527</c:v>
                </c:pt>
                <c:pt idx="2029">
                  <c:v>-22.282116558240574</c:v>
                </c:pt>
                <c:pt idx="2030">
                  <c:v>-22.609157787133654</c:v>
                </c:pt>
                <c:pt idx="2031">
                  <c:v>-22.721156180360548</c:v>
                </c:pt>
                <c:pt idx="2032">
                  <c:v>-22.261140253168648</c:v>
                </c:pt>
                <c:pt idx="2033">
                  <c:v>-22.684261002672919</c:v>
                </c:pt>
                <c:pt idx="2034">
                  <c:v>-22.714461695406669</c:v>
                </c:pt>
                <c:pt idx="2035">
                  <c:v>-23.024941303111074</c:v>
                </c:pt>
                <c:pt idx="2036">
                  <c:v>-23.084947870039478</c:v>
                </c:pt>
                <c:pt idx="2037">
                  <c:v>-22.877686299892339</c:v>
                </c:pt>
                <c:pt idx="2038">
                  <c:v>-23.369238311738538</c:v>
                </c:pt>
                <c:pt idx="2039">
                  <c:v>-23.649562845948651</c:v>
                </c:pt>
                <c:pt idx="2040">
                  <c:v>-23.405754900221265</c:v>
                </c:pt>
                <c:pt idx="2041">
                  <c:v>-23.769251495033107</c:v>
                </c:pt>
                <c:pt idx="2042">
                  <c:v>-23.935951023513812</c:v>
                </c:pt>
                <c:pt idx="2043">
                  <c:v>-23.687607887036279</c:v>
                </c:pt>
                <c:pt idx="2044">
                  <c:v>-23.436026159361372</c:v>
                </c:pt>
                <c:pt idx="2045">
                  <c:v>-23.354579031626109</c:v>
                </c:pt>
                <c:pt idx="2046">
                  <c:v>-23.059206681670503</c:v>
                </c:pt>
                <c:pt idx="2047">
                  <c:v>-22.579552997306301</c:v>
                </c:pt>
                <c:pt idx="2048">
                  <c:v>-22.125873480177315</c:v>
                </c:pt>
                <c:pt idx="2049">
                  <c:v>-21.637650977635047</c:v>
                </c:pt>
                <c:pt idx="2050">
                  <c:v>-21.41309476941899</c:v>
                </c:pt>
                <c:pt idx="2051">
                  <c:v>-21.057513011904412</c:v>
                </c:pt>
                <c:pt idx="2052">
                  <c:v>-21.214796741302219</c:v>
                </c:pt>
                <c:pt idx="2053">
                  <c:v>-20.815672944005058</c:v>
                </c:pt>
                <c:pt idx="2054">
                  <c:v>-20.988255347462538</c:v>
                </c:pt>
                <c:pt idx="2055">
                  <c:v>-20.767489904208798</c:v>
                </c:pt>
                <c:pt idx="2056">
                  <c:v>-20.53845912387261</c:v>
                </c:pt>
                <c:pt idx="2057">
                  <c:v>-20.89997046854096</c:v>
                </c:pt>
                <c:pt idx="2058">
                  <c:v>-20.584788150137179</c:v>
                </c:pt>
                <c:pt idx="2059">
                  <c:v>-20.546047046679632</c:v>
                </c:pt>
                <c:pt idx="2060">
                  <c:v>-20.103478209253208</c:v>
                </c:pt>
                <c:pt idx="2061">
                  <c:v>-20.205244703905336</c:v>
                </c:pt>
                <c:pt idx="2062">
                  <c:v>-19.717641260649952</c:v>
                </c:pt>
                <c:pt idx="2063">
                  <c:v>-20.125792368043115</c:v>
                </c:pt>
                <c:pt idx="2064">
                  <c:v>-19.91928556079128</c:v>
                </c:pt>
                <c:pt idx="2065">
                  <c:v>-19.476791183732342</c:v>
                </c:pt>
                <c:pt idx="2066">
                  <c:v>-19.859383664490316</c:v>
                </c:pt>
                <c:pt idx="2067">
                  <c:v>-19.758793987619725</c:v>
                </c:pt>
                <c:pt idx="2068">
                  <c:v>-19.861994192447757</c:v>
                </c:pt>
                <c:pt idx="2069">
                  <c:v>-20.058881094494208</c:v>
                </c:pt>
                <c:pt idx="2070">
                  <c:v>-19.975511334779469</c:v>
                </c:pt>
                <c:pt idx="2071">
                  <c:v>-19.746023790731041</c:v>
                </c:pt>
                <c:pt idx="2072">
                  <c:v>-19.589595758378</c:v>
                </c:pt>
                <c:pt idx="2073">
                  <c:v>-19.10799624352256</c:v>
                </c:pt>
                <c:pt idx="2074">
                  <c:v>-19.047708719918202</c:v>
                </c:pt>
                <c:pt idx="2075">
                  <c:v>-18.763389559261014</c:v>
                </c:pt>
                <c:pt idx="2076">
                  <c:v>-18.693561336536138</c:v>
                </c:pt>
                <c:pt idx="2077">
                  <c:v>-18.535228011560349</c:v>
                </c:pt>
                <c:pt idx="2078">
                  <c:v>-18.146657286378773</c:v>
                </c:pt>
                <c:pt idx="2079">
                  <c:v>-17.88139919410478</c:v>
                </c:pt>
                <c:pt idx="2080">
                  <c:v>-18.33273292375144</c:v>
                </c:pt>
                <c:pt idx="2081">
                  <c:v>-18.612363281523297</c:v>
                </c:pt>
                <c:pt idx="2082">
                  <c:v>-18.867684665279768</c:v>
                </c:pt>
                <c:pt idx="2083">
                  <c:v>-18.970017323975913</c:v>
                </c:pt>
                <c:pt idx="2084">
                  <c:v>-19.390697562149928</c:v>
                </c:pt>
                <c:pt idx="2085">
                  <c:v>-19.111437278288662</c:v>
                </c:pt>
                <c:pt idx="2086">
                  <c:v>-18.678204435506064</c:v>
                </c:pt>
                <c:pt idx="2087">
                  <c:v>-18.413039677726612</c:v>
                </c:pt>
                <c:pt idx="2088">
                  <c:v>-18.683305102065685</c:v>
                </c:pt>
                <c:pt idx="2089">
                  <c:v>-18.326138943287688</c:v>
                </c:pt>
                <c:pt idx="2090">
                  <c:v>-18.048884912722443</c:v>
                </c:pt>
                <c:pt idx="2091">
                  <c:v>-17.796709506209321</c:v>
                </c:pt>
                <c:pt idx="2092">
                  <c:v>-17.735418971192747</c:v>
                </c:pt>
                <c:pt idx="2093">
                  <c:v>-17.681863234878534</c:v>
                </c:pt>
                <c:pt idx="2094">
                  <c:v>-17.279199692314748</c:v>
                </c:pt>
                <c:pt idx="2095">
                  <c:v>-17.483214869280562</c:v>
                </c:pt>
                <c:pt idx="2096">
                  <c:v>-17.050924900327146</c:v>
                </c:pt>
                <c:pt idx="2097">
                  <c:v>-17.372428401000125</c:v>
                </c:pt>
                <c:pt idx="2098">
                  <c:v>-17.422781981057589</c:v>
                </c:pt>
                <c:pt idx="2099">
                  <c:v>-17.294890844774716</c:v>
                </c:pt>
                <c:pt idx="2100">
                  <c:v>-16.869356713486084</c:v>
                </c:pt>
                <c:pt idx="2101">
                  <c:v>-17.08630016697871</c:v>
                </c:pt>
                <c:pt idx="2102">
                  <c:v>-17.347620297818395</c:v>
                </c:pt>
                <c:pt idx="2103">
                  <c:v>-17.566262185000614</c:v>
                </c:pt>
                <c:pt idx="2104">
                  <c:v>-17.847063142695458</c:v>
                </c:pt>
                <c:pt idx="2105">
                  <c:v>-17.686769444436305</c:v>
                </c:pt>
                <c:pt idx="2106">
                  <c:v>-17.886411419483128</c:v>
                </c:pt>
                <c:pt idx="2107">
                  <c:v>-17.63716393921889</c:v>
                </c:pt>
                <c:pt idx="2108">
                  <c:v>-17.143457007941247</c:v>
                </c:pt>
                <c:pt idx="2109">
                  <c:v>-17.494696909017339</c:v>
                </c:pt>
                <c:pt idx="2110">
                  <c:v>-17.784487466845672</c:v>
                </c:pt>
                <c:pt idx="2111">
                  <c:v>-17.900374478133696</c:v>
                </c:pt>
                <c:pt idx="2112">
                  <c:v>-18.182256476996759</c:v>
                </c:pt>
                <c:pt idx="2113">
                  <c:v>-18.122503135604131</c:v>
                </c:pt>
                <c:pt idx="2114">
                  <c:v>-18.492728191383911</c:v>
                </c:pt>
                <c:pt idx="2115">
                  <c:v>-18.380168311057776</c:v>
                </c:pt>
                <c:pt idx="2116">
                  <c:v>-18.736041119063756</c:v>
                </c:pt>
                <c:pt idx="2117">
                  <c:v>-18.952143023134713</c:v>
                </c:pt>
                <c:pt idx="2118">
                  <c:v>-19.274183643825651</c:v>
                </c:pt>
                <c:pt idx="2119">
                  <c:v>-18.775453333542067</c:v>
                </c:pt>
                <c:pt idx="2120">
                  <c:v>-19.063055591441501</c:v>
                </c:pt>
                <c:pt idx="2121">
                  <c:v>-18.569607768350757</c:v>
                </c:pt>
                <c:pt idx="2122">
                  <c:v>-18.145918168669386</c:v>
                </c:pt>
                <c:pt idx="2123">
                  <c:v>-17.892732314322124</c:v>
                </c:pt>
                <c:pt idx="2124">
                  <c:v>-18.008366378106921</c:v>
                </c:pt>
                <c:pt idx="2125">
                  <c:v>-17.871963949400818</c:v>
                </c:pt>
                <c:pt idx="2126">
                  <c:v>-17.507744091676976</c:v>
                </c:pt>
                <c:pt idx="2127">
                  <c:v>-17.276266394626624</c:v>
                </c:pt>
                <c:pt idx="2128">
                  <c:v>-17.71454973763031</c:v>
                </c:pt>
                <c:pt idx="2129">
                  <c:v>-17.441292480164083</c:v>
                </c:pt>
                <c:pt idx="2130">
                  <c:v>-17.723167077124216</c:v>
                </c:pt>
                <c:pt idx="2131">
                  <c:v>-17.396624287421311</c:v>
                </c:pt>
                <c:pt idx="2132">
                  <c:v>-17.259807403765137</c:v>
                </c:pt>
                <c:pt idx="2133">
                  <c:v>-17.439273935366082</c:v>
                </c:pt>
                <c:pt idx="2134">
                  <c:v>-16.962298889621874</c:v>
                </c:pt>
                <c:pt idx="2135">
                  <c:v>-16.98924639854642</c:v>
                </c:pt>
                <c:pt idx="2136">
                  <c:v>-17.464251177753813</c:v>
                </c:pt>
                <c:pt idx="2137">
                  <c:v>-17.824911222912402</c:v>
                </c:pt>
                <c:pt idx="2138">
                  <c:v>-18.200891728657869</c:v>
                </c:pt>
                <c:pt idx="2139">
                  <c:v>-18.093996730577505</c:v>
                </c:pt>
                <c:pt idx="2140">
                  <c:v>-17.941454061827464</c:v>
                </c:pt>
                <c:pt idx="2141">
                  <c:v>-17.743214013527286</c:v>
                </c:pt>
                <c:pt idx="2142">
                  <c:v>-17.641890480934876</c:v>
                </c:pt>
                <c:pt idx="2143">
                  <c:v>-17.629320905601332</c:v>
                </c:pt>
                <c:pt idx="2144">
                  <c:v>-17.453869673732306</c:v>
                </c:pt>
                <c:pt idx="2145">
                  <c:v>-17.093573906087421</c:v>
                </c:pt>
                <c:pt idx="2146">
                  <c:v>-16.628764549852999</c:v>
                </c:pt>
                <c:pt idx="2147">
                  <c:v>-16.716091597159316</c:v>
                </c:pt>
                <c:pt idx="2148">
                  <c:v>-16.566220188835938</c:v>
                </c:pt>
                <c:pt idx="2149">
                  <c:v>-16.5583227877115</c:v>
                </c:pt>
                <c:pt idx="2150">
                  <c:v>-16.731712034727547</c:v>
                </c:pt>
                <c:pt idx="2151">
                  <c:v>-16.89461894465909</c:v>
                </c:pt>
                <c:pt idx="2152">
                  <c:v>-16.422228264481504</c:v>
                </c:pt>
                <c:pt idx="2153">
                  <c:v>-16.348474397243528</c:v>
                </c:pt>
                <c:pt idx="2154">
                  <c:v>-16.248652093603205</c:v>
                </c:pt>
                <c:pt idx="2155">
                  <c:v>-16.263441279002407</c:v>
                </c:pt>
                <c:pt idx="2156">
                  <c:v>-16.759887979809697</c:v>
                </c:pt>
                <c:pt idx="2157">
                  <c:v>-16.691817679362195</c:v>
                </c:pt>
                <c:pt idx="2158">
                  <c:v>-16.987600362393955</c:v>
                </c:pt>
                <c:pt idx="2159">
                  <c:v>-16.785107840835934</c:v>
                </c:pt>
                <c:pt idx="2160">
                  <c:v>-16.967980117363016</c:v>
                </c:pt>
                <c:pt idx="2161">
                  <c:v>-17.112556772569882</c:v>
                </c:pt>
                <c:pt idx="2162">
                  <c:v>-16.654811487142066</c:v>
                </c:pt>
                <c:pt idx="2163">
                  <c:v>-16.994612277289285</c:v>
                </c:pt>
                <c:pt idx="2164">
                  <c:v>-17.027185847766329</c:v>
                </c:pt>
                <c:pt idx="2165">
                  <c:v>-16.908269528455179</c:v>
                </c:pt>
                <c:pt idx="2166">
                  <c:v>-16.522106122828585</c:v>
                </c:pt>
                <c:pt idx="2167">
                  <c:v>-16.02449233969967</c:v>
                </c:pt>
                <c:pt idx="2168">
                  <c:v>-16.297237431803293</c:v>
                </c:pt>
                <c:pt idx="2169">
                  <c:v>-16.665766535067096</c:v>
                </c:pt>
                <c:pt idx="2170">
                  <c:v>-16.58706312250342</c:v>
                </c:pt>
                <c:pt idx="2171">
                  <c:v>-16.917899673887405</c:v>
                </c:pt>
                <c:pt idx="2172">
                  <c:v>-16.578683702461976</c:v>
                </c:pt>
                <c:pt idx="2173">
                  <c:v>-16.298190265221081</c:v>
                </c:pt>
                <c:pt idx="2174">
                  <c:v>-16.170939788018295</c:v>
                </c:pt>
                <c:pt idx="2175">
                  <c:v>-16.520935779562464</c:v>
                </c:pt>
                <c:pt idx="2176">
                  <c:v>-16.616228055918338</c:v>
                </c:pt>
                <c:pt idx="2177">
                  <c:v>-16.652649877608813</c:v>
                </c:pt>
                <c:pt idx="2178">
                  <c:v>-16.667616381359679</c:v>
                </c:pt>
                <c:pt idx="2179">
                  <c:v>-16.662030571626627</c:v>
                </c:pt>
                <c:pt idx="2180">
                  <c:v>-16.674895713441597</c:v>
                </c:pt>
                <c:pt idx="2181">
                  <c:v>-16.895415107701211</c:v>
                </c:pt>
                <c:pt idx="2182">
                  <c:v>-17.32118896851302</c:v>
                </c:pt>
                <c:pt idx="2183">
                  <c:v>-17.559092797015964</c:v>
                </c:pt>
                <c:pt idx="2184">
                  <c:v>-17.981361306284434</c:v>
                </c:pt>
                <c:pt idx="2185">
                  <c:v>-17.560483083302771</c:v>
                </c:pt>
                <c:pt idx="2186">
                  <c:v>-17.898915662132431</c:v>
                </c:pt>
                <c:pt idx="2187">
                  <c:v>-18.002626830058432</c:v>
                </c:pt>
                <c:pt idx="2188">
                  <c:v>-18.039612560163093</c:v>
                </c:pt>
                <c:pt idx="2189">
                  <c:v>-17.939039841905696</c:v>
                </c:pt>
                <c:pt idx="2190">
                  <c:v>-17.754795271572423</c:v>
                </c:pt>
                <c:pt idx="2191">
                  <c:v>-17.299150199222751</c:v>
                </c:pt>
                <c:pt idx="2192">
                  <c:v>-17.688443730508315</c:v>
                </c:pt>
                <c:pt idx="2193">
                  <c:v>-17.465382146760241</c:v>
                </c:pt>
                <c:pt idx="2194">
                  <c:v>-16.995753949798566</c:v>
                </c:pt>
                <c:pt idx="2195">
                  <c:v>-17.449697709359189</c:v>
                </c:pt>
                <c:pt idx="2196">
                  <c:v>-17.047945752764736</c:v>
                </c:pt>
                <c:pt idx="2197">
                  <c:v>-16.92579816794203</c:v>
                </c:pt>
                <c:pt idx="2198">
                  <c:v>-16.989511758119491</c:v>
                </c:pt>
                <c:pt idx="2199">
                  <c:v>-16.904564428445923</c:v>
                </c:pt>
                <c:pt idx="2200">
                  <c:v>-17.052659831150315</c:v>
                </c:pt>
                <c:pt idx="2201">
                  <c:v>-17.402681898270739</c:v>
                </c:pt>
                <c:pt idx="2202">
                  <c:v>-17.259554171264575</c:v>
                </c:pt>
                <c:pt idx="2203">
                  <c:v>-17.732053799399619</c:v>
                </c:pt>
                <c:pt idx="2204">
                  <c:v>-17.679212564327543</c:v>
                </c:pt>
                <c:pt idx="2205">
                  <c:v>-18.141287016695976</c:v>
                </c:pt>
                <c:pt idx="2206">
                  <c:v>-17.952170298447101</c:v>
                </c:pt>
                <c:pt idx="2207">
                  <c:v>-17.697704472927029</c:v>
                </c:pt>
                <c:pt idx="2208">
                  <c:v>-17.229529610867701</c:v>
                </c:pt>
                <c:pt idx="2209">
                  <c:v>-17.631604702823477</c:v>
                </c:pt>
                <c:pt idx="2210">
                  <c:v>-17.516688862119675</c:v>
                </c:pt>
                <c:pt idx="2211">
                  <c:v>-17.44492702675959</c:v>
                </c:pt>
                <c:pt idx="2212">
                  <c:v>-17.367270895472384</c:v>
                </c:pt>
                <c:pt idx="2213">
                  <c:v>-16.907041636486557</c:v>
                </c:pt>
                <c:pt idx="2214">
                  <c:v>-16.461357675316641</c:v>
                </c:pt>
                <c:pt idx="2215">
                  <c:v>-16.340401310409767</c:v>
                </c:pt>
                <c:pt idx="2216">
                  <c:v>-16.378766218989515</c:v>
                </c:pt>
                <c:pt idx="2217">
                  <c:v>-16.447950313003457</c:v>
                </c:pt>
                <c:pt idx="2218">
                  <c:v>-16.733178742809759</c:v>
                </c:pt>
                <c:pt idx="2219">
                  <c:v>-16.319370688637513</c:v>
                </c:pt>
                <c:pt idx="2220">
                  <c:v>-16.322907534679047</c:v>
                </c:pt>
                <c:pt idx="2221">
                  <c:v>-16.718989161039119</c:v>
                </c:pt>
                <c:pt idx="2222">
                  <c:v>-17.082188041114321</c:v>
                </c:pt>
                <c:pt idx="2223">
                  <c:v>-16.723583619462545</c:v>
                </c:pt>
                <c:pt idx="2224">
                  <c:v>-16.728521300007301</c:v>
                </c:pt>
                <c:pt idx="2225">
                  <c:v>-16.75820995853411</c:v>
                </c:pt>
                <c:pt idx="2226">
                  <c:v>-16.800617733651105</c:v>
                </c:pt>
                <c:pt idx="2227">
                  <c:v>-16.655282610567244</c:v>
                </c:pt>
                <c:pt idx="2228">
                  <c:v>-17.111464020647144</c:v>
                </c:pt>
                <c:pt idx="2229">
                  <c:v>-16.613244327476359</c:v>
                </c:pt>
                <c:pt idx="2230">
                  <c:v>-16.332977017705844</c:v>
                </c:pt>
                <c:pt idx="2231">
                  <c:v>-16.035799894044274</c:v>
                </c:pt>
                <c:pt idx="2232">
                  <c:v>-16.363684951352667</c:v>
                </c:pt>
                <c:pt idx="2233">
                  <c:v>-15.990319534324867</c:v>
                </c:pt>
                <c:pt idx="2234">
                  <c:v>-16.115707228089533</c:v>
                </c:pt>
                <c:pt idx="2235">
                  <c:v>-16.242106073967506</c:v>
                </c:pt>
                <c:pt idx="2236">
                  <c:v>-15.991491651147186</c:v>
                </c:pt>
                <c:pt idx="2237">
                  <c:v>-16.148780502886648</c:v>
                </c:pt>
                <c:pt idx="2238">
                  <c:v>-15.724739427461174</c:v>
                </c:pt>
                <c:pt idx="2239">
                  <c:v>-15.675240841861621</c:v>
                </c:pt>
                <c:pt idx="2240">
                  <c:v>-15.853126774786674</c:v>
                </c:pt>
                <c:pt idx="2241">
                  <c:v>-15.712748687344698</c:v>
                </c:pt>
                <c:pt idx="2242">
                  <c:v>-15.480931426908057</c:v>
                </c:pt>
                <c:pt idx="2243">
                  <c:v>-15.173790396849858</c:v>
                </c:pt>
                <c:pt idx="2244">
                  <c:v>-14.927869816298006</c:v>
                </c:pt>
                <c:pt idx="2245">
                  <c:v>-14.953438709081761</c:v>
                </c:pt>
                <c:pt idx="2246">
                  <c:v>-14.492026389751565</c:v>
                </c:pt>
                <c:pt idx="2247">
                  <c:v>-14.803150560160322</c:v>
                </c:pt>
                <c:pt idx="2248">
                  <c:v>-15.283841502234974</c:v>
                </c:pt>
                <c:pt idx="2249">
                  <c:v>-15.489507023268438</c:v>
                </c:pt>
                <c:pt idx="2250">
                  <c:v>-15.833927027041527</c:v>
                </c:pt>
                <c:pt idx="2251">
                  <c:v>-15.905852204977146</c:v>
                </c:pt>
                <c:pt idx="2252">
                  <c:v>-15.643040692309052</c:v>
                </c:pt>
                <c:pt idx="2253">
                  <c:v>-15.28327230199875</c:v>
                </c:pt>
                <c:pt idx="2254">
                  <c:v>-15.354963847432682</c:v>
                </c:pt>
                <c:pt idx="2255">
                  <c:v>-15.306115670830334</c:v>
                </c:pt>
                <c:pt idx="2256">
                  <c:v>-15.564114655798555</c:v>
                </c:pt>
                <c:pt idx="2257">
                  <c:v>-15.776391956523577</c:v>
                </c:pt>
                <c:pt idx="2258">
                  <c:v>-16.157229117270333</c:v>
                </c:pt>
                <c:pt idx="2259">
                  <c:v>-16.20526043823363</c:v>
                </c:pt>
                <c:pt idx="2260">
                  <c:v>-16.65360068835739</c:v>
                </c:pt>
                <c:pt idx="2261">
                  <c:v>-17.036808863234242</c:v>
                </c:pt>
                <c:pt idx="2262">
                  <c:v>-16.694380589648787</c:v>
                </c:pt>
                <c:pt idx="2263">
                  <c:v>-16.486462800352992</c:v>
                </c:pt>
                <c:pt idx="2264">
                  <c:v>-16.125587195142209</c:v>
                </c:pt>
                <c:pt idx="2265">
                  <c:v>-15.988524711073126</c:v>
                </c:pt>
                <c:pt idx="2266">
                  <c:v>-16.267819459849814</c:v>
                </c:pt>
                <c:pt idx="2267">
                  <c:v>-16.685732327869221</c:v>
                </c:pt>
                <c:pt idx="2268">
                  <c:v>-16.543313792655159</c:v>
                </c:pt>
                <c:pt idx="2269">
                  <c:v>-16.202877728952622</c:v>
                </c:pt>
                <c:pt idx="2270">
                  <c:v>-16.476021973052461</c:v>
                </c:pt>
                <c:pt idx="2271">
                  <c:v>-16.409760683127143</c:v>
                </c:pt>
                <c:pt idx="2272">
                  <c:v>-16.341856138429502</c:v>
                </c:pt>
                <c:pt idx="2273">
                  <c:v>-16.698461662697536</c:v>
                </c:pt>
                <c:pt idx="2274">
                  <c:v>-17.126086470947993</c:v>
                </c:pt>
                <c:pt idx="2275">
                  <c:v>-17.229796338463444</c:v>
                </c:pt>
                <c:pt idx="2276">
                  <c:v>-17.198856953891006</c:v>
                </c:pt>
                <c:pt idx="2277">
                  <c:v>-16.949112274552732</c:v>
                </c:pt>
                <c:pt idx="2278">
                  <c:v>-17.028271812337685</c:v>
                </c:pt>
                <c:pt idx="2279">
                  <c:v>-16.607160903947698</c:v>
                </c:pt>
                <c:pt idx="2280">
                  <c:v>-16.496214250559156</c:v>
                </c:pt>
                <c:pt idx="2281">
                  <c:v>-16.704511628618963</c:v>
                </c:pt>
                <c:pt idx="2282">
                  <c:v>-17.169973384071053</c:v>
                </c:pt>
                <c:pt idx="2283">
                  <c:v>-17.420154583050902</c:v>
                </c:pt>
                <c:pt idx="2284">
                  <c:v>-17.488920313888226</c:v>
                </c:pt>
                <c:pt idx="2285">
                  <c:v>-17.142483395493109</c:v>
                </c:pt>
                <c:pt idx="2286">
                  <c:v>-17.100476593598849</c:v>
                </c:pt>
                <c:pt idx="2287">
                  <c:v>-17.461252201012059</c:v>
                </c:pt>
                <c:pt idx="2288">
                  <c:v>-17.793231085168337</c:v>
                </c:pt>
                <c:pt idx="2289">
                  <c:v>-17.709241349315089</c:v>
                </c:pt>
                <c:pt idx="2290">
                  <c:v>-17.812335661584072</c:v>
                </c:pt>
                <c:pt idx="2291">
                  <c:v>-17.684418007534752</c:v>
                </c:pt>
                <c:pt idx="2292">
                  <c:v>-18.145317865588016</c:v>
                </c:pt>
                <c:pt idx="2293">
                  <c:v>-17.877929755499714</c:v>
                </c:pt>
                <c:pt idx="2294">
                  <c:v>-17.791440018108077</c:v>
                </c:pt>
                <c:pt idx="2295">
                  <c:v>-17.401435659717933</c:v>
                </c:pt>
                <c:pt idx="2296">
                  <c:v>-17.209366922236029</c:v>
                </c:pt>
                <c:pt idx="2297">
                  <c:v>-17.106070211343894</c:v>
                </c:pt>
                <c:pt idx="2298">
                  <c:v>-17.267042685629729</c:v>
                </c:pt>
                <c:pt idx="2299">
                  <c:v>-16.949952056594245</c:v>
                </c:pt>
                <c:pt idx="2300">
                  <c:v>-16.963361709985392</c:v>
                </c:pt>
                <c:pt idx="2301">
                  <c:v>-17.189646363619413</c:v>
                </c:pt>
                <c:pt idx="2302">
                  <c:v>-16.842235955770416</c:v>
                </c:pt>
                <c:pt idx="2303">
                  <c:v>-16.798163260301127</c:v>
                </c:pt>
                <c:pt idx="2304">
                  <c:v>-16.538177237265167</c:v>
                </c:pt>
                <c:pt idx="2305">
                  <c:v>-16.730509947936472</c:v>
                </c:pt>
                <c:pt idx="2306">
                  <c:v>-17.204577234795952</c:v>
                </c:pt>
                <c:pt idx="2307">
                  <c:v>-17.244222175360914</c:v>
                </c:pt>
                <c:pt idx="2308">
                  <c:v>-17.575490440679115</c:v>
                </c:pt>
                <c:pt idx="2309">
                  <c:v>-17.917871192283588</c:v>
                </c:pt>
                <c:pt idx="2310">
                  <c:v>-18.147685016386237</c:v>
                </c:pt>
                <c:pt idx="2311">
                  <c:v>-18.134133335070562</c:v>
                </c:pt>
                <c:pt idx="2312">
                  <c:v>-18.465006332899357</c:v>
                </c:pt>
                <c:pt idx="2313">
                  <c:v>-18.278381505875561</c:v>
                </c:pt>
                <c:pt idx="2314">
                  <c:v>-18.554553907338587</c:v>
                </c:pt>
                <c:pt idx="2315">
                  <c:v>-18.313276233176158</c:v>
                </c:pt>
                <c:pt idx="2316">
                  <c:v>-18.159314737971378</c:v>
                </c:pt>
                <c:pt idx="2317">
                  <c:v>-17.703559222733261</c:v>
                </c:pt>
                <c:pt idx="2318">
                  <c:v>-17.327577388282347</c:v>
                </c:pt>
                <c:pt idx="2319">
                  <c:v>-17.329453600970048</c:v>
                </c:pt>
                <c:pt idx="2320">
                  <c:v>-17.714364055375004</c:v>
                </c:pt>
                <c:pt idx="2321">
                  <c:v>-17.273765096287107</c:v>
                </c:pt>
                <c:pt idx="2322">
                  <c:v>-17.001568734114983</c:v>
                </c:pt>
                <c:pt idx="2323">
                  <c:v>-16.512402555826654</c:v>
                </c:pt>
                <c:pt idx="2324">
                  <c:v>-16.59023506025925</c:v>
                </c:pt>
                <c:pt idx="2325">
                  <c:v>-16.704363701093833</c:v>
                </c:pt>
                <c:pt idx="2326">
                  <c:v>-17.093445299964944</c:v>
                </c:pt>
                <c:pt idx="2327">
                  <c:v>-17.028804127570673</c:v>
                </c:pt>
                <c:pt idx="2328">
                  <c:v>-16.988116536972697</c:v>
                </c:pt>
                <c:pt idx="2329">
                  <c:v>-16.778305305121766</c:v>
                </c:pt>
                <c:pt idx="2330">
                  <c:v>-17.150113501275342</c:v>
                </c:pt>
                <c:pt idx="2331">
                  <c:v>-16.894934431945533</c:v>
                </c:pt>
                <c:pt idx="2332">
                  <c:v>-16.602584025715302</c:v>
                </c:pt>
                <c:pt idx="2333">
                  <c:v>-16.125877566076095</c:v>
                </c:pt>
                <c:pt idx="2334">
                  <c:v>-16.226099501227949</c:v>
                </c:pt>
                <c:pt idx="2335">
                  <c:v>-15.947847735536786</c:v>
                </c:pt>
                <c:pt idx="2336">
                  <c:v>-15.919975587675177</c:v>
                </c:pt>
                <c:pt idx="2337">
                  <c:v>-16.227675361913924</c:v>
                </c:pt>
                <c:pt idx="2338">
                  <c:v>-16.166264122415868</c:v>
                </c:pt>
                <c:pt idx="2339">
                  <c:v>-16.482693976940133</c:v>
                </c:pt>
                <c:pt idx="2340">
                  <c:v>-16.023562175758883</c:v>
                </c:pt>
                <c:pt idx="2341">
                  <c:v>-15.782035253867912</c:v>
                </c:pt>
                <c:pt idx="2342">
                  <c:v>-15.961752072763794</c:v>
                </c:pt>
                <c:pt idx="2343">
                  <c:v>-16.391274485536837</c:v>
                </c:pt>
                <c:pt idx="2344">
                  <c:v>-16.707901161931257</c:v>
                </c:pt>
                <c:pt idx="2345">
                  <c:v>-16.459622512223252</c:v>
                </c:pt>
                <c:pt idx="2346">
                  <c:v>-16.587587383196276</c:v>
                </c:pt>
                <c:pt idx="2347">
                  <c:v>-16.901511662827005</c:v>
                </c:pt>
                <c:pt idx="2348">
                  <c:v>-17.065165045554021</c:v>
                </c:pt>
                <c:pt idx="2349">
                  <c:v>-17.562447175336366</c:v>
                </c:pt>
                <c:pt idx="2350">
                  <c:v>-17.795671093365971</c:v>
                </c:pt>
                <c:pt idx="2351">
                  <c:v>-17.414172259813483</c:v>
                </c:pt>
                <c:pt idx="2352">
                  <c:v>-17.596109102286906</c:v>
                </c:pt>
                <c:pt idx="2353">
                  <c:v>-17.964655751061798</c:v>
                </c:pt>
                <c:pt idx="2354">
                  <c:v>-17.998324942559371</c:v>
                </c:pt>
                <c:pt idx="2355">
                  <c:v>-17.911278179788546</c:v>
                </c:pt>
                <c:pt idx="2356">
                  <c:v>-17.968317928383783</c:v>
                </c:pt>
                <c:pt idx="2357">
                  <c:v>-17.715366777411596</c:v>
                </c:pt>
                <c:pt idx="2358">
                  <c:v>-17.949837493564491</c:v>
                </c:pt>
                <c:pt idx="2359">
                  <c:v>-18.219958735786463</c:v>
                </c:pt>
                <c:pt idx="2360">
                  <c:v>-18.66899655449593</c:v>
                </c:pt>
                <c:pt idx="2361">
                  <c:v>-18.449929916203363</c:v>
                </c:pt>
                <c:pt idx="2362">
                  <c:v>-18.464575889350474</c:v>
                </c:pt>
                <c:pt idx="2363">
                  <c:v>-18.04096143474132</c:v>
                </c:pt>
                <c:pt idx="2364">
                  <c:v>-18.501378345793864</c:v>
                </c:pt>
                <c:pt idx="2365">
                  <c:v>-18.721294771253145</c:v>
                </c:pt>
                <c:pt idx="2366">
                  <c:v>-18.571684237628777</c:v>
                </c:pt>
                <c:pt idx="2367">
                  <c:v>-18.651055304124974</c:v>
                </c:pt>
                <c:pt idx="2368">
                  <c:v>-19.100527295904609</c:v>
                </c:pt>
                <c:pt idx="2369">
                  <c:v>-19.307566584286057</c:v>
                </c:pt>
                <c:pt idx="2370">
                  <c:v>-18.851139474350987</c:v>
                </c:pt>
                <c:pt idx="2371">
                  <c:v>-18.724043789272809</c:v>
                </c:pt>
                <c:pt idx="2372">
                  <c:v>-19.210024975537227</c:v>
                </c:pt>
                <c:pt idx="2373">
                  <c:v>-18.741822703128069</c:v>
                </c:pt>
                <c:pt idx="2374">
                  <c:v>-19.093247168074271</c:v>
                </c:pt>
                <c:pt idx="2375">
                  <c:v>-19.455285649851337</c:v>
                </c:pt>
                <c:pt idx="2376">
                  <c:v>-19.427488716161132</c:v>
                </c:pt>
                <c:pt idx="2377">
                  <c:v>-19.29296754605809</c:v>
                </c:pt>
                <c:pt idx="2378">
                  <c:v>-19.526955464454474</c:v>
                </c:pt>
                <c:pt idx="2379">
                  <c:v>-19.894593190932227</c:v>
                </c:pt>
                <c:pt idx="2380">
                  <c:v>-19.501610524099252</c:v>
                </c:pt>
                <c:pt idx="2381">
                  <c:v>-19.059132017562494</c:v>
                </c:pt>
                <c:pt idx="2382">
                  <c:v>-19.531071489097492</c:v>
                </c:pt>
                <c:pt idx="2383">
                  <c:v>-19.527959828784468</c:v>
                </c:pt>
                <c:pt idx="2384">
                  <c:v>-19.677288696473941</c:v>
                </c:pt>
                <c:pt idx="2385">
                  <c:v>-19.517039554636913</c:v>
                </c:pt>
                <c:pt idx="2386">
                  <c:v>-19.494236764894985</c:v>
                </c:pt>
                <c:pt idx="2387">
                  <c:v>-19.232094014794477</c:v>
                </c:pt>
                <c:pt idx="2388">
                  <c:v>-19.118489413265277</c:v>
                </c:pt>
                <c:pt idx="2389">
                  <c:v>-18.735714818305048</c:v>
                </c:pt>
                <c:pt idx="2390">
                  <c:v>-18.355067093694597</c:v>
                </c:pt>
                <c:pt idx="2391">
                  <c:v>-17.895951226440864</c:v>
                </c:pt>
                <c:pt idx="2392">
                  <c:v>-18.089608434722578</c:v>
                </c:pt>
                <c:pt idx="2393">
                  <c:v>-17.838036439603783</c:v>
                </c:pt>
                <c:pt idx="2394">
                  <c:v>-17.433695782312221</c:v>
                </c:pt>
                <c:pt idx="2395">
                  <c:v>-17.899720501117006</c:v>
                </c:pt>
                <c:pt idx="2396">
                  <c:v>-18.141109666281864</c:v>
                </c:pt>
                <c:pt idx="2397">
                  <c:v>-18.603182678794294</c:v>
                </c:pt>
                <c:pt idx="2398">
                  <c:v>-18.735041555514496</c:v>
                </c:pt>
                <c:pt idx="2399">
                  <c:v>-19.228611265573193</c:v>
                </c:pt>
                <c:pt idx="2400">
                  <c:v>-18.92503454402835</c:v>
                </c:pt>
                <c:pt idx="2401">
                  <c:v>-18.967906927405036</c:v>
                </c:pt>
                <c:pt idx="2402">
                  <c:v>-18.574723882402626</c:v>
                </c:pt>
                <c:pt idx="2403">
                  <c:v>-18.97772767247023</c:v>
                </c:pt>
                <c:pt idx="2404">
                  <c:v>-19.130696743239326</c:v>
                </c:pt>
                <c:pt idx="2405">
                  <c:v>-18.768807601216771</c:v>
                </c:pt>
                <c:pt idx="2406">
                  <c:v>-18.340217575310071</c:v>
                </c:pt>
                <c:pt idx="2407">
                  <c:v>-18.809769365811132</c:v>
                </c:pt>
                <c:pt idx="2408">
                  <c:v>-18.311763627566418</c:v>
                </c:pt>
                <c:pt idx="2409">
                  <c:v>-18.810555871672012</c:v>
                </c:pt>
                <c:pt idx="2410">
                  <c:v>-18.62836931524965</c:v>
                </c:pt>
                <c:pt idx="2411">
                  <c:v>-18.513068029572729</c:v>
                </c:pt>
                <c:pt idx="2412">
                  <c:v>-18.879273457825136</c:v>
                </c:pt>
                <c:pt idx="2413">
                  <c:v>-18.906543994435122</c:v>
                </c:pt>
                <c:pt idx="2414">
                  <c:v>-18.422201491293514</c:v>
                </c:pt>
                <c:pt idx="2415">
                  <c:v>-18.911386505686114</c:v>
                </c:pt>
                <c:pt idx="2416">
                  <c:v>-18.789640167216746</c:v>
                </c:pt>
                <c:pt idx="2417">
                  <c:v>-19.023003657472561</c:v>
                </c:pt>
                <c:pt idx="2418">
                  <c:v>-19.384514017907037</c:v>
                </c:pt>
                <c:pt idx="2419">
                  <c:v>-19.183042545282994</c:v>
                </c:pt>
                <c:pt idx="2420">
                  <c:v>-18.888876589500633</c:v>
                </c:pt>
                <c:pt idx="2421">
                  <c:v>-18.727375265462626</c:v>
                </c:pt>
                <c:pt idx="2422">
                  <c:v>-19.008634382191484</c:v>
                </c:pt>
                <c:pt idx="2423">
                  <c:v>-19.448865762665726</c:v>
                </c:pt>
                <c:pt idx="2424">
                  <c:v>-19.152119362872146</c:v>
                </c:pt>
                <c:pt idx="2425">
                  <c:v>-18.953971601215791</c:v>
                </c:pt>
                <c:pt idx="2426">
                  <c:v>-18.840208685369713</c:v>
                </c:pt>
                <c:pt idx="2427">
                  <c:v>-19.039016886260118</c:v>
                </c:pt>
                <c:pt idx="2428">
                  <c:v>-19.195979895655974</c:v>
                </c:pt>
                <c:pt idx="2429">
                  <c:v>-19.017482637728136</c:v>
                </c:pt>
                <c:pt idx="2430">
                  <c:v>-18.832223092849492</c:v>
                </c:pt>
                <c:pt idx="2431">
                  <c:v>-19.252050436772688</c:v>
                </c:pt>
                <c:pt idx="2432">
                  <c:v>-19.355229622639914</c:v>
                </c:pt>
                <c:pt idx="2433">
                  <c:v>-18.899501803047908</c:v>
                </c:pt>
                <c:pt idx="2434">
                  <c:v>-18.692276150584135</c:v>
                </c:pt>
                <c:pt idx="2435">
                  <c:v>-18.727609573299162</c:v>
                </c:pt>
                <c:pt idx="2436">
                  <c:v>-18.494810764949904</c:v>
                </c:pt>
                <c:pt idx="2437">
                  <c:v>-18.400693063363274</c:v>
                </c:pt>
                <c:pt idx="2438">
                  <c:v>-18.795797262638839</c:v>
                </c:pt>
                <c:pt idx="2439">
                  <c:v>-18.499669872721832</c:v>
                </c:pt>
                <c:pt idx="2440">
                  <c:v>-18.99502170352779</c:v>
                </c:pt>
                <c:pt idx="2441">
                  <c:v>-18.613864710558666</c:v>
                </c:pt>
                <c:pt idx="2442">
                  <c:v>-18.911374400332939</c:v>
                </c:pt>
                <c:pt idx="2443">
                  <c:v>-19.385468147473606</c:v>
                </c:pt>
                <c:pt idx="2444">
                  <c:v>-19.232173244192339</c:v>
                </c:pt>
                <c:pt idx="2445">
                  <c:v>-19.688180641273149</c:v>
                </c:pt>
                <c:pt idx="2446">
                  <c:v>-19.944435186509338</c:v>
                </c:pt>
                <c:pt idx="2447">
                  <c:v>-19.879747211731189</c:v>
                </c:pt>
                <c:pt idx="2448">
                  <c:v>-19.720319058449185</c:v>
                </c:pt>
                <c:pt idx="2449">
                  <c:v>-19.778415881084126</c:v>
                </c:pt>
                <c:pt idx="2450">
                  <c:v>-20.113347479681046</c:v>
                </c:pt>
                <c:pt idx="2451">
                  <c:v>-19.914118023576322</c:v>
                </c:pt>
                <c:pt idx="2452">
                  <c:v>-19.789568400614481</c:v>
                </c:pt>
                <c:pt idx="2453">
                  <c:v>-19.84855069074106</c:v>
                </c:pt>
                <c:pt idx="2454">
                  <c:v>-20.192713490942513</c:v>
                </c:pt>
                <c:pt idx="2455">
                  <c:v>-19.825314640071227</c:v>
                </c:pt>
                <c:pt idx="2456">
                  <c:v>-19.925387517507129</c:v>
                </c:pt>
                <c:pt idx="2457">
                  <c:v>-19.867426881936268</c:v>
                </c:pt>
                <c:pt idx="2458">
                  <c:v>-19.905337183589474</c:v>
                </c:pt>
                <c:pt idx="2459">
                  <c:v>-20.261352816015016</c:v>
                </c:pt>
                <c:pt idx="2460">
                  <c:v>-20.017814950873539</c:v>
                </c:pt>
                <c:pt idx="2461">
                  <c:v>-19.642996503488838</c:v>
                </c:pt>
                <c:pt idx="2462">
                  <c:v>-19.495377269935066</c:v>
                </c:pt>
                <c:pt idx="2463">
                  <c:v>-19.711722028043887</c:v>
                </c:pt>
                <c:pt idx="2464">
                  <c:v>-19.352501384294211</c:v>
                </c:pt>
                <c:pt idx="2465">
                  <c:v>-19.769616617387978</c:v>
                </c:pt>
                <c:pt idx="2466">
                  <c:v>-19.996094163775691</c:v>
                </c:pt>
                <c:pt idx="2467">
                  <c:v>-19.762112997450036</c:v>
                </c:pt>
                <c:pt idx="2468">
                  <c:v>-19.463767106571346</c:v>
                </c:pt>
                <c:pt idx="2469">
                  <c:v>-19.334302374142712</c:v>
                </c:pt>
                <c:pt idx="2470">
                  <c:v>-19.085850414691745</c:v>
                </c:pt>
                <c:pt idx="2471">
                  <c:v>-19.582777734294616</c:v>
                </c:pt>
                <c:pt idx="2472">
                  <c:v>-19.333094405236636</c:v>
                </c:pt>
                <c:pt idx="2473">
                  <c:v>-19.649346413568392</c:v>
                </c:pt>
                <c:pt idx="2474">
                  <c:v>-19.893803598444173</c:v>
                </c:pt>
                <c:pt idx="2475">
                  <c:v>-20.098697057383326</c:v>
                </c:pt>
                <c:pt idx="2476">
                  <c:v>-20.130730958163696</c:v>
                </c:pt>
                <c:pt idx="2477">
                  <c:v>-20.210388788340676</c:v>
                </c:pt>
                <c:pt idx="2478">
                  <c:v>-20.229667929090283</c:v>
                </c:pt>
                <c:pt idx="2479">
                  <c:v>-19.757086805287638</c:v>
                </c:pt>
                <c:pt idx="2480">
                  <c:v>-19.288109855596495</c:v>
                </c:pt>
                <c:pt idx="2481">
                  <c:v>-18.953401575859314</c:v>
                </c:pt>
                <c:pt idx="2482">
                  <c:v>-18.669645953102521</c:v>
                </c:pt>
                <c:pt idx="2483">
                  <c:v>-18.620239128495832</c:v>
                </c:pt>
                <c:pt idx="2484">
                  <c:v>-18.177469057133621</c:v>
                </c:pt>
                <c:pt idx="2485">
                  <c:v>-18.205615681349155</c:v>
                </c:pt>
                <c:pt idx="2486">
                  <c:v>-18.359314435348001</c:v>
                </c:pt>
                <c:pt idx="2487">
                  <c:v>-18.806945143394419</c:v>
                </c:pt>
                <c:pt idx="2488">
                  <c:v>-19.109295472775415</c:v>
                </c:pt>
                <c:pt idx="2489">
                  <c:v>-18.710177115535298</c:v>
                </c:pt>
                <c:pt idx="2490">
                  <c:v>-18.635875240280882</c:v>
                </c:pt>
                <c:pt idx="2491">
                  <c:v>-19.123404100306029</c:v>
                </c:pt>
                <c:pt idx="2492">
                  <c:v>-19.145442932719217</c:v>
                </c:pt>
                <c:pt idx="2493">
                  <c:v>-19.220339460258451</c:v>
                </c:pt>
                <c:pt idx="2494">
                  <c:v>-19.010932366925871</c:v>
                </c:pt>
                <c:pt idx="2495">
                  <c:v>-19.14870698480869</c:v>
                </c:pt>
                <c:pt idx="2496">
                  <c:v>-18.980778529240435</c:v>
                </c:pt>
                <c:pt idx="2497">
                  <c:v>-19.387098585962534</c:v>
                </c:pt>
                <c:pt idx="2498">
                  <c:v>-19.346387841581691</c:v>
                </c:pt>
                <c:pt idx="2499">
                  <c:v>-18.981981093937819</c:v>
                </c:pt>
                <c:pt idx="2500">
                  <c:v>-18.939057207927938</c:v>
                </c:pt>
                <c:pt idx="2501">
                  <c:v>-19.335221601575903</c:v>
                </c:pt>
                <c:pt idx="2502">
                  <c:v>-19.233343040681323</c:v>
                </c:pt>
                <c:pt idx="2503">
                  <c:v>-18.949369146196688</c:v>
                </c:pt>
                <c:pt idx="2504">
                  <c:v>-18.939981420525914</c:v>
                </c:pt>
                <c:pt idx="2505">
                  <c:v>-19.274353721193275</c:v>
                </c:pt>
                <c:pt idx="2506">
                  <c:v>-19.287096342396225</c:v>
                </c:pt>
                <c:pt idx="2507">
                  <c:v>-19.44899923993141</c:v>
                </c:pt>
                <c:pt idx="2508">
                  <c:v>-19.094720538740621</c:v>
                </c:pt>
                <c:pt idx="2509">
                  <c:v>-19.233369319927288</c:v>
                </c:pt>
                <c:pt idx="2510">
                  <c:v>-18.891352938133075</c:v>
                </c:pt>
                <c:pt idx="2511">
                  <c:v>-19.153479223880609</c:v>
                </c:pt>
                <c:pt idx="2512">
                  <c:v>-19.218098417571227</c:v>
                </c:pt>
                <c:pt idx="2513">
                  <c:v>-19.049930035340292</c:v>
                </c:pt>
                <c:pt idx="2514">
                  <c:v>-19.341360408691251</c:v>
                </c:pt>
                <c:pt idx="2515">
                  <c:v>-19.041728478061604</c:v>
                </c:pt>
                <c:pt idx="2516">
                  <c:v>-18.687707262114166</c:v>
                </c:pt>
                <c:pt idx="2517">
                  <c:v>-18.737293282980396</c:v>
                </c:pt>
                <c:pt idx="2518">
                  <c:v>-18.855168841288972</c:v>
                </c:pt>
                <c:pt idx="2519">
                  <c:v>-18.458376972765283</c:v>
                </c:pt>
                <c:pt idx="2520">
                  <c:v>-18.319188722355328</c:v>
                </c:pt>
                <c:pt idx="2521">
                  <c:v>-18.526288855512757</c:v>
                </c:pt>
                <c:pt idx="2522">
                  <c:v>-18.798999596680822</c:v>
                </c:pt>
                <c:pt idx="2523">
                  <c:v>-18.910944271868217</c:v>
                </c:pt>
                <c:pt idx="2524">
                  <c:v>-18.631379118994463</c:v>
                </c:pt>
                <c:pt idx="2525">
                  <c:v>-18.914630880322559</c:v>
                </c:pt>
                <c:pt idx="2526">
                  <c:v>-18.434418175099101</c:v>
                </c:pt>
                <c:pt idx="2527">
                  <c:v>-18.525804804257469</c:v>
                </c:pt>
                <c:pt idx="2528">
                  <c:v>-18.517190053919212</c:v>
                </c:pt>
                <c:pt idx="2529">
                  <c:v>-18.193100751022914</c:v>
                </c:pt>
                <c:pt idx="2530">
                  <c:v>-17.938888768999348</c:v>
                </c:pt>
                <c:pt idx="2531">
                  <c:v>-18.050591076804718</c:v>
                </c:pt>
                <c:pt idx="2532">
                  <c:v>-18.479501035647949</c:v>
                </c:pt>
                <c:pt idx="2533">
                  <c:v>-18.299415564642359</c:v>
                </c:pt>
                <c:pt idx="2534">
                  <c:v>-18.553539236106403</c:v>
                </c:pt>
                <c:pt idx="2535">
                  <c:v>-18.936262961513155</c:v>
                </c:pt>
                <c:pt idx="2536">
                  <c:v>-18.66319070970691</c:v>
                </c:pt>
                <c:pt idx="2537">
                  <c:v>-18.217759722239002</c:v>
                </c:pt>
                <c:pt idx="2538">
                  <c:v>-18.333223335219618</c:v>
                </c:pt>
                <c:pt idx="2539">
                  <c:v>-18.111522815588646</c:v>
                </c:pt>
                <c:pt idx="2540">
                  <c:v>-17.892632488097522</c:v>
                </c:pt>
                <c:pt idx="2541">
                  <c:v>-18.281444509749136</c:v>
                </c:pt>
                <c:pt idx="2542">
                  <c:v>-18.646066127668885</c:v>
                </c:pt>
                <c:pt idx="2543">
                  <c:v>-18.198015285383885</c:v>
                </c:pt>
                <c:pt idx="2544">
                  <c:v>-18.369402223312964</c:v>
                </c:pt>
                <c:pt idx="2545">
                  <c:v>-17.977638397508578</c:v>
                </c:pt>
                <c:pt idx="2546">
                  <c:v>-17.758371704366379</c:v>
                </c:pt>
                <c:pt idx="2547">
                  <c:v>-17.368189910790306</c:v>
                </c:pt>
                <c:pt idx="2548">
                  <c:v>-17.00698082037151</c:v>
                </c:pt>
                <c:pt idx="2549">
                  <c:v>-16.768287035846225</c:v>
                </c:pt>
                <c:pt idx="2550">
                  <c:v>-16.700943931316246</c:v>
                </c:pt>
                <c:pt idx="2551">
                  <c:v>-16.33174805493648</c:v>
                </c:pt>
                <c:pt idx="2552">
                  <c:v>-16.665349292445406</c:v>
                </c:pt>
                <c:pt idx="2553">
                  <c:v>-16.699848113490329</c:v>
                </c:pt>
                <c:pt idx="2554">
                  <c:v>-16.27598704392696</c:v>
                </c:pt>
                <c:pt idx="2555">
                  <c:v>-16.538284925973304</c:v>
                </c:pt>
                <c:pt idx="2556">
                  <c:v>-16.475885692090884</c:v>
                </c:pt>
                <c:pt idx="2557">
                  <c:v>-16.637116749513666</c:v>
                </c:pt>
                <c:pt idx="2558">
                  <c:v>-16.995565254556901</c:v>
                </c:pt>
                <c:pt idx="2559">
                  <c:v>-16.876422644827105</c:v>
                </c:pt>
                <c:pt idx="2560">
                  <c:v>-16.770296491430312</c:v>
                </c:pt>
                <c:pt idx="2561">
                  <c:v>-16.993383131251004</c:v>
                </c:pt>
                <c:pt idx="2562">
                  <c:v>-17.479581496349581</c:v>
                </c:pt>
                <c:pt idx="2563">
                  <c:v>-17.619817607800243</c:v>
                </c:pt>
                <c:pt idx="2564">
                  <c:v>-17.48624466436371</c:v>
                </c:pt>
                <c:pt idx="2565">
                  <c:v>-17.714894097982981</c:v>
                </c:pt>
                <c:pt idx="2566">
                  <c:v>-17.895310395975702</c:v>
                </c:pt>
                <c:pt idx="2567">
                  <c:v>-17.824889573221959</c:v>
                </c:pt>
                <c:pt idx="2568">
                  <c:v>-17.633713231350541</c:v>
                </c:pt>
                <c:pt idx="2569">
                  <c:v>-17.27819548574945</c:v>
                </c:pt>
                <c:pt idx="2570">
                  <c:v>-17.684590025366834</c:v>
                </c:pt>
                <c:pt idx="2571">
                  <c:v>-17.489037369845189</c:v>
                </c:pt>
                <c:pt idx="2572">
                  <c:v>-17.365215493365437</c:v>
                </c:pt>
                <c:pt idx="2573">
                  <c:v>-17.235942623876841</c:v>
                </c:pt>
                <c:pt idx="2574">
                  <c:v>-17.569434141595757</c:v>
                </c:pt>
                <c:pt idx="2575">
                  <c:v>-17.269187380826178</c:v>
                </c:pt>
                <c:pt idx="2576">
                  <c:v>-17.56779293860426</c:v>
                </c:pt>
                <c:pt idx="2577">
                  <c:v>-17.60002404783798</c:v>
                </c:pt>
                <c:pt idx="2578">
                  <c:v>-17.571881306550221</c:v>
                </c:pt>
                <c:pt idx="2579">
                  <c:v>-17.864122624026706</c:v>
                </c:pt>
                <c:pt idx="2580">
                  <c:v>-18.052794082683562</c:v>
                </c:pt>
                <c:pt idx="2581">
                  <c:v>-18.453620736009704</c:v>
                </c:pt>
                <c:pt idx="2582">
                  <c:v>-18.632708565093466</c:v>
                </c:pt>
                <c:pt idx="2583">
                  <c:v>-18.411403854991452</c:v>
                </c:pt>
                <c:pt idx="2584">
                  <c:v>-18.789461397500439</c:v>
                </c:pt>
                <c:pt idx="2585">
                  <c:v>-18.509495404760941</c:v>
                </c:pt>
                <c:pt idx="2586">
                  <c:v>-18.537294680918812</c:v>
                </c:pt>
                <c:pt idx="2587">
                  <c:v>-18.043188930762501</c:v>
                </c:pt>
                <c:pt idx="2588">
                  <c:v>-17.584038132331784</c:v>
                </c:pt>
                <c:pt idx="2589">
                  <c:v>-17.209116098670414</c:v>
                </c:pt>
                <c:pt idx="2590">
                  <c:v>-17.521733736509447</c:v>
                </c:pt>
                <c:pt idx="2591">
                  <c:v>-17.517381001863495</c:v>
                </c:pt>
                <c:pt idx="2592">
                  <c:v>-17.769991496007183</c:v>
                </c:pt>
                <c:pt idx="2593">
                  <c:v>-17.594648279971334</c:v>
                </c:pt>
                <c:pt idx="2594">
                  <c:v>-17.751706823239509</c:v>
                </c:pt>
                <c:pt idx="2595">
                  <c:v>-17.882841591728234</c:v>
                </c:pt>
                <c:pt idx="2596">
                  <c:v>-17.8323212181614</c:v>
                </c:pt>
                <c:pt idx="2597">
                  <c:v>-18.086124898997188</c:v>
                </c:pt>
                <c:pt idx="2598">
                  <c:v>-18.071001273661008</c:v>
                </c:pt>
                <c:pt idx="2599">
                  <c:v>-18.537390077394654</c:v>
                </c:pt>
                <c:pt idx="2600">
                  <c:v>-18.72448830267658</c:v>
                </c:pt>
                <c:pt idx="2601">
                  <c:v>-18.403805585171597</c:v>
                </c:pt>
                <c:pt idx="2602">
                  <c:v>-18.288677292908964</c:v>
                </c:pt>
                <c:pt idx="2603">
                  <c:v>-18.229235698407084</c:v>
                </c:pt>
                <c:pt idx="2604">
                  <c:v>-17.942362376846813</c:v>
                </c:pt>
                <c:pt idx="2605">
                  <c:v>-18.036346654672947</c:v>
                </c:pt>
                <c:pt idx="2606">
                  <c:v>-17.754873272442055</c:v>
                </c:pt>
                <c:pt idx="2607">
                  <c:v>-17.416445949011909</c:v>
                </c:pt>
                <c:pt idx="2608">
                  <c:v>-17.319000263272876</c:v>
                </c:pt>
                <c:pt idx="2609">
                  <c:v>-16.849779242413053</c:v>
                </c:pt>
                <c:pt idx="2610">
                  <c:v>-16.814703159216332</c:v>
                </c:pt>
                <c:pt idx="2611">
                  <c:v>-16.31714927296267</c:v>
                </c:pt>
                <c:pt idx="2612">
                  <c:v>-16.344613293799419</c:v>
                </c:pt>
                <c:pt idx="2613">
                  <c:v>-16.012621916738276</c:v>
                </c:pt>
                <c:pt idx="2614">
                  <c:v>-16.036982223453091</c:v>
                </c:pt>
                <c:pt idx="2615">
                  <c:v>-16.184639543594827</c:v>
                </c:pt>
                <c:pt idx="2616">
                  <c:v>-15.769753953719317</c:v>
                </c:pt>
                <c:pt idx="2617">
                  <c:v>-15.566723961953151</c:v>
                </c:pt>
                <c:pt idx="2618">
                  <c:v>-15.557379017355652</c:v>
                </c:pt>
                <c:pt idx="2619">
                  <c:v>-15.410656863184247</c:v>
                </c:pt>
                <c:pt idx="2620">
                  <c:v>-15.61912683472573</c:v>
                </c:pt>
                <c:pt idx="2621">
                  <c:v>-15.643330143328075</c:v>
                </c:pt>
                <c:pt idx="2622">
                  <c:v>-15.920505984118368</c:v>
                </c:pt>
                <c:pt idx="2623">
                  <c:v>-16.150658102612368</c:v>
                </c:pt>
                <c:pt idx="2624">
                  <c:v>-16.33046410774076</c:v>
                </c:pt>
                <c:pt idx="2625">
                  <c:v>-15.950380343383291</c:v>
                </c:pt>
                <c:pt idx="2626">
                  <c:v>-15.453299864956154</c:v>
                </c:pt>
                <c:pt idx="2627">
                  <c:v>-15.852971538570461</c:v>
                </c:pt>
                <c:pt idx="2628">
                  <c:v>-15.51214158248699</c:v>
                </c:pt>
                <c:pt idx="2629">
                  <c:v>-15.596398855878812</c:v>
                </c:pt>
                <c:pt idx="2630">
                  <c:v>-15.994149011788961</c:v>
                </c:pt>
                <c:pt idx="2631">
                  <c:v>-15.605702947330393</c:v>
                </c:pt>
                <c:pt idx="2632">
                  <c:v>-15.532421883949285</c:v>
                </c:pt>
                <c:pt idx="2633">
                  <c:v>-15.112168296198613</c:v>
                </c:pt>
                <c:pt idx="2634">
                  <c:v>-14.748641993869771</c:v>
                </c:pt>
                <c:pt idx="2635">
                  <c:v>-14.520642767932276</c:v>
                </c:pt>
                <c:pt idx="2636">
                  <c:v>-14.181182231855242</c:v>
                </c:pt>
                <c:pt idx="2637">
                  <c:v>-14.4921644391087</c:v>
                </c:pt>
                <c:pt idx="2638">
                  <c:v>-14.646027445964886</c:v>
                </c:pt>
                <c:pt idx="2639">
                  <c:v>-14.622972059926878</c:v>
                </c:pt>
                <c:pt idx="2640">
                  <c:v>-14.292328522550179</c:v>
                </c:pt>
                <c:pt idx="2641">
                  <c:v>-14.586255131156218</c:v>
                </c:pt>
                <c:pt idx="2642">
                  <c:v>-14.702150943968904</c:v>
                </c:pt>
                <c:pt idx="2643">
                  <c:v>-14.548541805751077</c:v>
                </c:pt>
                <c:pt idx="2644">
                  <c:v>-14.920905819606265</c:v>
                </c:pt>
                <c:pt idx="2645">
                  <c:v>-15.344177747920446</c:v>
                </c:pt>
                <c:pt idx="2646">
                  <c:v>-15.216051931091055</c:v>
                </c:pt>
                <c:pt idx="2647">
                  <c:v>-15.049760002789547</c:v>
                </c:pt>
                <c:pt idx="2648">
                  <c:v>-15.427351877066455</c:v>
                </c:pt>
                <c:pt idx="2649">
                  <c:v>-15.091647950462061</c:v>
                </c:pt>
                <c:pt idx="2650">
                  <c:v>-15.087503077514397</c:v>
                </c:pt>
                <c:pt idx="2651">
                  <c:v>-15.202453904062558</c:v>
                </c:pt>
                <c:pt idx="2652">
                  <c:v>-15.625654333212763</c:v>
                </c:pt>
                <c:pt idx="2653">
                  <c:v>-15.479077808493852</c:v>
                </c:pt>
                <c:pt idx="2654">
                  <c:v>-15.931888871150992</c:v>
                </c:pt>
                <c:pt idx="2655">
                  <c:v>-15.786283787252664</c:v>
                </c:pt>
                <c:pt idx="2656">
                  <c:v>-15.597037367442468</c:v>
                </c:pt>
                <c:pt idx="2657">
                  <c:v>-16.080177405694251</c:v>
                </c:pt>
                <c:pt idx="2658">
                  <c:v>-15.764476015107906</c:v>
                </c:pt>
                <c:pt idx="2659">
                  <c:v>-15.903561081719094</c:v>
                </c:pt>
                <c:pt idx="2660">
                  <c:v>-16.23350798757496</c:v>
                </c:pt>
                <c:pt idx="2661">
                  <c:v>-16.104173465864456</c:v>
                </c:pt>
                <c:pt idx="2662">
                  <c:v>-16.551143192185801</c:v>
                </c:pt>
                <c:pt idx="2663">
                  <c:v>-16.662584945162116</c:v>
                </c:pt>
                <c:pt idx="2664">
                  <c:v>-16.649005958507303</c:v>
                </c:pt>
                <c:pt idx="2665">
                  <c:v>-16.709920486326041</c:v>
                </c:pt>
                <c:pt idx="2666">
                  <c:v>-16.519673954024615</c:v>
                </c:pt>
                <c:pt idx="2667">
                  <c:v>-16.946940815711432</c:v>
                </c:pt>
                <c:pt idx="2668">
                  <c:v>-16.524277267806138</c:v>
                </c:pt>
                <c:pt idx="2669">
                  <c:v>-16.407371718122228</c:v>
                </c:pt>
                <c:pt idx="2670">
                  <c:v>-16.011916944972551</c:v>
                </c:pt>
                <c:pt idx="2671">
                  <c:v>-16.299628927478153</c:v>
                </c:pt>
                <c:pt idx="2672">
                  <c:v>-16.067452500828765</c:v>
                </c:pt>
                <c:pt idx="2673">
                  <c:v>-15.892443446503798</c:v>
                </c:pt>
                <c:pt idx="2674">
                  <c:v>-15.847434379132004</c:v>
                </c:pt>
                <c:pt idx="2675">
                  <c:v>-15.466814560192951</c:v>
                </c:pt>
                <c:pt idx="2676">
                  <c:v>-15.171542840598295</c:v>
                </c:pt>
                <c:pt idx="2677">
                  <c:v>-14.96893407235323</c:v>
                </c:pt>
                <c:pt idx="2678">
                  <c:v>-14.646312809123426</c:v>
                </c:pt>
                <c:pt idx="2679">
                  <c:v>-14.24400215356861</c:v>
                </c:pt>
                <c:pt idx="2680">
                  <c:v>-13.867201376073666</c:v>
                </c:pt>
                <c:pt idx="2681">
                  <c:v>-14.005506880721233</c:v>
                </c:pt>
                <c:pt idx="2682">
                  <c:v>-14.337337352557551</c:v>
                </c:pt>
                <c:pt idx="2683">
                  <c:v>-14.50222044524403</c:v>
                </c:pt>
                <c:pt idx="2684">
                  <c:v>-14.834731227588437</c:v>
                </c:pt>
                <c:pt idx="2685">
                  <c:v>-15.217404409296634</c:v>
                </c:pt>
                <c:pt idx="2686">
                  <c:v>-15.524110149998922</c:v>
                </c:pt>
                <c:pt idx="2687">
                  <c:v>-15.658765695966871</c:v>
                </c:pt>
                <c:pt idx="2688">
                  <c:v>-15.271238888322639</c:v>
                </c:pt>
                <c:pt idx="2689">
                  <c:v>-15.576926606388671</c:v>
                </c:pt>
                <c:pt idx="2690">
                  <c:v>-15.475658765387122</c:v>
                </c:pt>
                <c:pt idx="2691">
                  <c:v>-15.340201147963599</c:v>
                </c:pt>
                <c:pt idx="2692">
                  <c:v>-15.683739484272031</c:v>
                </c:pt>
                <c:pt idx="2693">
                  <c:v>-15.947759646901128</c:v>
                </c:pt>
                <c:pt idx="2694">
                  <c:v>-15.868583267455341</c:v>
                </c:pt>
                <c:pt idx="2695">
                  <c:v>-15.472363516555326</c:v>
                </c:pt>
                <c:pt idx="2696">
                  <c:v>-15.879995019285857</c:v>
                </c:pt>
                <c:pt idx="2697">
                  <c:v>-16.28161682202952</c:v>
                </c:pt>
                <c:pt idx="2698">
                  <c:v>-15.861948492355797</c:v>
                </c:pt>
                <c:pt idx="2699">
                  <c:v>-15.516069343376031</c:v>
                </c:pt>
                <c:pt idx="2700">
                  <c:v>-15.275322231943386</c:v>
                </c:pt>
                <c:pt idx="2701">
                  <c:v>-15.689498426006134</c:v>
                </c:pt>
                <c:pt idx="2702">
                  <c:v>-15.914506023748096</c:v>
                </c:pt>
                <c:pt idx="2703">
                  <c:v>-16.042850385025993</c:v>
                </c:pt>
                <c:pt idx="2704">
                  <c:v>-16.336365892562959</c:v>
                </c:pt>
                <c:pt idx="2705">
                  <c:v>-16.194250256003496</c:v>
                </c:pt>
                <c:pt idx="2706">
                  <c:v>-16.408574467103076</c:v>
                </c:pt>
                <c:pt idx="2707">
                  <c:v>-16.250942479377272</c:v>
                </c:pt>
                <c:pt idx="2708">
                  <c:v>-15.934436301482258</c:v>
                </c:pt>
                <c:pt idx="2709">
                  <c:v>-15.72027650218439</c:v>
                </c:pt>
                <c:pt idx="2710">
                  <c:v>-16.031019314846127</c:v>
                </c:pt>
                <c:pt idx="2711">
                  <c:v>-15.975142771605867</c:v>
                </c:pt>
                <c:pt idx="2712">
                  <c:v>-15.897610667180576</c:v>
                </c:pt>
                <c:pt idx="2713">
                  <c:v>-16.360496058552286</c:v>
                </c:pt>
                <c:pt idx="2714">
                  <c:v>-15.899189522533357</c:v>
                </c:pt>
                <c:pt idx="2715">
                  <c:v>-16.09073399054283</c:v>
                </c:pt>
                <c:pt idx="2716">
                  <c:v>-16.578773671360644</c:v>
                </c:pt>
                <c:pt idx="2717">
                  <c:v>-16.291962450357076</c:v>
                </c:pt>
                <c:pt idx="2718">
                  <c:v>-16.744688008495693</c:v>
                </c:pt>
                <c:pt idx="2719">
                  <c:v>-16.720570843698237</c:v>
                </c:pt>
                <c:pt idx="2720">
                  <c:v>-16.314403204209665</c:v>
                </c:pt>
                <c:pt idx="2721">
                  <c:v>-16.505168318915153</c:v>
                </c:pt>
                <c:pt idx="2722">
                  <c:v>-16.509887944554535</c:v>
                </c:pt>
                <c:pt idx="2723">
                  <c:v>-16.694853644382565</c:v>
                </c:pt>
                <c:pt idx="2724">
                  <c:v>-16.425773707340969</c:v>
                </c:pt>
                <c:pt idx="2725">
                  <c:v>-16.07860751821455</c:v>
                </c:pt>
                <c:pt idx="2726">
                  <c:v>-16.103636131811406</c:v>
                </c:pt>
                <c:pt idx="2727">
                  <c:v>-16.530018273749253</c:v>
                </c:pt>
                <c:pt idx="2728">
                  <c:v>-16.395553042337902</c:v>
                </c:pt>
                <c:pt idx="2729">
                  <c:v>-16.35710364008564</c:v>
                </c:pt>
                <c:pt idx="2730">
                  <c:v>-16.419996244668596</c:v>
                </c:pt>
                <c:pt idx="2731">
                  <c:v>-16.63479351827387</c:v>
                </c:pt>
                <c:pt idx="2732">
                  <c:v>-16.895750001488675</c:v>
                </c:pt>
                <c:pt idx="2733">
                  <c:v>-17.386957299000397</c:v>
                </c:pt>
                <c:pt idx="2734">
                  <c:v>-17.66816930164519</c:v>
                </c:pt>
                <c:pt idx="2735">
                  <c:v>-18.093081493770583</c:v>
                </c:pt>
                <c:pt idx="2736">
                  <c:v>-18.107373283215729</c:v>
                </c:pt>
                <c:pt idx="2737">
                  <c:v>-17.94631502149559</c:v>
                </c:pt>
                <c:pt idx="2738">
                  <c:v>-17.474067595206009</c:v>
                </c:pt>
                <c:pt idx="2739">
                  <c:v>-17.654201061916218</c:v>
                </c:pt>
                <c:pt idx="2740">
                  <c:v>-17.836145055823295</c:v>
                </c:pt>
                <c:pt idx="2741">
                  <c:v>-17.884527699014729</c:v>
                </c:pt>
                <c:pt idx="2742">
                  <c:v>-18.100002179867836</c:v>
                </c:pt>
                <c:pt idx="2743">
                  <c:v>-17.863512088432888</c:v>
                </c:pt>
                <c:pt idx="2744">
                  <c:v>-17.415648133229755</c:v>
                </c:pt>
                <c:pt idx="2745">
                  <c:v>-17.126672310723638</c:v>
                </c:pt>
                <c:pt idx="2746">
                  <c:v>-17.526347355605754</c:v>
                </c:pt>
                <c:pt idx="2747">
                  <c:v>-17.137303642611158</c:v>
                </c:pt>
                <c:pt idx="2748">
                  <c:v>-17.14805248959096</c:v>
                </c:pt>
                <c:pt idx="2749">
                  <c:v>-17.185975907514692</c:v>
                </c:pt>
                <c:pt idx="2750">
                  <c:v>-17.172377914537616</c:v>
                </c:pt>
                <c:pt idx="2751">
                  <c:v>-17.57127564275353</c:v>
                </c:pt>
                <c:pt idx="2752">
                  <c:v>-17.124559402738267</c:v>
                </c:pt>
                <c:pt idx="2753">
                  <c:v>-17.599402825711277</c:v>
                </c:pt>
                <c:pt idx="2754">
                  <c:v>-17.34437719127472</c:v>
                </c:pt>
                <c:pt idx="2755">
                  <c:v>-16.849266914722282</c:v>
                </c:pt>
                <c:pt idx="2756">
                  <c:v>-16.646997724110591</c:v>
                </c:pt>
                <c:pt idx="2757">
                  <c:v>-16.837136337973895</c:v>
                </c:pt>
                <c:pt idx="2758">
                  <c:v>-17.009496270348471</c:v>
                </c:pt>
                <c:pt idx="2759">
                  <c:v>-16.62772768442974</c:v>
                </c:pt>
                <c:pt idx="2760">
                  <c:v>-16.355003113041086</c:v>
                </c:pt>
                <c:pt idx="2761">
                  <c:v>-16.376805868464253</c:v>
                </c:pt>
                <c:pt idx="2762">
                  <c:v>-16.440596166311181</c:v>
                </c:pt>
                <c:pt idx="2763">
                  <c:v>-15.949365030841744</c:v>
                </c:pt>
                <c:pt idx="2764">
                  <c:v>-15.958641087679531</c:v>
                </c:pt>
                <c:pt idx="2765">
                  <c:v>-15.670786372318728</c:v>
                </c:pt>
                <c:pt idx="2766">
                  <c:v>-16.007635010503058</c:v>
                </c:pt>
                <c:pt idx="2767">
                  <c:v>-15.509869091193584</c:v>
                </c:pt>
                <c:pt idx="2768">
                  <c:v>-15.023338944644593</c:v>
                </c:pt>
                <c:pt idx="2769">
                  <c:v>-15.382094440455434</c:v>
                </c:pt>
                <c:pt idx="2770">
                  <c:v>-15.711972323465936</c:v>
                </c:pt>
                <c:pt idx="2771">
                  <c:v>-15.56370634940528</c:v>
                </c:pt>
                <c:pt idx="2772">
                  <c:v>-15.325403868652986</c:v>
                </c:pt>
                <c:pt idx="2773">
                  <c:v>-15.571451071115824</c:v>
                </c:pt>
                <c:pt idx="2774">
                  <c:v>-15.903204140140078</c:v>
                </c:pt>
                <c:pt idx="2775">
                  <c:v>-16.169061138648509</c:v>
                </c:pt>
                <c:pt idx="2776">
                  <c:v>-16.382539879372146</c:v>
                </c:pt>
                <c:pt idx="2777">
                  <c:v>-16.473364740118111</c:v>
                </c:pt>
                <c:pt idx="2778">
                  <c:v>-16.678735957136301</c:v>
                </c:pt>
                <c:pt idx="2779">
                  <c:v>-16.792451663255385</c:v>
                </c:pt>
                <c:pt idx="2780">
                  <c:v>-16.320231894291005</c:v>
                </c:pt>
                <c:pt idx="2781">
                  <c:v>-16.731649209751229</c:v>
                </c:pt>
                <c:pt idx="2782">
                  <c:v>-16.372320656851404</c:v>
                </c:pt>
                <c:pt idx="2783">
                  <c:v>-16.709550823896059</c:v>
                </c:pt>
                <c:pt idx="2784">
                  <c:v>-16.22220796291586</c:v>
                </c:pt>
                <c:pt idx="2785">
                  <c:v>-15.827508390824876</c:v>
                </c:pt>
                <c:pt idx="2786">
                  <c:v>-16.149025217553717</c:v>
                </c:pt>
                <c:pt idx="2787">
                  <c:v>-15.9369851220908</c:v>
                </c:pt>
                <c:pt idx="2788">
                  <c:v>-16.351407572158902</c:v>
                </c:pt>
                <c:pt idx="2789">
                  <c:v>-16.585827443316493</c:v>
                </c:pt>
                <c:pt idx="2790">
                  <c:v>-16.931928652511758</c:v>
                </c:pt>
                <c:pt idx="2791">
                  <c:v>-17.251770569656223</c:v>
                </c:pt>
                <c:pt idx="2792">
                  <c:v>-17.184230102282815</c:v>
                </c:pt>
                <c:pt idx="2793">
                  <c:v>-17.016576850563784</c:v>
                </c:pt>
                <c:pt idx="2794">
                  <c:v>-17.023026519339666</c:v>
                </c:pt>
                <c:pt idx="2795">
                  <c:v>-16.980759046151142</c:v>
                </c:pt>
                <c:pt idx="2796">
                  <c:v>-17.010943283483048</c:v>
                </c:pt>
                <c:pt idx="2797">
                  <c:v>-17.438643454033617</c:v>
                </c:pt>
                <c:pt idx="2798">
                  <c:v>-17.913780117627212</c:v>
                </c:pt>
                <c:pt idx="2799">
                  <c:v>-18.391151554583843</c:v>
                </c:pt>
                <c:pt idx="2800">
                  <c:v>-18.749028581114555</c:v>
                </c:pt>
                <c:pt idx="2801">
                  <c:v>-18.983719901151407</c:v>
                </c:pt>
                <c:pt idx="2802">
                  <c:v>-18.606015188594387</c:v>
                </c:pt>
                <c:pt idx="2803">
                  <c:v>-18.853097443036933</c:v>
                </c:pt>
                <c:pt idx="2804">
                  <c:v>-19.343792140356019</c:v>
                </c:pt>
                <c:pt idx="2805">
                  <c:v>-19.068437912872074</c:v>
                </c:pt>
                <c:pt idx="2806">
                  <c:v>-18.591339408322366</c:v>
                </c:pt>
                <c:pt idx="2807">
                  <c:v>-18.332821767268999</c:v>
                </c:pt>
                <c:pt idx="2808">
                  <c:v>-18.415705089742584</c:v>
                </c:pt>
                <c:pt idx="2809">
                  <c:v>-18.86959692176525</c:v>
                </c:pt>
                <c:pt idx="2810">
                  <c:v>-18.5392251017382</c:v>
                </c:pt>
                <c:pt idx="2811">
                  <c:v>-19.030976431133052</c:v>
                </c:pt>
                <c:pt idx="2812">
                  <c:v>-18.551691545468</c:v>
                </c:pt>
                <c:pt idx="2813">
                  <c:v>-19.031305070385066</c:v>
                </c:pt>
                <c:pt idx="2814">
                  <c:v>-19.426530681913292</c:v>
                </c:pt>
                <c:pt idx="2815">
                  <c:v>-19.15759555225047</c:v>
                </c:pt>
                <c:pt idx="2816">
                  <c:v>-18.979960997941813</c:v>
                </c:pt>
                <c:pt idx="2817">
                  <c:v>-19.447916279889498</c:v>
                </c:pt>
                <c:pt idx="2818">
                  <c:v>-19.476150792607982</c:v>
                </c:pt>
                <c:pt idx="2819">
                  <c:v>-19.05050304963126</c:v>
                </c:pt>
                <c:pt idx="2820">
                  <c:v>-19.286536378075233</c:v>
                </c:pt>
                <c:pt idx="2821">
                  <c:v>-19.152563461450413</c:v>
                </c:pt>
                <c:pt idx="2822">
                  <c:v>-19.339934356590906</c:v>
                </c:pt>
                <c:pt idx="2823">
                  <c:v>-19.694016864510932</c:v>
                </c:pt>
                <c:pt idx="2824">
                  <c:v>-20.073860096984134</c:v>
                </c:pt>
                <c:pt idx="2825">
                  <c:v>-20.024530370422031</c:v>
                </c:pt>
                <c:pt idx="2826">
                  <c:v>-19.960071542491871</c:v>
                </c:pt>
                <c:pt idx="2827">
                  <c:v>-19.794246450300331</c:v>
                </c:pt>
                <c:pt idx="2828">
                  <c:v>-19.503931874084376</c:v>
                </c:pt>
                <c:pt idx="2829">
                  <c:v>-19.241483943565324</c:v>
                </c:pt>
                <c:pt idx="2830">
                  <c:v>-19.253532634398628</c:v>
                </c:pt>
                <c:pt idx="2831">
                  <c:v>-19.122425879715028</c:v>
                </c:pt>
                <c:pt idx="2832">
                  <c:v>-19.114905746892966</c:v>
                </c:pt>
                <c:pt idx="2833">
                  <c:v>-18.983780100404985</c:v>
                </c:pt>
                <c:pt idx="2834">
                  <c:v>-18.572870020377522</c:v>
                </c:pt>
                <c:pt idx="2835">
                  <c:v>-18.961640443667147</c:v>
                </c:pt>
                <c:pt idx="2836">
                  <c:v>-18.712206129483903</c:v>
                </c:pt>
                <c:pt idx="2837">
                  <c:v>-18.232463082690114</c:v>
                </c:pt>
                <c:pt idx="2838">
                  <c:v>-18.127734958988245</c:v>
                </c:pt>
                <c:pt idx="2839">
                  <c:v>-18.578682978188763</c:v>
                </c:pt>
                <c:pt idx="2840">
                  <c:v>-18.738952276709842</c:v>
                </c:pt>
                <c:pt idx="2841">
                  <c:v>-18.833246116020476</c:v>
                </c:pt>
                <c:pt idx="2842">
                  <c:v>-19.154067956268069</c:v>
                </c:pt>
                <c:pt idx="2843">
                  <c:v>-18.780689438072734</c:v>
                </c:pt>
                <c:pt idx="2844">
                  <c:v>-18.743727667428498</c:v>
                </c:pt>
                <c:pt idx="2845">
                  <c:v>-18.750453798297094</c:v>
                </c:pt>
                <c:pt idx="2846">
                  <c:v>-19.062055449327445</c:v>
                </c:pt>
                <c:pt idx="2847">
                  <c:v>-18.757308720891963</c:v>
                </c:pt>
                <c:pt idx="2848">
                  <c:v>-18.359389633190595</c:v>
                </c:pt>
                <c:pt idx="2849">
                  <c:v>-18.426524673185739</c:v>
                </c:pt>
                <c:pt idx="2850">
                  <c:v>-18.448361659825537</c:v>
                </c:pt>
                <c:pt idx="2851">
                  <c:v>-18.781848656315333</c:v>
                </c:pt>
                <c:pt idx="2852">
                  <c:v>-19.254061556757609</c:v>
                </c:pt>
                <c:pt idx="2853">
                  <c:v>-19.234654763018494</c:v>
                </c:pt>
                <c:pt idx="2854">
                  <c:v>-19.580238446516116</c:v>
                </c:pt>
                <c:pt idx="2855">
                  <c:v>-19.399014065280788</c:v>
                </c:pt>
                <c:pt idx="2856">
                  <c:v>-19.822442197105076</c:v>
                </c:pt>
                <c:pt idx="2857">
                  <c:v>-20.256985875540931</c:v>
                </c:pt>
                <c:pt idx="2858">
                  <c:v>-20.34444245649599</c:v>
                </c:pt>
                <c:pt idx="2859">
                  <c:v>-20.677642876817906</c:v>
                </c:pt>
                <c:pt idx="2860">
                  <c:v>-20.885958480475853</c:v>
                </c:pt>
                <c:pt idx="2861">
                  <c:v>-21.088366909236814</c:v>
                </c:pt>
                <c:pt idx="2862">
                  <c:v>-21.557852287701245</c:v>
                </c:pt>
                <c:pt idx="2863">
                  <c:v>-21.770589618444944</c:v>
                </c:pt>
                <c:pt idx="2864">
                  <c:v>-21.776117257673491</c:v>
                </c:pt>
                <c:pt idx="2865">
                  <c:v>-22.255378299381924</c:v>
                </c:pt>
                <c:pt idx="2866">
                  <c:v>-22.045338429928268</c:v>
                </c:pt>
                <c:pt idx="2867">
                  <c:v>-21.995408819698319</c:v>
                </c:pt>
                <c:pt idx="2868">
                  <c:v>-21.672296602436198</c:v>
                </c:pt>
                <c:pt idx="2869">
                  <c:v>-21.655060767342768</c:v>
                </c:pt>
                <c:pt idx="2870">
                  <c:v>-21.222379677356308</c:v>
                </c:pt>
                <c:pt idx="2871">
                  <c:v>-21.326223740871505</c:v>
                </c:pt>
                <c:pt idx="2872">
                  <c:v>-21.208079439326852</c:v>
                </c:pt>
                <c:pt idx="2873">
                  <c:v>-21.619261253569782</c:v>
                </c:pt>
                <c:pt idx="2874">
                  <c:v>-21.577279694721994</c:v>
                </c:pt>
                <c:pt idx="2875">
                  <c:v>-21.116244278347551</c:v>
                </c:pt>
                <c:pt idx="2876">
                  <c:v>-21.075755392289281</c:v>
                </c:pt>
                <c:pt idx="2877">
                  <c:v>-21.401544133503354</c:v>
                </c:pt>
                <c:pt idx="2878">
                  <c:v>-21.54485023470917</c:v>
                </c:pt>
                <c:pt idx="2879">
                  <c:v>-21.623463168612204</c:v>
                </c:pt>
                <c:pt idx="2880">
                  <c:v>-21.163227927789102</c:v>
                </c:pt>
                <c:pt idx="2881">
                  <c:v>-21.084265682692937</c:v>
                </c:pt>
                <c:pt idx="2882">
                  <c:v>-21.055210121017147</c:v>
                </c:pt>
                <c:pt idx="2883">
                  <c:v>-20.565824934960666</c:v>
                </c:pt>
                <c:pt idx="2884">
                  <c:v>-20.20560914469327</c:v>
                </c:pt>
                <c:pt idx="2885">
                  <c:v>-19.951548146469154</c:v>
                </c:pt>
                <c:pt idx="2886">
                  <c:v>-19.934376202119186</c:v>
                </c:pt>
                <c:pt idx="2887">
                  <c:v>-20.155438490993038</c:v>
                </c:pt>
                <c:pt idx="2888">
                  <c:v>-19.866228013905172</c:v>
                </c:pt>
                <c:pt idx="2889">
                  <c:v>-19.565555377354116</c:v>
                </c:pt>
                <c:pt idx="2890">
                  <c:v>-20.020091996803664</c:v>
                </c:pt>
                <c:pt idx="2891">
                  <c:v>-19.680327862475362</c:v>
                </c:pt>
                <c:pt idx="2892">
                  <c:v>-19.652678189518713</c:v>
                </c:pt>
                <c:pt idx="2893">
                  <c:v>-19.549569230298665</c:v>
                </c:pt>
                <c:pt idx="2894">
                  <c:v>-19.704562792207678</c:v>
                </c:pt>
                <c:pt idx="2895">
                  <c:v>-19.448955441545777</c:v>
                </c:pt>
                <c:pt idx="2896">
                  <c:v>-19.706383589832228</c:v>
                </c:pt>
                <c:pt idx="2897">
                  <c:v>-19.402945205471262</c:v>
                </c:pt>
                <c:pt idx="2898">
                  <c:v>-19.746830403512316</c:v>
                </c:pt>
                <c:pt idx="2899">
                  <c:v>-20.044385787408181</c:v>
                </c:pt>
                <c:pt idx="2900">
                  <c:v>-20.210642204268325</c:v>
                </c:pt>
                <c:pt idx="2901">
                  <c:v>-19.977156972109885</c:v>
                </c:pt>
                <c:pt idx="2902">
                  <c:v>-19.579406587439397</c:v>
                </c:pt>
                <c:pt idx="2903">
                  <c:v>-19.728704264163792</c:v>
                </c:pt>
                <c:pt idx="2904">
                  <c:v>-20.026560217095447</c:v>
                </c:pt>
                <c:pt idx="2905">
                  <c:v>-19.686319889248502</c:v>
                </c:pt>
                <c:pt idx="2906">
                  <c:v>-19.530127542535613</c:v>
                </c:pt>
                <c:pt idx="2907">
                  <c:v>-19.517467993799606</c:v>
                </c:pt>
                <c:pt idx="2908">
                  <c:v>-19.906237991091775</c:v>
                </c:pt>
                <c:pt idx="2909">
                  <c:v>-19.765395480266701</c:v>
                </c:pt>
                <c:pt idx="2910">
                  <c:v>-19.692365099726278</c:v>
                </c:pt>
                <c:pt idx="2911">
                  <c:v>-19.798187871059504</c:v>
                </c:pt>
                <c:pt idx="2912">
                  <c:v>-20.038746884805633</c:v>
                </c:pt>
                <c:pt idx="2913">
                  <c:v>-20.183451201350742</c:v>
                </c:pt>
                <c:pt idx="2914">
                  <c:v>-20.456229856464649</c:v>
                </c:pt>
                <c:pt idx="2915">
                  <c:v>-20.655944561595849</c:v>
                </c:pt>
                <c:pt idx="2916">
                  <c:v>-20.236620092210035</c:v>
                </c:pt>
                <c:pt idx="2917">
                  <c:v>-20.074290262440329</c:v>
                </c:pt>
                <c:pt idx="2918">
                  <c:v>-20.492288953229508</c:v>
                </c:pt>
                <c:pt idx="2919">
                  <c:v>-20.374823079238134</c:v>
                </c:pt>
                <c:pt idx="2920">
                  <c:v>-20.487454910083933</c:v>
                </c:pt>
                <c:pt idx="2921">
                  <c:v>-20.612002216410126</c:v>
                </c:pt>
                <c:pt idx="2922">
                  <c:v>-20.443793327722901</c:v>
                </c:pt>
                <c:pt idx="2923">
                  <c:v>-20.052427583745406</c:v>
                </c:pt>
                <c:pt idx="2924">
                  <c:v>-19.670476916756709</c:v>
                </c:pt>
                <c:pt idx="2925">
                  <c:v>-19.602910614505682</c:v>
                </c:pt>
                <c:pt idx="2926">
                  <c:v>-19.696408353703475</c:v>
                </c:pt>
                <c:pt idx="2927">
                  <c:v>-19.328909876061761</c:v>
                </c:pt>
                <c:pt idx="2928">
                  <c:v>-19.104308419441431</c:v>
                </c:pt>
                <c:pt idx="2929">
                  <c:v>-18.865799235016357</c:v>
                </c:pt>
                <c:pt idx="2930">
                  <c:v>-19.205714679992234</c:v>
                </c:pt>
                <c:pt idx="2931">
                  <c:v>-18.902675980906558</c:v>
                </c:pt>
                <c:pt idx="2932">
                  <c:v>-18.593835341444915</c:v>
                </c:pt>
                <c:pt idx="2933">
                  <c:v>-18.573662846194516</c:v>
                </c:pt>
                <c:pt idx="2934">
                  <c:v>-18.806903877216889</c:v>
                </c:pt>
                <c:pt idx="2935">
                  <c:v>-19.191579709480429</c:v>
                </c:pt>
                <c:pt idx="2936">
                  <c:v>-19.44133158950541</c:v>
                </c:pt>
                <c:pt idx="2937">
                  <c:v>-19.352297077894658</c:v>
                </c:pt>
                <c:pt idx="2938">
                  <c:v>-18.996841622743109</c:v>
                </c:pt>
                <c:pt idx="2939">
                  <c:v>-18.977681872168251</c:v>
                </c:pt>
                <c:pt idx="2940">
                  <c:v>-19.162939272400902</c:v>
                </c:pt>
                <c:pt idx="2941">
                  <c:v>-19.643960050905005</c:v>
                </c:pt>
                <c:pt idx="2942">
                  <c:v>-19.41325802477553</c:v>
                </c:pt>
                <c:pt idx="2943">
                  <c:v>-19.777209174028577</c:v>
                </c:pt>
                <c:pt idx="2944">
                  <c:v>-19.926361720599445</c:v>
                </c:pt>
                <c:pt idx="2945">
                  <c:v>-19.468378064008355</c:v>
                </c:pt>
                <c:pt idx="2946">
                  <c:v>-19.877787867007701</c:v>
                </c:pt>
                <c:pt idx="2947">
                  <c:v>-20.130788725001487</c:v>
                </c:pt>
                <c:pt idx="2948">
                  <c:v>-20.553470489391991</c:v>
                </c:pt>
                <c:pt idx="2949">
                  <c:v>-20.079987745421104</c:v>
                </c:pt>
                <c:pt idx="2950">
                  <c:v>-19.760620540051868</c:v>
                </c:pt>
                <c:pt idx="2951">
                  <c:v>-19.279221940775685</c:v>
                </c:pt>
                <c:pt idx="2952">
                  <c:v>-19.713987541252177</c:v>
                </c:pt>
                <c:pt idx="2953">
                  <c:v>-19.884502918427515</c:v>
                </c:pt>
                <c:pt idx="2954">
                  <c:v>-20.35295557749885</c:v>
                </c:pt>
                <c:pt idx="2955">
                  <c:v>-20.389694580827452</c:v>
                </c:pt>
                <c:pt idx="2956">
                  <c:v>-19.916689548890702</c:v>
                </c:pt>
                <c:pt idx="2957">
                  <c:v>-20.354075187982147</c:v>
                </c:pt>
                <c:pt idx="2958">
                  <c:v>-20.397127935684153</c:v>
                </c:pt>
                <c:pt idx="2959">
                  <c:v>-19.918439065086758</c:v>
                </c:pt>
                <c:pt idx="2960">
                  <c:v>-19.524820287179327</c:v>
                </c:pt>
                <c:pt idx="2961">
                  <c:v>-19.677036094825102</c:v>
                </c:pt>
                <c:pt idx="2962">
                  <c:v>-19.693220541596347</c:v>
                </c:pt>
                <c:pt idx="2963">
                  <c:v>-19.711601485983433</c:v>
                </c:pt>
                <c:pt idx="2964">
                  <c:v>-19.850138650986416</c:v>
                </c:pt>
                <c:pt idx="2965">
                  <c:v>-20.194322670096621</c:v>
                </c:pt>
                <c:pt idx="2966">
                  <c:v>-20.442424543102497</c:v>
                </c:pt>
                <c:pt idx="2967">
                  <c:v>-20.156766454385245</c:v>
                </c:pt>
                <c:pt idx="2968">
                  <c:v>-19.786882596350562</c:v>
                </c:pt>
                <c:pt idx="2969">
                  <c:v>-20.174988864068375</c:v>
                </c:pt>
                <c:pt idx="2970">
                  <c:v>-19.83429628438239</c:v>
                </c:pt>
                <c:pt idx="2971">
                  <c:v>-19.645368395313849</c:v>
                </c:pt>
                <c:pt idx="2972">
                  <c:v>-19.824332332455668</c:v>
                </c:pt>
                <c:pt idx="2973">
                  <c:v>-19.697812381882756</c:v>
                </c:pt>
                <c:pt idx="2974">
                  <c:v>-19.349693448783874</c:v>
                </c:pt>
                <c:pt idx="2975">
                  <c:v>-18.948305501520597</c:v>
                </c:pt>
                <c:pt idx="2976">
                  <c:v>-19.138383947603486</c:v>
                </c:pt>
                <c:pt idx="2977">
                  <c:v>-19.137159029187444</c:v>
                </c:pt>
                <c:pt idx="2978">
                  <c:v>-19.03937070992697</c:v>
                </c:pt>
                <c:pt idx="2979">
                  <c:v>-18.961763783190801</c:v>
                </c:pt>
                <c:pt idx="2980">
                  <c:v>-18.868047455114361</c:v>
                </c:pt>
                <c:pt idx="2981">
                  <c:v>-18.481553107849912</c:v>
                </c:pt>
                <c:pt idx="2982">
                  <c:v>-18.259591317626167</c:v>
                </c:pt>
                <c:pt idx="2983">
                  <c:v>-17.893981734998111</c:v>
                </c:pt>
                <c:pt idx="2984">
                  <c:v>-17.769898011636851</c:v>
                </c:pt>
                <c:pt idx="2985">
                  <c:v>-17.544665851334614</c:v>
                </c:pt>
                <c:pt idx="2986">
                  <c:v>-17.935197664298016</c:v>
                </c:pt>
                <c:pt idx="2987">
                  <c:v>-17.988665894012758</c:v>
                </c:pt>
                <c:pt idx="2988">
                  <c:v>-17.831945415137131</c:v>
                </c:pt>
                <c:pt idx="2989">
                  <c:v>-17.919346121012818</c:v>
                </c:pt>
                <c:pt idx="2990">
                  <c:v>-18.277810908546858</c:v>
                </c:pt>
                <c:pt idx="2991">
                  <c:v>-18.205655404010034</c:v>
                </c:pt>
                <c:pt idx="2992">
                  <c:v>-18.383013487686441</c:v>
                </c:pt>
                <c:pt idx="2993">
                  <c:v>-17.893796550171238</c:v>
                </c:pt>
                <c:pt idx="2994">
                  <c:v>-18.080661616432963</c:v>
                </c:pt>
                <c:pt idx="2995">
                  <c:v>-18.262519246685684</c:v>
                </c:pt>
                <c:pt idx="2996">
                  <c:v>-18.293852009668786</c:v>
                </c:pt>
                <c:pt idx="2997">
                  <c:v>-18.108734302595803</c:v>
                </c:pt>
                <c:pt idx="2998">
                  <c:v>-18.004429433649488</c:v>
                </c:pt>
                <c:pt idx="2999">
                  <c:v>-18.290752332701242</c:v>
                </c:pt>
                <c:pt idx="3000">
                  <c:v>-17.95756315528341</c:v>
                </c:pt>
                <c:pt idx="3001">
                  <c:v>-17.651626196984253</c:v>
                </c:pt>
                <c:pt idx="3002">
                  <c:v>-18.057950336615683</c:v>
                </c:pt>
                <c:pt idx="3003">
                  <c:v>-17.59390199122295</c:v>
                </c:pt>
                <c:pt idx="3004">
                  <c:v>-17.494993167144521</c:v>
                </c:pt>
                <c:pt idx="3005">
                  <c:v>-17.597916893242221</c:v>
                </c:pt>
                <c:pt idx="3006">
                  <c:v>-17.338768844584205</c:v>
                </c:pt>
                <c:pt idx="3007">
                  <c:v>-17.509499246365721</c:v>
                </c:pt>
                <c:pt idx="3008">
                  <c:v>-17.46978644718271</c:v>
                </c:pt>
                <c:pt idx="3009">
                  <c:v>-17.661756685808122</c:v>
                </c:pt>
                <c:pt idx="3010">
                  <c:v>-17.673334210190141</c:v>
                </c:pt>
                <c:pt idx="3011">
                  <c:v>-17.778006657626879</c:v>
                </c:pt>
                <c:pt idx="3012">
                  <c:v>-17.947964810752911</c:v>
                </c:pt>
                <c:pt idx="3013">
                  <c:v>-17.737126737204562</c:v>
                </c:pt>
                <c:pt idx="3014">
                  <c:v>-17.403523516666674</c:v>
                </c:pt>
                <c:pt idx="3015">
                  <c:v>-17.784418322952533</c:v>
                </c:pt>
                <c:pt idx="3016">
                  <c:v>-17.295106876843388</c:v>
                </c:pt>
                <c:pt idx="3017">
                  <c:v>-17.59039524707601</c:v>
                </c:pt>
                <c:pt idx="3018">
                  <c:v>-17.103200438985482</c:v>
                </c:pt>
                <c:pt idx="3019">
                  <c:v>-16.722026072435149</c:v>
                </c:pt>
                <c:pt idx="3020">
                  <c:v>-16.784644505383866</c:v>
                </c:pt>
                <c:pt idx="3021">
                  <c:v>-16.457005429640475</c:v>
                </c:pt>
                <c:pt idx="3022">
                  <c:v>-16.492382384421113</c:v>
                </c:pt>
                <c:pt idx="3023">
                  <c:v>-16.891121037060433</c:v>
                </c:pt>
                <c:pt idx="3024">
                  <c:v>-17.147208989349345</c:v>
                </c:pt>
                <c:pt idx="3025">
                  <c:v>-16.777431212862776</c:v>
                </c:pt>
                <c:pt idx="3026">
                  <c:v>-16.750736111039295</c:v>
                </c:pt>
                <c:pt idx="3027">
                  <c:v>-16.784645383407209</c:v>
                </c:pt>
                <c:pt idx="3028">
                  <c:v>-16.995633106994429</c:v>
                </c:pt>
                <c:pt idx="3029">
                  <c:v>-16.78147077285341</c:v>
                </c:pt>
                <c:pt idx="3030">
                  <c:v>-16.623242657840837</c:v>
                </c:pt>
                <c:pt idx="3031">
                  <c:v>-17.097136339438652</c:v>
                </c:pt>
                <c:pt idx="3032">
                  <c:v>-17.446002407645842</c:v>
                </c:pt>
                <c:pt idx="3033">
                  <c:v>-17.80431009034513</c:v>
                </c:pt>
                <c:pt idx="3034">
                  <c:v>-17.457168489321955</c:v>
                </c:pt>
                <c:pt idx="3035">
                  <c:v>-17.62964808256439</c:v>
                </c:pt>
                <c:pt idx="3036">
                  <c:v>-17.289844480604327</c:v>
                </c:pt>
                <c:pt idx="3037">
                  <c:v>-17.38402610429916</c:v>
                </c:pt>
                <c:pt idx="3038">
                  <c:v>-17.673049084361185</c:v>
                </c:pt>
                <c:pt idx="3039">
                  <c:v>-17.775318377409146</c:v>
                </c:pt>
                <c:pt idx="3040">
                  <c:v>-18.079397820389271</c:v>
                </c:pt>
                <c:pt idx="3041">
                  <c:v>-18.161311178848504</c:v>
                </c:pt>
                <c:pt idx="3042">
                  <c:v>-18.425154823227903</c:v>
                </c:pt>
                <c:pt idx="3043">
                  <c:v>-18.586790731370659</c:v>
                </c:pt>
                <c:pt idx="3044">
                  <c:v>-18.889306770582806</c:v>
                </c:pt>
                <c:pt idx="3045">
                  <c:v>-18.826432929735578</c:v>
                </c:pt>
                <c:pt idx="3046">
                  <c:v>-19.084810875276208</c:v>
                </c:pt>
                <c:pt idx="3047">
                  <c:v>-19.14354634449759</c:v>
                </c:pt>
                <c:pt idx="3048">
                  <c:v>-19.363495084656158</c:v>
                </c:pt>
                <c:pt idx="3049">
                  <c:v>-18.96658323786577</c:v>
                </c:pt>
                <c:pt idx="3050">
                  <c:v>-19.24410957163369</c:v>
                </c:pt>
                <c:pt idx="3051">
                  <c:v>-18.901408181843223</c:v>
                </c:pt>
                <c:pt idx="3052">
                  <c:v>-18.595597476853364</c:v>
                </c:pt>
                <c:pt idx="3053">
                  <c:v>-18.371619578507836</c:v>
                </c:pt>
                <c:pt idx="3054">
                  <c:v>-17.959014422229064</c:v>
                </c:pt>
                <c:pt idx="3055">
                  <c:v>-17.593530203724182</c:v>
                </c:pt>
                <c:pt idx="3056">
                  <c:v>-17.911697125382318</c:v>
                </c:pt>
                <c:pt idx="3057">
                  <c:v>-18.28037826966035</c:v>
                </c:pt>
                <c:pt idx="3058">
                  <c:v>-18.187437800081252</c:v>
                </c:pt>
                <c:pt idx="3059">
                  <c:v>-18.173272192917448</c:v>
                </c:pt>
                <c:pt idx="3060">
                  <c:v>-18.264200243641636</c:v>
                </c:pt>
                <c:pt idx="3061">
                  <c:v>-18.35189295693246</c:v>
                </c:pt>
                <c:pt idx="3062">
                  <c:v>-18.434311674114266</c:v>
                </c:pt>
                <c:pt idx="3063">
                  <c:v>-18.352706883959289</c:v>
                </c:pt>
                <c:pt idx="3064">
                  <c:v>-18.24912572636973</c:v>
                </c:pt>
                <c:pt idx="3065">
                  <c:v>-17.778995785828581</c:v>
                </c:pt>
                <c:pt idx="3066">
                  <c:v>-17.472849483325536</c:v>
                </c:pt>
                <c:pt idx="3067">
                  <c:v>-17.287094047834518</c:v>
                </c:pt>
                <c:pt idx="3068">
                  <c:v>-17.265372935698348</c:v>
                </c:pt>
                <c:pt idx="3069">
                  <c:v>-17.654721437885385</c:v>
                </c:pt>
                <c:pt idx="3070">
                  <c:v>-18.112946836075142</c:v>
                </c:pt>
                <c:pt idx="3071">
                  <c:v>-18.300951539660403</c:v>
                </c:pt>
                <c:pt idx="3072">
                  <c:v>-18.349835980487242</c:v>
                </c:pt>
                <c:pt idx="3073">
                  <c:v>-18.194923596740683</c:v>
                </c:pt>
                <c:pt idx="3074">
                  <c:v>-17.871449387556947</c:v>
                </c:pt>
                <c:pt idx="3075">
                  <c:v>-17.493146506880247</c:v>
                </c:pt>
                <c:pt idx="3076">
                  <c:v>-17.679741123160081</c:v>
                </c:pt>
                <c:pt idx="3077">
                  <c:v>-17.492713213011228</c:v>
                </c:pt>
                <c:pt idx="3078">
                  <c:v>-17.84436419084382</c:v>
                </c:pt>
                <c:pt idx="3079">
                  <c:v>-17.965781860144993</c:v>
                </c:pt>
                <c:pt idx="3080">
                  <c:v>-17.877741296980521</c:v>
                </c:pt>
                <c:pt idx="3081">
                  <c:v>-17.91259531465121</c:v>
                </c:pt>
                <c:pt idx="3082">
                  <c:v>-17.454473046020059</c:v>
                </c:pt>
                <c:pt idx="3083">
                  <c:v>-17.430375817282009</c:v>
                </c:pt>
                <c:pt idx="3084">
                  <c:v>-16.987016397615484</c:v>
                </c:pt>
                <c:pt idx="3085">
                  <c:v>-16.994654442577442</c:v>
                </c:pt>
                <c:pt idx="3086">
                  <c:v>-17.492199815549466</c:v>
                </c:pt>
                <c:pt idx="3087">
                  <c:v>-17.029763172691339</c:v>
                </c:pt>
                <c:pt idx="3088">
                  <c:v>-17.128705129491784</c:v>
                </c:pt>
                <c:pt idx="3089">
                  <c:v>-16.934810552303198</c:v>
                </c:pt>
                <c:pt idx="3090">
                  <c:v>-17.046869641197638</c:v>
                </c:pt>
                <c:pt idx="3091">
                  <c:v>-17.420460492921176</c:v>
                </c:pt>
                <c:pt idx="3092">
                  <c:v>-17.694334119956395</c:v>
                </c:pt>
                <c:pt idx="3093">
                  <c:v>-17.480242491320439</c:v>
                </c:pt>
                <c:pt idx="3094">
                  <c:v>-17.81938790136369</c:v>
                </c:pt>
                <c:pt idx="3095">
                  <c:v>-17.64624609072138</c:v>
                </c:pt>
                <c:pt idx="3096">
                  <c:v>-18.005679263454741</c:v>
                </c:pt>
                <c:pt idx="3097">
                  <c:v>-18.04841358423575</c:v>
                </c:pt>
                <c:pt idx="3098">
                  <c:v>-17.642469529700552</c:v>
                </c:pt>
                <c:pt idx="3099">
                  <c:v>-17.257540223153342</c:v>
                </c:pt>
                <c:pt idx="3100">
                  <c:v>-17.530172402890514</c:v>
                </c:pt>
                <c:pt idx="3101">
                  <c:v>-17.956840261127073</c:v>
                </c:pt>
                <c:pt idx="3102">
                  <c:v>-17.97200100511867</c:v>
                </c:pt>
                <c:pt idx="3103">
                  <c:v>-17.620902484554584</c:v>
                </c:pt>
                <c:pt idx="3104">
                  <c:v>-18.013389432075343</c:v>
                </c:pt>
                <c:pt idx="3105">
                  <c:v>-18.002449417168982</c:v>
                </c:pt>
                <c:pt idx="3106">
                  <c:v>-18.132765229733423</c:v>
                </c:pt>
                <c:pt idx="3107">
                  <c:v>-18.493806239686204</c:v>
                </c:pt>
                <c:pt idx="3108">
                  <c:v>-18.659001949301249</c:v>
                </c:pt>
                <c:pt idx="3109">
                  <c:v>-18.693381410089078</c:v>
                </c:pt>
                <c:pt idx="3110">
                  <c:v>-18.353882690104122</c:v>
                </c:pt>
                <c:pt idx="3111">
                  <c:v>-17.91336535680318</c:v>
                </c:pt>
                <c:pt idx="3112">
                  <c:v>-17.9469627706873</c:v>
                </c:pt>
                <c:pt idx="3113">
                  <c:v>-18.434853673569997</c:v>
                </c:pt>
                <c:pt idx="3114">
                  <c:v>-18.39928816019275</c:v>
                </c:pt>
                <c:pt idx="3115">
                  <c:v>-18.352535806812735</c:v>
                </c:pt>
                <c:pt idx="3116">
                  <c:v>-18.818439856088229</c:v>
                </c:pt>
                <c:pt idx="3117">
                  <c:v>-18.977327949459067</c:v>
                </c:pt>
                <c:pt idx="3118">
                  <c:v>-18.933053128269588</c:v>
                </c:pt>
                <c:pt idx="3119">
                  <c:v>-19.255555472262472</c:v>
                </c:pt>
                <c:pt idx="3120">
                  <c:v>-19.150568775612179</c:v>
                </c:pt>
                <c:pt idx="3121">
                  <c:v>-19.525025591097144</c:v>
                </c:pt>
                <c:pt idx="3122">
                  <c:v>-19.534206467203923</c:v>
                </c:pt>
                <c:pt idx="3123">
                  <c:v>-19.765454407611131</c:v>
                </c:pt>
                <c:pt idx="3124">
                  <c:v>-19.50464077509719</c:v>
                </c:pt>
                <c:pt idx="3125">
                  <c:v>-19.864642913056656</c:v>
                </c:pt>
                <c:pt idx="3126">
                  <c:v>-20.00386565669913</c:v>
                </c:pt>
                <c:pt idx="3127">
                  <c:v>-20.019584179755892</c:v>
                </c:pt>
                <c:pt idx="3128">
                  <c:v>-20.330415834822279</c:v>
                </c:pt>
                <c:pt idx="3129">
                  <c:v>-19.892004428896268</c:v>
                </c:pt>
                <c:pt idx="3130">
                  <c:v>-20.329110153952143</c:v>
                </c:pt>
                <c:pt idx="3131">
                  <c:v>-19.841379239405622</c:v>
                </c:pt>
                <c:pt idx="3132">
                  <c:v>-19.993795825842273</c:v>
                </c:pt>
                <c:pt idx="3133">
                  <c:v>-20.005796159686824</c:v>
                </c:pt>
                <c:pt idx="3134">
                  <c:v>-20.352998000084128</c:v>
                </c:pt>
                <c:pt idx="3135">
                  <c:v>-20.498731510676571</c:v>
                </c:pt>
                <c:pt idx="3136">
                  <c:v>-20.012780346338662</c:v>
                </c:pt>
                <c:pt idx="3137">
                  <c:v>-19.965659070039102</c:v>
                </c:pt>
                <c:pt idx="3138">
                  <c:v>-20.168961196725771</c:v>
                </c:pt>
                <c:pt idx="3139">
                  <c:v>-19.874852176357411</c:v>
                </c:pt>
                <c:pt idx="3140">
                  <c:v>-19.947859167050911</c:v>
                </c:pt>
                <c:pt idx="3141">
                  <c:v>-20.377300318855273</c:v>
                </c:pt>
                <c:pt idx="3142">
                  <c:v>-20.316149532390522</c:v>
                </c:pt>
                <c:pt idx="3143">
                  <c:v>-20.183419839797008</c:v>
                </c:pt>
                <c:pt idx="3144">
                  <c:v>-20.528819641520311</c:v>
                </c:pt>
                <c:pt idx="3145">
                  <c:v>-20.469390070069633</c:v>
                </c:pt>
                <c:pt idx="3146">
                  <c:v>-20.688911350479845</c:v>
                </c:pt>
                <c:pt idx="3147">
                  <c:v>-20.877129187198193</c:v>
                </c:pt>
                <c:pt idx="3148">
                  <c:v>-20.422387386552074</c:v>
                </c:pt>
                <c:pt idx="3149">
                  <c:v>-20.630087749636669</c:v>
                </c:pt>
                <c:pt idx="3150">
                  <c:v>-21.10976655497592</c:v>
                </c:pt>
                <c:pt idx="3151">
                  <c:v>-21.451889798737703</c:v>
                </c:pt>
                <c:pt idx="3152">
                  <c:v>-21.747243188778722</c:v>
                </c:pt>
                <c:pt idx="3153">
                  <c:v>-21.828811127197486</c:v>
                </c:pt>
                <c:pt idx="3154">
                  <c:v>-22.18155594685728</c:v>
                </c:pt>
                <c:pt idx="3155">
                  <c:v>-22.514183761289914</c:v>
                </c:pt>
                <c:pt idx="3156">
                  <c:v>-22.419581909895161</c:v>
                </c:pt>
                <c:pt idx="3157">
                  <c:v>-22.432176586315194</c:v>
                </c:pt>
                <c:pt idx="3158">
                  <c:v>-22.424232739076363</c:v>
                </c:pt>
                <c:pt idx="3159">
                  <c:v>-21.937118744435381</c:v>
                </c:pt>
                <c:pt idx="3160">
                  <c:v>-21.631513649968518</c:v>
                </c:pt>
                <c:pt idx="3161">
                  <c:v>-21.568294416947676</c:v>
                </c:pt>
                <c:pt idx="3162">
                  <c:v>-21.598080739607447</c:v>
                </c:pt>
                <c:pt idx="3163">
                  <c:v>-22.035528077524852</c:v>
                </c:pt>
                <c:pt idx="3164">
                  <c:v>-22.365152468344867</c:v>
                </c:pt>
                <c:pt idx="3165">
                  <c:v>-22.169428262224354</c:v>
                </c:pt>
                <c:pt idx="3166">
                  <c:v>-22.551109236570468</c:v>
                </c:pt>
                <c:pt idx="3167">
                  <c:v>-22.73508401823754</c:v>
                </c:pt>
                <c:pt idx="3168">
                  <c:v>-22.880832299064455</c:v>
                </c:pt>
                <c:pt idx="3169">
                  <c:v>-22.464152042593668</c:v>
                </c:pt>
                <c:pt idx="3170">
                  <c:v>-22.122016150606527</c:v>
                </c:pt>
                <c:pt idx="3171">
                  <c:v>-22.311712570093324</c:v>
                </c:pt>
                <c:pt idx="3172">
                  <c:v>-22.64201356816455</c:v>
                </c:pt>
                <c:pt idx="3173">
                  <c:v>-22.531785087288348</c:v>
                </c:pt>
                <c:pt idx="3174">
                  <c:v>-22.254808196226445</c:v>
                </c:pt>
                <c:pt idx="3175">
                  <c:v>-22.017707665505796</c:v>
                </c:pt>
                <c:pt idx="3176">
                  <c:v>-22.427879642369582</c:v>
                </c:pt>
                <c:pt idx="3177">
                  <c:v>-22.479438330812641</c:v>
                </c:pt>
                <c:pt idx="3178">
                  <c:v>-22.649424378652022</c:v>
                </c:pt>
                <c:pt idx="3179">
                  <c:v>-22.997962685656521</c:v>
                </c:pt>
                <c:pt idx="3180">
                  <c:v>-23.248206632149351</c:v>
                </c:pt>
                <c:pt idx="3181">
                  <c:v>-23.718675557529242</c:v>
                </c:pt>
                <c:pt idx="3182">
                  <c:v>-23.235084425692126</c:v>
                </c:pt>
                <c:pt idx="3183">
                  <c:v>-23.033159904206638</c:v>
                </c:pt>
                <c:pt idx="3184">
                  <c:v>-22.867051922687931</c:v>
                </c:pt>
                <c:pt idx="3185">
                  <c:v>-22.462624976402275</c:v>
                </c:pt>
                <c:pt idx="3186">
                  <c:v>-22.252284014470963</c:v>
                </c:pt>
                <c:pt idx="3187">
                  <c:v>-22.157839776544062</c:v>
                </c:pt>
                <c:pt idx="3188">
                  <c:v>-22.00187565675661</c:v>
                </c:pt>
                <c:pt idx="3189">
                  <c:v>-22.440202380217499</c:v>
                </c:pt>
                <c:pt idx="3190">
                  <c:v>-22.739400909042761</c:v>
                </c:pt>
                <c:pt idx="3191">
                  <c:v>-23.013163287760538</c:v>
                </c:pt>
                <c:pt idx="3192">
                  <c:v>-22.670021603000251</c:v>
                </c:pt>
                <c:pt idx="3193">
                  <c:v>-22.572490004600617</c:v>
                </c:pt>
                <c:pt idx="3194">
                  <c:v>-22.662281365109266</c:v>
                </c:pt>
                <c:pt idx="3195">
                  <c:v>-23.011252140605293</c:v>
                </c:pt>
                <c:pt idx="3196">
                  <c:v>-22.73922594151729</c:v>
                </c:pt>
                <c:pt idx="3197">
                  <c:v>-22.294028069886512</c:v>
                </c:pt>
                <c:pt idx="3198">
                  <c:v>-21.903656945219534</c:v>
                </c:pt>
                <c:pt idx="3199">
                  <c:v>-22.036986498613864</c:v>
                </c:pt>
                <c:pt idx="3200">
                  <c:v>-21.662427847852022</c:v>
                </c:pt>
                <c:pt idx="3201">
                  <c:v>-21.726444846362003</c:v>
                </c:pt>
                <c:pt idx="3202">
                  <c:v>-21.47206711682048</c:v>
                </c:pt>
                <c:pt idx="3203">
                  <c:v>-21.732570554484433</c:v>
                </c:pt>
                <c:pt idx="3204">
                  <c:v>-21.948836404972944</c:v>
                </c:pt>
                <c:pt idx="3205">
                  <c:v>-21.449787224082382</c:v>
                </c:pt>
                <c:pt idx="3206">
                  <c:v>-21.758506603496897</c:v>
                </c:pt>
                <c:pt idx="3207">
                  <c:v>-21.999222297228656</c:v>
                </c:pt>
                <c:pt idx="3208">
                  <c:v>-22.308997504943306</c:v>
                </c:pt>
                <c:pt idx="3209">
                  <c:v>-22.387193302305434</c:v>
                </c:pt>
                <c:pt idx="3210">
                  <c:v>-22.701550017644184</c:v>
                </c:pt>
                <c:pt idx="3211">
                  <c:v>-22.746047357827262</c:v>
                </c:pt>
                <c:pt idx="3212">
                  <c:v>-22.594044792549035</c:v>
                </c:pt>
                <c:pt idx="3213">
                  <c:v>-22.587754325643179</c:v>
                </c:pt>
                <c:pt idx="3214">
                  <c:v>-22.649107561708345</c:v>
                </c:pt>
                <c:pt idx="3215">
                  <c:v>-22.214352614922127</c:v>
                </c:pt>
                <c:pt idx="3216">
                  <c:v>-22.303310746565042</c:v>
                </c:pt>
                <c:pt idx="3217">
                  <c:v>-22.475760393071504</c:v>
                </c:pt>
                <c:pt idx="3218">
                  <c:v>-22.442392048719441</c:v>
                </c:pt>
                <c:pt idx="3219">
                  <c:v>-22.630735466550799</c:v>
                </c:pt>
                <c:pt idx="3220">
                  <c:v>-22.784176635416184</c:v>
                </c:pt>
                <c:pt idx="3221">
                  <c:v>-22.589087947048544</c:v>
                </c:pt>
                <c:pt idx="3222">
                  <c:v>-22.942414142629158</c:v>
                </c:pt>
                <c:pt idx="3223">
                  <c:v>-22.758787546257675</c:v>
                </c:pt>
                <c:pt idx="3224">
                  <c:v>-23.15911241214496</c:v>
                </c:pt>
                <c:pt idx="3225">
                  <c:v>-23.21794924990272</c:v>
                </c:pt>
                <c:pt idx="3226">
                  <c:v>-22.794126895671152</c:v>
                </c:pt>
                <c:pt idx="3227">
                  <c:v>-22.512753067296856</c:v>
                </c:pt>
                <c:pt idx="3228">
                  <c:v>-22.459639298104367</c:v>
                </c:pt>
                <c:pt idx="3229">
                  <c:v>-22.209774622037067</c:v>
                </c:pt>
                <c:pt idx="3230">
                  <c:v>-21.747356138819498</c:v>
                </c:pt>
                <c:pt idx="3231">
                  <c:v>-22.007590420695934</c:v>
                </c:pt>
                <c:pt idx="3232">
                  <c:v>-22.347671089689619</c:v>
                </c:pt>
                <c:pt idx="3233">
                  <c:v>-22.008434341799902</c:v>
                </c:pt>
                <c:pt idx="3234">
                  <c:v>-21.819318590380508</c:v>
                </c:pt>
                <c:pt idx="3235">
                  <c:v>-22.227813504337554</c:v>
                </c:pt>
                <c:pt idx="3236">
                  <c:v>-22.484895716490776</c:v>
                </c:pt>
                <c:pt idx="3237">
                  <c:v>-22.74152609048544</c:v>
                </c:pt>
                <c:pt idx="3238">
                  <c:v>-22.346224587177172</c:v>
                </c:pt>
                <c:pt idx="3239">
                  <c:v>-22.17047291624533</c:v>
                </c:pt>
                <c:pt idx="3240">
                  <c:v>-22.051434352686456</c:v>
                </c:pt>
                <c:pt idx="3241">
                  <c:v>-21.979209959701681</c:v>
                </c:pt>
                <c:pt idx="3242">
                  <c:v>-21.545640197068213</c:v>
                </c:pt>
                <c:pt idx="3243">
                  <c:v>-21.192721039058206</c:v>
                </c:pt>
                <c:pt idx="3244">
                  <c:v>-21.604219159497433</c:v>
                </c:pt>
                <c:pt idx="3245">
                  <c:v>-21.671604706307413</c:v>
                </c:pt>
                <c:pt idx="3246">
                  <c:v>-21.899050606013834</c:v>
                </c:pt>
                <c:pt idx="3247">
                  <c:v>-21.981072185136473</c:v>
                </c:pt>
                <c:pt idx="3248">
                  <c:v>-22.054297874238479</c:v>
                </c:pt>
                <c:pt idx="3249">
                  <c:v>-21.705545136948825</c:v>
                </c:pt>
                <c:pt idx="3250">
                  <c:v>-21.33115565623627</c:v>
                </c:pt>
                <c:pt idx="3251">
                  <c:v>-20.98305800793899</c:v>
                </c:pt>
                <c:pt idx="3252">
                  <c:v>-21.291166550791829</c:v>
                </c:pt>
                <c:pt idx="3253">
                  <c:v>-21.445229438874854</c:v>
                </c:pt>
                <c:pt idx="3254">
                  <c:v>-21.34311536455516</c:v>
                </c:pt>
                <c:pt idx="3255">
                  <c:v>-21.782609129970112</c:v>
                </c:pt>
                <c:pt idx="3256">
                  <c:v>-21.867572879521632</c:v>
                </c:pt>
                <c:pt idx="3257">
                  <c:v>-21.790414652081253</c:v>
                </c:pt>
                <c:pt idx="3258">
                  <c:v>-21.91772474200021</c:v>
                </c:pt>
                <c:pt idx="3259">
                  <c:v>-22.360414221360038</c:v>
                </c:pt>
                <c:pt idx="3260">
                  <c:v>-22.316304616739455</c:v>
                </c:pt>
                <c:pt idx="3261">
                  <c:v>-22.198077268909095</c:v>
                </c:pt>
                <c:pt idx="3262">
                  <c:v>-22.044455484562413</c:v>
                </c:pt>
                <c:pt idx="3263">
                  <c:v>-22.201886378965789</c:v>
                </c:pt>
                <c:pt idx="3264">
                  <c:v>-22.082694287198315</c:v>
                </c:pt>
                <c:pt idx="3265">
                  <c:v>-22.395622602084952</c:v>
                </c:pt>
                <c:pt idx="3266">
                  <c:v>-22.492661273976861</c:v>
                </c:pt>
                <c:pt idx="3267">
                  <c:v>-22.0730100109189</c:v>
                </c:pt>
                <c:pt idx="3268">
                  <c:v>-22.435071366242688</c:v>
                </c:pt>
                <c:pt idx="3269">
                  <c:v>-22.603930351670016</c:v>
                </c:pt>
                <c:pt idx="3270">
                  <c:v>-22.885294693960269</c:v>
                </c:pt>
                <c:pt idx="3271">
                  <c:v>-23.275997909612432</c:v>
                </c:pt>
                <c:pt idx="3272">
                  <c:v>-23.162585250466012</c:v>
                </c:pt>
                <c:pt idx="3273">
                  <c:v>-23.491264011978163</c:v>
                </c:pt>
                <c:pt idx="3274">
                  <c:v>-23.33133067086516</c:v>
                </c:pt>
                <c:pt idx="3275">
                  <c:v>-23.670455713300985</c:v>
                </c:pt>
                <c:pt idx="3276">
                  <c:v>-24.002063390249262</c:v>
                </c:pt>
                <c:pt idx="3277">
                  <c:v>-24.335307240692504</c:v>
                </c:pt>
                <c:pt idx="3278">
                  <c:v>-24.466599773032648</c:v>
                </c:pt>
                <c:pt idx="3279">
                  <c:v>-24.396249786710811</c:v>
                </c:pt>
                <c:pt idx="3280">
                  <c:v>-24.804448330288523</c:v>
                </c:pt>
                <c:pt idx="3281">
                  <c:v>-24.89956011968837</c:v>
                </c:pt>
                <c:pt idx="3282">
                  <c:v>-24.433923861616904</c:v>
                </c:pt>
                <c:pt idx="3283">
                  <c:v>-24.410890394427984</c:v>
                </c:pt>
                <c:pt idx="3284">
                  <c:v>-24.250465490917399</c:v>
                </c:pt>
                <c:pt idx="3285">
                  <c:v>-23.933957481446953</c:v>
                </c:pt>
                <c:pt idx="3286">
                  <c:v>-23.868335129499393</c:v>
                </c:pt>
                <c:pt idx="3287">
                  <c:v>-24.218573353561876</c:v>
                </c:pt>
                <c:pt idx="3288">
                  <c:v>-24.466024640876043</c:v>
                </c:pt>
                <c:pt idx="3289">
                  <c:v>-24.509743163853461</c:v>
                </c:pt>
                <c:pt idx="3290">
                  <c:v>-24.720730520251585</c:v>
                </c:pt>
                <c:pt idx="3291">
                  <c:v>-25.181934136685584</c:v>
                </c:pt>
                <c:pt idx="3292">
                  <c:v>-25.353018896494824</c:v>
                </c:pt>
                <c:pt idx="3293">
                  <c:v>-24.881871578006791</c:v>
                </c:pt>
                <c:pt idx="3294">
                  <c:v>-24.939725746138024</c:v>
                </c:pt>
                <c:pt idx="3295">
                  <c:v>-25.017525736431171</c:v>
                </c:pt>
                <c:pt idx="3296">
                  <c:v>-25.334423720279034</c:v>
                </c:pt>
                <c:pt idx="3297">
                  <c:v>-24.933880309690018</c:v>
                </c:pt>
                <c:pt idx="3298">
                  <c:v>-24.575757486662837</c:v>
                </c:pt>
                <c:pt idx="3299">
                  <c:v>-24.84252171922396</c:v>
                </c:pt>
                <c:pt idx="3300">
                  <c:v>-24.751588613353285</c:v>
                </c:pt>
                <c:pt idx="3301">
                  <c:v>-24.765590118217695</c:v>
                </c:pt>
                <c:pt idx="3302">
                  <c:v>-24.687590219706934</c:v>
                </c:pt>
                <c:pt idx="3303">
                  <c:v>-24.675921146728243</c:v>
                </c:pt>
                <c:pt idx="3304">
                  <c:v>-24.193260869460019</c:v>
                </c:pt>
                <c:pt idx="3305">
                  <c:v>-23.902224609870267</c:v>
                </c:pt>
                <c:pt idx="3306">
                  <c:v>-23.523886472899676</c:v>
                </c:pt>
                <c:pt idx="3307">
                  <c:v>-23.179453817453616</c:v>
                </c:pt>
                <c:pt idx="3308">
                  <c:v>-23.201823425097334</c:v>
                </c:pt>
                <c:pt idx="3309">
                  <c:v>-23.285367551465797</c:v>
                </c:pt>
                <c:pt idx="3310">
                  <c:v>-23.305569677626618</c:v>
                </c:pt>
                <c:pt idx="3311">
                  <c:v>-22.824596275844467</c:v>
                </c:pt>
                <c:pt idx="3312">
                  <c:v>-22.338308522596915</c:v>
                </c:pt>
                <c:pt idx="3313">
                  <c:v>-22.490115129079619</c:v>
                </c:pt>
                <c:pt idx="3314">
                  <c:v>-22.182232960821491</c:v>
                </c:pt>
                <c:pt idx="3315">
                  <c:v>-22.388835536386718</c:v>
                </c:pt>
                <c:pt idx="3316">
                  <c:v>-22.753172336645832</c:v>
                </c:pt>
                <c:pt idx="3317">
                  <c:v>-22.917024054118876</c:v>
                </c:pt>
                <c:pt idx="3318">
                  <c:v>-22.855654313145791</c:v>
                </c:pt>
                <c:pt idx="3319">
                  <c:v>-22.649001827605009</c:v>
                </c:pt>
                <c:pt idx="3320">
                  <c:v>-22.198231942714152</c:v>
                </c:pt>
                <c:pt idx="3321">
                  <c:v>-22.672727510425194</c:v>
                </c:pt>
                <c:pt idx="3322">
                  <c:v>-23.142389355497233</c:v>
                </c:pt>
                <c:pt idx="3323">
                  <c:v>-22.846348794944689</c:v>
                </c:pt>
                <c:pt idx="3324">
                  <c:v>-22.427279185769237</c:v>
                </c:pt>
                <c:pt idx="3325">
                  <c:v>-22.789805403057574</c:v>
                </c:pt>
                <c:pt idx="3326">
                  <c:v>-23.125898370664654</c:v>
                </c:pt>
                <c:pt idx="3327">
                  <c:v>-23.512644639189435</c:v>
                </c:pt>
                <c:pt idx="3328">
                  <c:v>-23.163714369355169</c:v>
                </c:pt>
                <c:pt idx="3329">
                  <c:v>-23.210105970654382</c:v>
                </c:pt>
                <c:pt idx="3330">
                  <c:v>-22.895059381807517</c:v>
                </c:pt>
                <c:pt idx="3331">
                  <c:v>-22.570938325304382</c:v>
                </c:pt>
                <c:pt idx="3332">
                  <c:v>-22.956704743047045</c:v>
                </c:pt>
                <c:pt idx="3333">
                  <c:v>-22.964331667089983</c:v>
                </c:pt>
                <c:pt idx="3334">
                  <c:v>-22.49204426439502</c:v>
                </c:pt>
                <c:pt idx="3335">
                  <c:v>-22.954691326217468</c:v>
                </c:pt>
                <c:pt idx="3336">
                  <c:v>-22.869846155484893</c:v>
                </c:pt>
                <c:pt idx="3337">
                  <c:v>-22.414892885256862</c:v>
                </c:pt>
                <c:pt idx="3338">
                  <c:v>-22.408668975588789</c:v>
                </c:pt>
                <c:pt idx="3339">
                  <c:v>-21.916383895362621</c:v>
                </c:pt>
                <c:pt idx="3340">
                  <c:v>-22.007454191605749</c:v>
                </c:pt>
                <c:pt idx="3341">
                  <c:v>-21.549226259336379</c:v>
                </c:pt>
                <c:pt idx="3342">
                  <c:v>-21.317700043858121</c:v>
                </c:pt>
                <c:pt idx="3343">
                  <c:v>-21.263458262390948</c:v>
                </c:pt>
                <c:pt idx="3344">
                  <c:v>-20.909832474200357</c:v>
                </c:pt>
                <c:pt idx="3345">
                  <c:v>-20.784029039610104</c:v>
                </c:pt>
                <c:pt idx="3346">
                  <c:v>-20.288678109265849</c:v>
                </c:pt>
                <c:pt idx="3347">
                  <c:v>-20.356167915395964</c:v>
                </c:pt>
                <c:pt idx="3348">
                  <c:v>-20.719085372828619</c:v>
                </c:pt>
                <c:pt idx="3349">
                  <c:v>-20.711792043339965</c:v>
                </c:pt>
                <c:pt idx="3350">
                  <c:v>-20.749647375916727</c:v>
                </c:pt>
                <c:pt idx="3351">
                  <c:v>-20.834255311653394</c:v>
                </c:pt>
                <c:pt idx="3352">
                  <c:v>-21.064018563559593</c:v>
                </c:pt>
                <c:pt idx="3353">
                  <c:v>-21.052670321674306</c:v>
                </c:pt>
                <c:pt idx="3354">
                  <c:v>-21.426050186341286</c:v>
                </c:pt>
                <c:pt idx="3355">
                  <c:v>-21.567728485664137</c:v>
                </c:pt>
                <c:pt idx="3356">
                  <c:v>-21.928947225727264</c:v>
                </c:pt>
                <c:pt idx="3357">
                  <c:v>-22.364926846812597</c:v>
                </c:pt>
                <c:pt idx="3358">
                  <c:v>-22.463471760246083</c:v>
                </c:pt>
                <c:pt idx="3359">
                  <c:v>-22.602396447151946</c:v>
                </c:pt>
                <c:pt idx="3360">
                  <c:v>-22.871206183147418</c:v>
                </c:pt>
                <c:pt idx="3361">
                  <c:v>-23.269497720379807</c:v>
                </c:pt>
                <c:pt idx="3362">
                  <c:v>-23.696515853794679</c:v>
                </c:pt>
                <c:pt idx="3363">
                  <c:v>-23.71290508370522</c:v>
                </c:pt>
                <c:pt idx="3364">
                  <c:v>-24.031525973908032</c:v>
                </c:pt>
                <c:pt idx="3365">
                  <c:v>-23.844241751163935</c:v>
                </c:pt>
                <c:pt idx="3366">
                  <c:v>-23.711558768793296</c:v>
                </c:pt>
                <c:pt idx="3367">
                  <c:v>-23.895946223574285</c:v>
                </c:pt>
                <c:pt idx="3368">
                  <c:v>-23.909846776869649</c:v>
                </c:pt>
                <c:pt idx="3369">
                  <c:v>-23.87708837964772</c:v>
                </c:pt>
                <c:pt idx="3370">
                  <c:v>-23.879234420667721</c:v>
                </c:pt>
                <c:pt idx="3371">
                  <c:v>-23.566845751109806</c:v>
                </c:pt>
                <c:pt idx="3372">
                  <c:v>-23.437285852139141</c:v>
                </c:pt>
                <c:pt idx="3373">
                  <c:v>-23.851137323434457</c:v>
                </c:pt>
                <c:pt idx="3374">
                  <c:v>-23.602604191457655</c:v>
                </c:pt>
                <c:pt idx="3375">
                  <c:v>-23.759354305871444</c:v>
                </c:pt>
                <c:pt idx="3376">
                  <c:v>-23.950620094371597</c:v>
                </c:pt>
                <c:pt idx="3377">
                  <c:v>-24.260687248398305</c:v>
                </c:pt>
                <c:pt idx="3378">
                  <c:v>-24.11470824881291</c:v>
                </c:pt>
                <c:pt idx="3379">
                  <c:v>-24.183286661957503</c:v>
                </c:pt>
                <c:pt idx="3380">
                  <c:v>-24.137476012581573</c:v>
                </c:pt>
                <c:pt idx="3381">
                  <c:v>-24.362889591364468</c:v>
                </c:pt>
                <c:pt idx="3382">
                  <c:v>-24.740670141768369</c:v>
                </c:pt>
                <c:pt idx="3383">
                  <c:v>-24.342013908925917</c:v>
                </c:pt>
                <c:pt idx="3384">
                  <c:v>-24.075059649315122</c:v>
                </c:pt>
                <c:pt idx="3385">
                  <c:v>-23.894845027227333</c:v>
                </c:pt>
                <c:pt idx="3386">
                  <c:v>-23.471279539564737</c:v>
                </c:pt>
                <c:pt idx="3387">
                  <c:v>-23.373385460082364</c:v>
                </c:pt>
                <c:pt idx="3388">
                  <c:v>-23.432076636929377</c:v>
                </c:pt>
                <c:pt idx="3389">
                  <c:v>-23.568173955721083</c:v>
                </c:pt>
                <c:pt idx="3390">
                  <c:v>-23.887371662165556</c:v>
                </c:pt>
                <c:pt idx="3391">
                  <c:v>-23.75956882694636</c:v>
                </c:pt>
                <c:pt idx="3392">
                  <c:v>-23.603157110432871</c:v>
                </c:pt>
                <c:pt idx="3393">
                  <c:v>-23.803201155619245</c:v>
                </c:pt>
                <c:pt idx="3394">
                  <c:v>-24.012427953541994</c:v>
                </c:pt>
                <c:pt idx="3395">
                  <c:v>-24.405198033561653</c:v>
                </c:pt>
                <c:pt idx="3396">
                  <c:v>-24.128973517991984</c:v>
                </c:pt>
                <c:pt idx="3397">
                  <c:v>-23.84060551450564</c:v>
                </c:pt>
                <c:pt idx="3398">
                  <c:v>-23.763338193727574</c:v>
                </c:pt>
                <c:pt idx="3399">
                  <c:v>-23.542452602880694</c:v>
                </c:pt>
                <c:pt idx="3400">
                  <c:v>-23.750163966667749</c:v>
                </c:pt>
                <c:pt idx="3401">
                  <c:v>-23.283906199969941</c:v>
                </c:pt>
                <c:pt idx="3402">
                  <c:v>-23.464840231421618</c:v>
                </c:pt>
                <c:pt idx="3403">
                  <c:v>-23.269241538516621</c:v>
                </c:pt>
                <c:pt idx="3404">
                  <c:v>-23.042432509952103</c:v>
                </c:pt>
                <c:pt idx="3405">
                  <c:v>-23.478163439380236</c:v>
                </c:pt>
                <c:pt idx="3406">
                  <c:v>-23.390658254163366</c:v>
                </c:pt>
                <c:pt idx="3407">
                  <c:v>-23.189068143480398</c:v>
                </c:pt>
                <c:pt idx="3408">
                  <c:v>-23.311711665927447</c:v>
                </c:pt>
                <c:pt idx="3409">
                  <c:v>-23.699198958153744</c:v>
                </c:pt>
                <c:pt idx="3410">
                  <c:v>-24.149139313098459</c:v>
                </c:pt>
                <c:pt idx="3411">
                  <c:v>-24.225039337884422</c:v>
                </c:pt>
                <c:pt idx="3412">
                  <c:v>-23.975052878634582</c:v>
                </c:pt>
                <c:pt idx="3413">
                  <c:v>-24.242082207555644</c:v>
                </c:pt>
                <c:pt idx="3414">
                  <c:v>-23.847337400487881</c:v>
                </c:pt>
                <c:pt idx="3415">
                  <c:v>-24.299236974780133</c:v>
                </c:pt>
                <c:pt idx="3416">
                  <c:v>-24.349931105293312</c:v>
                </c:pt>
                <c:pt idx="3417">
                  <c:v>-24.220295400160278</c:v>
                </c:pt>
                <c:pt idx="3418">
                  <c:v>-23.896499108655213</c:v>
                </c:pt>
                <c:pt idx="3419">
                  <c:v>-23.712579276249599</c:v>
                </c:pt>
                <c:pt idx="3420">
                  <c:v>-24.165559929228159</c:v>
                </c:pt>
                <c:pt idx="3421">
                  <c:v>-23.883566836718831</c:v>
                </c:pt>
                <c:pt idx="3422">
                  <c:v>-23.570318970895855</c:v>
                </c:pt>
                <c:pt idx="3423">
                  <c:v>-23.349586193504429</c:v>
                </c:pt>
                <c:pt idx="3424">
                  <c:v>-23.197178685010179</c:v>
                </c:pt>
                <c:pt idx="3425">
                  <c:v>-23.2936744187908</c:v>
                </c:pt>
                <c:pt idx="3426">
                  <c:v>-23.536680003470416</c:v>
                </c:pt>
                <c:pt idx="3427">
                  <c:v>-23.232559237241489</c:v>
                </c:pt>
                <c:pt idx="3428">
                  <c:v>-23.586145319930655</c:v>
                </c:pt>
                <c:pt idx="3429">
                  <c:v>-23.76207599619925</c:v>
                </c:pt>
                <c:pt idx="3430">
                  <c:v>-24.260643809127615</c:v>
                </c:pt>
                <c:pt idx="3431">
                  <c:v>-23.789713153168478</c:v>
                </c:pt>
                <c:pt idx="3432">
                  <c:v>-23.578071952652746</c:v>
                </c:pt>
                <c:pt idx="3433">
                  <c:v>-23.945694907793317</c:v>
                </c:pt>
                <c:pt idx="3434">
                  <c:v>-24.370053182190212</c:v>
                </c:pt>
                <c:pt idx="3435">
                  <c:v>-24.534108881393689</c:v>
                </c:pt>
                <c:pt idx="3436">
                  <c:v>-24.428427916220134</c:v>
                </c:pt>
                <c:pt idx="3437">
                  <c:v>-24.278147435276406</c:v>
                </c:pt>
                <c:pt idx="3438">
                  <c:v>-23.928192745292115</c:v>
                </c:pt>
                <c:pt idx="3439">
                  <c:v>-24.259272154632548</c:v>
                </c:pt>
                <c:pt idx="3440">
                  <c:v>-24.21856584320599</c:v>
                </c:pt>
                <c:pt idx="3441">
                  <c:v>-24.692560706022906</c:v>
                </c:pt>
                <c:pt idx="3442">
                  <c:v>-24.690859695616968</c:v>
                </c:pt>
                <c:pt idx="3443">
                  <c:v>-24.961162140874556</c:v>
                </c:pt>
                <c:pt idx="3444">
                  <c:v>-24.705171971244145</c:v>
                </c:pt>
                <c:pt idx="3445">
                  <c:v>-25.192792073892466</c:v>
                </c:pt>
                <c:pt idx="3446">
                  <c:v>-25.079780753509375</c:v>
                </c:pt>
                <c:pt idx="3447">
                  <c:v>-25.182998840786212</c:v>
                </c:pt>
                <c:pt idx="3448">
                  <c:v>-24.978169719460354</c:v>
                </c:pt>
                <c:pt idx="3449">
                  <c:v>-24.940582077429614</c:v>
                </c:pt>
                <c:pt idx="3450">
                  <c:v>-25.09746954820983</c:v>
                </c:pt>
                <c:pt idx="3451">
                  <c:v>-24.755309484864402</c:v>
                </c:pt>
                <c:pt idx="3452">
                  <c:v>-24.37904889054423</c:v>
                </c:pt>
                <c:pt idx="3453">
                  <c:v>-24.86152921479518</c:v>
                </c:pt>
                <c:pt idx="3454">
                  <c:v>-25.283626863744754</c:v>
                </c:pt>
                <c:pt idx="3455">
                  <c:v>-24.815929951219534</c:v>
                </c:pt>
                <c:pt idx="3456">
                  <c:v>-24.499250029752254</c:v>
                </c:pt>
                <c:pt idx="3457">
                  <c:v>-24.829343785635782</c:v>
                </c:pt>
                <c:pt idx="3458">
                  <c:v>-24.975638847336086</c:v>
                </c:pt>
                <c:pt idx="3459">
                  <c:v>-25.007009997586529</c:v>
                </c:pt>
                <c:pt idx="3460">
                  <c:v>-24.732005485461396</c:v>
                </c:pt>
                <c:pt idx="3461">
                  <c:v>-24.75501984552503</c:v>
                </c:pt>
                <c:pt idx="3462">
                  <c:v>-24.305232975776605</c:v>
                </c:pt>
                <c:pt idx="3463">
                  <c:v>-24.425932660355105</c:v>
                </c:pt>
                <c:pt idx="3464">
                  <c:v>-24.327710032460129</c:v>
                </c:pt>
                <c:pt idx="3465">
                  <c:v>-23.859735881123346</c:v>
                </c:pt>
                <c:pt idx="3466">
                  <c:v>-24.006606314774306</c:v>
                </c:pt>
                <c:pt idx="3467">
                  <c:v>-24.14989930041164</c:v>
                </c:pt>
                <c:pt idx="3468">
                  <c:v>-24.076473332676454</c:v>
                </c:pt>
                <c:pt idx="3469">
                  <c:v>-23.742408242851926</c:v>
                </c:pt>
                <c:pt idx="3470">
                  <c:v>-23.608788191816533</c:v>
                </c:pt>
                <c:pt idx="3471">
                  <c:v>-23.376465313812243</c:v>
                </c:pt>
                <c:pt idx="3472">
                  <c:v>-23.470180254086301</c:v>
                </c:pt>
                <c:pt idx="3473">
                  <c:v>-23.439424685169609</c:v>
                </c:pt>
                <c:pt idx="3474">
                  <c:v>-23.775847688984356</c:v>
                </c:pt>
                <c:pt idx="3475">
                  <c:v>-23.450760542375022</c:v>
                </c:pt>
                <c:pt idx="3476">
                  <c:v>-23.438289302142294</c:v>
                </c:pt>
                <c:pt idx="3477">
                  <c:v>-23.28637176640607</c:v>
                </c:pt>
                <c:pt idx="3478">
                  <c:v>-23.664437034133254</c:v>
                </c:pt>
                <c:pt idx="3479">
                  <c:v>-23.257073387244365</c:v>
                </c:pt>
                <c:pt idx="3480">
                  <c:v>-23.375047522114329</c:v>
                </c:pt>
                <c:pt idx="3481">
                  <c:v>-23.492291109359545</c:v>
                </c:pt>
                <c:pt idx="3482">
                  <c:v>-23.78490080469712</c:v>
                </c:pt>
                <c:pt idx="3483">
                  <c:v>-23.637772829117367</c:v>
                </c:pt>
                <c:pt idx="3484">
                  <c:v>-23.301309657406936</c:v>
                </c:pt>
                <c:pt idx="3485">
                  <c:v>-23.713290299456432</c:v>
                </c:pt>
                <c:pt idx="3486">
                  <c:v>-23.763351155482191</c:v>
                </c:pt>
                <c:pt idx="3487">
                  <c:v>-23.869155176880618</c:v>
                </c:pt>
                <c:pt idx="3488">
                  <c:v>-23.816052443951939</c:v>
                </c:pt>
                <c:pt idx="3489">
                  <c:v>-23.718669968390074</c:v>
                </c:pt>
                <c:pt idx="3490">
                  <c:v>-23.835485267675434</c:v>
                </c:pt>
                <c:pt idx="3491">
                  <c:v>-23.415777419356399</c:v>
                </c:pt>
                <c:pt idx="3492">
                  <c:v>-23.025441336826365</c:v>
                </c:pt>
                <c:pt idx="3493">
                  <c:v>-23.309797678582918</c:v>
                </c:pt>
                <c:pt idx="3494">
                  <c:v>-22.929412566805993</c:v>
                </c:pt>
                <c:pt idx="3495">
                  <c:v>-22.641198311095081</c:v>
                </c:pt>
                <c:pt idx="3496">
                  <c:v>-22.460917308219887</c:v>
                </c:pt>
                <c:pt idx="3497">
                  <c:v>-22.49498366144811</c:v>
                </c:pt>
                <c:pt idx="3498">
                  <c:v>-22.729672885510645</c:v>
                </c:pt>
                <c:pt idx="3499">
                  <c:v>-22.725433417726673</c:v>
                </c:pt>
                <c:pt idx="3500">
                  <c:v>-23.206869796811425</c:v>
                </c:pt>
                <c:pt idx="3501">
                  <c:v>-22.808844958702629</c:v>
                </c:pt>
                <c:pt idx="3502">
                  <c:v>-23.263586311842825</c:v>
                </c:pt>
                <c:pt idx="3503">
                  <c:v>-23.575599914869361</c:v>
                </c:pt>
                <c:pt idx="3504">
                  <c:v>-23.841818317165089</c:v>
                </c:pt>
                <c:pt idx="3505">
                  <c:v>-24.251471985801498</c:v>
                </c:pt>
                <c:pt idx="3506">
                  <c:v>-23.774668349517224</c:v>
                </c:pt>
                <c:pt idx="3507">
                  <c:v>-23.483087939123035</c:v>
                </c:pt>
                <c:pt idx="3508">
                  <c:v>-23.707204395937342</c:v>
                </c:pt>
                <c:pt idx="3509">
                  <c:v>-24.121414653308634</c:v>
                </c:pt>
                <c:pt idx="3510">
                  <c:v>-24.477348997134929</c:v>
                </c:pt>
                <c:pt idx="3511">
                  <c:v>-24.688672558693938</c:v>
                </c:pt>
                <c:pt idx="3512">
                  <c:v>-24.768071592923459</c:v>
                </c:pt>
                <c:pt idx="3513">
                  <c:v>-24.765107887906947</c:v>
                </c:pt>
                <c:pt idx="3514">
                  <c:v>-24.43842302709913</c:v>
                </c:pt>
                <c:pt idx="3515">
                  <c:v>-23.981518847858879</c:v>
                </c:pt>
                <c:pt idx="3516">
                  <c:v>-24.219210719937976</c:v>
                </c:pt>
                <c:pt idx="3517">
                  <c:v>-24.394402156528614</c:v>
                </c:pt>
                <c:pt idx="3518">
                  <c:v>-24.224817097872172</c:v>
                </c:pt>
                <c:pt idx="3519">
                  <c:v>-24.472739830357472</c:v>
                </c:pt>
                <c:pt idx="3520">
                  <c:v>-24.446751215780449</c:v>
                </c:pt>
                <c:pt idx="3521">
                  <c:v>-24.605083042990977</c:v>
                </c:pt>
                <c:pt idx="3522">
                  <c:v>-24.190186479472704</c:v>
                </c:pt>
                <c:pt idx="3523">
                  <c:v>-23.759236413698453</c:v>
                </c:pt>
                <c:pt idx="3524">
                  <c:v>-23.262760155023983</c:v>
                </c:pt>
                <c:pt idx="3525">
                  <c:v>-23.177399461373476</c:v>
                </c:pt>
                <c:pt idx="3526">
                  <c:v>-23.401839622742735</c:v>
                </c:pt>
                <c:pt idx="3527">
                  <c:v>-23.165976971290519</c:v>
                </c:pt>
                <c:pt idx="3528">
                  <c:v>-23.268069252867711</c:v>
                </c:pt>
                <c:pt idx="3529">
                  <c:v>-23.747072497635084</c:v>
                </c:pt>
                <c:pt idx="3530">
                  <c:v>-24.074290154638771</c:v>
                </c:pt>
                <c:pt idx="3531">
                  <c:v>-24.031817058293576</c:v>
                </c:pt>
                <c:pt idx="3532">
                  <c:v>-23.735514446613713</c:v>
                </c:pt>
                <c:pt idx="3533">
                  <c:v>-23.459041076292309</c:v>
                </c:pt>
                <c:pt idx="3534">
                  <c:v>-23.881284485157117</c:v>
                </c:pt>
                <c:pt idx="3535">
                  <c:v>-24.157758844733912</c:v>
                </c:pt>
                <c:pt idx="3536">
                  <c:v>-24.584504302337127</c:v>
                </c:pt>
                <c:pt idx="3537">
                  <c:v>-24.245004186922621</c:v>
                </c:pt>
                <c:pt idx="3538">
                  <c:v>-24.237624217405909</c:v>
                </c:pt>
                <c:pt idx="3539">
                  <c:v>-23.835637450849191</c:v>
                </c:pt>
                <c:pt idx="3540">
                  <c:v>-24.15849372330678</c:v>
                </c:pt>
                <c:pt idx="3541">
                  <c:v>-23.817738478417894</c:v>
                </c:pt>
                <c:pt idx="3542">
                  <c:v>-23.987827003095468</c:v>
                </c:pt>
                <c:pt idx="3543">
                  <c:v>-23.891125579883422</c:v>
                </c:pt>
                <c:pt idx="3544">
                  <c:v>-23.774949364856834</c:v>
                </c:pt>
                <c:pt idx="3545">
                  <c:v>-24.027821283843835</c:v>
                </c:pt>
                <c:pt idx="3546">
                  <c:v>-23.957678800953435</c:v>
                </c:pt>
                <c:pt idx="3547">
                  <c:v>-23.676759988602402</c:v>
                </c:pt>
                <c:pt idx="3548">
                  <c:v>-23.660516884843261</c:v>
                </c:pt>
                <c:pt idx="3549">
                  <c:v>-23.173041262372195</c:v>
                </c:pt>
                <c:pt idx="3550">
                  <c:v>-23.459770273499799</c:v>
                </c:pt>
                <c:pt idx="3551">
                  <c:v>-23.811082527884771</c:v>
                </c:pt>
                <c:pt idx="3552">
                  <c:v>-24.25047038908777</c:v>
                </c:pt>
                <c:pt idx="3553">
                  <c:v>-24.478624272049192</c:v>
                </c:pt>
                <c:pt idx="3554">
                  <c:v>-24.004482423093219</c:v>
                </c:pt>
                <c:pt idx="3555">
                  <c:v>-24.20139732344451</c:v>
                </c:pt>
                <c:pt idx="3556">
                  <c:v>-23.75899367409443</c:v>
                </c:pt>
                <c:pt idx="3557">
                  <c:v>-24.08072730333889</c:v>
                </c:pt>
                <c:pt idx="3558">
                  <c:v>-23.605085263550837</c:v>
                </c:pt>
                <c:pt idx="3559">
                  <c:v>-23.574658457684333</c:v>
                </c:pt>
                <c:pt idx="3560">
                  <c:v>-23.728651191889259</c:v>
                </c:pt>
                <c:pt idx="3561">
                  <c:v>-23.805436783247778</c:v>
                </c:pt>
                <c:pt idx="3562">
                  <c:v>-23.945743213937128</c:v>
                </c:pt>
                <c:pt idx="3563">
                  <c:v>-23.747011274314254</c:v>
                </c:pt>
                <c:pt idx="3564">
                  <c:v>-24.003686407853266</c:v>
                </c:pt>
                <c:pt idx="3565">
                  <c:v>-23.69766436987452</c:v>
                </c:pt>
                <c:pt idx="3566">
                  <c:v>-24.153719319544283</c:v>
                </c:pt>
                <c:pt idx="3567">
                  <c:v>-23.784726799384714</c:v>
                </c:pt>
                <c:pt idx="3568">
                  <c:v>-23.976476813679632</c:v>
                </c:pt>
                <c:pt idx="3569">
                  <c:v>-24.154539208205406</c:v>
                </c:pt>
                <c:pt idx="3570">
                  <c:v>-24.310980365798919</c:v>
                </c:pt>
                <c:pt idx="3571">
                  <c:v>-24.588242673976762</c:v>
                </c:pt>
                <c:pt idx="3572">
                  <c:v>-24.867996309794901</c:v>
                </c:pt>
                <c:pt idx="3573">
                  <c:v>-24.499341388255115</c:v>
                </c:pt>
                <c:pt idx="3574">
                  <c:v>-24.186664075480248</c:v>
                </c:pt>
                <c:pt idx="3575">
                  <c:v>-24.051743156663775</c:v>
                </c:pt>
                <c:pt idx="3576">
                  <c:v>-24.542510242029859</c:v>
                </c:pt>
                <c:pt idx="3577">
                  <c:v>-24.28857991412556</c:v>
                </c:pt>
                <c:pt idx="3578">
                  <c:v>-24.081531693217041</c:v>
                </c:pt>
                <c:pt idx="3579">
                  <c:v>-23.936937151761136</c:v>
                </c:pt>
                <c:pt idx="3580">
                  <c:v>-23.727943048151456</c:v>
                </c:pt>
                <c:pt idx="3581">
                  <c:v>-23.566814612715881</c:v>
                </c:pt>
                <c:pt idx="3582">
                  <c:v>-24.027802004752388</c:v>
                </c:pt>
                <c:pt idx="3583">
                  <c:v>-24.337572117415558</c:v>
                </c:pt>
                <c:pt idx="3584">
                  <c:v>-23.981924433827029</c:v>
                </c:pt>
                <c:pt idx="3585">
                  <c:v>-23.891236786928687</c:v>
                </c:pt>
                <c:pt idx="3586">
                  <c:v>-23.799236254306798</c:v>
                </c:pt>
                <c:pt idx="3587">
                  <c:v>-23.952785764188903</c:v>
                </c:pt>
                <c:pt idx="3588">
                  <c:v>-24.164942771552052</c:v>
                </c:pt>
                <c:pt idx="3589">
                  <c:v>-23.687095842921885</c:v>
                </c:pt>
                <c:pt idx="3590">
                  <c:v>-23.467971157241358</c:v>
                </c:pt>
                <c:pt idx="3591">
                  <c:v>-23.547596990275714</c:v>
                </c:pt>
                <c:pt idx="3592">
                  <c:v>-23.60713868536493</c:v>
                </c:pt>
                <c:pt idx="3593">
                  <c:v>-23.738738743618008</c:v>
                </c:pt>
                <c:pt idx="3594">
                  <c:v>-24.230384275311266</c:v>
                </c:pt>
                <c:pt idx="3595">
                  <c:v>-24.01479276859466</c:v>
                </c:pt>
                <c:pt idx="3596">
                  <c:v>-24.003313206945677</c:v>
                </c:pt>
                <c:pt idx="3597">
                  <c:v>-24.462812068222789</c:v>
                </c:pt>
                <c:pt idx="3598">
                  <c:v>-24.921210022884384</c:v>
                </c:pt>
                <c:pt idx="3599">
                  <c:v>-24.81784265012908</c:v>
                </c:pt>
                <c:pt idx="3600">
                  <c:v>-24.384980802834448</c:v>
                </c:pt>
                <c:pt idx="3601">
                  <c:v>-24.63955025561588</c:v>
                </c:pt>
                <c:pt idx="3602">
                  <c:v>-24.292379962357273</c:v>
                </c:pt>
                <c:pt idx="3603">
                  <c:v>-24.031439354995385</c:v>
                </c:pt>
                <c:pt idx="3604">
                  <c:v>-24.347140449327341</c:v>
                </c:pt>
                <c:pt idx="3605">
                  <c:v>-24.557714861087909</c:v>
                </c:pt>
                <c:pt idx="3606">
                  <c:v>-24.775259128276243</c:v>
                </c:pt>
                <c:pt idx="3607">
                  <c:v>-24.350360885404815</c:v>
                </c:pt>
                <c:pt idx="3608">
                  <c:v>-24.617181186452441</c:v>
                </c:pt>
                <c:pt idx="3609">
                  <c:v>-24.323692076846637</c:v>
                </c:pt>
                <c:pt idx="3610">
                  <c:v>-24.122025707843779</c:v>
                </c:pt>
                <c:pt idx="3611">
                  <c:v>-24.513279308402435</c:v>
                </c:pt>
                <c:pt idx="3612">
                  <c:v>-24.031480297336167</c:v>
                </c:pt>
                <c:pt idx="3613">
                  <c:v>-24.067259789689651</c:v>
                </c:pt>
                <c:pt idx="3614">
                  <c:v>-23.699166636688346</c:v>
                </c:pt>
                <c:pt idx="3615">
                  <c:v>-23.436156811061714</c:v>
                </c:pt>
                <c:pt idx="3616">
                  <c:v>-23.657465657903355</c:v>
                </c:pt>
                <c:pt idx="3617">
                  <c:v>-23.662369446118852</c:v>
                </c:pt>
                <c:pt idx="3618">
                  <c:v>-23.17139807696234</c:v>
                </c:pt>
                <c:pt idx="3619">
                  <c:v>-22.745885720778311</c:v>
                </c:pt>
                <c:pt idx="3620">
                  <c:v>-22.282330362268979</c:v>
                </c:pt>
                <c:pt idx="3621">
                  <c:v>-21.877882219802714</c:v>
                </c:pt>
                <c:pt idx="3622">
                  <c:v>-22.178394156319698</c:v>
                </c:pt>
                <c:pt idx="3623">
                  <c:v>-22.676285615236413</c:v>
                </c:pt>
                <c:pt idx="3624">
                  <c:v>-22.465839131549703</c:v>
                </c:pt>
                <c:pt idx="3625">
                  <c:v>-22.611913648930255</c:v>
                </c:pt>
                <c:pt idx="3626">
                  <c:v>-22.634997394437224</c:v>
                </c:pt>
                <c:pt idx="3627">
                  <c:v>-23.016359321642025</c:v>
                </c:pt>
                <c:pt idx="3628">
                  <c:v>-23.390835555548321</c:v>
                </c:pt>
                <c:pt idx="3629">
                  <c:v>-23.361322950387333</c:v>
                </c:pt>
                <c:pt idx="3630">
                  <c:v>-23.566550034545653</c:v>
                </c:pt>
                <c:pt idx="3631">
                  <c:v>-23.246939612990491</c:v>
                </c:pt>
                <c:pt idx="3632">
                  <c:v>-23.265153871731833</c:v>
                </c:pt>
                <c:pt idx="3633">
                  <c:v>-23.675658905900811</c:v>
                </c:pt>
                <c:pt idx="3634">
                  <c:v>-23.807280830144105</c:v>
                </c:pt>
                <c:pt idx="3635">
                  <c:v>-23.663131491560076</c:v>
                </c:pt>
                <c:pt idx="3636">
                  <c:v>-23.390862295961622</c:v>
                </c:pt>
                <c:pt idx="3637">
                  <c:v>-23.236333502829805</c:v>
                </c:pt>
                <c:pt idx="3638">
                  <c:v>-23.374780255229027</c:v>
                </c:pt>
                <c:pt idx="3639">
                  <c:v>-23.727396116480456</c:v>
                </c:pt>
                <c:pt idx="3640">
                  <c:v>-24.192712878194008</c:v>
                </c:pt>
                <c:pt idx="3641">
                  <c:v>-24.182451737252819</c:v>
                </c:pt>
                <c:pt idx="3642">
                  <c:v>-24.166335808312283</c:v>
                </c:pt>
                <c:pt idx="3643">
                  <c:v>-23.888819182614316</c:v>
                </c:pt>
                <c:pt idx="3644">
                  <c:v>-24.212387148719387</c:v>
                </c:pt>
                <c:pt idx="3645">
                  <c:v>-23.745688940882321</c:v>
                </c:pt>
                <c:pt idx="3646">
                  <c:v>-23.778035041489389</c:v>
                </c:pt>
                <c:pt idx="3647">
                  <c:v>-23.7771883268992</c:v>
                </c:pt>
                <c:pt idx="3648">
                  <c:v>-23.299783236206949</c:v>
                </c:pt>
                <c:pt idx="3649">
                  <c:v>-23.643376212552095</c:v>
                </c:pt>
                <c:pt idx="3650">
                  <c:v>-23.378487286955796</c:v>
                </c:pt>
                <c:pt idx="3651">
                  <c:v>-22.966236030339797</c:v>
                </c:pt>
                <c:pt idx="3652">
                  <c:v>-23.137891368808948</c:v>
                </c:pt>
                <c:pt idx="3653">
                  <c:v>-23.332305985019332</c:v>
                </c:pt>
                <c:pt idx="3654">
                  <c:v>-23.762963393268858</c:v>
                </c:pt>
                <c:pt idx="3655">
                  <c:v>-23.985930982244355</c:v>
                </c:pt>
                <c:pt idx="3656">
                  <c:v>-23.665078198378424</c:v>
                </c:pt>
                <c:pt idx="3657">
                  <c:v>-23.40825071704575</c:v>
                </c:pt>
                <c:pt idx="3658">
                  <c:v>-23.009610053457376</c:v>
                </c:pt>
                <c:pt idx="3659">
                  <c:v>-22.815127165580332</c:v>
                </c:pt>
                <c:pt idx="3660">
                  <c:v>-22.739725416293744</c:v>
                </c:pt>
                <c:pt idx="3661">
                  <c:v>-22.403440025988953</c:v>
                </c:pt>
                <c:pt idx="3662">
                  <c:v>-22.837552837918711</c:v>
                </c:pt>
                <c:pt idx="3663">
                  <c:v>-23.233247365930197</c:v>
                </c:pt>
                <c:pt idx="3664">
                  <c:v>-23.027195035386725</c:v>
                </c:pt>
                <c:pt idx="3665">
                  <c:v>-23.051699742530918</c:v>
                </c:pt>
                <c:pt idx="3666">
                  <c:v>-22.863281589490732</c:v>
                </c:pt>
                <c:pt idx="3667">
                  <c:v>-22.417871631120626</c:v>
                </c:pt>
                <c:pt idx="3668">
                  <c:v>-22.293702912889579</c:v>
                </c:pt>
                <c:pt idx="3669">
                  <c:v>-21.897246433271249</c:v>
                </c:pt>
                <c:pt idx="3670">
                  <c:v>-22.193083032624539</c:v>
                </c:pt>
                <c:pt idx="3671">
                  <c:v>-22.496300239061892</c:v>
                </c:pt>
                <c:pt idx="3672">
                  <c:v>-21.998957159821952</c:v>
                </c:pt>
                <c:pt idx="3673">
                  <c:v>-21.764656698664588</c:v>
                </c:pt>
                <c:pt idx="3674">
                  <c:v>-21.872042733001681</c:v>
                </c:pt>
                <c:pt idx="3675">
                  <c:v>-21.77325661116507</c:v>
                </c:pt>
                <c:pt idx="3676">
                  <c:v>-22.017307972062856</c:v>
                </c:pt>
                <c:pt idx="3677">
                  <c:v>-21.659702878452762</c:v>
                </c:pt>
                <c:pt idx="3678">
                  <c:v>-21.261755696293193</c:v>
                </c:pt>
                <c:pt idx="3679">
                  <c:v>-21.273046551667619</c:v>
                </c:pt>
                <c:pt idx="3680">
                  <c:v>-21.39850666958138</c:v>
                </c:pt>
                <c:pt idx="3681">
                  <c:v>-21.295446850161127</c:v>
                </c:pt>
                <c:pt idx="3682">
                  <c:v>-21.374213919119143</c:v>
                </c:pt>
                <c:pt idx="3683">
                  <c:v>-21.355686830872564</c:v>
                </c:pt>
                <c:pt idx="3684">
                  <c:v>-20.964389220091643</c:v>
                </c:pt>
                <c:pt idx="3685">
                  <c:v>-20.523482935465214</c:v>
                </c:pt>
                <c:pt idx="3686">
                  <c:v>-20.556705376226791</c:v>
                </c:pt>
                <c:pt idx="3687">
                  <c:v>-20.404111907433609</c:v>
                </c:pt>
                <c:pt idx="3688">
                  <c:v>-20.834056855143842</c:v>
                </c:pt>
                <c:pt idx="3689">
                  <c:v>-20.404177040041596</c:v>
                </c:pt>
                <c:pt idx="3690">
                  <c:v>-20.236756118482752</c:v>
                </c:pt>
                <c:pt idx="3691">
                  <c:v>-20.585576414032012</c:v>
                </c:pt>
                <c:pt idx="3692">
                  <c:v>-20.906076980149898</c:v>
                </c:pt>
                <c:pt idx="3693">
                  <c:v>-20.479397626678697</c:v>
                </c:pt>
                <c:pt idx="3694">
                  <c:v>-20.659422238274754</c:v>
                </c:pt>
                <c:pt idx="3695">
                  <c:v>-20.926787023556795</c:v>
                </c:pt>
                <c:pt idx="3696">
                  <c:v>-20.874195155115903</c:v>
                </c:pt>
                <c:pt idx="3697">
                  <c:v>-20.558197838004215</c:v>
                </c:pt>
                <c:pt idx="3698">
                  <c:v>-20.072272472914165</c:v>
                </c:pt>
                <c:pt idx="3699">
                  <c:v>-20.208043048861164</c:v>
                </c:pt>
                <c:pt idx="3700">
                  <c:v>-20.103870198486277</c:v>
                </c:pt>
                <c:pt idx="3701">
                  <c:v>-20.175939805401317</c:v>
                </c:pt>
                <c:pt idx="3702">
                  <c:v>-20.536501012787578</c:v>
                </c:pt>
                <c:pt idx="3703">
                  <c:v>-20.885701778456166</c:v>
                </c:pt>
                <c:pt idx="3704">
                  <c:v>-20.929655730335202</c:v>
                </c:pt>
                <c:pt idx="3705">
                  <c:v>-21.273324005914009</c:v>
                </c:pt>
                <c:pt idx="3706">
                  <c:v>-21.65528136161705</c:v>
                </c:pt>
                <c:pt idx="3707">
                  <c:v>-22.138717835588871</c:v>
                </c:pt>
                <c:pt idx="3708">
                  <c:v>-21.922768965431398</c:v>
                </c:pt>
                <c:pt idx="3709">
                  <c:v>-22.040892185171263</c:v>
                </c:pt>
                <c:pt idx="3710">
                  <c:v>-22.316321062341206</c:v>
                </c:pt>
                <c:pt idx="3711">
                  <c:v>-22.709830669382661</c:v>
                </c:pt>
                <c:pt idx="3712">
                  <c:v>-22.357485194207673</c:v>
                </c:pt>
                <c:pt idx="3713">
                  <c:v>-22.014134227457333</c:v>
                </c:pt>
                <c:pt idx="3714">
                  <c:v>-21.900644607687859</c:v>
                </c:pt>
                <c:pt idx="3715">
                  <c:v>-21.47031785529521</c:v>
                </c:pt>
                <c:pt idx="3716">
                  <c:v>-21.445028383738553</c:v>
                </c:pt>
                <c:pt idx="3717">
                  <c:v>-21.895959389575133</c:v>
                </c:pt>
                <c:pt idx="3718">
                  <c:v>-22.39037632560369</c:v>
                </c:pt>
                <c:pt idx="3719">
                  <c:v>-22.535528126835029</c:v>
                </c:pt>
                <c:pt idx="3720">
                  <c:v>-22.796390168753717</c:v>
                </c:pt>
                <c:pt idx="3721">
                  <c:v>-23.283602960581447</c:v>
                </c:pt>
                <c:pt idx="3722">
                  <c:v>-23.464391047053823</c:v>
                </c:pt>
                <c:pt idx="3723">
                  <c:v>-23.356575984322042</c:v>
                </c:pt>
                <c:pt idx="3724">
                  <c:v>-22.900294608083627</c:v>
                </c:pt>
                <c:pt idx="3725">
                  <c:v>-23.010309085770732</c:v>
                </c:pt>
                <c:pt idx="3726">
                  <c:v>-23.254671812734514</c:v>
                </c:pt>
                <c:pt idx="3727">
                  <c:v>-23.387468984374145</c:v>
                </c:pt>
                <c:pt idx="3728">
                  <c:v>-23.739753178229531</c:v>
                </c:pt>
                <c:pt idx="3729">
                  <c:v>-23.623432506561812</c:v>
                </c:pt>
                <c:pt idx="3730">
                  <c:v>-23.625543627561996</c:v>
                </c:pt>
                <c:pt idx="3731">
                  <c:v>-23.372250500348578</c:v>
                </c:pt>
                <c:pt idx="3732">
                  <c:v>-23.495391967134804</c:v>
                </c:pt>
                <c:pt idx="3733">
                  <c:v>-23.05350784446922</c:v>
                </c:pt>
                <c:pt idx="3734">
                  <c:v>-23.320380455894313</c:v>
                </c:pt>
                <c:pt idx="3735">
                  <c:v>-22.945577092031307</c:v>
                </c:pt>
                <c:pt idx="3736">
                  <c:v>-23.274193694609721</c:v>
                </c:pt>
                <c:pt idx="3737">
                  <c:v>-23.741577910987914</c:v>
                </c:pt>
                <c:pt idx="3738">
                  <c:v>-24.176574073661556</c:v>
                </c:pt>
                <c:pt idx="3739">
                  <c:v>-24.080464449791297</c:v>
                </c:pt>
                <c:pt idx="3740">
                  <c:v>-24.477633424487514</c:v>
                </c:pt>
                <c:pt idx="3741">
                  <c:v>-24.558586211180376</c:v>
                </c:pt>
                <c:pt idx="3742">
                  <c:v>-24.222576330277061</c:v>
                </c:pt>
                <c:pt idx="3743">
                  <c:v>-24.55007029503744</c:v>
                </c:pt>
                <c:pt idx="3744">
                  <c:v>-24.169706565113543</c:v>
                </c:pt>
                <c:pt idx="3745">
                  <c:v>-24.653537747751166</c:v>
                </c:pt>
                <c:pt idx="3746">
                  <c:v>-24.356020674617124</c:v>
                </c:pt>
                <c:pt idx="3747">
                  <c:v>-24.744512576400712</c:v>
                </c:pt>
                <c:pt idx="3748">
                  <c:v>-24.28687794315401</c:v>
                </c:pt>
                <c:pt idx="3749">
                  <c:v>-23.840573809465411</c:v>
                </c:pt>
                <c:pt idx="3750">
                  <c:v>-23.673021595530493</c:v>
                </c:pt>
                <c:pt idx="3751">
                  <c:v>-23.486640472666359</c:v>
                </c:pt>
                <c:pt idx="3752">
                  <c:v>-23.936110722098555</c:v>
                </c:pt>
                <c:pt idx="3753">
                  <c:v>-23.909930595501983</c:v>
                </c:pt>
                <c:pt idx="3754">
                  <c:v>-23.532082872615533</c:v>
                </c:pt>
                <c:pt idx="3755">
                  <c:v>-23.344672067642119</c:v>
                </c:pt>
                <c:pt idx="3756">
                  <c:v>-23.636447438647686</c:v>
                </c:pt>
                <c:pt idx="3757">
                  <c:v>-23.901260501680358</c:v>
                </c:pt>
                <c:pt idx="3758">
                  <c:v>-23.745531433008829</c:v>
                </c:pt>
                <c:pt idx="3759">
                  <c:v>-23.384051927144064</c:v>
                </c:pt>
                <c:pt idx="3760">
                  <c:v>-23.192150778961953</c:v>
                </c:pt>
                <c:pt idx="3761">
                  <c:v>-23.509393647659358</c:v>
                </c:pt>
                <c:pt idx="3762">
                  <c:v>-23.248680991329344</c:v>
                </c:pt>
                <c:pt idx="3763">
                  <c:v>-22.772909373972006</c:v>
                </c:pt>
                <c:pt idx="3764">
                  <c:v>-23.259442412603725</c:v>
                </c:pt>
                <c:pt idx="3765">
                  <c:v>-23.617772421015989</c:v>
                </c:pt>
                <c:pt idx="3766">
                  <c:v>-24.059592255268491</c:v>
                </c:pt>
                <c:pt idx="3767">
                  <c:v>-24.103530975164436</c:v>
                </c:pt>
                <c:pt idx="3768">
                  <c:v>-23.651451977343847</c:v>
                </c:pt>
                <c:pt idx="3769">
                  <c:v>-24.083348085771071</c:v>
                </c:pt>
                <c:pt idx="3770">
                  <c:v>-23.736041533564489</c:v>
                </c:pt>
                <c:pt idx="3771">
                  <c:v>-23.661160129498821</c:v>
                </c:pt>
                <c:pt idx="3772">
                  <c:v>-23.316963199312511</c:v>
                </c:pt>
                <c:pt idx="3773">
                  <c:v>-23.322232864899586</c:v>
                </c:pt>
                <c:pt idx="3774">
                  <c:v>-23.549140270149902</c:v>
                </c:pt>
                <c:pt idx="3775">
                  <c:v>-23.618681721563032</c:v>
                </c:pt>
                <c:pt idx="3776">
                  <c:v>-23.343218996487565</c:v>
                </c:pt>
                <c:pt idx="3777">
                  <c:v>-23.786946588127496</c:v>
                </c:pt>
                <c:pt idx="3778">
                  <c:v>-23.962420895464664</c:v>
                </c:pt>
                <c:pt idx="3779">
                  <c:v>-24.405930816341392</c:v>
                </c:pt>
                <c:pt idx="3780">
                  <c:v>-23.935164577981389</c:v>
                </c:pt>
                <c:pt idx="3781">
                  <c:v>-23.778502842936724</c:v>
                </c:pt>
                <c:pt idx="3782">
                  <c:v>-23.532682049876009</c:v>
                </c:pt>
                <c:pt idx="3783">
                  <c:v>-23.728248471714927</c:v>
                </c:pt>
                <c:pt idx="3784">
                  <c:v>-24.22142506041985</c:v>
                </c:pt>
                <c:pt idx="3785">
                  <c:v>-24.59509543782092</c:v>
                </c:pt>
                <c:pt idx="3786">
                  <c:v>-24.981407464364981</c:v>
                </c:pt>
                <c:pt idx="3787">
                  <c:v>-25.109110465012325</c:v>
                </c:pt>
                <c:pt idx="3788">
                  <c:v>-25.336358774540678</c:v>
                </c:pt>
                <c:pt idx="3789">
                  <c:v>-25.758935515042261</c:v>
                </c:pt>
                <c:pt idx="3790">
                  <c:v>-25.566977013178953</c:v>
                </c:pt>
                <c:pt idx="3791">
                  <c:v>-25.37112114798196</c:v>
                </c:pt>
                <c:pt idx="3792">
                  <c:v>-25.100429152386326</c:v>
                </c:pt>
                <c:pt idx="3793">
                  <c:v>-24.718104490094845</c:v>
                </c:pt>
                <c:pt idx="3794">
                  <c:v>-25.192414189519972</c:v>
                </c:pt>
                <c:pt idx="3795">
                  <c:v>-25.335860332154766</c:v>
                </c:pt>
                <c:pt idx="3796">
                  <c:v>-25.195899336834959</c:v>
                </c:pt>
                <c:pt idx="3797">
                  <c:v>-25.339924255220065</c:v>
                </c:pt>
                <c:pt idx="3798">
                  <c:v>-25.336183067847688</c:v>
                </c:pt>
                <c:pt idx="3799">
                  <c:v>-25.746336199273461</c:v>
                </c:pt>
                <c:pt idx="3800">
                  <c:v>-25.635528436998239</c:v>
                </c:pt>
                <c:pt idx="3801">
                  <c:v>-26.088440206418177</c:v>
                </c:pt>
                <c:pt idx="3802">
                  <c:v>-26.028580538780311</c:v>
                </c:pt>
                <c:pt idx="3803">
                  <c:v>-25.796163178871769</c:v>
                </c:pt>
                <c:pt idx="3804">
                  <c:v>-25.963819498858605</c:v>
                </c:pt>
                <c:pt idx="3805">
                  <c:v>-25.68720000045268</c:v>
                </c:pt>
                <c:pt idx="3806">
                  <c:v>-25.706939989394176</c:v>
                </c:pt>
                <c:pt idx="3807">
                  <c:v>-25.49182411120626</c:v>
                </c:pt>
                <c:pt idx="3808">
                  <c:v>-25.934769307186524</c:v>
                </c:pt>
                <c:pt idx="3809">
                  <c:v>-25.9368862895994</c:v>
                </c:pt>
                <c:pt idx="3810">
                  <c:v>-25.814253862102561</c:v>
                </c:pt>
                <c:pt idx="3811">
                  <c:v>-26.113516137923984</c:v>
                </c:pt>
                <c:pt idx="3812">
                  <c:v>-25.828094550831455</c:v>
                </c:pt>
                <c:pt idx="3813">
                  <c:v>-26.316126660140267</c:v>
                </c:pt>
                <c:pt idx="3814">
                  <c:v>-26.468909813853415</c:v>
                </c:pt>
                <c:pt idx="3815">
                  <c:v>-26.86191103415884</c:v>
                </c:pt>
                <c:pt idx="3816">
                  <c:v>-26.540643153947268</c:v>
                </c:pt>
                <c:pt idx="3817">
                  <c:v>-26.790326427110202</c:v>
                </c:pt>
                <c:pt idx="3818">
                  <c:v>-26.779850519198259</c:v>
                </c:pt>
                <c:pt idx="3819">
                  <c:v>-27.254391642001075</c:v>
                </c:pt>
                <c:pt idx="3820">
                  <c:v>-27.0881887161588</c:v>
                </c:pt>
                <c:pt idx="3821">
                  <c:v>-26.645748944656091</c:v>
                </c:pt>
                <c:pt idx="3822">
                  <c:v>-26.397064857234202</c:v>
                </c:pt>
                <c:pt idx="3823">
                  <c:v>-26.1893641526766</c:v>
                </c:pt>
                <c:pt idx="3824">
                  <c:v>-26.584505200986804</c:v>
                </c:pt>
                <c:pt idx="3825">
                  <c:v>-26.817170675678245</c:v>
                </c:pt>
                <c:pt idx="3826">
                  <c:v>-26.606674089465084</c:v>
                </c:pt>
                <c:pt idx="3827">
                  <c:v>-26.265460845320664</c:v>
                </c:pt>
                <c:pt idx="3828">
                  <c:v>-25.863263690175213</c:v>
                </c:pt>
                <c:pt idx="3829">
                  <c:v>-25.919028394591162</c:v>
                </c:pt>
                <c:pt idx="3830">
                  <c:v>-25.995814332660249</c:v>
                </c:pt>
                <c:pt idx="3831">
                  <c:v>-25.745792646500139</c:v>
                </c:pt>
                <c:pt idx="3832">
                  <c:v>-25.937241800347998</c:v>
                </c:pt>
                <c:pt idx="3833">
                  <c:v>-25.583644612797489</c:v>
                </c:pt>
                <c:pt idx="3834">
                  <c:v>-25.681326822507629</c:v>
                </c:pt>
                <c:pt idx="3835">
                  <c:v>-25.778090199084399</c:v>
                </c:pt>
                <c:pt idx="3836">
                  <c:v>-26.186113753892229</c:v>
                </c:pt>
                <c:pt idx="3837">
                  <c:v>-26.355973676880211</c:v>
                </c:pt>
                <c:pt idx="3838">
                  <c:v>-26.409587841239954</c:v>
                </c:pt>
                <c:pt idx="3839">
                  <c:v>-26.158557567576921</c:v>
                </c:pt>
                <c:pt idx="3840">
                  <c:v>-26.145196451344479</c:v>
                </c:pt>
                <c:pt idx="3841">
                  <c:v>-26.254534116569726</c:v>
                </c:pt>
                <c:pt idx="3842">
                  <c:v>-26.500353902210456</c:v>
                </c:pt>
                <c:pt idx="3843">
                  <c:v>-26.344574741563282</c:v>
                </c:pt>
                <c:pt idx="3844">
                  <c:v>-26.529484841600226</c:v>
                </c:pt>
                <c:pt idx="3845">
                  <c:v>-27.027146154266969</c:v>
                </c:pt>
                <c:pt idx="3846">
                  <c:v>-26.972678408162054</c:v>
                </c:pt>
                <c:pt idx="3847">
                  <c:v>-27.251828701650965</c:v>
                </c:pt>
                <c:pt idx="3848">
                  <c:v>-27.51426141365193</c:v>
                </c:pt>
                <c:pt idx="3849">
                  <c:v>-27.649262401044389</c:v>
                </c:pt>
                <c:pt idx="3850">
                  <c:v>-27.58791319971337</c:v>
                </c:pt>
                <c:pt idx="3851">
                  <c:v>-27.18095471735565</c:v>
                </c:pt>
                <c:pt idx="3852">
                  <c:v>-26.799392146262807</c:v>
                </c:pt>
                <c:pt idx="3853">
                  <c:v>-26.829021731890464</c:v>
                </c:pt>
                <c:pt idx="3854">
                  <c:v>-27.076250095291236</c:v>
                </c:pt>
                <c:pt idx="3855">
                  <c:v>-27.117759972595064</c:v>
                </c:pt>
                <c:pt idx="3856">
                  <c:v>-26.916748859786672</c:v>
                </c:pt>
                <c:pt idx="3857">
                  <c:v>-27.403132376051865</c:v>
                </c:pt>
                <c:pt idx="3858">
                  <c:v>-27.080337446281245</c:v>
                </c:pt>
                <c:pt idx="3859">
                  <c:v>-27.174954724511483</c:v>
                </c:pt>
                <c:pt idx="3860">
                  <c:v>-27.521832819740588</c:v>
                </c:pt>
                <c:pt idx="3861">
                  <c:v>-27.034537464532868</c:v>
                </c:pt>
                <c:pt idx="3862">
                  <c:v>-26.993674796074082</c:v>
                </c:pt>
                <c:pt idx="3863">
                  <c:v>-27.155047612357318</c:v>
                </c:pt>
                <c:pt idx="3864">
                  <c:v>-27.171110341156677</c:v>
                </c:pt>
                <c:pt idx="3865">
                  <c:v>-26.772115911105672</c:v>
                </c:pt>
                <c:pt idx="3866">
                  <c:v>-26.684349735093875</c:v>
                </c:pt>
                <c:pt idx="3867">
                  <c:v>-26.559419767549514</c:v>
                </c:pt>
                <c:pt idx="3868">
                  <c:v>-26.637151096525535</c:v>
                </c:pt>
                <c:pt idx="3869">
                  <c:v>-26.856369087450961</c:v>
                </c:pt>
                <c:pt idx="3870">
                  <c:v>-26.969993491625086</c:v>
                </c:pt>
                <c:pt idx="3871">
                  <c:v>-27.069953072081763</c:v>
                </c:pt>
                <c:pt idx="3872">
                  <c:v>-26.581968826689362</c:v>
                </c:pt>
                <c:pt idx="3873">
                  <c:v>-27.025100219474957</c:v>
                </c:pt>
                <c:pt idx="3874">
                  <c:v>-27.089561162399036</c:v>
                </c:pt>
                <c:pt idx="3875">
                  <c:v>-26.801480474240872</c:v>
                </c:pt>
                <c:pt idx="3876">
                  <c:v>-26.389990966883676</c:v>
                </c:pt>
                <c:pt idx="3877">
                  <c:v>-26.58600338969163</c:v>
                </c:pt>
                <c:pt idx="3878">
                  <c:v>-26.91438947539617</c:v>
                </c:pt>
                <c:pt idx="3879">
                  <c:v>-27.092306932957211</c:v>
                </c:pt>
                <c:pt idx="3880">
                  <c:v>-27.152530671968083</c:v>
                </c:pt>
                <c:pt idx="3881">
                  <c:v>-27.363144318370665</c:v>
                </c:pt>
                <c:pt idx="3882">
                  <c:v>-27.22946207187519</c:v>
                </c:pt>
                <c:pt idx="3883">
                  <c:v>-27.03644055125325</c:v>
                </c:pt>
                <c:pt idx="3884">
                  <c:v>-26.949750699447129</c:v>
                </c:pt>
                <c:pt idx="3885">
                  <c:v>-26.904388573278407</c:v>
                </c:pt>
                <c:pt idx="3886">
                  <c:v>-27.239424479865161</c:v>
                </c:pt>
                <c:pt idx="3887">
                  <c:v>-27.016153980734479</c:v>
                </c:pt>
                <c:pt idx="3888">
                  <c:v>-27.441251207312746</c:v>
                </c:pt>
                <c:pt idx="3889">
                  <c:v>-27.114442056864299</c:v>
                </c:pt>
                <c:pt idx="3890">
                  <c:v>-27.492864911192012</c:v>
                </c:pt>
                <c:pt idx="3891">
                  <c:v>-27.900302333113718</c:v>
                </c:pt>
                <c:pt idx="3892">
                  <c:v>-28.031930644911483</c:v>
                </c:pt>
                <c:pt idx="3893">
                  <c:v>-27.70458062976223</c:v>
                </c:pt>
                <c:pt idx="3894">
                  <c:v>-27.426962974585457</c:v>
                </c:pt>
                <c:pt idx="3895">
                  <c:v>-27.789001189635854</c:v>
                </c:pt>
                <c:pt idx="3896">
                  <c:v>-27.988034668886733</c:v>
                </c:pt>
                <c:pt idx="3897">
                  <c:v>-27.924789388227602</c:v>
                </c:pt>
                <c:pt idx="3898">
                  <c:v>-28.150524690367284</c:v>
                </c:pt>
                <c:pt idx="3899">
                  <c:v>-28.258100320126339</c:v>
                </c:pt>
                <c:pt idx="3900">
                  <c:v>-28.613274361764631</c:v>
                </c:pt>
                <c:pt idx="3901">
                  <c:v>-28.921957934654127</c:v>
                </c:pt>
                <c:pt idx="3902">
                  <c:v>-29.418285371834951</c:v>
                </c:pt>
                <c:pt idx="3903">
                  <c:v>-29.792150710356765</c:v>
                </c:pt>
                <c:pt idx="3904">
                  <c:v>-30.250428432931976</c:v>
                </c:pt>
                <c:pt idx="3905">
                  <c:v>-30.065686616764861</c:v>
                </c:pt>
                <c:pt idx="3906">
                  <c:v>-29.805548744307497</c:v>
                </c:pt>
                <c:pt idx="3907">
                  <c:v>-29.336262821541826</c:v>
                </c:pt>
                <c:pt idx="3908">
                  <c:v>-29.428168446599905</c:v>
                </c:pt>
                <c:pt idx="3909">
                  <c:v>-29.819901673548692</c:v>
                </c:pt>
                <c:pt idx="3910">
                  <c:v>-29.820745115169359</c:v>
                </c:pt>
                <c:pt idx="3911">
                  <c:v>-29.567773101371955</c:v>
                </c:pt>
                <c:pt idx="3912">
                  <c:v>-29.44927300702372</c:v>
                </c:pt>
                <c:pt idx="3913">
                  <c:v>-29.846239316583144</c:v>
                </c:pt>
                <c:pt idx="3914">
                  <c:v>-29.867765787919023</c:v>
                </c:pt>
                <c:pt idx="3915">
                  <c:v>-29.915432323741886</c:v>
                </c:pt>
                <c:pt idx="3916">
                  <c:v>-30.41418571028818</c:v>
                </c:pt>
                <c:pt idx="3917">
                  <c:v>-30.621403574717085</c:v>
                </c:pt>
                <c:pt idx="3918">
                  <c:v>-30.513363699262975</c:v>
                </c:pt>
                <c:pt idx="3919">
                  <c:v>-30.274499034140227</c:v>
                </c:pt>
                <c:pt idx="3920">
                  <c:v>-29.863910183074623</c:v>
                </c:pt>
                <c:pt idx="3921">
                  <c:v>-29.543231000004592</c:v>
                </c:pt>
                <c:pt idx="3922">
                  <c:v>-29.08398634085847</c:v>
                </c:pt>
                <c:pt idx="3923">
                  <c:v>-28.624816892363132</c:v>
                </c:pt>
                <c:pt idx="3924">
                  <c:v>-28.369454357963416</c:v>
                </c:pt>
                <c:pt idx="3925">
                  <c:v>-28.328513871620089</c:v>
                </c:pt>
                <c:pt idx="3926">
                  <c:v>-28.423266542336538</c:v>
                </c:pt>
                <c:pt idx="3927">
                  <c:v>-27.975443522357963</c:v>
                </c:pt>
                <c:pt idx="3928">
                  <c:v>-27.61882493439219</c:v>
                </c:pt>
                <c:pt idx="3929">
                  <c:v>-28.066550375845004</c:v>
                </c:pt>
                <c:pt idx="3930">
                  <c:v>-28.164078147356236</c:v>
                </c:pt>
                <c:pt idx="3931">
                  <c:v>-27.84029963073819</c:v>
                </c:pt>
                <c:pt idx="3932">
                  <c:v>-27.613098798461632</c:v>
                </c:pt>
                <c:pt idx="3933">
                  <c:v>-27.76350600223077</c:v>
                </c:pt>
                <c:pt idx="3934">
                  <c:v>-27.677443113348492</c:v>
                </c:pt>
                <c:pt idx="3935">
                  <c:v>-27.807056943230656</c:v>
                </c:pt>
                <c:pt idx="3936">
                  <c:v>-27.563664710006094</c:v>
                </c:pt>
                <c:pt idx="3937">
                  <c:v>-27.162686886461472</c:v>
                </c:pt>
                <c:pt idx="3938">
                  <c:v>-27.035400030788448</c:v>
                </c:pt>
                <c:pt idx="3939">
                  <c:v>-26.545646671493635</c:v>
                </c:pt>
                <c:pt idx="3940">
                  <c:v>-26.995307597391474</c:v>
                </c:pt>
                <c:pt idx="3941">
                  <c:v>-26.812607369147745</c:v>
                </c:pt>
                <c:pt idx="3942">
                  <c:v>-26.364046309669099</c:v>
                </c:pt>
                <c:pt idx="3943">
                  <c:v>-26.01836260385825</c:v>
                </c:pt>
                <c:pt idx="3944">
                  <c:v>-25.972763671385469</c:v>
                </c:pt>
                <c:pt idx="3945">
                  <c:v>-26.395968433413735</c:v>
                </c:pt>
                <c:pt idx="3946">
                  <c:v>-26.886964124248621</c:v>
                </c:pt>
                <c:pt idx="3947">
                  <c:v>-26.447627476906973</c:v>
                </c:pt>
                <c:pt idx="3948">
                  <c:v>-26.307395028695613</c:v>
                </c:pt>
                <c:pt idx="3949">
                  <c:v>-26.088704022155436</c:v>
                </c:pt>
                <c:pt idx="3950">
                  <c:v>-26.394979493607998</c:v>
                </c:pt>
                <c:pt idx="3951">
                  <c:v>-26.84897887322597</c:v>
                </c:pt>
                <c:pt idx="3952">
                  <c:v>-26.803915876832804</c:v>
                </c:pt>
                <c:pt idx="3953">
                  <c:v>-26.468601854937241</c:v>
                </c:pt>
                <c:pt idx="3954">
                  <c:v>-26.132012700326872</c:v>
                </c:pt>
                <c:pt idx="3955">
                  <c:v>-26.558129143129886</c:v>
                </c:pt>
                <c:pt idx="3956">
                  <c:v>-26.194011055429392</c:v>
                </c:pt>
                <c:pt idx="3957">
                  <c:v>-26.284737673725001</c:v>
                </c:pt>
                <c:pt idx="3958">
                  <c:v>-25.877008536907883</c:v>
                </c:pt>
                <c:pt idx="3959">
                  <c:v>-25.682327742620259</c:v>
                </c:pt>
                <c:pt idx="3960">
                  <c:v>-25.218167140035188</c:v>
                </c:pt>
                <c:pt idx="3961">
                  <c:v>-25.661881315653144</c:v>
                </c:pt>
                <c:pt idx="3962">
                  <c:v>-25.490512770623898</c:v>
                </c:pt>
                <c:pt idx="3963">
                  <c:v>-25.473051368690118</c:v>
                </c:pt>
                <c:pt idx="3964">
                  <c:v>-25.89030239235764</c:v>
                </c:pt>
                <c:pt idx="3965">
                  <c:v>-26.300254465876822</c:v>
                </c:pt>
                <c:pt idx="3966">
                  <c:v>-25.959190290023344</c:v>
                </c:pt>
                <c:pt idx="3967">
                  <c:v>-25.475021967885677</c:v>
                </c:pt>
                <c:pt idx="3968">
                  <c:v>-25.485246915640555</c:v>
                </c:pt>
                <c:pt idx="3969">
                  <c:v>-25.013114325865455</c:v>
                </c:pt>
                <c:pt idx="3970">
                  <c:v>-25.358804425217446</c:v>
                </c:pt>
                <c:pt idx="3971">
                  <c:v>-25.384915528279411</c:v>
                </c:pt>
                <c:pt idx="3972">
                  <c:v>-25.324563210088076</c:v>
                </c:pt>
                <c:pt idx="3973">
                  <c:v>-25.426501110652318</c:v>
                </c:pt>
                <c:pt idx="3974">
                  <c:v>-25.784373359216261</c:v>
                </c:pt>
                <c:pt idx="3975">
                  <c:v>-25.368019412113778</c:v>
                </c:pt>
                <c:pt idx="3976">
                  <c:v>-24.936448917337895</c:v>
                </c:pt>
                <c:pt idx="3977">
                  <c:v>-24.83169856799605</c:v>
                </c:pt>
                <c:pt idx="3978">
                  <c:v>-25.000854709533481</c:v>
                </c:pt>
                <c:pt idx="3979">
                  <c:v>-25.310317571931868</c:v>
                </c:pt>
                <c:pt idx="3980">
                  <c:v>-24.954858647600211</c:v>
                </c:pt>
                <c:pt idx="3981">
                  <c:v>-25.151181785822708</c:v>
                </c:pt>
                <c:pt idx="3982">
                  <c:v>-24.756998544865738</c:v>
                </c:pt>
                <c:pt idx="3983">
                  <c:v>-24.427106647372455</c:v>
                </c:pt>
                <c:pt idx="3984">
                  <c:v>-24.805754147903009</c:v>
                </c:pt>
                <c:pt idx="3985">
                  <c:v>-24.477439589939973</c:v>
                </c:pt>
                <c:pt idx="3986">
                  <c:v>-24.797091143563591</c:v>
                </c:pt>
                <c:pt idx="3987">
                  <c:v>-25.170742324566536</c:v>
                </c:pt>
                <c:pt idx="3988">
                  <c:v>-25.54451502812875</c:v>
                </c:pt>
                <c:pt idx="3989">
                  <c:v>-25.687814436867683</c:v>
                </c:pt>
                <c:pt idx="3990">
                  <c:v>-25.798431981497931</c:v>
                </c:pt>
                <c:pt idx="3991">
                  <c:v>-25.636141430718055</c:v>
                </c:pt>
                <c:pt idx="3992">
                  <c:v>-25.165645215595372</c:v>
                </c:pt>
                <c:pt idx="3993">
                  <c:v>-24.790798255628488</c:v>
                </c:pt>
                <c:pt idx="3994">
                  <c:v>-24.99954092160019</c:v>
                </c:pt>
                <c:pt idx="3995">
                  <c:v>-24.554912127466814</c:v>
                </c:pt>
                <c:pt idx="3996">
                  <c:v>-24.601440466756824</c:v>
                </c:pt>
                <c:pt idx="3997">
                  <c:v>-24.764085567567854</c:v>
                </c:pt>
                <c:pt idx="3998">
                  <c:v>-24.667657291856766</c:v>
                </c:pt>
                <c:pt idx="3999">
                  <c:v>-24.517550719236137</c:v>
                </c:pt>
                <c:pt idx="4000">
                  <c:v>-24.829623171923668</c:v>
                </c:pt>
                <c:pt idx="4001">
                  <c:v>-24.418417694736686</c:v>
                </c:pt>
                <c:pt idx="4002">
                  <c:v>-24.274489468592151</c:v>
                </c:pt>
                <c:pt idx="4003">
                  <c:v>-24.726644468329489</c:v>
                </c:pt>
                <c:pt idx="4004">
                  <c:v>-24.525291085876283</c:v>
                </c:pt>
                <c:pt idx="4005">
                  <c:v>-24.653467858879072</c:v>
                </c:pt>
                <c:pt idx="4006">
                  <c:v>-24.158598184104658</c:v>
                </c:pt>
                <c:pt idx="4007">
                  <c:v>-23.903430855561574</c:v>
                </c:pt>
                <c:pt idx="4008">
                  <c:v>-24.128685000122555</c:v>
                </c:pt>
                <c:pt idx="4009">
                  <c:v>-23.781944978252472</c:v>
                </c:pt>
                <c:pt idx="4010">
                  <c:v>-24.038639659704426</c:v>
                </c:pt>
                <c:pt idx="4011">
                  <c:v>-23.984187035641849</c:v>
                </c:pt>
                <c:pt idx="4012">
                  <c:v>-23.950515080644895</c:v>
                </c:pt>
                <c:pt idx="4013">
                  <c:v>-23.612379379888026</c:v>
                </c:pt>
                <c:pt idx="4014">
                  <c:v>-23.200488189181716</c:v>
                </c:pt>
                <c:pt idx="4015">
                  <c:v>-23.410616654467141</c:v>
                </c:pt>
                <c:pt idx="4016">
                  <c:v>-23.823901058352575</c:v>
                </c:pt>
                <c:pt idx="4017">
                  <c:v>-23.418277216926668</c:v>
                </c:pt>
                <c:pt idx="4018">
                  <c:v>-23.75593277857385</c:v>
                </c:pt>
                <c:pt idx="4019">
                  <c:v>-23.275428866503891</c:v>
                </c:pt>
                <c:pt idx="4020">
                  <c:v>-22.843806761866492</c:v>
                </c:pt>
                <c:pt idx="4021">
                  <c:v>-23.000705051987318</c:v>
                </c:pt>
                <c:pt idx="4022">
                  <c:v>-22.746448037993719</c:v>
                </c:pt>
                <c:pt idx="4023">
                  <c:v>-22.526777256900186</c:v>
                </c:pt>
                <c:pt idx="4024">
                  <c:v>-22.245461877293401</c:v>
                </c:pt>
                <c:pt idx="4025">
                  <c:v>-22.509872292141349</c:v>
                </c:pt>
                <c:pt idx="4026">
                  <c:v>-22.122085595694575</c:v>
                </c:pt>
                <c:pt idx="4027">
                  <c:v>-22.055356910515027</c:v>
                </c:pt>
                <c:pt idx="4028">
                  <c:v>-22.454681844873591</c:v>
                </c:pt>
                <c:pt idx="4029">
                  <c:v>-22.712248539154636</c:v>
                </c:pt>
                <c:pt idx="4030">
                  <c:v>-22.975835087888434</c:v>
                </c:pt>
                <c:pt idx="4031">
                  <c:v>-22.857119930728707</c:v>
                </c:pt>
                <c:pt idx="4032">
                  <c:v>-23.032081262594989</c:v>
                </c:pt>
                <c:pt idx="4033">
                  <c:v>-22.702898070833822</c:v>
                </c:pt>
                <c:pt idx="4034">
                  <c:v>-22.204418550236753</c:v>
                </c:pt>
                <c:pt idx="4035">
                  <c:v>-22.443925033772043</c:v>
                </c:pt>
                <c:pt idx="4036">
                  <c:v>-22.864581003530773</c:v>
                </c:pt>
                <c:pt idx="4037">
                  <c:v>-22.402510274870842</c:v>
                </c:pt>
                <c:pt idx="4038">
                  <c:v>-22.022790342939288</c:v>
                </c:pt>
                <c:pt idx="4039">
                  <c:v>-21.798773053684698</c:v>
                </c:pt>
                <c:pt idx="4040">
                  <c:v>-21.878329826098327</c:v>
                </c:pt>
                <c:pt idx="4041">
                  <c:v>-21.673451642202323</c:v>
                </c:pt>
                <c:pt idx="4042">
                  <c:v>-22.015705316127161</c:v>
                </c:pt>
                <c:pt idx="4043">
                  <c:v>-21.727472206518712</c:v>
                </c:pt>
                <c:pt idx="4044">
                  <c:v>-21.831813646370946</c:v>
                </c:pt>
                <c:pt idx="4045">
                  <c:v>-22.330286197111146</c:v>
                </c:pt>
                <c:pt idx="4046">
                  <c:v>-22.073074753710593</c:v>
                </c:pt>
                <c:pt idx="4047">
                  <c:v>-21.808006926812123</c:v>
                </c:pt>
                <c:pt idx="4048">
                  <c:v>-21.569383318212481</c:v>
                </c:pt>
                <c:pt idx="4049">
                  <c:v>-21.756126693209097</c:v>
                </c:pt>
                <c:pt idx="4050">
                  <c:v>-21.492787263488257</c:v>
                </c:pt>
                <c:pt idx="4051">
                  <c:v>-21.448579192580716</c:v>
                </c:pt>
                <c:pt idx="4052">
                  <c:v>-21.069272638931903</c:v>
                </c:pt>
                <c:pt idx="4053">
                  <c:v>-20.748945470862282</c:v>
                </c:pt>
                <c:pt idx="4054">
                  <c:v>-20.624676765993286</c:v>
                </c:pt>
                <c:pt idx="4055">
                  <c:v>-20.996032612614833</c:v>
                </c:pt>
                <c:pt idx="4056">
                  <c:v>-20.969405916280831</c:v>
                </c:pt>
                <c:pt idx="4057">
                  <c:v>-21.069656901086571</c:v>
                </c:pt>
                <c:pt idx="4058">
                  <c:v>-21.239498888988752</c:v>
                </c:pt>
                <c:pt idx="4059">
                  <c:v>-21.009361909033487</c:v>
                </c:pt>
                <c:pt idx="4060">
                  <c:v>-21.41275462320344</c:v>
                </c:pt>
                <c:pt idx="4061">
                  <c:v>-21.550673239911692</c:v>
                </c:pt>
                <c:pt idx="4062">
                  <c:v>-21.088872333748462</c:v>
                </c:pt>
                <c:pt idx="4063">
                  <c:v>-20.888295180334779</c:v>
                </c:pt>
                <c:pt idx="4064">
                  <c:v>-20.401760352445272</c:v>
                </c:pt>
                <c:pt idx="4065">
                  <c:v>-20.362760843329593</c:v>
                </c:pt>
                <c:pt idx="4066">
                  <c:v>-20.621809514605793</c:v>
                </c:pt>
                <c:pt idx="4067">
                  <c:v>-20.307942338771458</c:v>
                </c:pt>
                <c:pt idx="4068">
                  <c:v>-20.471713782695343</c:v>
                </c:pt>
                <c:pt idx="4069">
                  <c:v>-20.654602848439069</c:v>
                </c:pt>
                <c:pt idx="4070">
                  <c:v>-20.767558097475309</c:v>
                </c:pt>
                <c:pt idx="4071">
                  <c:v>-21.007131723939061</c:v>
                </c:pt>
                <c:pt idx="4072">
                  <c:v>-21.165546939010923</c:v>
                </c:pt>
                <c:pt idx="4073">
                  <c:v>-21.108333468728443</c:v>
                </c:pt>
                <c:pt idx="4074">
                  <c:v>-20.723410126058003</c:v>
                </c:pt>
                <c:pt idx="4075">
                  <c:v>-21.156866649443117</c:v>
                </c:pt>
                <c:pt idx="4076">
                  <c:v>-21.308122705295528</c:v>
                </c:pt>
                <c:pt idx="4077">
                  <c:v>-21.1729077541032</c:v>
                </c:pt>
                <c:pt idx="4078">
                  <c:v>-20.753106770004468</c:v>
                </c:pt>
                <c:pt idx="4079">
                  <c:v>-20.393812616555003</c:v>
                </c:pt>
                <c:pt idx="4080">
                  <c:v>-20.020566122468843</c:v>
                </c:pt>
                <c:pt idx="4081">
                  <c:v>-19.76021670729703</c:v>
                </c:pt>
                <c:pt idx="4082">
                  <c:v>-20.114381509380756</c:v>
                </c:pt>
                <c:pt idx="4083">
                  <c:v>-20.195542141271133</c:v>
                </c:pt>
                <c:pt idx="4084">
                  <c:v>-20.313187415859009</c:v>
                </c:pt>
                <c:pt idx="4085">
                  <c:v>-20.453472853001326</c:v>
                </c:pt>
                <c:pt idx="4086">
                  <c:v>-20.223506270641398</c:v>
                </c:pt>
                <c:pt idx="4087">
                  <c:v>-19.981965247654369</c:v>
                </c:pt>
                <c:pt idx="4088">
                  <c:v>-19.882907292137773</c:v>
                </c:pt>
                <c:pt idx="4089">
                  <c:v>-19.887787125525143</c:v>
                </c:pt>
                <c:pt idx="4090">
                  <c:v>-19.435126166537486</c:v>
                </c:pt>
                <c:pt idx="4091">
                  <c:v>-19.201860680390386</c:v>
                </c:pt>
                <c:pt idx="4092">
                  <c:v>-19.421315230522278</c:v>
                </c:pt>
                <c:pt idx="4093">
                  <c:v>-19.07095014882599</c:v>
                </c:pt>
                <c:pt idx="4094">
                  <c:v>-18.803566525059633</c:v>
                </c:pt>
                <c:pt idx="4095">
                  <c:v>-18.964321052218327</c:v>
                </c:pt>
                <c:pt idx="4096">
                  <c:v>-18.620577121706745</c:v>
                </c:pt>
                <c:pt idx="4097">
                  <c:v>-18.73936173623672</c:v>
                </c:pt>
                <c:pt idx="4098">
                  <c:v>-18.308251490415085</c:v>
                </c:pt>
                <c:pt idx="4099">
                  <c:v>-18.009531562824396</c:v>
                </c:pt>
                <c:pt idx="4100">
                  <c:v>-18.142240478680314</c:v>
                </c:pt>
                <c:pt idx="4101">
                  <c:v>-17.793348709513182</c:v>
                </c:pt>
                <c:pt idx="4102">
                  <c:v>-17.361401329460257</c:v>
                </c:pt>
                <c:pt idx="4103">
                  <c:v>-17.709582372318451</c:v>
                </c:pt>
                <c:pt idx="4104">
                  <c:v>-17.842054928351875</c:v>
                </c:pt>
                <c:pt idx="4105">
                  <c:v>-17.464181279607978</c:v>
                </c:pt>
                <c:pt idx="4106">
                  <c:v>-17.495809380888982</c:v>
                </c:pt>
                <c:pt idx="4107">
                  <c:v>-17.663031519424671</c:v>
                </c:pt>
                <c:pt idx="4108">
                  <c:v>-17.369727217733246</c:v>
                </c:pt>
                <c:pt idx="4109">
                  <c:v>-17.162961661587769</c:v>
                </c:pt>
                <c:pt idx="4110">
                  <c:v>-16.898161726189887</c:v>
                </c:pt>
                <c:pt idx="4111">
                  <c:v>-16.552845001040417</c:v>
                </c:pt>
                <c:pt idx="4112">
                  <c:v>-16.497186257111373</c:v>
                </c:pt>
                <c:pt idx="4113">
                  <c:v>-16.076889533481214</c:v>
                </c:pt>
                <c:pt idx="4114">
                  <c:v>-15.650627619761963</c:v>
                </c:pt>
                <c:pt idx="4115">
                  <c:v>-15.707158590729472</c:v>
                </c:pt>
                <c:pt idx="4116">
                  <c:v>-15.634043687905859</c:v>
                </c:pt>
                <c:pt idx="4117">
                  <c:v>-15.876147401203678</c:v>
                </c:pt>
                <c:pt idx="4118">
                  <c:v>-15.595641542390121</c:v>
                </c:pt>
                <c:pt idx="4119">
                  <c:v>-15.81378713025321</c:v>
                </c:pt>
                <c:pt idx="4120">
                  <c:v>-15.666395390253278</c:v>
                </c:pt>
                <c:pt idx="4121">
                  <c:v>-15.635777274837107</c:v>
                </c:pt>
                <c:pt idx="4122">
                  <c:v>-15.243748742005707</c:v>
                </c:pt>
                <c:pt idx="4123">
                  <c:v>-14.763713038184815</c:v>
                </c:pt>
                <c:pt idx="4124">
                  <c:v>-14.891985096660468</c:v>
                </c:pt>
                <c:pt idx="4125">
                  <c:v>-14.400991862620844</c:v>
                </c:pt>
                <c:pt idx="4126">
                  <c:v>-14.248862974660055</c:v>
                </c:pt>
                <c:pt idx="4127">
                  <c:v>-13.847476582557155</c:v>
                </c:pt>
                <c:pt idx="4128">
                  <c:v>-13.898443141890821</c:v>
                </c:pt>
                <c:pt idx="4129">
                  <c:v>-13.47322027105122</c:v>
                </c:pt>
                <c:pt idx="4130">
                  <c:v>-13.843051758485215</c:v>
                </c:pt>
                <c:pt idx="4131">
                  <c:v>-14.286882936740975</c:v>
                </c:pt>
                <c:pt idx="4132">
                  <c:v>-14.297623753978394</c:v>
                </c:pt>
                <c:pt idx="4133">
                  <c:v>-14.066845049246322</c:v>
                </c:pt>
                <c:pt idx="4134">
                  <c:v>-14.301230085827031</c:v>
                </c:pt>
                <c:pt idx="4135">
                  <c:v>-14.368392063881208</c:v>
                </c:pt>
                <c:pt idx="4136">
                  <c:v>-14.339634863640008</c:v>
                </c:pt>
                <c:pt idx="4137">
                  <c:v>-14.045275693138599</c:v>
                </c:pt>
                <c:pt idx="4138">
                  <c:v>-13.796099791707107</c:v>
                </c:pt>
                <c:pt idx="4139">
                  <c:v>-13.643979302020847</c:v>
                </c:pt>
                <c:pt idx="4140">
                  <c:v>-14.053060648578835</c:v>
                </c:pt>
                <c:pt idx="4141">
                  <c:v>-13.973722756484328</c:v>
                </c:pt>
                <c:pt idx="4142">
                  <c:v>-13.73980185173672</c:v>
                </c:pt>
                <c:pt idx="4143">
                  <c:v>-13.430820359319442</c:v>
                </c:pt>
                <c:pt idx="4144">
                  <c:v>-13.35075016624878</c:v>
                </c:pt>
                <c:pt idx="4145">
                  <c:v>-13.366701812472469</c:v>
                </c:pt>
                <c:pt idx="4146">
                  <c:v>-13.849985419835747</c:v>
                </c:pt>
                <c:pt idx="4147">
                  <c:v>-13.706385650771782</c:v>
                </c:pt>
                <c:pt idx="4148">
                  <c:v>-13.971584153236103</c:v>
                </c:pt>
                <c:pt idx="4149">
                  <c:v>-13.744317152097148</c:v>
                </c:pt>
                <c:pt idx="4150">
                  <c:v>-13.792637399318002</c:v>
                </c:pt>
                <c:pt idx="4151">
                  <c:v>-13.628660975311305</c:v>
                </c:pt>
                <c:pt idx="4152">
                  <c:v>-13.87865147115337</c:v>
                </c:pt>
                <c:pt idx="4153">
                  <c:v>-13.379019131723247</c:v>
                </c:pt>
                <c:pt idx="4154">
                  <c:v>-13.337943865744316</c:v>
                </c:pt>
                <c:pt idx="4155">
                  <c:v>-13.637349936598612</c:v>
                </c:pt>
                <c:pt idx="4156">
                  <c:v>-13.598996256833521</c:v>
                </c:pt>
                <c:pt idx="4157">
                  <c:v>-13.46163937219762</c:v>
                </c:pt>
                <c:pt idx="4158">
                  <c:v>-13.185507242128283</c:v>
                </c:pt>
                <c:pt idx="4159">
                  <c:v>-12.86011491835151</c:v>
                </c:pt>
                <c:pt idx="4160">
                  <c:v>-12.668731464459018</c:v>
                </c:pt>
                <c:pt idx="4161">
                  <c:v>-12.317037529774073</c:v>
                </c:pt>
                <c:pt idx="4162">
                  <c:v>-11.926249421587883</c:v>
                </c:pt>
                <c:pt idx="4163">
                  <c:v>-11.682439934592647</c:v>
                </c:pt>
                <c:pt idx="4164">
                  <c:v>-12.161630610143101</c:v>
                </c:pt>
                <c:pt idx="4165">
                  <c:v>-11.800378941863807</c:v>
                </c:pt>
                <c:pt idx="4166">
                  <c:v>-12.288313742142195</c:v>
                </c:pt>
                <c:pt idx="4167">
                  <c:v>-12.731243000849689</c:v>
                </c:pt>
                <c:pt idx="4168">
                  <c:v>-12.291068789705486</c:v>
                </c:pt>
                <c:pt idx="4169">
                  <c:v>-12.194797540327896</c:v>
                </c:pt>
                <c:pt idx="4170">
                  <c:v>-12.173499825366974</c:v>
                </c:pt>
                <c:pt idx="4171">
                  <c:v>-12.334340014598615</c:v>
                </c:pt>
                <c:pt idx="4172">
                  <c:v>-11.839889574357869</c:v>
                </c:pt>
                <c:pt idx="4173">
                  <c:v>-12.309009237310219</c:v>
                </c:pt>
                <c:pt idx="4174">
                  <c:v>-12.458536773866681</c:v>
                </c:pt>
                <c:pt idx="4175">
                  <c:v>-12.406485956787593</c:v>
                </c:pt>
                <c:pt idx="4176">
                  <c:v>-12.301108894278826</c:v>
                </c:pt>
                <c:pt idx="4177">
                  <c:v>-12.586540167355</c:v>
                </c:pt>
                <c:pt idx="4178">
                  <c:v>-12.545091705270938</c:v>
                </c:pt>
                <c:pt idx="4179">
                  <c:v>-12.984637239059913</c:v>
                </c:pt>
                <c:pt idx="4180">
                  <c:v>-12.964048778558087</c:v>
                </c:pt>
                <c:pt idx="4181">
                  <c:v>-13.222706787895426</c:v>
                </c:pt>
                <c:pt idx="4182">
                  <c:v>-13.57270568193746</c:v>
                </c:pt>
                <c:pt idx="4183">
                  <c:v>-13.519453187695593</c:v>
                </c:pt>
                <c:pt idx="4184">
                  <c:v>-13.400723750361761</c:v>
                </c:pt>
                <c:pt idx="4185">
                  <c:v>-13.092944245502625</c:v>
                </c:pt>
                <c:pt idx="4186">
                  <c:v>-13.535374607075893</c:v>
                </c:pt>
                <c:pt idx="4187">
                  <c:v>-13.154727906460865</c:v>
                </c:pt>
                <c:pt idx="4188">
                  <c:v>-13.391951444267928</c:v>
                </c:pt>
                <c:pt idx="4189">
                  <c:v>-13.106106132528286</c:v>
                </c:pt>
                <c:pt idx="4190">
                  <c:v>-12.784374916075155</c:v>
                </c:pt>
                <c:pt idx="4191">
                  <c:v>-13.164594764790493</c:v>
                </c:pt>
                <c:pt idx="4192">
                  <c:v>-13.382515046489322</c:v>
                </c:pt>
                <c:pt idx="4193">
                  <c:v>-13.399417717067243</c:v>
                </c:pt>
                <c:pt idx="4194">
                  <c:v>-12.999980565084133</c:v>
                </c:pt>
                <c:pt idx="4195">
                  <c:v>-12.862850647183771</c:v>
                </c:pt>
                <c:pt idx="4196">
                  <c:v>-12.569083103663463</c:v>
                </c:pt>
                <c:pt idx="4197">
                  <c:v>-12.961534155932592</c:v>
                </c:pt>
                <c:pt idx="4198">
                  <c:v>-12.65096572265317</c:v>
                </c:pt>
                <c:pt idx="4199">
                  <c:v>-12.674739564611953</c:v>
                </c:pt>
                <c:pt idx="4200">
                  <c:v>-13.061098840087499</c:v>
                </c:pt>
                <c:pt idx="4201">
                  <c:v>-13.459032956013109</c:v>
                </c:pt>
                <c:pt idx="4202">
                  <c:v>-13.897170968033018</c:v>
                </c:pt>
                <c:pt idx="4203">
                  <c:v>-13.889481701032155</c:v>
                </c:pt>
                <c:pt idx="4204">
                  <c:v>-13.887878089389801</c:v>
                </c:pt>
                <c:pt idx="4205">
                  <c:v>-14.192084046158087</c:v>
                </c:pt>
                <c:pt idx="4206">
                  <c:v>-14.110705253257279</c:v>
                </c:pt>
                <c:pt idx="4207">
                  <c:v>-13.88805146468793</c:v>
                </c:pt>
                <c:pt idx="4208">
                  <c:v>-14.002030140872881</c:v>
                </c:pt>
                <c:pt idx="4209">
                  <c:v>-14.320052024794187</c:v>
                </c:pt>
                <c:pt idx="4210">
                  <c:v>-14.290392740750985</c:v>
                </c:pt>
                <c:pt idx="4211">
                  <c:v>-14.585222994104823</c:v>
                </c:pt>
                <c:pt idx="4212">
                  <c:v>-14.173267757751928</c:v>
                </c:pt>
                <c:pt idx="4213">
                  <c:v>-13.814319445027188</c:v>
                </c:pt>
                <c:pt idx="4214">
                  <c:v>-14.049423895509541</c:v>
                </c:pt>
                <c:pt idx="4215">
                  <c:v>-14.443314755820841</c:v>
                </c:pt>
                <c:pt idx="4216">
                  <c:v>-14.429503338235914</c:v>
                </c:pt>
                <c:pt idx="4217">
                  <c:v>-14.764140939991357</c:v>
                </c:pt>
                <c:pt idx="4218">
                  <c:v>-14.760937969383633</c:v>
                </c:pt>
                <c:pt idx="4219">
                  <c:v>-14.397977913511264</c:v>
                </c:pt>
                <c:pt idx="4220">
                  <c:v>-14.683985327590399</c:v>
                </c:pt>
                <c:pt idx="4221">
                  <c:v>-14.985328975971802</c:v>
                </c:pt>
                <c:pt idx="4222">
                  <c:v>-15.02162775958088</c:v>
                </c:pt>
                <c:pt idx="4223">
                  <c:v>-15.313827982355443</c:v>
                </c:pt>
                <c:pt idx="4224">
                  <c:v>-15.284049353406093</c:v>
                </c:pt>
                <c:pt idx="4225">
                  <c:v>-15.268806622089558</c:v>
                </c:pt>
                <c:pt idx="4226">
                  <c:v>-15.226176169607948</c:v>
                </c:pt>
                <c:pt idx="4227">
                  <c:v>-15.476677827088077</c:v>
                </c:pt>
                <c:pt idx="4228">
                  <c:v>-15.88042819192099</c:v>
                </c:pt>
                <c:pt idx="4229">
                  <c:v>-15.715687907434155</c:v>
                </c:pt>
                <c:pt idx="4230">
                  <c:v>-16.060507475700113</c:v>
                </c:pt>
                <c:pt idx="4231">
                  <c:v>-15.584193183147603</c:v>
                </c:pt>
                <c:pt idx="4232">
                  <c:v>-15.947923061208702</c:v>
                </c:pt>
                <c:pt idx="4233">
                  <c:v>-16.124190867296107</c:v>
                </c:pt>
                <c:pt idx="4234">
                  <c:v>-15.91489741243058</c:v>
                </c:pt>
                <c:pt idx="4235">
                  <c:v>-16.41065064867642</c:v>
                </c:pt>
                <c:pt idx="4236">
                  <c:v>-16.607020910650597</c:v>
                </c:pt>
                <c:pt idx="4237">
                  <c:v>-16.998268239769835</c:v>
                </c:pt>
                <c:pt idx="4238">
                  <c:v>-16.510721573928318</c:v>
                </c:pt>
                <c:pt idx="4239">
                  <c:v>-16.256813230940288</c:v>
                </c:pt>
                <c:pt idx="4240">
                  <c:v>-16.0384794058509</c:v>
                </c:pt>
                <c:pt idx="4241">
                  <c:v>-15.6152856270256</c:v>
                </c:pt>
                <c:pt idx="4242">
                  <c:v>-15.317191892126235</c:v>
                </c:pt>
                <c:pt idx="4243">
                  <c:v>-15.645102749189444</c:v>
                </c:pt>
                <c:pt idx="4244">
                  <c:v>-15.223251538710279</c:v>
                </c:pt>
                <c:pt idx="4245">
                  <c:v>-15.155444442282946</c:v>
                </c:pt>
                <c:pt idx="4246">
                  <c:v>-15.436628077119497</c:v>
                </c:pt>
                <c:pt idx="4247">
                  <c:v>-15.569209971711494</c:v>
                </c:pt>
                <c:pt idx="4248">
                  <c:v>-15.96919482080264</c:v>
                </c:pt>
                <c:pt idx="4249">
                  <c:v>-16.353000026235058</c:v>
                </c:pt>
                <c:pt idx="4250">
                  <c:v>-16.430335895564376</c:v>
                </c:pt>
                <c:pt idx="4251">
                  <c:v>-16.486054324829233</c:v>
                </c:pt>
                <c:pt idx="4252">
                  <c:v>-16.973754849544129</c:v>
                </c:pt>
                <c:pt idx="4253">
                  <c:v>-17.189244911930405</c:v>
                </c:pt>
                <c:pt idx="4254">
                  <c:v>-17.212542562535923</c:v>
                </c:pt>
                <c:pt idx="4255">
                  <c:v>-17.440037399849192</c:v>
                </c:pt>
                <c:pt idx="4256">
                  <c:v>-17.234555863050428</c:v>
                </c:pt>
                <c:pt idx="4257">
                  <c:v>-17.344547436104477</c:v>
                </c:pt>
                <c:pt idx="4258">
                  <c:v>-17.45097028074558</c:v>
                </c:pt>
                <c:pt idx="4259">
                  <c:v>-17.559730395540107</c:v>
                </c:pt>
                <c:pt idx="4260">
                  <c:v>-17.384182548435881</c:v>
                </c:pt>
                <c:pt idx="4261">
                  <c:v>-17.837851965472662</c:v>
                </c:pt>
                <c:pt idx="4262">
                  <c:v>-18.036791911604297</c:v>
                </c:pt>
                <c:pt idx="4263">
                  <c:v>-17.818580098508452</c:v>
                </c:pt>
                <c:pt idx="4264">
                  <c:v>-17.359138365156841</c:v>
                </c:pt>
                <c:pt idx="4265">
                  <c:v>-17.143715713569922</c:v>
                </c:pt>
                <c:pt idx="4266">
                  <c:v>-16.794836013587478</c:v>
                </c:pt>
                <c:pt idx="4267">
                  <c:v>-17.090118354188331</c:v>
                </c:pt>
                <c:pt idx="4268">
                  <c:v>-16.999660477609851</c:v>
                </c:pt>
                <c:pt idx="4269">
                  <c:v>-17.433399762813941</c:v>
                </c:pt>
                <c:pt idx="4270">
                  <c:v>-17.07038267997407</c:v>
                </c:pt>
                <c:pt idx="4271">
                  <c:v>-17.050979938142898</c:v>
                </c:pt>
                <c:pt idx="4272">
                  <c:v>-17.173807471341323</c:v>
                </c:pt>
                <c:pt idx="4273">
                  <c:v>-17.507627505293595</c:v>
                </c:pt>
                <c:pt idx="4274">
                  <c:v>-17.451651695616636</c:v>
                </c:pt>
                <c:pt idx="4275">
                  <c:v>-17.218811669962609</c:v>
                </c:pt>
                <c:pt idx="4276">
                  <c:v>-17.098203551703964</c:v>
                </c:pt>
                <c:pt idx="4277">
                  <c:v>-16.863028656394839</c:v>
                </c:pt>
                <c:pt idx="4278">
                  <c:v>-16.476261613082791</c:v>
                </c:pt>
                <c:pt idx="4279">
                  <c:v>-16.947984787290348</c:v>
                </c:pt>
                <c:pt idx="4280">
                  <c:v>-17.019175397561561</c:v>
                </c:pt>
                <c:pt idx="4281">
                  <c:v>-17.498365211321161</c:v>
                </c:pt>
                <c:pt idx="4282">
                  <c:v>-17.077372410036283</c:v>
                </c:pt>
                <c:pt idx="4283">
                  <c:v>-17.342514240225171</c:v>
                </c:pt>
                <c:pt idx="4284">
                  <c:v>-17.223772301624731</c:v>
                </c:pt>
                <c:pt idx="4285">
                  <c:v>-16.728774748362245</c:v>
                </c:pt>
                <c:pt idx="4286">
                  <c:v>-16.793646872822844</c:v>
                </c:pt>
                <c:pt idx="4287">
                  <c:v>-16.638913595478307</c:v>
                </c:pt>
                <c:pt idx="4288">
                  <c:v>-16.304785803263371</c:v>
                </c:pt>
                <c:pt idx="4289">
                  <c:v>-16.057383282558042</c:v>
                </c:pt>
                <c:pt idx="4290">
                  <c:v>-16.512094814683113</c:v>
                </c:pt>
                <c:pt idx="4291">
                  <c:v>-16.048916871806064</c:v>
                </c:pt>
                <c:pt idx="4292">
                  <c:v>-16.017932432733737</c:v>
                </c:pt>
                <c:pt idx="4293">
                  <c:v>-15.751407840618032</c:v>
                </c:pt>
                <c:pt idx="4294">
                  <c:v>-16.046775347832469</c:v>
                </c:pt>
                <c:pt idx="4295">
                  <c:v>-15.659291308765628</c:v>
                </c:pt>
                <c:pt idx="4296">
                  <c:v>-15.697246270285042</c:v>
                </c:pt>
                <c:pt idx="4297">
                  <c:v>-15.57355148733371</c:v>
                </c:pt>
                <c:pt idx="4298">
                  <c:v>-15.597253344027573</c:v>
                </c:pt>
                <c:pt idx="4299">
                  <c:v>-15.349039032207397</c:v>
                </c:pt>
                <c:pt idx="4300">
                  <c:v>-15.619715258148718</c:v>
                </c:pt>
                <c:pt idx="4301">
                  <c:v>-16.051534696024632</c:v>
                </c:pt>
                <c:pt idx="4302">
                  <c:v>-16.430493118426785</c:v>
                </c:pt>
                <c:pt idx="4303">
                  <c:v>-16.423643637349336</c:v>
                </c:pt>
                <c:pt idx="4304">
                  <c:v>-16.072828997712392</c:v>
                </c:pt>
                <c:pt idx="4305">
                  <c:v>-15.809117096811814</c:v>
                </c:pt>
                <c:pt idx="4306">
                  <c:v>-15.521838771619313</c:v>
                </c:pt>
                <c:pt idx="4307">
                  <c:v>-15.081643495437156</c:v>
                </c:pt>
                <c:pt idx="4308">
                  <c:v>-15.326389713323795</c:v>
                </c:pt>
                <c:pt idx="4309">
                  <c:v>-15.41147607612168</c:v>
                </c:pt>
                <c:pt idx="4310">
                  <c:v>-15.160744578945753</c:v>
                </c:pt>
                <c:pt idx="4311">
                  <c:v>-15.057682184483403</c:v>
                </c:pt>
                <c:pt idx="4312">
                  <c:v>-15.253883991098983</c:v>
                </c:pt>
                <c:pt idx="4313">
                  <c:v>-14.778735080461331</c:v>
                </c:pt>
                <c:pt idx="4314">
                  <c:v>-14.813094110524938</c:v>
                </c:pt>
                <c:pt idx="4315">
                  <c:v>-14.528275851516655</c:v>
                </c:pt>
                <c:pt idx="4316">
                  <c:v>-14.531357667003803</c:v>
                </c:pt>
                <c:pt idx="4317">
                  <c:v>-14.727446236665983</c:v>
                </c:pt>
                <c:pt idx="4318">
                  <c:v>-14.621659664346883</c:v>
                </c:pt>
                <c:pt idx="4319">
                  <c:v>-14.751400377058163</c:v>
                </c:pt>
                <c:pt idx="4320">
                  <c:v>-14.764479781601057</c:v>
                </c:pt>
                <c:pt idx="4321">
                  <c:v>-14.884550686040239</c:v>
                </c:pt>
                <c:pt idx="4322">
                  <c:v>-15.259025146855135</c:v>
                </c:pt>
                <c:pt idx="4323">
                  <c:v>-14.86813546502032</c:v>
                </c:pt>
                <c:pt idx="4324">
                  <c:v>-14.614142345426425</c:v>
                </c:pt>
                <c:pt idx="4325">
                  <c:v>-14.438799701507781</c:v>
                </c:pt>
                <c:pt idx="4326">
                  <c:v>-14.733609539303812</c:v>
                </c:pt>
                <c:pt idx="4327">
                  <c:v>-15.099851236018626</c:v>
                </c:pt>
                <c:pt idx="4328">
                  <c:v>-15.248752278328555</c:v>
                </c:pt>
                <c:pt idx="4329">
                  <c:v>-15.06015162248705</c:v>
                </c:pt>
                <c:pt idx="4330">
                  <c:v>-15.342453175532683</c:v>
                </c:pt>
                <c:pt idx="4331">
                  <c:v>-15.645260813171307</c:v>
                </c:pt>
                <c:pt idx="4332">
                  <c:v>-15.307013097050323</c:v>
                </c:pt>
                <c:pt idx="4333">
                  <c:v>-15.661124196121364</c:v>
                </c:pt>
                <c:pt idx="4334">
                  <c:v>-16.154816618883284</c:v>
                </c:pt>
                <c:pt idx="4335">
                  <c:v>-16.226921393134162</c:v>
                </c:pt>
                <c:pt idx="4336">
                  <c:v>-16.193596338752847</c:v>
                </c:pt>
                <c:pt idx="4337">
                  <c:v>-16.038712725674294</c:v>
                </c:pt>
                <c:pt idx="4338">
                  <c:v>-16.122533985864703</c:v>
                </c:pt>
                <c:pt idx="4339">
                  <c:v>-16.451696427033895</c:v>
                </c:pt>
                <c:pt idx="4340">
                  <c:v>-16.035171451871527</c:v>
                </c:pt>
                <c:pt idx="4341">
                  <c:v>-15.579912371797288</c:v>
                </c:pt>
                <c:pt idx="4342">
                  <c:v>-15.642312429087694</c:v>
                </c:pt>
                <c:pt idx="4343">
                  <c:v>-15.206286088984783</c:v>
                </c:pt>
                <c:pt idx="4344">
                  <c:v>-15.450196688741173</c:v>
                </c:pt>
                <c:pt idx="4345">
                  <c:v>-15.157451373165467</c:v>
                </c:pt>
                <c:pt idx="4346">
                  <c:v>-14.980777910456853</c:v>
                </c:pt>
                <c:pt idx="4347">
                  <c:v>-14.522072027253307</c:v>
                </c:pt>
                <c:pt idx="4348">
                  <c:v>-14.737943459980876</c:v>
                </c:pt>
                <c:pt idx="4349">
                  <c:v>-14.454434453445185</c:v>
                </c:pt>
                <c:pt idx="4350">
                  <c:v>-13.97106338173332</c:v>
                </c:pt>
                <c:pt idx="4351">
                  <c:v>-14.032838649240581</c:v>
                </c:pt>
                <c:pt idx="4352">
                  <c:v>-13.962435144385516</c:v>
                </c:pt>
                <c:pt idx="4353">
                  <c:v>-13.732548569213325</c:v>
                </c:pt>
                <c:pt idx="4354">
                  <c:v>-14.059583129479552</c:v>
                </c:pt>
                <c:pt idx="4355">
                  <c:v>-13.816390947998581</c:v>
                </c:pt>
                <c:pt idx="4356">
                  <c:v>-14.206601497058607</c:v>
                </c:pt>
                <c:pt idx="4357">
                  <c:v>-13.9392044308713</c:v>
                </c:pt>
                <c:pt idx="4358">
                  <c:v>-13.571238475276429</c:v>
                </c:pt>
                <c:pt idx="4359">
                  <c:v>-13.886588440499413</c:v>
                </c:pt>
                <c:pt idx="4360">
                  <c:v>-13.717857079144661</c:v>
                </c:pt>
                <c:pt idx="4361">
                  <c:v>-13.959283648283961</c:v>
                </c:pt>
                <c:pt idx="4362">
                  <c:v>-13.768615275518084</c:v>
                </c:pt>
                <c:pt idx="4363">
                  <c:v>-13.631937935633021</c:v>
                </c:pt>
                <c:pt idx="4364">
                  <c:v>-13.878427920544294</c:v>
                </c:pt>
                <c:pt idx="4365">
                  <c:v>-13.951664061015485</c:v>
                </c:pt>
                <c:pt idx="4366">
                  <c:v>-14.049556623938788</c:v>
                </c:pt>
                <c:pt idx="4367">
                  <c:v>-14.315032579319421</c:v>
                </c:pt>
                <c:pt idx="4368">
                  <c:v>-14.752169271005693</c:v>
                </c:pt>
                <c:pt idx="4369">
                  <c:v>-14.630011907971717</c:v>
                </c:pt>
                <c:pt idx="4370">
                  <c:v>-14.715281135309001</c:v>
                </c:pt>
                <c:pt idx="4371">
                  <c:v>-14.993410585463343</c:v>
                </c:pt>
                <c:pt idx="4372">
                  <c:v>-15.394255664793203</c:v>
                </c:pt>
                <c:pt idx="4373">
                  <c:v>-15.837689797307297</c:v>
                </c:pt>
                <c:pt idx="4374">
                  <c:v>-15.959920293259156</c:v>
                </c:pt>
                <c:pt idx="4375">
                  <c:v>-15.620804418018807</c:v>
                </c:pt>
                <c:pt idx="4376">
                  <c:v>-15.602447846210126</c:v>
                </c:pt>
                <c:pt idx="4377">
                  <c:v>-16.068971895348412</c:v>
                </c:pt>
                <c:pt idx="4378">
                  <c:v>-16.506435756804954</c:v>
                </c:pt>
                <c:pt idx="4379">
                  <c:v>-16.93230853284571</c:v>
                </c:pt>
                <c:pt idx="4380">
                  <c:v>-17.423205046326334</c:v>
                </c:pt>
                <c:pt idx="4381">
                  <c:v>-17.573157738151675</c:v>
                </c:pt>
                <c:pt idx="4382">
                  <c:v>-17.272292665298988</c:v>
                </c:pt>
                <c:pt idx="4383">
                  <c:v>-17.584531464413843</c:v>
                </c:pt>
                <c:pt idx="4384">
                  <c:v>-17.167788608167434</c:v>
                </c:pt>
                <c:pt idx="4385">
                  <c:v>-16.885426196008495</c:v>
                </c:pt>
                <c:pt idx="4386">
                  <c:v>-16.709018121817394</c:v>
                </c:pt>
                <c:pt idx="4387">
                  <c:v>-16.545547514487744</c:v>
                </c:pt>
                <c:pt idx="4388">
                  <c:v>-16.450468140524066</c:v>
                </c:pt>
                <c:pt idx="4389">
                  <c:v>-16.936764631852562</c:v>
                </c:pt>
                <c:pt idx="4390">
                  <c:v>-17.160223244423289</c:v>
                </c:pt>
                <c:pt idx="4391">
                  <c:v>-17.445897682552697</c:v>
                </c:pt>
                <c:pt idx="4392">
                  <c:v>-17.375085733965456</c:v>
                </c:pt>
                <c:pt idx="4393">
                  <c:v>-17.219730117640058</c:v>
                </c:pt>
                <c:pt idx="4394">
                  <c:v>-17.297632231314857</c:v>
                </c:pt>
                <c:pt idx="4395">
                  <c:v>-17.409984252528655</c:v>
                </c:pt>
                <c:pt idx="4396">
                  <c:v>-17.027095726847499</c:v>
                </c:pt>
                <c:pt idx="4397">
                  <c:v>-16.814578620424882</c:v>
                </c:pt>
                <c:pt idx="4398">
                  <c:v>-16.902570024370803</c:v>
                </c:pt>
                <c:pt idx="4399">
                  <c:v>-16.857651529647541</c:v>
                </c:pt>
                <c:pt idx="4400">
                  <c:v>-16.369742192356433</c:v>
                </c:pt>
                <c:pt idx="4401">
                  <c:v>-16.256275809062039</c:v>
                </c:pt>
                <c:pt idx="4402">
                  <c:v>-16.395041404078896</c:v>
                </c:pt>
                <c:pt idx="4403">
                  <c:v>-16.371784158848023</c:v>
                </c:pt>
                <c:pt idx="4404">
                  <c:v>-16.16846549711903</c:v>
                </c:pt>
                <c:pt idx="4405">
                  <c:v>-15.996914083053431</c:v>
                </c:pt>
                <c:pt idx="4406">
                  <c:v>-15.604055759557978</c:v>
                </c:pt>
                <c:pt idx="4407">
                  <c:v>-15.796481613919219</c:v>
                </c:pt>
                <c:pt idx="4408">
                  <c:v>-15.996279751925904</c:v>
                </c:pt>
                <c:pt idx="4409">
                  <c:v>-15.671704752674216</c:v>
                </c:pt>
                <c:pt idx="4410">
                  <c:v>-15.743409223750062</c:v>
                </c:pt>
                <c:pt idx="4411">
                  <c:v>-15.685054474209423</c:v>
                </c:pt>
                <c:pt idx="4412">
                  <c:v>-15.673337228270366</c:v>
                </c:pt>
                <c:pt idx="4413">
                  <c:v>-15.649788282692557</c:v>
                </c:pt>
                <c:pt idx="4414">
                  <c:v>-15.174705044310162</c:v>
                </c:pt>
                <c:pt idx="4415">
                  <c:v>-14.750009896468654</c:v>
                </c:pt>
                <c:pt idx="4416">
                  <c:v>-14.483842237953205</c:v>
                </c:pt>
                <c:pt idx="4417">
                  <c:v>-14.612332982513822</c:v>
                </c:pt>
                <c:pt idx="4418">
                  <c:v>-14.329801333355427</c:v>
                </c:pt>
                <c:pt idx="4419">
                  <c:v>-14.492762645660445</c:v>
                </c:pt>
                <c:pt idx="4420">
                  <c:v>-14.051410206550747</c:v>
                </c:pt>
                <c:pt idx="4421">
                  <c:v>-14.026951483643799</c:v>
                </c:pt>
                <c:pt idx="4422">
                  <c:v>-14.174862242684993</c:v>
                </c:pt>
                <c:pt idx="4423">
                  <c:v>-14.054922093222263</c:v>
                </c:pt>
                <c:pt idx="4424">
                  <c:v>-13.580560082887244</c:v>
                </c:pt>
                <c:pt idx="4425">
                  <c:v>-13.823624495567248</c:v>
                </c:pt>
                <c:pt idx="4426">
                  <c:v>-14.112878047531529</c:v>
                </c:pt>
                <c:pt idx="4427">
                  <c:v>-13.740557910656403</c:v>
                </c:pt>
                <c:pt idx="4428">
                  <c:v>-13.916363267239301</c:v>
                </c:pt>
                <c:pt idx="4429">
                  <c:v>-13.531582613614615</c:v>
                </c:pt>
                <c:pt idx="4430">
                  <c:v>-13.276841879987327</c:v>
                </c:pt>
                <c:pt idx="4431">
                  <c:v>-12.835521017053019</c:v>
                </c:pt>
                <c:pt idx="4432">
                  <c:v>-12.718903025322271</c:v>
                </c:pt>
                <c:pt idx="4433">
                  <c:v>-12.230977270089188</c:v>
                </c:pt>
                <c:pt idx="4434">
                  <c:v>-12.131833114984499</c:v>
                </c:pt>
                <c:pt idx="4435">
                  <c:v>-12.5548933498892</c:v>
                </c:pt>
                <c:pt idx="4436">
                  <c:v>-12.953505367687463</c:v>
                </c:pt>
                <c:pt idx="4437">
                  <c:v>-13.287432406400473</c:v>
                </c:pt>
                <c:pt idx="4438">
                  <c:v>-13.75268134033427</c:v>
                </c:pt>
                <c:pt idx="4439">
                  <c:v>-13.338064193071714</c:v>
                </c:pt>
                <c:pt idx="4440">
                  <c:v>-13.395032260888263</c:v>
                </c:pt>
                <c:pt idx="4441">
                  <c:v>-13.864078456221101</c:v>
                </c:pt>
                <c:pt idx="4442">
                  <c:v>-13.622976476692548</c:v>
                </c:pt>
                <c:pt idx="4443">
                  <c:v>-13.771641231706047</c:v>
                </c:pt>
                <c:pt idx="4444">
                  <c:v>-13.373635237211255</c:v>
                </c:pt>
                <c:pt idx="4445">
                  <c:v>-13.370714574964913</c:v>
                </c:pt>
                <c:pt idx="4446">
                  <c:v>-13.323491461231185</c:v>
                </c:pt>
                <c:pt idx="4447">
                  <c:v>-13.099148711810203</c:v>
                </c:pt>
                <c:pt idx="4448">
                  <c:v>-13.313386762651678</c:v>
                </c:pt>
                <c:pt idx="4449">
                  <c:v>-13.246509164303712</c:v>
                </c:pt>
                <c:pt idx="4450">
                  <c:v>-12.892033259165752</c:v>
                </c:pt>
                <c:pt idx="4451">
                  <c:v>-13.069716609799338</c:v>
                </c:pt>
                <c:pt idx="4452">
                  <c:v>-13.567510882273002</c:v>
                </c:pt>
                <c:pt idx="4453">
                  <c:v>-13.987882892295479</c:v>
                </c:pt>
                <c:pt idx="4454">
                  <c:v>-13.626006776168001</c:v>
                </c:pt>
                <c:pt idx="4455">
                  <c:v>-13.411441813663185</c:v>
                </c:pt>
                <c:pt idx="4456">
                  <c:v>-13.076862714599518</c:v>
                </c:pt>
                <c:pt idx="4457">
                  <c:v>-13.502129195386107</c:v>
                </c:pt>
                <c:pt idx="4458">
                  <c:v>-13.975679255244424</c:v>
                </c:pt>
                <c:pt idx="4459">
                  <c:v>-14.293526742623088</c:v>
                </c:pt>
                <c:pt idx="4460">
                  <c:v>-14.428857029915727</c:v>
                </c:pt>
                <c:pt idx="4461">
                  <c:v>-14.739083884615704</c:v>
                </c:pt>
                <c:pt idx="4462">
                  <c:v>-14.551944897082382</c:v>
                </c:pt>
                <c:pt idx="4463">
                  <c:v>-14.63310984114988</c:v>
                </c:pt>
                <c:pt idx="4464">
                  <c:v>-14.547348030879323</c:v>
                </c:pt>
                <c:pt idx="4465">
                  <c:v>-14.920598345187063</c:v>
                </c:pt>
                <c:pt idx="4466">
                  <c:v>-14.502320886545791</c:v>
                </c:pt>
                <c:pt idx="4467">
                  <c:v>-14.903317127783421</c:v>
                </c:pt>
                <c:pt idx="4468">
                  <c:v>-14.589755513227161</c:v>
                </c:pt>
                <c:pt idx="4469">
                  <c:v>-14.585148747769569</c:v>
                </c:pt>
                <c:pt idx="4470">
                  <c:v>-14.370170076127362</c:v>
                </c:pt>
                <c:pt idx="4471">
                  <c:v>-14.418853347902246</c:v>
                </c:pt>
                <c:pt idx="4472">
                  <c:v>-14.246275406793945</c:v>
                </c:pt>
                <c:pt idx="4473">
                  <c:v>-14.058762141985209</c:v>
                </c:pt>
                <c:pt idx="4474">
                  <c:v>-14.321179281096335</c:v>
                </c:pt>
                <c:pt idx="4475">
                  <c:v>-14.455010162839514</c:v>
                </c:pt>
                <c:pt idx="4476">
                  <c:v>-14.210903100758632</c:v>
                </c:pt>
                <c:pt idx="4477">
                  <c:v>-14.525676579743305</c:v>
                </c:pt>
                <c:pt idx="4478">
                  <c:v>-14.716058371993631</c:v>
                </c:pt>
                <c:pt idx="4479">
                  <c:v>-14.309410250146282</c:v>
                </c:pt>
                <c:pt idx="4480">
                  <c:v>-14.116033492654749</c:v>
                </c:pt>
                <c:pt idx="4481">
                  <c:v>-13.849595682169987</c:v>
                </c:pt>
                <c:pt idx="4482">
                  <c:v>-13.902407245860321</c:v>
                </c:pt>
                <c:pt idx="4483">
                  <c:v>-13.614814751214922</c:v>
                </c:pt>
                <c:pt idx="4484">
                  <c:v>-13.683560920501046</c:v>
                </c:pt>
                <c:pt idx="4485">
                  <c:v>-13.667036952154435</c:v>
                </c:pt>
                <c:pt idx="4486">
                  <c:v>-13.516634816367455</c:v>
                </c:pt>
                <c:pt idx="4487">
                  <c:v>-13.321401980807716</c:v>
                </c:pt>
                <c:pt idx="4488">
                  <c:v>-13.300084574015255</c:v>
                </c:pt>
                <c:pt idx="4489">
                  <c:v>-13.276134985896132</c:v>
                </c:pt>
                <c:pt idx="4490">
                  <c:v>-13.490145755302136</c:v>
                </c:pt>
                <c:pt idx="4491">
                  <c:v>-13.490954289975775</c:v>
                </c:pt>
                <c:pt idx="4492">
                  <c:v>-13.862164026022766</c:v>
                </c:pt>
                <c:pt idx="4493">
                  <c:v>-13.536446416650016</c:v>
                </c:pt>
                <c:pt idx="4494">
                  <c:v>-13.509559869366075</c:v>
                </c:pt>
                <c:pt idx="4495">
                  <c:v>-13.594112692567354</c:v>
                </c:pt>
                <c:pt idx="4496">
                  <c:v>-13.474979821694429</c:v>
                </c:pt>
                <c:pt idx="4497">
                  <c:v>-13.243495275227598</c:v>
                </c:pt>
                <c:pt idx="4498">
                  <c:v>-13.412723653627685</c:v>
                </c:pt>
                <c:pt idx="4499">
                  <c:v>-13.01903693408509</c:v>
                </c:pt>
                <c:pt idx="4500">
                  <c:v>-12.628896423730197</c:v>
                </c:pt>
                <c:pt idx="4501">
                  <c:v>-12.206389034443307</c:v>
                </c:pt>
                <c:pt idx="4502">
                  <c:v>-12.252578110634277</c:v>
                </c:pt>
                <c:pt idx="4503">
                  <c:v>-12.094484154796849</c:v>
                </c:pt>
                <c:pt idx="4504">
                  <c:v>-11.956042775276165</c:v>
                </c:pt>
                <c:pt idx="4505">
                  <c:v>-12.366327757407293</c:v>
                </c:pt>
                <c:pt idx="4506">
                  <c:v>-12.444077331637349</c:v>
                </c:pt>
                <c:pt idx="4507">
                  <c:v>-12.315617486909227</c:v>
                </c:pt>
                <c:pt idx="4508">
                  <c:v>-12.38800861111511</c:v>
                </c:pt>
                <c:pt idx="4509">
                  <c:v>-12.426988382777578</c:v>
                </c:pt>
                <c:pt idx="4510">
                  <c:v>-12.541388486891876</c:v>
                </c:pt>
                <c:pt idx="4511">
                  <c:v>-12.61655139498059</c:v>
                </c:pt>
                <c:pt idx="4512">
                  <c:v>-13.048760806842148</c:v>
                </c:pt>
                <c:pt idx="4513">
                  <c:v>-13.417913112260075</c:v>
                </c:pt>
                <c:pt idx="4514">
                  <c:v>-12.9607261437903</c:v>
                </c:pt>
                <c:pt idx="4515">
                  <c:v>-13.411199032138354</c:v>
                </c:pt>
                <c:pt idx="4516">
                  <c:v>-13.444179621673763</c:v>
                </c:pt>
                <c:pt idx="4517">
                  <c:v>-13.877121146599535</c:v>
                </c:pt>
                <c:pt idx="4518">
                  <c:v>-14.302324502413395</c:v>
                </c:pt>
                <c:pt idx="4519">
                  <c:v>-14.550644793919426</c:v>
                </c:pt>
                <c:pt idx="4520">
                  <c:v>-14.17308335144676</c:v>
                </c:pt>
                <c:pt idx="4521">
                  <c:v>-13.710411318032373</c:v>
                </c:pt>
                <c:pt idx="4522">
                  <c:v>-13.217772869498328</c:v>
                </c:pt>
                <c:pt idx="4523">
                  <c:v>-13.224633239960088</c:v>
                </c:pt>
                <c:pt idx="4524">
                  <c:v>-13.400218401104254</c:v>
                </c:pt>
                <c:pt idx="4525">
                  <c:v>-13.032504079247166</c:v>
                </c:pt>
                <c:pt idx="4526">
                  <c:v>-12.936436523859561</c:v>
                </c:pt>
                <c:pt idx="4527">
                  <c:v>-13.356196583597093</c:v>
                </c:pt>
                <c:pt idx="4528">
                  <c:v>-13.121013120200796</c:v>
                </c:pt>
                <c:pt idx="4529">
                  <c:v>-12.799449342643722</c:v>
                </c:pt>
                <c:pt idx="4530">
                  <c:v>-12.530012701068006</c:v>
                </c:pt>
                <c:pt idx="4531">
                  <c:v>-12.36423763610936</c:v>
                </c:pt>
                <c:pt idx="4532">
                  <c:v>-12.266920501283927</c:v>
                </c:pt>
                <c:pt idx="4533">
                  <c:v>-11.950347136558758</c:v>
                </c:pt>
                <c:pt idx="4534">
                  <c:v>-12.331869035501036</c:v>
                </c:pt>
                <c:pt idx="4535">
                  <c:v>-12.163845196551433</c:v>
                </c:pt>
                <c:pt idx="4536">
                  <c:v>-12.169199331499559</c:v>
                </c:pt>
                <c:pt idx="4537">
                  <c:v>-12.45765467694603</c:v>
                </c:pt>
                <c:pt idx="4538">
                  <c:v>-12.220368369339655</c:v>
                </c:pt>
                <c:pt idx="4539">
                  <c:v>-12.704062742083345</c:v>
                </c:pt>
                <c:pt idx="4540">
                  <c:v>-12.992232541692674</c:v>
                </c:pt>
                <c:pt idx="4541">
                  <c:v>-12.874888149728394</c:v>
                </c:pt>
                <c:pt idx="4542">
                  <c:v>-12.669452435106805</c:v>
                </c:pt>
                <c:pt idx="4543">
                  <c:v>-12.640973407469611</c:v>
                </c:pt>
                <c:pt idx="4544">
                  <c:v>-13.139591533847305</c:v>
                </c:pt>
                <c:pt idx="4545">
                  <c:v>-13.009960710743412</c:v>
                </c:pt>
                <c:pt idx="4546">
                  <c:v>-12.765934780881567</c:v>
                </c:pt>
                <c:pt idx="4547">
                  <c:v>-13.102335713832133</c:v>
                </c:pt>
                <c:pt idx="4548">
                  <c:v>-13.550888753723717</c:v>
                </c:pt>
                <c:pt idx="4549">
                  <c:v>-13.157801243831434</c:v>
                </c:pt>
                <c:pt idx="4550">
                  <c:v>-13.414077417623247</c:v>
                </c:pt>
                <c:pt idx="4551">
                  <c:v>-13.289128311990655</c:v>
                </c:pt>
                <c:pt idx="4552">
                  <c:v>-13.261486936501097</c:v>
                </c:pt>
                <c:pt idx="4553">
                  <c:v>-13.629577792870045</c:v>
                </c:pt>
                <c:pt idx="4554">
                  <c:v>-13.578758737199433</c:v>
                </c:pt>
                <c:pt idx="4555">
                  <c:v>-13.708241652326929</c:v>
                </c:pt>
                <c:pt idx="4556">
                  <c:v>-13.724413613063094</c:v>
                </c:pt>
                <c:pt idx="4557">
                  <c:v>-13.448844382809956</c:v>
                </c:pt>
                <c:pt idx="4558">
                  <c:v>-13.288970633177508</c:v>
                </c:pt>
                <c:pt idx="4559">
                  <c:v>-12.952424671980076</c:v>
                </c:pt>
                <c:pt idx="4560">
                  <c:v>-13.185092930218781</c:v>
                </c:pt>
                <c:pt idx="4561">
                  <c:v>-12.999549271030997</c:v>
                </c:pt>
                <c:pt idx="4562">
                  <c:v>-12.737016586436635</c:v>
                </c:pt>
                <c:pt idx="4563">
                  <c:v>-12.957927537772443</c:v>
                </c:pt>
                <c:pt idx="4564">
                  <c:v>-13.442252185812519</c:v>
                </c:pt>
                <c:pt idx="4565">
                  <c:v>-13.050864625060527</c:v>
                </c:pt>
                <c:pt idx="4566">
                  <c:v>-13.268511779376162</c:v>
                </c:pt>
                <c:pt idx="4567">
                  <c:v>-13.449296739642621</c:v>
                </c:pt>
                <c:pt idx="4568">
                  <c:v>-13.144281301819561</c:v>
                </c:pt>
                <c:pt idx="4569">
                  <c:v>-13.123520561834694</c:v>
                </c:pt>
                <c:pt idx="4570">
                  <c:v>-12.835870162995562</c:v>
                </c:pt>
                <c:pt idx="4571">
                  <c:v>-12.396069650731409</c:v>
                </c:pt>
                <c:pt idx="4572">
                  <c:v>-12.627233503824007</c:v>
                </c:pt>
                <c:pt idx="4573">
                  <c:v>-13.110528381226523</c:v>
                </c:pt>
                <c:pt idx="4574">
                  <c:v>-13.29512315819178</c:v>
                </c:pt>
                <c:pt idx="4575">
                  <c:v>-13.194871120698233</c:v>
                </c:pt>
                <c:pt idx="4576">
                  <c:v>-13.691451834122214</c:v>
                </c:pt>
                <c:pt idx="4577">
                  <c:v>-13.2926267495618</c:v>
                </c:pt>
                <c:pt idx="4578">
                  <c:v>-13.684220335963216</c:v>
                </c:pt>
                <c:pt idx="4579">
                  <c:v>-14.005986855966766</c:v>
                </c:pt>
                <c:pt idx="4580">
                  <c:v>-14.238139163011029</c:v>
                </c:pt>
                <c:pt idx="4581">
                  <c:v>-14.316794453089873</c:v>
                </c:pt>
                <c:pt idx="4582">
                  <c:v>-14.387175490252824</c:v>
                </c:pt>
                <c:pt idx="4583">
                  <c:v>-14.213741234309524</c:v>
                </c:pt>
                <c:pt idx="4584">
                  <c:v>-13.961347563120189</c:v>
                </c:pt>
                <c:pt idx="4585">
                  <c:v>-13.919701989485452</c:v>
                </c:pt>
                <c:pt idx="4586">
                  <c:v>-14.231151934447833</c:v>
                </c:pt>
                <c:pt idx="4587">
                  <c:v>-13.946245868268061</c:v>
                </c:pt>
                <c:pt idx="4588">
                  <c:v>-14.076662658992188</c:v>
                </c:pt>
                <c:pt idx="4589">
                  <c:v>-14.171265483937301</c:v>
                </c:pt>
                <c:pt idx="4590">
                  <c:v>-13.730085241613148</c:v>
                </c:pt>
                <c:pt idx="4591">
                  <c:v>-13.399109411079172</c:v>
                </c:pt>
                <c:pt idx="4592">
                  <c:v>-13.698397865838162</c:v>
                </c:pt>
                <c:pt idx="4593">
                  <c:v>-13.634126367682249</c:v>
                </c:pt>
                <c:pt idx="4594">
                  <c:v>-13.622410087428902</c:v>
                </c:pt>
                <c:pt idx="4595">
                  <c:v>-13.995984260141284</c:v>
                </c:pt>
                <c:pt idx="4596">
                  <c:v>-14.476198241563836</c:v>
                </c:pt>
                <c:pt idx="4597">
                  <c:v>-14.92137476156477</c:v>
                </c:pt>
                <c:pt idx="4598">
                  <c:v>-14.488733469058918</c:v>
                </c:pt>
                <c:pt idx="4599">
                  <c:v>-14.919021477840541</c:v>
                </c:pt>
                <c:pt idx="4600">
                  <c:v>-15.04452955241681</c:v>
                </c:pt>
                <c:pt idx="4601">
                  <c:v>-15.247776259437096</c:v>
                </c:pt>
                <c:pt idx="4602">
                  <c:v>-15.458805934499487</c:v>
                </c:pt>
                <c:pt idx="4603">
                  <c:v>-15.91821214071812</c:v>
                </c:pt>
                <c:pt idx="4604">
                  <c:v>-15.63842586382755</c:v>
                </c:pt>
                <c:pt idx="4605">
                  <c:v>-15.565608277206655</c:v>
                </c:pt>
                <c:pt idx="4606">
                  <c:v>-15.237693744229619</c:v>
                </c:pt>
                <c:pt idx="4607">
                  <c:v>-15.244934364860917</c:v>
                </c:pt>
                <c:pt idx="4608">
                  <c:v>-15.50001176404648</c:v>
                </c:pt>
                <c:pt idx="4609">
                  <c:v>-15.834919915677071</c:v>
                </c:pt>
                <c:pt idx="4610">
                  <c:v>-15.745987402790432</c:v>
                </c:pt>
                <c:pt idx="4611">
                  <c:v>-15.638117076360254</c:v>
                </c:pt>
                <c:pt idx="4612">
                  <c:v>-15.632926109911507</c:v>
                </c:pt>
                <c:pt idx="4613">
                  <c:v>-15.690705360751483</c:v>
                </c:pt>
                <c:pt idx="4614">
                  <c:v>-15.372658487661782</c:v>
                </c:pt>
                <c:pt idx="4615">
                  <c:v>-15.570065841142513</c:v>
                </c:pt>
                <c:pt idx="4616">
                  <c:v>-15.445398688663525</c:v>
                </c:pt>
                <c:pt idx="4617">
                  <c:v>-15.635891375710361</c:v>
                </c:pt>
                <c:pt idx="4618">
                  <c:v>-15.93608482984761</c:v>
                </c:pt>
                <c:pt idx="4619">
                  <c:v>-16.175517337114854</c:v>
                </c:pt>
                <c:pt idx="4620">
                  <c:v>-16.190406480188877</c:v>
                </c:pt>
                <c:pt idx="4621">
                  <c:v>-15.866102293386364</c:v>
                </c:pt>
                <c:pt idx="4622">
                  <c:v>-15.770388170177736</c:v>
                </c:pt>
                <c:pt idx="4623">
                  <c:v>-15.414068452769715</c:v>
                </c:pt>
                <c:pt idx="4624">
                  <c:v>-15.338370763638196</c:v>
                </c:pt>
                <c:pt idx="4625">
                  <c:v>-15.102220023347169</c:v>
                </c:pt>
                <c:pt idx="4626">
                  <c:v>-14.907346635161701</c:v>
                </c:pt>
                <c:pt idx="4627">
                  <c:v>-15.131959380718831</c:v>
                </c:pt>
                <c:pt idx="4628">
                  <c:v>-14.988261291759434</c:v>
                </c:pt>
                <c:pt idx="4629">
                  <c:v>-14.895863168484997</c:v>
                </c:pt>
                <c:pt idx="4630">
                  <c:v>-15.071996967199208</c:v>
                </c:pt>
                <c:pt idx="4631">
                  <c:v>-15.413167456869205</c:v>
                </c:pt>
                <c:pt idx="4632">
                  <c:v>-15.060472641172636</c:v>
                </c:pt>
                <c:pt idx="4633">
                  <c:v>-15.271229438503672</c:v>
                </c:pt>
                <c:pt idx="4634">
                  <c:v>-15.159871049513367</c:v>
                </c:pt>
                <c:pt idx="4635">
                  <c:v>-15.59808035513398</c:v>
                </c:pt>
                <c:pt idx="4636">
                  <c:v>-16.011738236378292</c:v>
                </c:pt>
                <c:pt idx="4637">
                  <c:v>-15.991870216804747</c:v>
                </c:pt>
                <c:pt idx="4638">
                  <c:v>-15.989012348846384</c:v>
                </c:pt>
                <c:pt idx="4639">
                  <c:v>-15.954705889403893</c:v>
                </c:pt>
                <c:pt idx="4640">
                  <c:v>-15.95404723388627</c:v>
                </c:pt>
                <c:pt idx="4641">
                  <c:v>-15.976943082603134</c:v>
                </c:pt>
                <c:pt idx="4642">
                  <c:v>-15.574777015732426</c:v>
                </c:pt>
                <c:pt idx="4643">
                  <c:v>-15.464432660536232</c:v>
                </c:pt>
                <c:pt idx="4644">
                  <c:v>-15.797123825687112</c:v>
                </c:pt>
                <c:pt idx="4645">
                  <c:v>-15.655426410929383</c:v>
                </c:pt>
                <c:pt idx="4646">
                  <c:v>-15.477416710279597</c:v>
                </c:pt>
                <c:pt idx="4647">
                  <c:v>-15.810951868917877</c:v>
                </c:pt>
                <c:pt idx="4648">
                  <c:v>-15.379606912533923</c:v>
                </c:pt>
                <c:pt idx="4649">
                  <c:v>-14.939228927194554</c:v>
                </c:pt>
                <c:pt idx="4650">
                  <c:v>-14.510106803240733</c:v>
                </c:pt>
                <c:pt idx="4651">
                  <c:v>-14.522699952944571</c:v>
                </c:pt>
                <c:pt idx="4652">
                  <c:v>-14.624211053229164</c:v>
                </c:pt>
                <c:pt idx="4653">
                  <c:v>-15.081592698831486</c:v>
                </c:pt>
                <c:pt idx="4654">
                  <c:v>-15.37521030135434</c:v>
                </c:pt>
                <c:pt idx="4655">
                  <c:v>-15.569312827668263</c:v>
                </c:pt>
                <c:pt idx="4656">
                  <c:v>-15.702225690807069</c:v>
                </c:pt>
                <c:pt idx="4657">
                  <c:v>-15.272036702438188</c:v>
                </c:pt>
                <c:pt idx="4658">
                  <c:v>-15.72084358030444</c:v>
                </c:pt>
                <c:pt idx="4659">
                  <c:v>-15.939396894832852</c:v>
                </c:pt>
                <c:pt idx="4660">
                  <c:v>-16.109084726272719</c:v>
                </c:pt>
                <c:pt idx="4661">
                  <c:v>-16.300456143405015</c:v>
                </c:pt>
                <c:pt idx="4662">
                  <c:v>-15.963645429173342</c:v>
                </c:pt>
                <c:pt idx="4663">
                  <c:v>-15.615111697864624</c:v>
                </c:pt>
                <c:pt idx="4664">
                  <c:v>-15.307738521965756</c:v>
                </c:pt>
                <c:pt idx="4665">
                  <c:v>-14.890069797555554</c:v>
                </c:pt>
                <c:pt idx="4666">
                  <c:v>-15.170660201631803</c:v>
                </c:pt>
                <c:pt idx="4667">
                  <c:v>-14.969749495728896</c:v>
                </c:pt>
                <c:pt idx="4668">
                  <c:v>-15.423721905102239</c:v>
                </c:pt>
                <c:pt idx="4669">
                  <c:v>-15.457943608478484</c:v>
                </c:pt>
                <c:pt idx="4670">
                  <c:v>-15.08230994800758</c:v>
                </c:pt>
                <c:pt idx="4671">
                  <c:v>-14.711706676618061</c:v>
                </c:pt>
                <c:pt idx="4672">
                  <c:v>-14.381350856834553</c:v>
                </c:pt>
                <c:pt idx="4673">
                  <c:v>-14.277726877249879</c:v>
                </c:pt>
                <c:pt idx="4674">
                  <c:v>-14.271781091958722</c:v>
                </c:pt>
                <c:pt idx="4675">
                  <c:v>-13.9412946753814</c:v>
                </c:pt>
                <c:pt idx="4676">
                  <c:v>-14.106775787243695</c:v>
                </c:pt>
                <c:pt idx="4677">
                  <c:v>-14.060917799261139</c:v>
                </c:pt>
                <c:pt idx="4678">
                  <c:v>-13.642823510509594</c:v>
                </c:pt>
                <c:pt idx="4679">
                  <c:v>-13.738614779435926</c:v>
                </c:pt>
                <c:pt idx="4680">
                  <c:v>-13.87987319525703</c:v>
                </c:pt>
                <c:pt idx="4681">
                  <c:v>-13.540757255063113</c:v>
                </c:pt>
                <c:pt idx="4682">
                  <c:v>-13.183219266700789</c:v>
                </c:pt>
                <c:pt idx="4683">
                  <c:v>-12.690707315373128</c:v>
                </c:pt>
                <c:pt idx="4684">
                  <c:v>-12.381026607211609</c:v>
                </c:pt>
                <c:pt idx="4685">
                  <c:v>-12.571716888278951</c:v>
                </c:pt>
                <c:pt idx="4686">
                  <c:v>-12.854794325059485</c:v>
                </c:pt>
                <c:pt idx="4687">
                  <c:v>-13.24834797419877</c:v>
                </c:pt>
                <c:pt idx="4688">
                  <c:v>-13.714999968123861</c:v>
                </c:pt>
                <c:pt idx="4689">
                  <c:v>-13.62442021409697</c:v>
                </c:pt>
                <c:pt idx="4690">
                  <c:v>-13.702774473330443</c:v>
                </c:pt>
                <c:pt idx="4691">
                  <c:v>-13.968760518354348</c:v>
                </c:pt>
                <c:pt idx="4692">
                  <c:v>-14.19865623473528</c:v>
                </c:pt>
                <c:pt idx="4693">
                  <c:v>-14.017645282959213</c:v>
                </c:pt>
                <c:pt idx="4694">
                  <c:v>-13.95821979969328</c:v>
                </c:pt>
                <c:pt idx="4695">
                  <c:v>-14.088584581317011</c:v>
                </c:pt>
                <c:pt idx="4696">
                  <c:v>-13.898414409217098</c:v>
                </c:pt>
                <c:pt idx="4697">
                  <c:v>-14.108798056269606</c:v>
                </c:pt>
                <c:pt idx="4698">
                  <c:v>-13.906990485860254</c:v>
                </c:pt>
                <c:pt idx="4699">
                  <c:v>-13.645301656736782</c:v>
                </c:pt>
                <c:pt idx="4700">
                  <c:v>-14.042745695220226</c:v>
                </c:pt>
                <c:pt idx="4701">
                  <c:v>-14.480619595805624</c:v>
                </c:pt>
                <c:pt idx="4702">
                  <c:v>-14.752154118615657</c:v>
                </c:pt>
                <c:pt idx="4703">
                  <c:v>-14.602463555772196</c:v>
                </c:pt>
                <c:pt idx="4704">
                  <c:v>-14.804681028248378</c:v>
                </c:pt>
                <c:pt idx="4705">
                  <c:v>-15.237921724928819</c:v>
                </c:pt>
                <c:pt idx="4706">
                  <c:v>-15.544490038191928</c:v>
                </c:pt>
                <c:pt idx="4707">
                  <c:v>-15.113067042064571</c:v>
                </c:pt>
                <c:pt idx="4708">
                  <c:v>-15.178057097916795</c:v>
                </c:pt>
                <c:pt idx="4709">
                  <c:v>-15.026988190391133</c:v>
                </c:pt>
                <c:pt idx="4710">
                  <c:v>-14.885443622614954</c:v>
                </c:pt>
                <c:pt idx="4711">
                  <c:v>-15.381387281539665</c:v>
                </c:pt>
                <c:pt idx="4712">
                  <c:v>-15.480498094960236</c:v>
                </c:pt>
                <c:pt idx="4713">
                  <c:v>-15.818503043169917</c:v>
                </c:pt>
                <c:pt idx="4714">
                  <c:v>-15.978468779885752</c:v>
                </c:pt>
                <c:pt idx="4715">
                  <c:v>-16.280022941543027</c:v>
                </c:pt>
                <c:pt idx="4716">
                  <c:v>-16.090735126224956</c:v>
                </c:pt>
                <c:pt idx="4717">
                  <c:v>-16.183691831977008</c:v>
                </c:pt>
                <c:pt idx="4718">
                  <c:v>-15.972013774356652</c:v>
                </c:pt>
                <c:pt idx="4719">
                  <c:v>-15.750303792026974</c:v>
                </c:pt>
                <c:pt idx="4720">
                  <c:v>-16.170062583225235</c:v>
                </c:pt>
                <c:pt idx="4721">
                  <c:v>-16.347576403617715</c:v>
                </c:pt>
                <c:pt idx="4722">
                  <c:v>-16.325539733749974</c:v>
                </c:pt>
                <c:pt idx="4723">
                  <c:v>-16.156107488154383</c:v>
                </c:pt>
                <c:pt idx="4724">
                  <c:v>-15.724530204402956</c:v>
                </c:pt>
                <c:pt idx="4725">
                  <c:v>-16.129330409922154</c:v>
                </c:pt>
                <c:pt idx="4726">
                  <c:v>-15.975322602814382</c:v>
                </c:pt>
                <c:pt idx="4727">
                  <c:v>-16.184665706242939</c:v>
                </c:pt>
                <c:pt idx="4728">
                  <c:v>-16.426357620258877</c:v>
                </c:pt>
                <c:pt idx="4729">
                  <c:v>-16.372092194160114</c:v>
                </c:pt>
                <c:pt idx="4730">
                  <c:v>-15.883996258616488</c:v>
                </c:pt>
                <c:pt idx="4731">
                  <c:v>-16.172455129325179</c:v>
                </c:pt>
                <c:pt idx="4732">
                  <c:v>-15.687215532105951</c:v>
                </c:pt>
                <c:pt idx="4733">
                  <c:v>-15.217234021202838</c:v>
                </c:pt>
                <c:pt idx="4734">
                  <c:v>-15.032952396796839</c:v>
                </c:pt>
                <c:pt idx="4735">
                  <c:v>-14.808283447087488</c:v>
                </c:pt>
                <c:pt idx="4736">
                  <c:v>-14.340130690052272</c:v>
                </c:pt>
                <c:pt idx="4737">
                  <c:v>-14.186346143027309</c:v>
                </c:pt>
                <c:pt idx="4738">
                  <c:v>-14.371201047796774</c:v>
                </c:pt>
                <c:pt idx="4739">
                  <c:v>-14.040251239693875</c:v>
                </c:pt>
                <c:pt idx="4740">
                  <c:v>-14.299166884122673</c:v>
                </c:pt>
                <c:pt idx="4741">
                  <c:v>-14.260103432114031</c:v>
                </c:pt>
                <c:pt idx="4742">
                  <c:v>-14.386592509556651</c:v>
                </c:pt>
                <c:pt idx="4743">
                  <c:v>-14.553994977157835</c:v>
                </c:pt>
                <c:pt idx="4744">
                  <c:v>-15.016574418922978</c:v>
                </c:pt>
                <c:pt idx="4745">
                  <c:v>-15.174524234635395</c:v>
                </c:pt>
                <c:pt idx="4746">
                  <c:v>-15.647712938415813</c:v>
                </c:pt>
                <c:pt idx="4747">
                  <c:v>-16.043892619117383</c:v>
                </c:pt>
                <c:pt idx="4748">
                  <c:v>-16.306749852960088</c:v>
                </c:pt>
                <c:pt idx="4749">
                  <c:v>-15.893117333495949</c:v>
                </c:pt>
                <c:pt idx="4750">
                  <c:v>-15.68088132377752</c:v>
                </c:pt>
                <c:pt idx="4751">
                  <c:v>-15.807577058012937</c:v>
                </c:pt>
                <c:pt idx="4752">
                  <c:v>-15.718165594913973</c:v>
                </c:pt>
                <c:pt idx="4753">
                  <c:v>-15.328319012486491</c:v>
                </c:pt>
                <c:pt idx="4754">
                  <c:v>-14.925308463976901</c:v>
                </c:pt>
                <c:pt idx="4755">
                  <c:v>-14.456789523119067</c:v>
                </c:pt>
                <c:pt idx="4756">
                  <c:v>-14.288315281571132</c:v>
                </c:pt>
                <c:pt idx="4757">
                  <c:v>-14.362933922261691</c:v>
                </c:pt>
                <c:pt idx="4758">
                  <c:v>-13.988384257885222</c:v>
                </c:pt>
                <c:pt idx="4759">
                  <c:v>-14.139692223049803</c:v>
                </c:pt>
                <c:pt idx="4760">
                  <c:v>-14.42212958122005</c:v>
                </c:pt>
                <c:pt idx="4761">
                  <c:v>-13.987606060624246</c:v>
                </c:pt>
                <c:pt idx="4762">
                  <c:v>-13.53308848718636</c:v>
                </c:pt>
                <c:pt idx="4763">
                  <c:v>-13.487840549623398</c:v>
                </c:pt>
                <c:pt idx="4764">
                  <c:v>-13.848139266204493</c:v>
                </c:pt>
                <c:pt idx="4765">
                  <c:v>-13.357823935229865</c:v>
                </c:pt>
                <c:pt idx="4766">
                  <c:v>-13.826439041890048</c:v>
                </c:pt>
                <c:pt idx="4767">
                  <c:v>-14.014208258523839</c:v>
                </c:pt>
                <c:pt idx="4768">
                  <c:v>-14.314580782290127</c:v>
                </c:pt>
                <c:pt idx="4769">
                  <c:v>-14.006025111741282</c:v>
                </c:pt>
                <c:pt idx="4770">
                  <c:v>-14.098659462452833</c:v>
                </c:pt>
                <c:pt idx="4771">
                  <c:v>-13.882298145287317</c:v>
                </c:pt>
                <c:pt idx="4772">
                  <c:v>-13.460676346030747</c:v>
                </c:pt>
                <c:pt idx="4773">
                  <c:v>-13.554137566482845</c:v>
                </c:pt>
                <c:pt idx="4774">
                  <c:v>-13.534225646406261</c:v>
                </c:pt>
                <c:pt idx="4775">
                  <c:v>-13.423957860639939</c:v>
                </c:pt>
                <c:pt idx="4776">
                  <c:v>-13.372765973008578</c:v>
                </c:pt>
                <c:pt idx="4777">
                  <c:v>-13.65680190490494</c:v>
                </c:pt>
                <c:pt idx="4778">
                  <c:v>-13.674731572809288</c:v>
                </c:pt>
                <c:pt idx="4779">
                  <c:v>-14.057306098116722</c:v>
                </c:pt>
                <c:pt idx="4780">
                  <c:v>-14.116302977387431</c:v>
                </c:pt>
                <c:pt idx="4781">
                  <c:v>-14.087993117618089</c:v>
                </c:pt>
                <c:pt idx="4782">
                  <c:v>-13.694302610272615</c:v>
                </c:pt>
                <c:pt idx="4783">
                  <c:v>-14.039377284744544</c:v>
                </c:pt>
                <c:pt idx="4784">
                  <c:v>-14.148646134884029</c:v>
                </c:pt>
                <c:pt idx="4785">
                  <c:v>-14.553621647371752</c:v>
                </c:pt>
                <c:pt idx="4786">
                  <c:v>-14.984343503430086</c:v>
                </c:pt>
                <c:pt idx="4787">
                  <c:v>-15.044280898518897</c:v>
                </c:pt>
                <c:pt idx="4788">
                  <c:v>-15.434479799703121</c:v>
                </c:pt>
                <c:pt idx="4789">
                  <c:v>-15.33158031235614</c:v>
                </c:pt>
                <c:pt idx="4790">
                  <c:v>-15.256035221004105</c:v>
                </c:pt>
                <c:pt idx="4791">
                  <c:v>-15.724931442875155</c:v>
                </c:pt>
                <c:pt idx="4792">
                  <c:v>-15.229410472224131</c:v>
                </c:pt>
                <c:pt idx="4793">
                  <c:v>-15.093923953146316</c:v>
                </c:pt>
                <c:pt idx="4794">
                  <c:v>-14.594289695317446</c:v>
                </c:pt>
                <c:pt idx="4795">
                  <c:v>-14.119046203656772</c:v>
                </c:pt>
                <c:pt idx="4796">
                  <c:v>-14.297284769975148</c:v>
                </c:pt>
                <c:pt idx="4797">
                  <c:v>-14.094087320194681</c:v>
                </c:pt>
                <c:pt idx="4798">
                  <c:v>-14.085060729437956</c:v>
                </c:pt>
                <c:pt idx="4799">
                  <c:v>-14.115543000904609</c:v>
                </c:pt>
                <c:pt idx="4800">
                  <c:v>-14.468456846586333</c:v>
                </c:pt>
                <c:pt idx="4801">
                  <c:v>-14.616745127303632</c:v>
                </c:pt>
                <c:pt idx="4802">
                  <c:v>-14.342852413445673</c:v>
                </c:pt>
                <c:pt idx="4803">
                  <c:v>-14.842228437627989</c:v>
                </c:pt>
                <c:pt idx="4804">
                  <c:v>-14.910467017672117</c:v>
                </c:pt>
                <c:pt idx="4805">
                  <c:v>-15.371529011240344</c:v>
                </c:pt>
                <c:pt idx="4806">
                  <c:v>-15.065924852691987</c:v>
                </c:pt>
                <c:pt idx="4807">
                  <c:v>-15.320129561908338</c:v>
                </c:pt>
                <c:pt idx="4808">
                  <c:v>-15.089247566869005</c:v>
                </c:pt>
                <c:pt idx="4809">
                  <c:v>-15.568948621423402</c:v>
                </c:pt>
                <c:pt idx="4810">
                  <c:v>-15.536041813581908</c:v>
                </c:pt>
                <c:pt idx="4811">
                  <c:v>-15.641111847993525</c:v>
                </c:pt>
                <c:pt idx="4812">
                  <c:v>-15.588723544314734</c:v>
                </c:pt>
                <c:pt idx="4813">
                  <c:v>-15.774110792235517</c:v>
                </c:pt>
                <c:pt idx="4814">
                  <c:v>-16.201514184583104</c:v>
                </c:pt>
                <c:pt idx="4815">
                  <c:v>-15.740841762388447</c:v>
                </c:pt>
                <c:pt idx="4816">
                  <c:v>-16.060189412180023</c:v>
                </c:pt>
                <c:pt idx="4817">
                  <c:v>-15.567446817135073</c:v>
                </c:pt>
                <c:pt idx="4818">
                  <c:v>-15.404493350474034</c:v>
                </c:pt>
                <c:pt idx="4819">
                  <c:v>-15.674908417552091</c:v>
                </c:pt>
                <c:pt idx="4820">
                  <c:v>-15.547799808737853</c:v>
                </c:pt>
                <c:pt idx="4821">
                  <c:v>-15.20305163111056</c:v>
                </c:pt>
                <c:pt idx="4822">
                  <c:v>-15.456560853446724</c:v>
                </c:pt>
                <c:pt idx="4823">
                  <c:v>-15.646841184540481</c:v>
                </c:pt>
                <c:pt idx="4824">
                  <c:v>-15.901802529875336</c:v>
                </c:pt>
                <c:pt idx="4825">
                  <c:v>-16.246983359563863</c:v>
                </c:pt>
                <c:pt idx="4826">
                  <c:v>-16.743913422055648</c:v>
                </c:pt>
                <c:pt idx="4827">
                  <c:v>-17.158713480405563</c:v>
                </c:pt>
                <c:pt idx="4828">
                  <c:v>-17.600268496602194</c:v>
                </c:pt>
                <c:pt idx="4829">
                  <c:v>-17.682682450316587</c:v>
                </c:pt>
                <c:pt idx="4830">
                  <c:v>-17.498802196759581</c:v>
                </c:pt>
                <c:pt idx="4831">
                  <c:v>-17.466061931681377</c:v>
                </c:pt>
                <c:pt idx="4832">
                  <c:v>-17.036637850451569</c:v>
                </c:pt>
                <c:pt idx="4833">
                  <c:v>-16.813869382716678</c:v>
                </c:pt>
                <c:pt idx="4834">
                  <c:v>-17.184991893500058</c:v>
                </c:pt>
                <c:pt idx="4835">
                  <c:v>-17.060844209687442</c:v>
                </c:pt>
                <c:pt idx="4836">
                  <c:v>-17.143368411477432</c:v>
                </c:pt>
                <c:pt idx="4837">
                  <c:v>-17.190434047344478</c:v>
                </c:pt>
                <c:pt idx="4838">
                  <c:v>-17.600956306985154</c:v>
                </c:pt>
                <c:pt idx="4839">
                  <c:v>-17.338257166500043</c:v>
                </c:pt>
                <c:pt idx="4840">
                  <c:v>-17.259379786885461</c:v>
                </c:pt>
                <c:pt idx="4841">
                  <c:v>-17.395620478467102</c:v>
                </c:pt>
                <c:pt idx="4842">
                  <c:v>-17.527235981976091</c:v>
                </c:pt>
                <c:pt idx="4843">
                  <c:v>-17.774848344068733</c:v>
                </c:pt>
                <c:pt idx="4844">
                  <c:v>-17.351673677617093</c:v>
                </c:pt>
                <c:pt idx="4845">
                  <c:v>-17.184365625695641</c:v>
                </c:pt>
                <c:pt idx="4846">
                  <c:v>-17.082852243283444</c:v>
                </c:pt>
                <c:pt idx="4847">
                  <c:v>-16.924862841744904</c:v>
                </c:pt>
                <c:pt idx="4848">
                  <c:v>-17.072997664108584</c:v>
                </c:pt>
                <c:pt idx="4849">
                  <c:v>-16.991590036917422</c:v>
                </c:pt>
                <c:pt idx="4850">
                  <c:v>-16.958775389202454</c:v>
                </c:pt>
                <c:pt idx="4851">
                  <c:v>-17.007743832084476</c:v>
                </c:pt>
                <c:pt idx="4852">
                  <c:v>-17.482198330984566</c:v>
                </c:pt>
                <c:pt idx="4853">
                  <c:v>-17.821401262743915</c:v>
                </c:pt>
                <c:pt idx="4854">
                  <c:v>-17.688204244834491</c:v>
                </c:pt>
                <c:pt idx="4855">
                  <c:v>-17.720773005963327</c:v>
                </c:pt>
                <c:pt idx="4856">
                  <c:v>-18.12834225086349</c:v>
                </c:pt>
                <c:pt idx="4857">
                  <c:v>-18.045621748794201</c:v>
                </c:pt>
                <c:pt idx="4858">
                  <c:v>-18.377088147090863</c:v>
                </c:pt>
                <c:pt idx="4859">
                  <c:v>-18.075632905454395</c:v>
                </c:pt>
                <c:pt idx="4860">
                  <c:v>-18.166877581129313</c:v>
                </c:pt>
                <c:pt idx="4861">
                  <c:v>-17.79802907170312</c:v>
                </c:pt>
                <c:pt idx="4862">
                  <c:v>-17.62498318393919</c:v>
                </c:pt>
                <c:pt idx="4863">
                  <c:v>-17.951709441661293</c:v>
                </c:pt>
                <c:pt idx="4864">
                  <c:v>-17.543576382971953</c:v>
                </c:pt>
                <c:pt idx="4865">
                  <c:v>-17.643346014898398</c:v>
                </c:pt>
                <c:pt idx="4866">
                  <c:v>-17.562434184885412</c:v>
                </c:pt>
                <c:pt idx="4867">
                  <c:v>-17.750680114483146</c:v>
                </c:pt>
                <c:pt idx="4868">
                  <c:v>-17.336698589564573</c:v>
                </c:pt>
                <c:pt idx="4869">
                  <c:v>-17.42146605912323</c:v>
                </c:pt>
                <c:pt idx="4870">
                  <c:v>-17.331328413406602</c:v>
                </c:pt>
                <c:pt idx="4871">
                  <c:v>-17.534512779914618</c:v>
                </c:pt>
                <c:pt idx="4872">
                  <c:v>-17.184196975496082</c:v>
                </c:pt>
                <c:pt idx="4873">
                  <c:v>-17.335836116906712</c:v>
                </c:pt>
                <c:pt idx="4874">
                  <c:v>-17.337945675312625</c:v>
                </c:pt>
                <c:pt idx="4875">
                  <c:v>-17.237789659702486</c:v>
                </c:pt>
                <c:pt idx="4876">
                  <c:v>-17.674935757744397</c:v>
                </c:pt>
                <c:pt idx="4877">
                  <c:v>-17.352674420717438</c:v>
                </c:pt>
                <c:pt idx="4878">
                  <c:v>-17.351379186956574</c:v>
                </c:pt>
                <c:pt idx="4879">
                  <c:v>-17.522938478930786</c:v>
                </c:pt>
                <c:pt idx="4880">
                  <c:v>-17.996638731715922</c:v>
                </c:pt>
                <c:pt idx="4881">
                  <c:v>-18.457996750147643</c:v>
                </c:pt>
                <c:pt idx="4882">
                  <c:v>-18.124554391316504</c:v>
                </c:pt>
                <c:pt idx="4883">
                  <c:v>-18.43333060890555</c:v>
                </c:pt>
                <c:pt idx="4884">
                  <c:v>-18.105788502969634</c:v>
                </c:pt>
                <c:pt idx="4885">
                  <c:v>-18.475044551991914</c:v>
                </c:pt>
                <c:pt idx="4886">
                  <c:v>-18.234217581056072</c:v>
                </c:pt>
                <c:pt idx="4887">
                  <c:v>-17.906143056893121</c:v>
                </c:pt>
                <c:pt idx="4888">
                  <c:v>-17.847877251436383</c:v>
                </c:pt>
                <c:pt idx="4889">
                  <c:v>-17.880524368361215</c:v>
                </c:pt>
                <c:pt idx="4890">
                  <c:v>-17.745216848796598</c:v>
                </c:pt>
                <c:pt idx="4891">
                  <c:v>-17.296785441239798</c:v>
                </c:pt>
                <c:pt idx="4892">
                  <c:v>-17.242504090085689</c:v>
                </c:pt>
                <c:pt idx="4893">
                  <c:v>-17.286496076034272</c:v>
                </c:pt>
                <c:pt idx="4894">
                  <c:v>-17.678089148165693</c:v>
                </c:pt>
                <c:pt idx="4895">
                  <c:v>-17.861922745160125</c:v>
                </c:pt>
                <c:pt idx="4896">
                  <c:v>-17.604184462718518</c:v>
                </c:pt>
                <c:pt idx="4897">
                  <c:v>-17.653687487440379</c:v>
                </c:pt>
                <c:pt idx="4898">
                  <c:v>-17.963671269776185</c:v>
                </c:pt>
                <c:pt idx="4899">
                  <c:v>-18.384798585440947</c:v>
                </c:pt>
                <c:pt idx="4900">
                  <c:v>-18.469485834100066</c:v>
                </c:pt>
                <c:pt idx="4901">
                  <c:v>-18.214693621399736</c:v>
                </c:pt>
                <c:pt idx="4902">
                  <c:v>-18.6711609306887</c:v>
                </c:pt>
                <c:pt idx="4903">
                  <c:v>-18.29655878033406</c:v>
                </c:pt>
                <c:pt idx="4904">
                  <c:v>-18.40654132302377</c:v>
                </c:pt>
                <c:pt idx="4905">
                  <c:v>-17.995577471540539</c:v>
                </c:pt>
                <c:pt idx="4906">
                  <c:v>-17.579385564281448</c:v>
                </c:pt>
                <c:pt idx="4907">
                  <c:v>-17.992392699693323</c:v>
                </c:pt>
                <c:pt idx="4908">
                  <c:v>-17.559808892021959</c:v>
                </c:pt>
                <c:pt idx="4909">
                  <c:v>-17.072822569833473</c:v>
                </c:pt>
                <c:pt idx="4910">
                  <c:v>-17.30821119269735</c:v>
                </c:pt>
                <c:pt idx="4911">
                  <c:v>-17.781374629717568</c:v>
                </c:pt>
                <c:pt idx="4912">
                  <c:v>-17.708804183431745</c:v>
                </c:pt>
                <c:pt idx="4913">
                  <c:v>-17.964558344155094</c:v>
                </c:pt>
                <c:pt idx="4914">
                  <c:v>-18.253993990087942</c:v>
                </c:pt>
                <c:pt idx="4915">
                  <c:v>-17.786467433524379</c:v>
                </c:pt>
                <c:pt idx="4916">
                  <c:v>-17.387623567595455</c:v>
                </c:pt>
                <c:pt idx="4917">
                  <c:v>-17.293322331845896</c:v>
                </c:pt>
                <c:pt idx="4918">
                  <c:v>-16.894894186330646</c:v>
                </c:pt>
                <c:pt idx="4919">
                  <c:v>-16.533760506681421</c:v>
                </c:pt>
                <c:pt idx="4920">
                  <c:v>-16.74927654087</c:v>
                </c:pt>
                <c:pt idx="4921">
                  <c:v>-16.945615848905877</c:v>
                </c:pt>
                <c:pt idx="4922">
                  <c:v>-16.488804833769386</c:v>
                </c:pt>
                <c:pt idx="4923">
                  <c:v>-16.892114029548214</c:v>
                </c:pt>
                <c:pt idx="4924">
                  <c:v>-16.894033095204101</c:v>
                </c:pt>
                <c:pt idx="4925">
                  <c:v>-16.849422611904888</c:v>
                </c:pt>
                <c:pt idx="4926">
                  <c:v>-17.010340479244348</c:v>
                </c:pt>
                <c:pt idx="4927">
                  <c:v>-17.486058326463521</c:v>
                </c:pt>
                <c:pt idx="4928">
                  <c:v>-17.419236242940052</c:v>
                </c:pt>
                <c:pt idx="4929">
                  <c:v>-17.785608617870903</c:v>
                </c:pt>
                <c:pt idx="4930">
                  <c:v>-17.482564151459425</c:v>
                </c:pt>
                <c:pt idx="4931">
                  <c:v>-17.845581446524996</c:v>
                </c:pt>
                <c:pt idx="4932">
                  <c:v>-17.819491080853908</c:v>
                </c:pt>
                <c:pt idx="4933">
                  <c:v>-17.801811428881212</c:v>
                </c:pt>
                <c:pt idx="4934">
                  <c:v>-17.581536385549295</c:v>
                </c:pt>
                <c:pt idx="4935">
                  <c:v>-17.089340266959908</c:v>
                </c:pt>
                <c:pt idx="4936">
                  <c:v>-17.464253475645627</c:v>
                </c:pt>
                <c:pt idx="4937">
                  <c:v>-17.866279493113797</c:v>
                </c:pt>
                <c:pt idx="4938">
                  <c:v>-17.464306770204558</c:v>
                </c:pt>
                <c:pt idx="4939">
                  <c:v>-17.176383954312886</c:v>
                </c:pt>
                <c:pt idx="4940">
                  <c:v>-16.932308834961557</c:v>
                </c:pt>
                <c:pt idx="4941">
                  <c:v>-16.643094377550703</c:v>
                </c:pt>
                <c:pt idx="4942">
                  <c:v>-16.720159698223604</c:v>
                </c:pt>
                <c:pt idx="4943">
                  <c:v>-16.226173514734356</c:v>
                </c:pt>
                <c:pt idx="4944">
                  <c:v>-16.408411553335867</c:v>
                </c:pt>
                <c:pt idx="4945">
                  <c:v>-16.077647645713093</c:v>
                </c:pt>
                <c:pt idx="4946">
                  <c:v>-16.255029795420164</c:v>
                </c:pt>
                <c:pt idx="4947">
                  <c:v>-16.017266255607744</c:v>
                </c:pt>
                <c:pt idx="4948">
                  <c:v>-15.910456096595363</c:v>
                </c:pt>
                <c:pt idx="4949">
                  <c:v>-16.188681046852697</c:v>
                </c:pt>
                <c:pt idx="4950">
                  <c:v>-16.499474628940185</c:v>
                </c:pt>
                <c:pt idx="4951">
                  <c:v>-16.590848887332623</c:v>
                </c:pt>
                <c:pt idx="4952">
                  <c:v>-16.647386346101673</c:v>
                </c:pt>
                <c:pt idx="4953">
                  <c:v>-16.663864336934076</c:v>
                </c:pt>
                <c:pt idx="4954">
                  <c:v>-16.476272384316168</c:v>
                </c:pt>
                <c:pt idx="4955">
                  <c:v>-16.900626427440471</c:v>
                </c:pt>
                <c:pt idx="4956">
                  <c:v>-17.128179226912589</c:v>
                </c:pt>
                <c:pt idx="4957">
                  <c:v>-17.428688650865212</c:v>
                </c:pt>
                <c:pt idx="4958">
                  <c:v>-17.069221637576199</c:v>
                </c:pt>
                <c:pt idx="4959">
                  <c:v>-16.676525085851715</c:v>
                </c:pt>
                <c:pt idx="4960">
                  <c:v>-16.475518004111954</c:v>
                </c:pt>
                <c:pt idx="4961">
                  <c:v>-16.816969353844943</c:v>
                </c:pt>
                <c:pt idx="4962">
                  <c:v>-16.764951481273688</c:v>
                </c:pt>
                <c:pt idx="4963">
                  <c:v>-16.976701625060983</c:v>
                </c:pt>
                <c:pt idx="4964">
                  <c:v>-16.788143768077596</c:v>
                </c:pt>
                <c:pt idx="4965">
                  <c:v>-16.422321521596455</c:v>
                </c:pt>
                <c:pt idx="4966">
                  <c:v>-16.444098276767701</c:v>
                </c:pt>
                <c:pt idx="4967">
                  <c:v>-16.473961269018425</c:v>
                </c:pt>
                <c:pt idx="4968">
                  <c:v>-16.655382459700196</c:v>
                </c:pt>
                <c:pt idx="4969">
                  <c:v>-16.568895200807368</c:v>
                </c:pt>
                <c:pt idx="4970">
                  <c:v>-16.275044572560553</c:v>
                </c:pt>
                <c:pt idx="4971">
                  <c:v>-16.338882090434765</c:v>
                </c:pt>
                <c:pt idx="4972">
                  <c:v>-16.717799133645343</c:v>
                </c:pt>
                <c:pt idx="4973">
                  <c:v>-16.792456814469656</c:v>
                </c:pt>
                <c:pt idx="4974">
                  <c:v>-16.693208165933772</c:v>
                </c:pt>
                <c:pt idx="4975">
                  <c:v>-16.427940235003412</c:v>
                </c:pt>
                <c:pt idx="4976">
                  <c:v>-16.643850364094792</c:v>
                </c:pt>
                <c:pt idx="4977">
                  <c:v>-16.543410585871911</c:v>
                </c:pt>
                <c:pt idx="4978">
                  <c:v>-17.020480936084354</c:v>
                </c:pt>
                <c:pt idx="4979">
                  <c:v>-16.701728314885173</c:v>
                </c:pt>
                <c:pt idx="4980">
                  <c:v>-16.461067564879833</c:v>
                </c:pt>
                <c:pt idx="4981">
                  <c:v>-16.407595953754576</c:v>
                </c:pt>
                <c:pt idx="4982">
                  <c:v>-16.52509891245537</c:v>
                </c:pt>
                <c:pt idx="4983">
                  <c:v>-16.331944758531751</c:v>
                </c:pt>
                <c:pt idx="4984">
                  <c:v>-16.00579240217629</c:v>
                </c:pt>
                <c:pt idx="4985">
                  <c:v>-16.400119804759612</c:v>
                </c:pt>
                <c:pt idx="4986">
                  <c:v>-16.451528407418806</c:v>
                </c:pt>
                <c:pt idx="4987">
                  <c:v>-16.3148436309645</c:v>
                </c:pt>
                <c:pt idx="4988">
                  <c:v>-16.107649828804895</c:v>
                </c:pt>
                <c:pt idx="4989">
                  <c:v>-16.244672967629434</c:v>
                </c:pt>
                <c:pt idx="4990">
                  <c:v>-16.014786273798592</c:v>
                </c:pt>
                <c:pt idx="4991">
                  <c:v>-16.325681377359167</c:v>
                </c:pt>
                <c:pt idx="4992">
                  <c:v>-16.355163574455347</c:v>
                </c:pt>
                <c:pt idx="4993">
                  <c:v>-16.809370027023395</c:v>
                </c:pt>
                <c:pt idx="4994">
                  <c:v>-16.574942541290135</c:v>
                </c:pt>
                <c:pt idx="4995">
                  <c:v>-16.732098890621749</c:v>
                </c:pt>
                <c:pt idx="4996">
                  <c:v>-16.555660722627348</c:v>
                </c:pt>
                <c:pt idx="4997">
                  <c:v>-16.491103968462184</c:v>
                </c:pt>
                <c:pt idx="4998">
                  <c:v>-16.784014366242253</c:v>
                </c:pt>
                <c:pt idx="4999">
                  <c:v>-16.700212825523721</c:v>
                </c:pt>
                <c:pt idx="5000">
                  <c:v>-16.848485719442635</c:v>
                </c:pt>
                <c:pt idx="5001">
                  <c:v>-16.793444038504685</c:v>
                </c:pt>
                <c:pt idx="5002">
                  <c:v>-16.627725039092571</c:v>
                </c:pt>
                <c:pt idx="5003">
                  <c:v>-16.59178526681897</c:v>
                </c:pt>
                <c:pt idx="5004">
                  <c:v>-16.474261421925387</c:v>
                </c:pt>
                <c:pt idx="5005">
                  <c:v>-16.268770131024162</c:v>
                </c:pt>
                <c:pt idx="5006">
                  <c:v>-16.336925627272237</c:v>
                </c:pt>
                <c:pt idx="5007">
                  <c:v>-16.71041401136921</c:v>
                </c:pt>
                <c:pt idx="5008">
                  <c:v>-17.084572867553494</c:v>
                </c:pt>
                <c:pt idx="5009">
                  <c:v>-17.571322286044559</c:v>
                </c:pt>
                <c:pt idx="5010">
                  <c:v>-17.412924050744763</c:v>
                </c:pt>
                <c:pt idx="5011">
                  <c:v>-17.700053126815781</c:v>
                </c:pt>
                <c:pt idx="5012">
                  <c:v>-17.362653589083379</c:v>
                </c:pt>
                <c:pt idx="5013">
                  <c:v>-16.993910626959259</c:v>
                </c:pt>
                <c:pt idx="5014">
                  <c:v>-17.04385406739652</c:v>
                </c:pt>
                <c:pt idx="5015">
                  <c:v>-17.315257050381554</c:v>
                </c:pt>
                <c:pt idx="5016">
                  <c:v>-17.17535100472552</c:v>
                </c:pt>
                <c:pt idx="5017">
                  <c:v>-17.482288372043726</c:v>
                </c:pt>
                <c:pt idx="5018">
                  <c:v>-17.120014613093453</c:v>
                </c:pt>
                <c:pt idx="5019">
                  <c:v>-17.231913001064708</c:v>
                </c:pt>
                <c:pt idx="5020">
                  <c:v>-17.546507439626318</c:v>
                </c:pt>
                <c:pt idx="5021">
                  <c:v>-17.122626981727514</c:v>
                </c:pt>
                <c:pt idx="5022">
                  <c:v>-16.845960461220411</c:v>
                </c:pt>
                <c:pt idx="5023">
                  <c:v>-16.867943652675837</c:v>
                </c:pt>
                <c:pt idx="5024">
                  <c:v>-17.209448745253201</c:v>
                </c:pt>
                <c:pt idx="5025">
                  <c:v>-16.828891342195611</c:v>
                </c:pt>
                <c:pt idx="5026">
                  <c:v>-17.021763823481894</c:v>
                </c:pt>
                <c:pt idx="5027">
                  <c:v>-16.766013186091207</c:v>
                </c:pt>
                <c:pt idx="5028">
                  <c:v>-17.132447946876134</c:v>
                </c:pt>
                <c:pt idx="5029">
                  <c:v>-17.262086048658222</c:v>
                </c:pt>
                <c:pt idx="5030">
                  <c:v>-17.325130453989374</c:v>
                </c:pt>
                <c:pt idx="5031">
                  <c:v>-17.449937944208489</c:v>
                </c:pt>
                <c:pt idx="5032">
                  <c:v>-17.432837663835269</c:v>
                </c:pt>
                <c:pt idx="5033">
                  <c:v>-17.280757800378559</c:v>
                </c:pt>
                <c:pt idx="5034">
                  <c:v>-17.489415233401434</c:v>
                </c:pt>
                <c:pt idx="5035">
                  <c:v>-17.141829314196457</c:v>
                </c:pt>
                <c:pt idx="5036">
                  <c:v>-17.223307634065218</c:v>
                </c:pt>
                <c:pt idx="5037">
                  <c:v>-17.650347713989223</c:v>
                </c:pt>
                <c:pt idx="5038">
                  <c:v>-17.318862817488395</c:v>
                </c:pt>
                <c:pt idx="5039">
                  <c:v>-17.159203423606474</c:v>
                </c:pt>
                <c:pt idx="5040">
                  <c:v>-17.34308133327761</c:v>
                </c:pt>
                <c:pt idx="5041">
                  <c:v>-17.245466905574553</c:v>
                </c:pt>
                <c:pt idx="5042">
                  <c:v>-17.319693879608426</c:v>
                </c:pt>
                <c:pt idx="5043">
                  <c:v>-16.8353606891155</c:v>
                </c:pt>
                <c:pt idx="5044">
                  <c:v>-17.019223447726514</c:v>
                </c:pt>
                <c:pt idx="5045">
                  <c:v>-16.647774310579887</c:v>
                </c:pt>
                <c:pt idx="5046">
                  <c:v>-16.283930663054804</c:v>
                </c:pt>
                <c:pt idx="5047">
                  <c:v>-16.301800775882683</c:v>
                </c:pt>
                <c:pt idx="5048">
                  <c:v>-16.566011892731858</c:v>
                </c:pt>
                <c:pt idx="5049">
                  <c:v>-16.944191995204836</c:v>
                </c:pt>
                <c:pt idx="5050">
                  <c:v>-17.01090759678112</c:v>
                </c:pt>
                <c:pt idx="5051">
                  <c:v>-16.997447321780029</c:v>
                </c:pt>
                <c:pt idx="5052">
                  <c:v>-16.561218103164371</c:v>
                </c:pt>
                <c:pt idx="5053">
                  <c:v>-17.009720850268348</c:v>
                </c:pt>
                <c:pt idx="5054">
                  <c:v>-16.959396492377106</c:v>
                </c:pt>
                <c:pt idx="5055">
                  <c:v>-16.660267746944832</c:v>
                </c:pt>
                <c:pt idx="5056">
                  <c:v>-16.367564715963301</c:v>
                </c:pt>
                <c:pt idx="5057">
                  <c:v>-16.404603976625303</c:v>
                </c:pt>
                <c:pt idx="5058">
                  <c:v>-16.874025209021283</c:v>
                </c:pt>
                <c:pt idx="5059">
                  <c:v>-16.576080619983141</c:v>
                </c:pt>
                <c:pt idx="5060">
                  <c:v>-16.473103567793125</c:v>
                </c:pt>
                <c:pt idx="5061">
                  <c:v>-16.283770283678621</c:v>
                </c:pt>
                <c:pt idx="5062">
                  <c:v>-16.528451855095078</c:v>
                </c:pt>
                <c:pt idx="5063">
                  <c:v>-16.054405864367951</c:v>
                </c:pt>
                <c:pt idx="5064">
                  <c:v>-16.27575170953094</c:v>
                </c:pt>
                <c:pt idx="5065">
                  <c:v>-16.561356467651361</c:v>
                </c:pt>
                <c:pt idx="5066">
                  <c:v>-16.148464367945124</c:v>
                </c:pt>
                <c:pt idx="5067">
                  <c:v>-16.357810209876728</c:v>
                </c:pt>
                <c:pt idx="5068">
                  <c:v>-16.45696394551258</c:v>
                </c:pt>
                <c:pt idx="5069">
                  <c:v>-16.633113111066677</c:v>
                </c:pt>
                <c:pt idx="5070">
                  <c:v>-16.358740691789883</c:v>
                </c:pt>
                <c:pt idx="5071">
                  <c:v>-16.452603207654384</c:v>
                </c:pt>
                <c:pt idx="5072">
                  <c:v>-16.191824884634318</c:v>
                </c:pt>
                <c:pt idx="5073">
                  <c:v>-16.425003263023822</c:v>
                </c:pt>
                <c:pt idx="5074">
                  <c:v>-16.029725489060617</c:v>
                </c:pt>
                <c:pt idx="5075">
                  <c:v>-15.624438499195611</c:v>
                </c:pt>
                <c:pt idx="5076">
                  <c:v>-15.55468878221081</c:v>
                </c:pt>
                <c:pt idx="5077">
                  <c:v>-15.222871322922968</c:v>
                </c:pt>
                <c:pt idx="5078">
                  <c:v>-14.945147516645187</c:v>
                </c:pt>
                <c:pt idx="5079">
                  <c:v>-15.215561086580419</c:v>
                </c:pt>
                <c:pt idx="5080">
                  <c:v>-14.851817489885203</c:v>
                </c:pt>
                <c:pt idx="5081">
                  <c:v>-14.927459297772989</c:v>
                </c:pt>
                <c:pt idx="5082">
                  <c:v>-15.182042509369191</c:v>
                </c:pt>
                <c:pt idx="5083">
                  <c:v>-14.901439545231032</c:v>
                </c:pt>
                <c:pt idx="5084">
                  <c:v>-14.79711892740109</c:v>
                </c:pt>
                <c:pt idx="5085">
                  <c:v>-14.376503997751039</c:v>
                </c:pt>
                <c:pt idx="5086">
                  <c:v>-14.58467833257769</c:v>
                </c:pt>
                <c:pt idx="5087">
                  <c:v>-14.779898982012913</c:v>
                </c:pt>
                <c:pt idx="5088">
                  <c:v>-14.402075106534905</c:v>
                </c:pt>
                <c:pt idx="5089">
                  <c:v>-14.587319004579351</c:v>
                </c:pt>
                <c:pt idx="5090">
                  <c:v>-14.941914159479191</c:v>
                </c:pt>
                <c:pt idx="5091">
                  <c:v>-14.920982266442115</c:v>
                </c:pt>
                <c:pt idx="5092">
                  <c:v>-14.95513881699541</c:v>
                </c:pt>
                <c:pt idx="5093">
                  <c:v>-15.069159469912524</c:v>
                </c:pt>
                <c:pt idx="5094">
                  <c:v>-14.635941630170334</c:v>
                </c:pt>
                <c:pt idx="5095">
                  <c:v>-14.748553897666893</c:v>
                </c:pt>
                <c:pt idx="5096">
                  <c:v>-15.056376016389276</c:v>
                </c:pt>
                <c:pt idx="5097">
                  <c:v>-15.089236293448486</c:v>
                </c:pt>
                <c:pt idx="5098">
                  <c:v>-15.090083256827128</c:v>
                </c:pt>
                <c:pt idx="5099">
                  <c:v>-15.26831207310215</c:v>
                </c:pt>
                <c:pt idx="5100">
                  <c:v>-15.293484674505461</c:v>
                </c:pt>
                <c:pt idx="5101">
                  <c:v>-15.323548976104677</c:v>
                </c:pt>
                <c:pt idx="5102">
                  <c:v>-15.719830537451596</c:v>
                </c:pt>
                <c:pt idx="5103">
                  <c:v>-15.227470968673769</c:v>
                </c:pt>
                <c:pt idx="5104">
                  <c:v>-15.635834982889889</c:v>
                </c:pt>
                <c:pt idx="5105">
                  <c:v>-15.810614530078176</c:v>
                </c:pt>
                <c:pt idx="5106">
                  <c:v>-15.758895766404759</c:v>
                </c:pt>
                <c:pt idx="5107">
                  <c:v>-15.501562086275753</c:v>
                </c:pt>
                <c:pt idx="5108">
                  <c:v>-15.594714131082393</c:v>
                </c:pt>
                <c:pt idx="5109">
                  <c:v>-15.274520189260407</c:v>
                </c:pt>
                <c:pt idx="5110">
                  <c:v>-15.643719321171092</c:v>
                </c:pt>
                <c:pt idx="5111">
                  <c:v>-15.174263420789343</c:v>
                </c:pt>
                <c:pt idx="5112">
                  <c:v>-15.153882746638565</c:v>
                </c:pt>
                <c:pt idx="5113">
                  <c:v>-14.805531298087185</c:v>
                </c:pt>
                <c:pt idx="5114">
                  <c:v>-14.664785551269713</c:v>
                </c:pt>
                <c:pt idx="5115">
                  <c:v>-14.382114724481781</c:v>
                </c:pt>
                <c:pt idx="5116">
                  <c:v>-14.369000870211169</c:v>
                </c:pt>
                <c:pt idx="5117">
                  <c:v>-13.968397961636999</c:v>
                </c:pt>
                <c:pt idx="5118">
                  <c:v>-14.177993425547392</c:v>
                </c:pt>
                <c:pt idx="5119">
                  <c:v>-14.647797033325872</c:v>
                </c:pt>
                <c:pt idx="5120">
                  <c:v>-14.468712048208541</c:v>
                </c:pt>
                <c:pt idx="5121">
                  <c:v>-13.995430144462393</c:v>
                </c:pt>
                <c:pt idx="5122">
                  <c:v>-14.361529250482736</c:v>
                </c:pt>
                <c:pt idx="5123">
                  <c:v>-14.688026541066158</c:v>
                </c:pt>
                <c:pt idx="5124">
                  <c:v>-14.819363289689887</c:v>
                </c:pt>
                <c:pt idx="5125">
                  <c:v>-15.144421761178144</c:v>
                </c:pt>
                <c:pt idx="5126">
                  <c:v>-14.800534156661225</c:v>
                </c:pt>
                <c:pt idx="5127">
                  <c:v>-14.631556139438381</c:v>
                </c:pt>
                <c:pt idx="5128">
                  <c:v>-14.576416507617443</c:v>
                </c:pt>
                <c:pt idx="5129">
                  <c:v>-14.159895033717916</c:v>
                </c:pt>
                <c:pt idx="5130">
                  <c:v>-14.47482731816136</c:v>
                </c:pt>
                <c:pt idx="5131">
                  <c:v>-14.953074118266139</c:v>
                </c:pt>
                <c:pt idx="5132">
                  <c:v>-15.329853854738916</c:v>
                </c:pt>
                <c:pt idx="5133">
                  <c:v>-15.084496220018302</c:v>
                </c:pt>
                <c:pt idx="5134">
                  <c:v>-15.226088860519281</c:v>
                </c:pt>
                <c:pt idx="5135">
                  <c:v>-15.524313948501497</c:v>
                </c:pt>
                <c:pt idx="5136">
                  <c:v>-15.956850963280292</c:v>
                </c:pt>
                <c:pt idx="5137">
                  <c:v>-15.516920338833891</c:v>
                </c:pt>
                <c:pt idx="5138">
                  <c:v>-15.865336407019916</c:v>
                </c:pt>
                <c:pt idx="5139">
                  <c:v>-15.515641928694288</c:v>
                </c:pt>
                <c:pt idx="5140">
                  <c:v>-15.763927407334021</c:v>
                </c:pt>
                <c:pt idx="5141">
                  <c:v>-15.519402114942077</c:v>
                </c:pt>
                <c:pt idx="5142">
                  <c:v>-15.801068100751166</c:v>
                </c:pt>
                <c:pt idx="5143">
                  <c:v>-16.173291428291112</c:v>
                </c:pt>
                <c:pt idx="5144">
                  <c:v>-15.772096073598755</c:v>
                </c:pt>
                <c:pt idx="5145">
                  <c:v>-15.28594837336729</c:v>
                </c:pt>
                <c:pt idx="5146">
                  <c:v>-15.086727588713282</c:v>
                </c:pt>
                <c:pt idx="5147">
                  <c:v>-14.781535502950236</c:v>
                </c:pt>
                <c:pt idx="5148">
                  <c:v>-14.983041569267275</c:v>
                </c:pt>
                <c:pt idx="5149">
                  <c:v>-15.010586292045376</c:v>
                </c:pt>
                <c:pt idx="5150">
                  <c:v>-14.984790417105154</c:v>
                </c:pt>
                <c:pt idx="5151">
                  <c:v>-14.853420512437685</c:v>
                </c:pt>
                <c:pt idx="5152">
                  <c:v>-14.799099445241644</c:v>
                </c:pt>
                <c:pt idx="5153">
                  <c:v>-15.06019757741406</c:v>
                </c:pt>
                <c:pt idx="5154">
                  <c:v>-15.192561318926918</c:v>
                </c:pt>
                <c:pt idx="5155">
                  <c:v>-15.362076093011826</c:v>
                </c:pt>
                <c:pt idx="5156">
                  <c:v>-15.653165215451988</c:v>
                </c:pt>
                <c:pt idx="5157">
                  <c:v>-15.390670080582515</c:v>
                </c:pt>
                <c:pt idx="5158">
                  <c:v>-15.097534630674815</c:v>
                </c:pt>
                <c:pt idx="5159">
                  <c:v>-15.131410765277449</c:v>
                </c:pt>
                <c:pt idx="5160">
                  <c:v>-15.498262492407555</c:v>
                </c:pt>
                <c:pt idx="5161">
                  <c:v>-15.919951912091689</c:v>
                </c:pt>
                <c:pt idx="5162">
                  <c:v>-16.029708038875906</c:v>
                </c:pt>
                <c:pt idx="5163">
                  <c:v>-16.366062653686306</c:v>
                </c:pt>
                <c:pt idx="5164">
                  <c:v>-16.272812360376911</c:v>
                </c:pt>
                <c:pt idx="5165">
                  <c:v>-16.43879524107745</c:v>
                </c:pt>
                <c:pt idx="5166">
                  <c:v>-16.910513138310378</c:v>
                </c:pt>
                <c:pt idx="5167">
                  <c:v>-17.374943504580322</c:v>
                </c:pt>
                <c:pt idx="5168">
                  <c:v>-17.70183929336336</c:v>
                </c:pt>
                <c:pt idx="5169">
                  <c:v>-17.559110837201999</c:v>
                </c:pt>
                <c:pt idx="5170">
                  <c:v>-17.532096253313579</c:v>
                </c:pt>
                <c:pt idx="5171">
                  <c:v>-17.856992179625532</c:v>
                </c:pt>
                <c:pt idx="5172">
                  <c:v>-18.340992383825359</c:v>
                </c:pt>
                <c:pt idx="5173">
                  <c:v>-18.44680045604451</c:v>
                </c:pt>
                <c:pt idx="5174">
                  <c:v>-18.099144637524535</c:v>
                </c:pt>
                <c:pt idx="5175">
                  <c:v>-18.005414303315504</c:v>
                </c:pt>
                <c:pt idx="5176">
                  <c:v>-18.444210530930999</c:v>
                </c:pt>
                <c:pt idx="5177">
                  <c:v>-18.773276456094731</c:v>
                </c:pt>
                <c:pt idx="5178">
                  <c:v>-19.016862015375356</c:v>
                </c:pt>
                <c:pt idx="5179">
                  <c:v>-18.752913617798139</c:v>
                </c:pt>
                <c:pt idx="5180">
                  <c:v>-18.625757853902055</c:v>
                </c:pt>
                <c:pt idx="5181">
                  <c:v>-18.399908609355315</c:v>
                </c:pt>
                <c:pt idx="5182">
                  <c:v>-18.453279006315107</c:v>
                </c:pt>
                <c:pt idx="5183">
                  <c:v>-18.816013231593384</c:v>
                </c:pt>
                <c:pt idx="5184">
                  <c:v>-18.984800632310776</c:v>
                </c:pt>
                <c:pt idx="5185">
                  <c:v>-18.853496063480929</c:v>
                </c:pt>
                <c:pt idx="5186">
                  <c:v>-18.462427879890097</c:v>
                </c:pt>
                <c:pt idx="5187">
                  <c:v>-18.058121803494817</c:v>
                </c:pt>
                <c:pt idx="5188">
                  <c:v>-17.79558398105323</c:v>
                </c:pt>
                <c:pt idx="5189">
                  <c:v>-17.941835301513358</c:v>
                </c:pt>
                <c:pt idx="5190">
                  <c:v>-18.395063151261251</c:v>
                </c:pt>
                <c:pt idx="5191">
                  <c:v>-17.962902839047771</c:v>
                </c:pt>
                <c:pt idx="5192">
                  <c:v>-18.019812207281657</c:v>
                </c:pt>
                <c:pt idx="5193">
                  <c:v>-18.025074963328301</c:v>
                </c:pt>
                <c:pt idx="5194">
                  <c:v>-17.908188135010025</c:v>
                </c:pt>
                <c:pt idx="5195">
                  <c:v>-17.6903757743734</c:v>
                </c:pt>
                <c:pt idx="5196">
                  <c:v>-17.289399163476638</c:v>
                </c:pt>
                <c:pt idx="5197">
                  <c:v>-17.424742964346166</c:v>
                </c:pt>
                <c:pt idx="5198">
                  <c:v>-17.891027551424052</c:v>
                </c:pt>
                <c:pt idx="5199">
                  <c:v>-17.779980317574477</c:v>
                </c:pt>
                <c:pt idx="5200">
                  <c:v>-17.844303899470333</c:v>
                </c:pt>
                <c:pt idx="5201">
                  <c:v>-17.942035865470878</c:v>
                </c:pt>
                <c:pt idx="5202">
                  <c:v>-17.459510140866854</c:v>
                </c:pt>
                <c:pt idx="5203">
                  <c:v>-17.590168673930975</c:v>
                </c:pt>
                <c:pt idx="5204">
                  <c:v>-17.760050101430139</c:v>
                </c:pt>
                <c:pt idx="5205">
                  <c:v>-17.479992216056708</c:v>
                </c:pt>
                <c:pt idx="5206">
                  <c:v>-17.651926338955619</c:v>
                </c:pt>
                <c:pt idx="5207">
                  <c:v>-17.363566002863827</c:v>
                </c:pt>
                <c:pt idx="5208">
                  <c:v>-17.36474058881225</c:v>
                </c:pt>
                <c:pt idx="5209">
                  <c:v>-17.257333240121614</c:v>
                </c:pt>
                <c:pt idx="5210">
                  <c:v>-17.20767091297488</c:v>
                </c:pt>
                <c:pt idx="5211">
                  <c:v>-17.262885846411947</c:v>
                </c:pt>
                <c:pt idx="5212">
                  <c:v>-17.338674797366508</c:v>
                </c:pt>
                <c:pt idx="5213">
                  <c:v>-17.52690808041881</c:v>
                </c:pt>
                <c:pt idx="5214">
                  <c:v>-17.195697353041982</c:v>
                </c:pt>
                <c:pt idx="5215">
                  <c:v>-17.332330568463533</c:v>
                </c:pt>
                <c:pt idx="5216">
                  <c:v>-17.71637328643105</c:v>
                </c:pt>
                <c:pt idx="5217">
                  <c:v>-17.805617156086175</c:v>
                </c:pt>
                <c:pt idx="5218">
                  <c:v>-17.476892991886089</c:v>
                </c:pt>
                <c:pt idx="5219">
                  <c:v>-17.419642639003264</c:v>
                </c:pt>
                <c:pt idx="5220">
                  <c:v>-17.03676057175656</c:v>
                </c:pt>
                <c:pt idx="5221">
                  <c:v>-17.536159853752569</c:v>
                </c:pt>
                <c:pt idx="5222">
                  <c:v>-17.602052296197485</c:v>
                </c:pt>
                <c:pt idx="5223">
                  <c:v>-18.013476447470524</c:v>
                </c:pt>
                <c:pt idx="5224">
                  <c:v>-17.949337793370884</c:v>
                </c:pt>
                <c:pt idx="5225">
                  <c:v>-17.674659072524051</c:v>
                </c:pt>
                <c:pt idx="5226">
                  <c:v>-17.818186777805554</c:v>
                </c:pt>
                <c:pt idx="5227">
                  <c:v>-17.970112143429926</c:v>
                </c:pt>
                <c:pt idx="5228">
                  <c:v>-18.422183329141841</c:v>
                </c:pt>
                <c:pt idx="5229">
                  <c:v>-18.38968172092661</c:v>
                </c:pt>
                <c:pt idx="5230">
                  <c:v>-18.055470002371457</c:v>
                </c:pt>
                <c:pt idx="5231">
                  <c:v>-18.272906440171042</c:v>
                </c:pt>
                <c:pt idx="5232">
                  <c:v>-18.651582219231706</c:v>
                </c:pt>
                <c:pt idx="5233">
                  <c:v>-18.159258738777169</c:v>
                </c:pt>
                <c:pt idx="5234">
                  <c:v>-17.710450886306919</c:v>
                </c:pt>
                <c:pt idx="5235">
                  <c:v>-17.227543052425876</c:v>
                </c:pt>
                <c:pt idx="5236">
                  <c:v>-17.127566969502613</c:v>
                </c:pt>
                <c:pt idx="5237">
                  <c:v>-17.294846003075712</c:v>
                </c:pt>
                <c:pt idx="5238">
                  <c:v>-17.52093544125794</c:v>
                </c:pt>
                <c:pt idx="5239">
                  <c:v>-17.496682363337186</c:v>
                </c:pt>
                <c:pt idx="5240">
                  <c:v>-17.226991507934876</c:v>
                </c:pt>
                <c:pt idx="5241">
                  <c:v>-17.634836457189671</c:v>
                </c:pt>
                <c:pt idx="5242">
                  <c:v>-18.093816221183918</c:v>
                </c:pt>
                <c:pt idx="5243">
                  <c:v>-17.919566490343957</c:v>
                </c:pt>
                <c:pt idx="5244">
                  <c:v>-18.140036100562693</c:v>
                </c:pt>
                <c:pt idx="5245">
                  <c:v>-18.498215263960905</c:v>
                </c:pt>
                <c:pt idx="5246">
                  <c:v>-18.750915794112665</c:v>
                </c:pt>
                <c:pt idx="5247">
                  <c:v>-18.664877128478793</c:v>
                </c:pt>
                <c:pt idx="5248">
                  <c:v>-18.801538187875888</c:v>
                </c:pt>
                <c:pt idx="5249">
                  <c:v>-19.217515477833267</c:v>
                </c:pt>
                <c:pt idx="5250">
                  <c:v>-19.107184137972386</c:v>
                </c:pt>
                <c:pt idx="5251">
                  <c:v>-19.05786299471054</c:v>
                </c:pt>
                <c:pt idx="5252">
                  <c:v>-18.971907676759297</c:v>
                </c:pt>
                <c:pt idx="5253">
                  <c:v>-18.834197919274501</c:v>
                </c:pt>
                <c:pt idx="5254">
                  <c:v>-18.453214077404162</c:v>
                </c:pt>
                <c:pt idx="5255">
                  <c:v>-18.259600699624897</c:v>
                </c:pt>
                <c:pt idx="5256">
                  <c:v>-18.426778262939429</c:v>
                </c:pt>
                <c:pt idx="5257">
                  <c:v>-18.682573291486431</c:v>
                </c:pt>
                <c:pt idx="5258">
                  <c:v>-18.689553992197364</c:v>
                </c:pt>
                <c:pt idx="5259">
                  <c:v>-18.530063544987883</c:v>
                </c:pt>
                <c:pt idx="5260">
                  <c:v>-18.296836069965938</c:v>
                </c:pt>
                <c:pt idx="5261">
                  <c:v>-17.967622535971891</c:v>
                </c:pt>
                <c:pt idx="5262">
                  <c:v>-17.836884077966403</c:v>
                </c:pt>
                <c:pt idx="5263">
                  <c:v>-17.579273738648446</c:v>
                </c:pt>
                <c:pt idx="5264">
                  <c:v>-17.799715109223488</c:v>
                </c:pt>
                <c:pt idx="5265">
                  <c:v>-17.434805637120387</c:v>
                </c:pt>
                <c:pt idx="5266">
                  <c:v>-17.842953674738631</c:v>
                </c:pt>
                <c:pt idx="5267">
                  <c:v>-17.725434799554453</c:v>
                </c:pt>
                <c:pt idx="5268">
                  <c:v>-18.154571636151111</c:v>
                </c:pt>
                <c:pt idx="5269">
                  <c:v>-17.789425015134238</c:v>
                </c:pt>
                <c:pt idx="5270">
                  <c:v>-17.915226407396247</c:v>
                </c:pt>
                <c:pt idx="5271">
                  <c:v>-18.038549744182866</c:v>
                </c:pt>
                <c:pt idx="5272">
                  <c:v>-18.492390188264352</c:v>
                </c:pt>
                <c:pt idx="5273">
                  <c:v>-18.371099522610987</c:v>
                </c:pt>
                <c:pt idx="5274">
                  <c:v>-18.758163427101071</c:v>
                </c:pt>
                <c:pt idx="5275">
                  <c:v>-19.049211237250621</c:v>
                </c:pt>
                <c:pt idx="5276">
                  <c:v>-18.688508094644675</c:v>
                </c:pt>
                <c:pt idx="5277">
                  <c:v>-18.597745537529281</c:v>
                </c:pt>
                <c:pt idx="5278">
                  <c:v>-18.42114788155261</c:v>
                </c:pt>
                <c:pt idx="5279">
                  <c:v>-18.614621964468704</c:v>
                </c:pt>
                <c:pt idx="5280">
                  <c:v>-18.213622185245271</c:v>
                </c:pt>
                <c:pt idx="5281">
                  <c:v>-18.331572023665814</c:v>
                </c:pt>
                <c:pt idx="5282">
                  <c:v>-18.25464524767531</c:v>
                </c:pt>
                <c:pt idx="5283">
                  <c:v>-18.489584891367457</c:v>
                </c:pt>
                <c:pt idx="5284">
                  <c:v>-18.095103848200221</c:v>
                </c:pt>
                <c:pt idx="5285">
                  <c:v>-18.050230433375564</c:v>
                </c:pt>
                <c:pt idx="5286">
                  <c:v>-18.225392404021413</c:v>
                </c:pt>
                <c:pt idx="5287">
                  <c:v>-17.874798313603883</c:v>
                </c:pt>
                <c:pt idx="5288">
                  <c:v>-18.098363593808887</c:v>
                </c:pt>
                <c:pt idx="5289">
                  <c:v>-18.175133809533335</c:v>
                </c:pt>
                <c:pt idx="5290">
                  <c:v>-17.713713199369991</c:v>
                </c:pt>
                <c:pt idx="5291">
                  <c:v>-17.715871320557163</c:v>
                </c:pt>
                <c:pt idx="5292">
                  <c:v>-17.474557143284709</c:v>
                </c:pt>
                <c:pt idx="5293">
                  <c:v>-17.213804192928166</c:v>
                </c:pt>
                <c:pt idx="5294">
                  <c:v>-17.665717854875023</c:v>
                </c:pt>
                <c:pt idx="5295">
                  <c:v>-17.73392628801815</c:v>
                </c:pt>
                <c:pt idx="5296">
                  <c:v>-17.280703285446968</c:v>
                </c:pt>
                <c:pt idx="5297">
                  <c:v>-17.267530202152315</c:v>
                </c:pt>
                <c:pt idx="5298">
                  <c:v>-17.140878418319375</c:v>
                </c:pt>
                <c:pt idx="5299">
                  <c:v>-16.964346570411383</c:v>
                </c:pt>
                <c:pt idx="5300">
                  <c:v>-17.317121673113711</c:v>
                </c:pt>
                <c:pt idx="5301">
                  <c:v>-17.118222423068822</c:v>
                </c:pt>
                <c:pt idx="5302">
                  <c:v>-17.062165883650923</c:v>
                </c:pt>
                <c:pt idx="5303">
                  <c:v>-17.352426407407993</c:v>
                </c:pt>
                <c:pt idx="5304">
                  <c:v>-17.77328073718903</c:v>
                </c:pt>
                <c:pt idx="5305">
                  <c:v>-17.870961252070366</c:v>
                </c:pt>
                <c:pt idx="5306">
                  <c:v>-17.620748461045686</c:v>
                </c:pt>
                <c:pt idx="5307">
                  <c:v>-17.817506647524244</c:v>
                </c:pt>
                <c:pt idx="5308">
                  <c:v>-17.658152623686824</c:v>
                </c:pt>
                <c:pt idx="5309">
                  <c:v>-17.497067228014455</c:v>
                </c:pt>
                <c:pt idx="5310">
                  <c:v>-17.447581846453982</c:v>
                </c:pt>
                <c:pt idx="5311">
                  <c:v>-17.394853996402929</c:v>
                </c:pt>
                <c:pt idx="5312">
                  <c:v>-17.474020131171752</c:v>
                </c:pt>
                <c:pt idx="5313">
                  <c:v>-17.793546894276588</c:v>
                </c:pt>
                <c:pt idx="5314">
                  <c:v>-18.242266269661663</c:v>
                </c:pt>
                <c:pt idx="5315">
                  <c:v>-17.865919498314216</c:v>
                </c:pt>
                <c:pt idx="5316">
                  <c:v>-17.729539711632768</c:v>
                </c:pt>
                <c:pt idx="5317">
                  <c:v>-17.598539505204251</c:v>
                </c:pt>
                <c:pt idx="5318">
                  <c:v>-17.620921367317891</c:v>
                </c:pt>
                <c:pt idx="5319">
                  <c:v>-17.912621281282174</c:v>
                </c:pt>
                <c:pt idx="5320">
                  <c:v>-17.514409834012302</c:v>
                </c:pt>
                <c:pt idx="5321">
                  <c:v>-17.748301323579106</c:v>
                </c:pt>
                <c:pt idx="5322">
                  <c:v>-17.784543865462329</c:v>
                </c:pt>
                <c:pt idx="5323">
                  <c:v>-17.835247358620098</c:v>
                </c:pt>
                <c:pt idx="5324">
                  <c:v>-18.105910908790182</c:v>
                </c:pt>
                <c:pt idx="5325">
                  <c:v>-18.493630321106718</c:v>
                </c:pt>
                <c:pt idx="5326">
                  <c:v>-18.128050322124793</c:v>
                </c:pt>
                <c:pt idx="5327">
                  <c:v>-18.183384300898354</c:v>
                </c:pt>
                <c:pt idx="5328">
                  <c:v>-17.806740913872087</c:v>
                </c:pt>
                <c:pt idx="5329">
                  <c:v>-17.936470458785436</c:v>
                </c:pt>
                <c:pt idx="5330">
                  <c:v>-18.377009663244436</c:v>
                </c:pt>
                <c:pt idx="5331">
                  <c:v>-17.95812402171714</c:v>
                </c:pt>
                <c:pt idx="5332">
                  <c:v>-17.677459827568903</c:v>
                </c:pt>
                <c:pt idx="5333">
                  <c:v>-17.571652197142651</c:v>
                </c:pt>
                <c:pt idx="5334">
                  <c:v>-17.802286052117694</c:v>
                </c:pt>
                <c:pt idx="5335">
                  <c:v>-18.010165734682658</c:v>
                </c:pt>
                <c:pt idx="5336">
                  <c:v>-18.301131934240356</c:v>
                </c:pt>
                <c:pt idx="5337">
                  <c:v>-18.410475685408407</c:v>
                </c:pt>
                <c:pt idx="5338">
                  <c:v>-18.075397451133497</c:v>
                </c:pt>
                <c:pt idx="5339">
                  <c:v>-17.627322726650362</c:v>
                </c:pt>
                <c:pt idx="5340">
                  <c:v>-17.36439826334551</c:v>
                </c:pt>
                <c:pt idx="5341">
                  <c:v>-17.091706110048957</c:v>
                </c:pt>
                <c:pt idx="5342">
                  <c:v>-17.574450430555782</c:v>
                </c:pt>
                <c:pt idx="5343">
                  <c:v>-17.232180734981505</c:v>
                </c:pt>
                <c:pt idx="5344">
                  <c:v>-17.130982390339074</c:v>
                </c:pt>
                <c:pt idx="5345">
                  <c:v>-16.961493615951067</c:v>
                </c:pt>
                <c:pt idx="5346">
                  <c:v>-16.463075259671619</c:v>
                </c:pt>
                <c:pt idx="5347">
                  <c:v>-16.140640347411939</c:v>
                </c:pt>
                <c:pt idx="5348">
                  <c:v>-16.331236196496743</c:v>
                </c:pt>
                <c:pt idx="5349">
                  <c:v>-16.251237099918189</c:v>
                </c:pt>
                <c:pt idx="5350">
                  <c:v>-15.778445443806518</c:v>
                </c:pt>
                <c:pt idx="5351">
                  <c:v>-15.336006816929594</c:v>
                </c:pt>
                <c:pt idx="5352">
                  <c:v>-15.814596224222244</c:v>
                </c:pt>
                <c:pt idx="5353">
                  <c:v>-15.346255971508379</c:v>
                </c:pt>
                <c:pt idx="5354">
                  <c:v>-15.757869748607481</c:v>
                </c:pt>
                <c:pt idx="5355">
                  <c:v>-16.137837457260389</c:v>
                </c:pt>
                <c:pt idx="5356">
                  <c:v>-16.479803300325923</c:v>
                </c:pt>
                <c:pt idx="5357">
                  <c:v>-16.79970046399557</c:v>
                </c:pt>
                <c:pt idx="5358">
                  <c:v>-17.163632525239169</c:v>
                </c:pt>
                <c:pt idx="5359">
                  <c:v>-17.3427457128718</c:v>
                </c:pt>
                <c:pt idx="5360">
                  <c:v>-17.3311062890477</c:v>
                </c:pt>
                <c:pt idx="5361">
                  <c:v>-16.852144833709112</c:v>
                </c:pt>
                <c:pt idx="5362">
                  <c:v>-16.430457264149318</c:v>
                </c:pt>
                <c:pt idx="5363">
                  <c:v>-16.892573712263225</c:v>
                </c:pt>
                <c:pt idx="5364">
                  <c:v>-16.664579098553759</c:v>
                </c:pt>
                <c:pt idx="5365">
                  <c:v>-16.833398907465039</c:v>
                </c:pt>
                <c:pt idx="5366">
                  <c:v>-16.915003303113956</c:v>
                </c:pt>
                <c:pt idx="5367">
                  <c:v>-16.528501532711608</c:v>
                </c:pt>
                <c:pt idx="5368">
                  <c:v>-16.417735314059623</c:v>
                </c:pt>
                <c:pt idx="5369">
                  <c:v>-16.304788947553902</c:v>
                </c:pt>
                <c:pt idx="5370">
                  <c:v>-16.191687695151224</c:v>
                </c:pt>
                <c:pt idx="5371">
                  <c:v>-16.001657943321103</c:v>
                </c:pt>
                <c:pt idx="5372">
                  <c:v>-15.83452548956453</c:v>
                </c:pt>
                <c:pt idx="5373">
                  <c:v>-15.545085428875321</c:v>
                </c:pt>
                <c:pt idx="5374">
                  <c:v>-15.137517095053092</c:v>
                </c:pt>
                <c:pt idx="5375">
                  <c:v>-14.702454998815307</c:v>
                </c:pt>
                <c:pt idx="5376">
                  <c:v>-14.66977570895174</c:v>
                </c:pt>
                <c:pt idx="5377">
                  <c:v>-14.228459378171447</c:v>
                </c:pt>
                <c:pt idx="5378">
                  <c:v>-14.282516513063761</c:v>
                </c:pt>
                <c:pt idx="5379">
                  <c:v>-14.106682321822266</c:v>
                </c:pt>
                <c:pt idx="5380">
                  <c:v>-14.203480790403075</c:v>
                </c:pt>
                <c:pt idx="5381">
                  <c:v>-14.170493783085545</c:v>
                </c:pt>
                <c:pt idx="5382">
                  <c:v>-14.245643952004599</c:v>
                </c:pt>
                <c:pt idx="5383">
                  <c:v>-14.101781446455359</c:v>
                </c:pt>
                <c:pt idx="5384">
                  <c:v>-13.967942522360671</c:v>
                </c:pt>
                <c:pt idx="5385">
                  <c:v>-13.46943201751499</c:v>
                </c:pt>
                <c:pt idx="5386">
                  <c:v>-13.741599437072718</c:v>
                </c:pt>
                <c:pt idx="5387">
                  <c:v>-13.999292510170788</c:v>
                </c:pt>
                <c:pt idx="5388">
                  <c:v>-13.967576035502926</c:v>
                </c:pt>
                <c:pt idx="5389">
                  <c:v>-13.760044993672684</c:v>
                </c:pt>
                <c:pt idx="5390">
                  <c:v>-13.798234511809341</c:v>
                </c:pt>
                <c:pt idx="5391">
                  <c:v>-13.683125787171182</c:v>
                </c:pt>
                <c:pt idx="5392">
                  <c:v>-14.012669184983714</c:v>
                </c:pt>
                <c:pt idx="5393">
                  <c:v>-13.743543437299211</c:v>
                </c:pt>
                <c:pt idx="5394">
                  <c:v>-13.72983243888153</c:v>
                </c:pt>
                <c:pt idx="5395">
                  <c:v>-13.239618748111159</c:v>
                </c:pt>
                <c:pt idx="5396">
                  <c:v>-13.50106074135731</c:v>
                </c:pt>
                <c:pt idx="5397">
                  <c:v>-13.853701803158517</c:v>
                </c:pt>
                <c:pt idx="5398">
                  <c:v>-14.080380831260864</c:v>
                </c:pt>
                <c:pt idx="5399">
                  <c:v>-13.944547557782206</c:v>
                </c:pt>
                <c:pt idx="5400">
                  <c:v>-14.059963442175082</c:v>
                </c:pt>
                <c:pt idx="5401">
                  <c:v>-13.880238928489625</c:v>
                </c:pt>
                <c:pt idx="5402">
                  <c:v>-14.314731315012372</c:v>
                </c:pt>
                <c:pt idx="5403">
                  <c:v>-13.854576257403886</c:v>
                </c:pt>
                <c:pt idx="5404">
                  <c:v>-13.526855225835078</c:v>
                </c:pt>
                <c:pt idx="5405">
                  <c:v>-14.02476351478094</c:v>
                </c:pt>
                <c:pt idx="5406">
                  <c:v>-13.741374248436923</c:v>
                </c:pt>
                <c:pt idx="5407">
                  <c:v>-14.066120518594371</c:v>
                </c:pt>
                <c:pt idx="5408">
                  <c:v>-13.934119466674339</c:v>
                </c:pt>
                <c:pt idx="5409">
                  <c:v>-13.997036288470955</c:v>
                </c:pt>
                <c:pt idx="5410">
                  <c:v>-13.603162036012062</c:v>
                </c:pt>
                <c:pt idx="5411">
                  <c:v>-13.137376283242732</c:v>
                </c:pt>
                <c:pt idx="5412">
                  <c:v>-12.704986779212089</c:v>
                </c:pt>
                <c:pt idx="5413">
                  <c:v>-13.075854414153858</c:v>
                </c:pt>
                <c:pt idx="5414">
                  <c:v>-13.494133652544496</c:v>
                </c:pt>
                <c:pt idx="5415">
                  <c:v>-13.77059849793889</c:v>
                </c:pt>
                <c:pt idx="5416">
                  <c:v>-13.364309400082282</c:v>
                </c:pt>
                <c:pt idx="5417">
                  <c:v>-12.956737007030412</c:v>
                </c:pt>
                <c:pt idx="5418">
                  <c:v>-12.958086586125463</c:v>
                </c:pt>
                <c:pt idx="5419">
                  <c:v>-12.772097808601675</c:v>
                </c:pt>
                <c:pt idx="5420">
                  <c:v>-12.42695195139253</c:v>
                </c:pt>
                <c:pt idx="5421">
                  <c:v>-12.615231743237867</c:v>
                </c:pt>
                <c:pt idx="5422">
                  <c:v>-13.102829105377511</c:v>
                </c:pt>
                <c:pt idx="5423">
                  <c:v>-12.865498902565394</c:v>
                </c:pt>
                <c:pt idx="5424">
                  <c:v>-13.254450805485476</c:v>
                </c:pt>
                <c:pt idx="5425">
                  <c:v>-13.316888004082669</c:v>
                </c:pt>
                <c:pt idx="5426">
                  <c:v>-13.287449849358955</c:v>
                </c:pt>
                <c:pt idx="5427">
                  <c:v>-13.564517762727098</c:v>
                </c:pt>
                <c:pt idx="5428">
                  <c:v>-13.221771072258727</c:v>
                </c:pt>
                <c:pt idx="5429">
                  <c:v>-13.539401359169556</c:v>
                </c:pt>
                <c:pt idx="5430">
                  <c:v>-13.087441141131826</c:v>
                </c:pt>
                <c:pt idx="5431">
                  <c:v>-13.405888130732521</c:v>
                </c:pt>
                <c:pt idx="5432">
                  <c:v>-13.598191861668566</c:v>
                </c:pt>
                <c:pt idx="5433">
                  <c:v>-13.402273856852572</c:v>
                </c:pt>
                <c:pt idx="5434">
                  <c:v>-13.543249518700163</c:v>
                </c:pt>
                <c:pt idx="5435">
                  <c:v>-13.79305388176817</c:v>
                </c:pt>
                <c:pt idx="5436">
                  <c:v>-14.207345246240733</c:v>
                </c:pt>
                <c:pt idx="5437">
                  <c:v>-14.302652098299451</c:v>
                </c:pt>
                <c:pt idx="5438">
                  <c:v>-14.336783563097825</c:v>
                </c:pt>
                <c:pt idx="5439">
                  <c:v>-14.34322615026125</c:v>
                </c:pt>
                <c:pt idx="5440">
                  <c:v>-14.081007789133141</c:v>
                </c:pt>
                <c:pt idx="5441">
                  <c:v>-14.349922484171781</c:v>
                </c:pt>
                <c:pt idx="5442">
                  <c:v>-14.844591940665856</c:v>
                </c:pt>
                <c:pt idx="5443">
                  <c:v>-15.339484293031905</c:v>
                </c:pt>
                <c:pt idx="5444">
                  <c:v>-15.455108681510778</c:v>
                </c:pt>
                <c:pt idx="5445">
                  <c:v>-15.17997291504232</c:v>
                </c:pt>
                <c:pt idx="5446">
                  <c:v>-15.091632199241673</c:v>
                </c:pt>
                <c:pt idx="5447">
                  <c:v>-14.956024886008061</c:v>
                </c:pt>
                <c:pt idx="5448">
                  <c:v>-15.304834490965446</c:v>
                </c:pt>
                <c:pt idx="5449">
                  <c:v>-15.163998429107082</c:v>
                </c:pt>
                <c:pt idx="5450">
                  <c:v>-15.472438398699213</c:v>
                </c:pt>
                <c:pt idx="5451">
                  <c:v>-14.994810809798075</c:v>
                </c:pt>
                <c:pt idx="5452">
                  <c:v>-14.699607430219579</c:v>
                </c:pt>
                <c:pt idx="5453">
                  <c:v>-14.704205864096235</c:v>
                </c:pt>
                <c:pt idx="5454">
                  <c:v>-14.98464699986371</c:v>
                </c:pt>
                <c:pt idx="5455">
                  <c:v>-15.380896465551727</c:v>
                </c:pt>
                <c:pt idx="5456">
                  <c:v>-15.399488340666165</c:v>
                </c:pt>
                <c:pt idx="5457">
                  <c:v>-15.721261232247103</c:v>
                </c:pt>
                <c:pt idx="5458">
                  <c:v>-15.259303724290453</c:v>
                </c:pt>
                <c:pt idx="5459">
                  <c:v>-15.716081523776607</c:v>
                </c:pt>
                <c:pt idx="5460">
                  <c:v>-15.964429151334244</c:v>
                </c:pt>
                <c:pt idx="5461">
                  <c:v>-15.759987236311964</c:v>
                </c:pt>
                <c:pt idx="5462">
                  <c:v>-16.070100194580732</c:v>
                </c:pt>
                <c:pt idx="5463">
                  <c:v>-16.468028199687939</c:v>
                </c:pt>
                <c:pt idx="5464">
                  <c:v>-15.981866514315772</c:v>
                </c:pt>
                <c:pt idx="5465">
                  <c:v>-15.869456927364263</c:v>
                </c:pt>
                <c:pt idx="5466">
                  <c:v>-15.803889627667099</c:v>
                </c:pt>
                <c:pt idx="5467">
                  <c:v>-15.534819120746652</c:v>
                </c:pt>
                <c:pt idx="5468">
                  <c:v>-15.435538318425822</c:v>
                </c:pt>
                <c:pt idx="5469">
                  <c:v>-15.909060730670804</c:v>
                </c:pt>
                <c:pt idx="5470">
                  <c:v>-15.456218944131033</c:v>
                </c:pt>
                <c:pt idx="5471">
                  <c:v>-15.812579179934511</c:v>
                </c:pt>
                <c:pt idx="5472">
                  <c:v>-15.816591036235899</c:v>
                </c:pt>
                <c:pt idx="5473">
                  <c:v>-15.879628251866615</c:v>
                </c:pt>
                <c:pt idx="5474">
                  <c:v>-15.426861171897166</c:v>
                </c:pt>
                <c:pt idx="5475">
                  <c:v>-15.114786914233154</c:v>
                </c:pt>
                <c:pt idx="5476">
                  <c:v>-15.469798680551509</c:v>
                </c:pt>
                <c:pt idx="5477">
                  <c:v>-15.83107676540957</c:v>
                </c:pt>
                <c:pt idx="5478">
                  <c:v>-16.124423055364854</c:v>
                </c:pt>
                <c:pt idx="5479">
                  <c:v>-16.556900831571831</c:v>
                </c:pt>
                <c:pt idx="5480">
                  <c:v>-16.067188435036183</c:v>
                </c:pt>
                <c:pt idx="5481">
                  <c:v>-16.446723152651806</c:v>
                </c:pt>
                <c:pt idx="5482">
                  <c:v>-16.007063904821823</c:v>
                </c:pt>
                <c:pt idx="5483">
                  <c:v>-15.670075383218212</c:v>
                </c:pt>
                <c:pt idx="5484">
                  <c:v>-15.790236409162418</c:v>
                </c:pt>
                <c:pt idx="5485">
                  <c:v>-15.589187711700141</c:v>
                </c:pt>
                <c:pt idx="5486">
                  <c:v>-15.982515792126716</c:v>
                </c:pt>
                <c:pt idx="5487">
                  <c:v>-15.852302814901913</c:v>
                </c:pt>
                <c:pt idx="5488">
                  <c:v>-15.869976054612156</c:v>
                </c:pt>
                <c:pt idx="5489">
                  <c:v>-15.734258711503069</c:v>
                </c:pt>
                <c:pt idx="5490">
                  <c:v>-15.705604222666368</c:v>
                </c:pt>
                <c:pt idx="5491">
                  <c:v>-16.060331365297039</c:v>
                </c:pt>
                <c:pt idx="5492">
                  <c:v>-15.632121122389103</c:v>
                </c:pt>
                <c:pt idx="5493">
                  <c:v>-15.250335051852236</c:v>
                </c:pt>
                <c:pt idx="5494">
                  <c:v>-15.543286498387003</c:v>
                </c:pt>
                <c:pt idx="5495">
                  <c:v>-15.74979077535076</c:v>
                </c:pt>
                <c:pt idx="5496">
                  <c:v>-15.628642370998369</c:v>
                </c:pt>
                <c:pt idx="5497">
                  <c:v>-15.967474160666864</c:v>
                </c:pt>
                <c:pt idx="5498">
                  <c:v>-16.225332002608912</c:v>
                </c:pt>
                <c:pt idx="5499">
                  <c:v>-16.115693387006573</c:v>
                </c:pt>
                <c:pt idx="5500">
                  <c:v>-15.708405386794674</c:v>
                </c:pt>
                <c:pt idx="5501">
                  <c:v>-16.064315189849964</c:v>
                </c:pt>
                <c:pt idx="5502">
                  <c:v>-16.41522446342637</c:v>
                </c:pt>
                <c:pt idx="5503">
                  <c:v>-16.329881776300574</c:v>
                </c:pt>
                <c:pt idx="5504">
                  <c:v>-16.155017121983242</c:v>
                </c:pt>
                <c:pt idx="5505">
                  <c:v>-16.092866765795677</c:v>
                </c:pt>
                <c:pt idx="5506">
                  <c:v>-16.125195341371324</c:v>
                </c:pt>
                <c:pt idx="5507">
                  <c:v>-16.161125052330824</c:v>
                </c:pt>
                <c:pt idx="5508">
                  <c:v>-16.077613985507156</c:v>
                </c:pt>
                <c:pt idx="5509">
                  <c:v>-15.843774350907823</c:v>
                </c:pt>
                <c:pt idx="5510">
                  <c:v>-15.535619556121722</c:v>
                </c:pt>
                <c:pt idx="5511">
                  <c:v>-15.053292191069589</c:v>
                </c:pt>
                <c:pt idx="5512">
                  <c:v>-14.753480871582219</c:v>
                </c:pt>
                <c:pt idx="5513">
                  <c:v>-15.03323445081773</c:v>
                </c:pt>
                <c:pt idx="5514">
                  <c:v>-14.625349359041312</c:v>
                </c:pt>
                <c:pt idx="5515">
                  <c:v>-14.770010905109199</c:v>
                </c:pt>
                <c:pt idx="5516">
                  <c:v>-14.596088411885434</c:v>
                </c:pt>
                <c:pt idx="5517">
                  <c:v>-14.671226864117067</c:v>
                </c:pt>
                <c:pt idx="5518">
                  <c:v>-14.857792601651031</c:v>
                </c:pt>
                <c:pt idx="5519">
                  <c:v>-14.896641523667588</c:v>
                </c:pt>
                <c:pt idx="5520">
                  <c:v>-15.305474908854826</c:v>
                </c:pt>
                <c:pt idx="5521">
                  <c:v>-15.445985736659376</c:v>
                </c:pt>
                <c:pt idx="5522">
                  <c:v>-15.227421598358278</c:v>
                </c:pt>
                <c:pt idx="5523">
                  <c:v>-14.785714524489794</c:v>
                </c:pt>
                <c:pt idx="5524">
                  <c:v>-15.133862431609154</c:v>
                </c:pt>
                <c:pt idx="5525">
                  <c:v>-14.979015807958882</c:v>
                </c:pt>
                <c:pt idx="5526">
                  <c:v>-14.583251779501989</c:v>
                </c:pt>
                <c:pt idx="5527">
                  <c:v>-15.066738400167099</c:v>
                </c:pt>
                <c:pt idx="5528">
                  <c:v>-15.449797449426947</c:v>
                </c:pt>
                <c:pt idx="5529">
                  <c:v>-15.574689358772416</c:v>
                </c:pt>
                <c:pt idx="5530">
                  <c:v>-16.071036631594694</c:v>
                </c:pt>
                <c:pt idx="5531">
                  <c:v>-15.804835791776647</c:v>
                </c:pt>
                <c:pt idx="5532">
                  <c:v>-15.494562954213384</c:v>
                </c:pt>
                <c:pt idx="5533">
                  <c:v>-15.888462207012273</c:v>
                </c:pt>
                <c:pt idx="5534">
                  <c:v>-16.257062149628297</c:v>
                </c:pt>
                <c:pt idx="5535">
                  <c:v>-15.959930613813173</c:v>
                </c:pt>
                <c:pt idx="5536">
                  <c:v>-15.711961111018633</c:v>
                </c:pt>
                <c:pt idx="5537">
                  <c:v>-16.034729191291582</c:v>
                </c:pt>
                <c:pt idx="5538">
                  <c:v>-16.023154662615806</c:v>
                </c:pt>
                <c:pt idx="5539">
                  <c:v>-16.359543190284505</c:v>
                </c:pt>
                <c:pt idx="5540">
                  <c:v>-16.152872555832889</c:v>
                </c:pt>
                <c:pt idx="5541">
                  <c:v>-15.988134125094499</c:v>
                </c:pt>
                <c:pt idx="5542">
                  <c:v>-16.482217456031517</c:v>
                </c:pt>
                <c:pt idx="5543">
                  <c:v>-16.935664662381033</c:v>
                </c:pt>
                <c:pt idx="5544">
                  <c:v>-16.80633314659724</c:v>
                </c:pt>
                <c:pt idx="5545">
                  <c:v>-16.595710363310872</c:v>
                </c:pt>
                <c:pt idx="5546">
                  <c:v>-16.098630259437897</c:v>
                </c:pt>
                <c:pt idx="5547">
                  <c:v>-16.12380244169978</c:v>
                </c:pt>
                <c:pt idx="5548">
                  <c:v>-15.667772815577461</c:v>
                </c:pt>
                <c:pt idx="5549">
                  <c:v>-15.26386729987323</c:v>
                </c:pt>
                <c:pt idx="5550">
                  <c:v>-15.630553193629268</c:v>
                </c:pt>
                <c:pt idx="5551">
                  <c:v>-15.17117033405086</c:v>
                </c:pt>
                <c:pt idx="5552">
                  <c:v>-14.762719879382214</c:v>
                </c:pt>
                <c:pt idx="5553">
                  <c:v>-14.659496878498711</c:v>
                </c:pt>
                <c:pt idx="5554">
                  <c:v>-14.613187855821129</c:v>
                </c:pt>
                <c:pt idx="5555">
                  <c:v>-14.48597758942603</c:v>
                </c:pt>
                <c:pt idx="5556">
                  <c:v>-14.480706058864588</c:v>
                </c:pt>
                <c:pt idx="5557">
                  <c:v>-14.538741314231155</c:v>
                </c:pt>
                <c:pt idx="5558">
                  <c:v>-14.585967925056682</c:v>
                </c:pt>
                <c:pt idx="5559">
                  <c:v>-14.338419693068603</c:v>
                </c:pt>
                <c:pt idx="5560">
                  <c:v>-14.123923073582551</c:v>
                </c:pt>
                <c:pt idx="5561">
                  <c:v>-14.278614068629169</c:v>
                </c:pt>
                <c:pt idx="5562">
                  <c:v>-14.721337667170417</c:v>
                </c:pt>
                <c:pt idx="5563">
                  <c:v>-14.273782693438829</c:v>
                </c:pt>
                <c:pt idx="5564">
                  <c:v>-13.888247338179388</c:v>
                </c:pt>
                <c:pt idx="5565">
                  <c:v>-13.612587395697677</c:v>
                </c:pt>
                <c:pt idx="5566">
                  <c:v>-13.815475336563246</c:v>
                </c:pt>
                <c:pt idx="5567">
                  <c:v>-14.304789387626046</c:v>
                </c:pt>
                <c:pt idx="5568">
                  <c:v>-14.627822504385625</c:v>
                </c:pt>
                <c:pt idx="5569">
                  <c:v>-15.011796247423888</c:v>
                </c:pt>
                <c:pt idx="5570">
                  <c:v>-15.183562404763057</c:v>
                </c:pt>
                <c:pt idx="5571">
                  <c:v>-14.830193113484407</c:v>
                </c:pt>
                <c:pt idx="5572">
                  <c:v>-14.634731989010934</c:v>
                </c:pt>
                <c:pt idx="5573">
                  <c:v>-14.913031687190864</c:v>
                </c:pt>
                <c:pt idx="5574">
                  <c:v>-14.952971263945363</c:v>
                </c:pt>
                <c:pt idx="5575">
                  <c:v>-14.549102495623682</c:v>
                </c:pt>
                <c:pt idx="5576">
                  <c:v>-14.82444292944715</c:v>
                </c:pt>
                <c:pt idx="5577">
                  <c:v>-14.966217718246755</c:v>
                </c:pt>
                <c:pt idx="5578">
                  <c:v>-14.866118369845603</c:v>
                </c:pt>
                <c:pt idx="5579">
                  <c:v>-15.131506611173437</c:v>
                </c:pt>
                <c:pt idx="5580">
                  <c:v>-15.054702259957942</c:v>
                </c:pt>
                <c:pt idx="5581">
                  <c:v>-14.739612277789744</c:v>
                </c:pt>
                <c:pt idx="5582">
                  <c:v>-14.982419311419441</c:v>
                </c:pt>
                <c:pt idx="5583">
                  <c:v>-14.647636417275169</c:v>
                </c:pt>
                <c:pt idx="5584">
                  <c:v>-15.023947487320644</c:v>
                </c:pt>
                <c:pt idx="5585">
                  <c:v>-15.410190284200315</c:v>
                </c:pt>
                <c:pt idx="5586">
                  <c:v>-15.576509806764205</c:v>
                </c:pt>
                <c:pt idx="5587">
                  <c:v>-15.937771969444764</c:v>
                </c:pt>
                <c:pt idx="5588">
                  <c:v>-16.363048769745831</c:v>
                </c:pt>
                <c:pt idx="5589">
                  <c:v>-16.122308657678801</c:v>
                </c:pt>
                <c:pt idx="5590">
                  <c:v>-16.600564373297505</c:v>
                </c:pt>
                <c:pt idx="5591">
                  <c:v>-16.775759380444814</c:v>
                </c:pt>
                <c:pt idx="5592">
                  <c:v>-17.194353278660493</c:v>
                </c:pt>
                <c:pt idx="5593">
                  <c:v>-16.835358425372483</c:v>
                </c:pt>
                <c:pt idx="5594">
                  <c:v>-16.640727841819768</c:v>
                </c:pt>
                <c:pt idx="5595">
                  <c:v>-16.455497819280808</c:v>
                </c:pt>
                <c:pt idx="5596">
                  <c:v>-16.18390311052789</c:v>
                </c:pt>
                <c:pt idx="5597">
                  <c:v>-16.425276926137009</c:v>
                </c:pt>
                <c:pt idx="5598">
                  <c:v>-16.516377535454669</c:v>
                </c:pt>
                <c:pt idx="5599">
                  <c:v>-16.306874820948686</c:v>
                </c:pt>
                <c:pt idx="5600">
                  <c:v>-16.096265080196048</c:v>
                </c:pt>
                <c:pt idx="5601">
                  <c:v>-15.912534741516138</c:v>
                </c:pt>
                <c:pt idx="5602">
                  <c:v>-16.304661185631694</c:v>
                </c:pt>
                <c:pt idx="5603">
                  <c:v>-16.707688234444934</c:v>
                </c:pt>
                <c:pt idx="5604">
                  <c:v>-17.177720422788411</c:v>
                </c:pt>
                <c:pt idx="5605">
                  <c:v>-17.284814125491543</c:v>
                </c:pt>
                <c:pt idx="5606">
                  <c:v>-17.194477138921425</c:v>
                </c:pt>
                <c:pt idx="5607">
                  <c:v>-17.134088972962203</c:v>
                </c:pt>
                <c:pt idx="5608">
                  <c:v>-16.883272620983419</c:v>
                </c:pt>
                <c:pt idx="5609">
                  <c:v>-17.23915607600641</c:v>
                </c:pt>
                <c:pt idx="5610">
                  <c:v>-17.101347451225056</c:v>
                </c:pt>
                <c:pt idx="5611">
                  <c:v>-17.07073578064626</c:v>
                </c:pt>
                <c:pt idx="5612">
                  <c:v>-16.938909448109808</c:v>
                </c:pt>
                <c:pt idx="5613">
                  <c:v>-16.837085815865784</c:v>
                </c:pt>
                <c:pt idx="5614">
                  <c:v>-16.495790662887838</c:v>
                </c:pt>
                <c:pt idx="5615">
                  <c:v>-16.71176853225279</c:v>
                </c:pt>
                <c:pt idx="5616">
                  <c:v>-16.57825343069592</c:v>
                </c:pt>
                <c:pt idx="5617">
                  <c:v>-16.081623935753846</c:v>
                </c:pt>
                <c:pt idx="5618">
                  <c:v>-16.500802468745849</c:v>
                </c:pt>
                <c:pt idx="5619">
                  <c:v>-16.368192774967874</c:v>
                </c:pt>
                <c:pt idx="5620">
                  <c:v>-16.510561188749097</c:v>
                </c:pt>
                <c:pt idx="5621">
                  <c:v>-16.721179473903604</c:v>
                </c:pt>
                <c:pt idx="5622">
                  <c:v>-17.139764820385327</c:v>
                </c:pt>
                <c:pt idx="5623">
                  <c:v>-17.562232411545239</c:v>
                </c:pt>
                <c:pt idx="5624">
                  <c:v>-17.812471895546764</c:v>
                </c:pt>
                <c:pt idx="5625">
                  <c:v>-18.253377545482639</c:v>
                </c:pt>
                <c:pt idx="5626">
                  <c:v>-17.819578897778744</c:v>
                </c:pt>
                <c:pt idx="5627">
                  <c:v>-17.748089384433136</c:v>
                </c:pt>
                <c:pt idx="5628">
                  <c:v>-18.210304833452753</c:v>
                </c:pt>
                <c:pt idx="5629">
                  <c:v>-17.982900812541292</c:v>
                </c:pt>
                <c:pt idx="5630">
                  <c:v>-18.379720046766327</c:v>
                </c:pt>
                <c:pt idx="5631">
                  <c:v>-18.696433884762449</c:v>
                </c:pt>
                <c:pt idx="5632">
                  <c:v>-19.075673594896234</c:v>
                </c:pt>
                <c:pt idx="5633">
                  <c:v>-19.262845457185868</c:v>
                </c:pt>
                <c:pt idx="5634">
                  <c:v>-19.133503761118643</c:v>
                </c:pt>
                <c:pt idx="5635">
                  <c:v>-19.454852904351533</c:v>
                </c:pt>
                <c:pt idx="5636">
                  <c:v>-19.682045597847775</c:v>
                </c:pt>
                <c:pt idx="5637">
                  <c:v>-19.431976729245463</c:v>
                </c:pt>
                <c:pt idx="5638">
                  <c:v>-19.518206915297018</c:v>
                </c:pt>
                <c:pt idx="5639">
                  <c:v>-19.425298692015758</c:v>
                </c:pt>
                <c:pt idx="5640">
                  <c:v>-19.386066064814106</c:v>
                </c:pt>
                <c:pt idx="5641">
                  <c:v>-19.840031529604875</c:v>
                </c:pt>
                <c:pt idx="5642">
                  <c:v>-20.230548653572843</c:v>
                </c:pt>
                <c:pt idx="5643">
                  <c:v>-20.710298320506237</c:v>
                </c:pt>
                <c:pt idx="5644">
                  <c:v>-20.484574448860926</c:v>
                </c:pt>
                <c:pt idx="5645">
                  <c:v>-20.062960493174174</c:v>
                </c:pt>
                <c:pt idx="5646">
                  <c:v>-19.797791303853092</c:v>
                </c:pt>
                <c:pt idx="5647">
                  <c:v>-19.767748529409705</c:v>
                </c:pt>
                <c:pt idx="5648">
                  <c:v>-19.905155762273541</c:v>
                </c:pt>
                <c:pt idx="5649">
                  <c:v>-19.68484089593311</c:v>
                </c:pt>
                <c:pt idx="5650">
                  <c:v>-20.150392080981799</c:v>
                </c:pt>
                <c:pt idx="5651">
                  <c:v>-20.229671239142412</c:v>
                </c:pt>
                <c:pt idx="5652">
                  <c:v>-19.793220196703945</c:v>
                </c:pt>
                <c:pt idx="5653">
                  <c:v>-19.840788925333932</c:v>
                </c:pt>
                <c:pt idx="5654">
                  <c:v>-20.083090659755634</c:v>
                </c:pt>
                <c:pt idx="5655">
                  <c:v>-19.687338642109513</c:v>
                </c:pt>
                <c:pt idx="5656">
                  <c:v>-19.582243825890405</c:v>
                </c:pt>
                <c:pt idx="5657">
                  <c:v>-19.200507235751399</c:v>
                </c:pt>
                <c:pt idx="5658">
                  <c:v>-19.677588892708062</c:v>
                </c:pt>
                <c:pt idx="5659">
                  <c:v>-19.411948855855137</c:v>
                </c:pt>
                <c:pt idx="5660">
                  <c:v>-19.147893665064501</c:v>
                </c:pt>
                <c:pt idx="5661">
                  <c:v>-18.797325307087888</c:v>
                </c:pt>
                <c:pt idx="5662">
                  <c:v>-18.823133421089903</c:v>
                </c:pt>
                <c:pt idx="5663">
                  <c:v>-18.932918861075745</c:v>
                </c:pt>
                <c:pt idx="5664">
                  <c:v>-18.728052876391352</c:v>
                </c:pt>
                <c:pt idx="5665">
                  <c:v>-18.858292576357819</c:v>
                </c:pt>
                <c:pt idx="5666">
                  <c:v>-18.596466581805714</c:v>
                </c:pt>
                <c:pt idx="5667">
                  <c:v>-18.538431328347503</c:v>
                </c:pt>
                <c:pt idx="5668">
                  <c:v>-18.435718395319558</c:v>
                </c:pt>
                <c:pt idx="5669">
                  <c:v>-18.115274066650805</c:v>
                </c:pt>
                <c:pt idx="5670">
                  <c:v>-18.136943265149441</c:v>
                </c:pt>
                <c:pt idx="5671">
                  <c:v>-18.162433098053331</c:v>
                </c:pt>
                <c:pt idx="5672">
                  <c:v>-18.39485360771274</c:v>
                </c:pt>
                <c:pt idx="5673">
                  <c:v>-17.979701309486529</c:v>
                </c:pt>
                <c:pt idx="5674">
                  <c:v>-18.387870936469728</c:v>
                </c:pt>
                <c:pt idx="5675">
                  <c:v>-18.239658916624769</c:v>
                </c:pt>
                <c:pt idx="5676">
                  <c:v>-18.082213763365349</c:v>
                </c:pt>
                <c:pt idx="5677">
                  <c:v>-18.536277298219062</c:v>
                </c:pt>
                <c:pt idx="5678">
                  <c:v>-18.344022101867271</c:v>
                </c:pt>
                <c:pt idx="5679">
                  <c:v>-18.204198376786874</c:v>
                </c:pt>
                <c:pt idx="5680">
                  <c:v>-18.244295939408779</c:v>
                </c:pt>
                <c:pt idx="5681">
                  <c:v>-18.584225212097881</c:v>
                </c:pt>
                <c:pt idx="5682">
                  <c:v>-18.236714511633391</c:v>
                </c:pt>
                <c:pt idx="5683">
                  <c:v>-17.807653982382853</c:v>
                </c:pt>
                <c:pt idx="5684">
                  <c:v>-17.736116477417585</c:v>
                </c:pt>
                <c:pt idx="5685">
                  <c:v>-17.417735869632072</c:v>
                </c:pt>
                <c:pt idx="5686">
                  <c:v>-17.541507558231778</c:v>
                </c:pt>
                <c:pt idx="5687">
                  <c:v>-17.105170507616076</c:v>
                </c:pt>
                <c:pt idx="5688">
                  <c:v>-16.80881448237885</c:v>
                </c:pt>
                <c:pt idx="5689">
                  <c:v>-16.885842915535296</c:v>
                </c:pt>
                <c:pt idx="5690">
                  <c:v>-17.328379095151309</c:v>
                </c:pt>
                <c:pt idx="5691">
                  <c:v>-16.833822533121875</c:v>
                </c:pt>
                <c:pt idx="5692">
                  <c:v>-16.658449757902087</c:v>
                </c:pt>
                <c:pt idx="5693">
                  <c:v>-16.645078541160416</c:v>
                </c:pt>
                <c:pt idx="5694">
                  <c:v>-16.646033736708361</c:v>
                </c:pt>
                <c:pt idx="5695">
                  <c:v>-16.963681962262243</c:v>
                </c:pt>
                <c:pt idx="5696">
                  <c:v>-16.527118918123119</c:v>
                </c:pt>
                <c:pt idx="5697">
                  <c:v>-16.318459594583551</c:v>
                </c:pt>
                <c:pt idx="5698">
                  <c:v>-16.644874820467919</c:v>
                </c:pt>
                <c:pt idx="5699">
                  <c:v>-16.443102381450693</c:v>
                </c:pt>
                <c:pt idx="5700">
                  <c:v>-16.225406317933253</c:v>
                </c:pt>
                <c:pt idx="5701">
                  <c:v>-16.160207309344859</c:v>
                </c:pt>
                <c:pt idx="5702">
                  <c:v>-16.448213697184237</c:v>
                </c:pt>
                <c:pt idx="5703">
                  <c:v>-16.759353660412319</c:v>
                </c:pt>
                <c:pt idx="5704">
                  <c:v>-16.722010076889134</c:v>
                </c:pt>
                <c:pt idx="5705">
                  <c:v>-17.213123464696753</c:v>
                </c:pt>
                <c:pt idx="5706">
                  <c:v>-17.066827837463745</c:v>
                </c:pt>
                <c:pt idx="5707">
                  <c:v>-17.045588875396597</c:v>
                </c:pt>
                <c:pt idx="5708">
                  <c:v>-17.108409713937373</c:v>
                </c:pt>
                <c:pt idx="5709">
                  <c:v>-16.670279640830035</c:v>
                </c:pt>
                <c:pt idx="5710">
                  <c:v>-16.546774937556563</c:v>
                </c:pt>
                <c:pt idx="5711">
                  <c:v>-16.720568569558772</c:v>
                </c:pt>
                <c:pt idx="5712">
                  <c:v>-16.915001564891114</c:v>
                </c:pt>
                <c:pt idx="5713">
                  <c:v>-17.218212463439404</c:v>
                </c:pt>
                <c:pt idx="5714">
                  <c:v>-17.572511093221813</c:v>
                </c:pt>
                <c:pt idx="5715">
                  <c:v>-17.173339174281182</c:v>
                </c:pt>
                <c:pt idx="5716">
                  <c:v>-17.401070707012117</c:v>
                </c:pt>
                <c:pt idx="5717">
                  <c:v>-17.812017630093802</c:v>
                </c:pt>
                <c:pt idx="5718">
                  <c:v>-18.208066799702635</c:v>
                </c:pt>
                <c:pt idx="5719">
                  <c:v>-18.32519663892753</c:v>
                </c:pt>
                <c:pt idx="5720">
                  <c:v>-18.25156225267807</c:v>
                </c:pt>
                <c:pt idx="5721">
                  <c:v>-18.437770767059412</c:v>
                </c:pt>
                <c:pt idx="5722">
                  <c:v>-18.578861504804355</c:v>
                </c:pt>
                <c:pt idx="5723">
                  <c:v>-18.491025132034988</c:v>
                </c:pt>
                <c:pt idx="5724">
                  <c:v>-18.565754465054241</c:v>
                </c:pt>
                <c:pt idx="5725">
                  <c:v>-18.931287511893579</c:v>
                </c:pt>
                <c:pt idx="5726">
                  <c:v>-18.987921418219198</c:v>
                </c:pt>
                <c:pt idx="5727">
                  <c:v>-18.959623837416842</c:v>
                </c:pt>
                <c:pt idx="5728">
                  <c:v>-18.955858144619253</c:v>
                </c:pt>
                <c:pt idx="5729">
                  <c:v>-19.370494148448106</c:v>
                </c:pt>
                <c:pt idx="5730">
                  <c:v>-19.747430474515635</c:v>
                </c:pt>
                <c:pt idx="5731">
                  <c:v>-19.90551958812248</c:v>
                </c:pt>
                <c:pt idx="5732">
                  <c:v>-20.373890694197424</c:v>
                </c:pt>
                <c:pt idx="5733">
                  <c:v>-20.234373424472345</c:v>
                </c:pt>
                <c:pt idx="5734">
                  <c:v>-20.645598084843598</c:v>
                </c:pt>
                <c:pt idx="5735">
                  <c:v>-20.59356017072913</c:v>
                </c:pt>
                <c:pt idx="5736">
                  <c:v>-20.726287350320348</c:v>
                </c:pt>
                <c:pt idx="5737">
                  <c:v>-21.146975991863965</c:v>
                </c:pt>
                <c:pt idx="5738">
                  <c:v>-20.90170593258669</c:v>
                </c:pt>
                <c:pt idx="5739">
                  <c:v>-20.962533575281149</c:v>
                </c:pt>
                <c:pt idx="5740">
                  <c:v>-20.884659966520388</c:v>
                </c:pt>
                <c:pt idx="5741">
                  <c:v>-20.766011924981814</c:v>
                </c:pt>
                <c:pt idx="5742">
                  <c:v>-20.980367661314034</c:v>
                </c:pt>
                <c:pt idx="5743">
                  <c:v>-21.185731722584169</c:v>
                </c:pt>
                <c:pt idx="5744">
                  <c:v>-21.54924418257162</c:v>
                </c:pt>
                <c:pt idx="5745">
                  <c:v>-21.926295157306338</c:v>
                </c:pt>
                <c:pt idx="5746">
                  <c:v>-22.269468997187214</c:v>
                </c:pt>
                <c:pt idx="5747">
                  <c:v>-21.878952976175924</c:v>
                </c:pt>
                <c:pt idx="5748">
                  <c:v>-21.751524463698185</c:v>
                </c:pt>
                <c:pt idx="5749">
                  <c:v>-21.401884688520909</c:v>
                </c:pt>
                <c:pt idx="5750">
                  <c:v>-20.979858871564527</c:v>
                </c:pt>
                <c:pt idx="5751">
                  <c:v>-21.219601219902234</c:v>
                </c:pt>
                <c:pt idx="5752">
                  <c:v>-21.206960780877775</c:v>
                </c:pt>
                <c:pt idx="5753">
                  <c:v>-21.222530497381172</c:v>
                </c:pt>
                <c:pt idx="5754">
                  <c:v>-21.570699712234696</c:v>
                </c:pt>
                <c:pt idx="5755">
                  <c:v>-21.220279082675216</c:v>
                </c:pt>
                <c:pt idx="5756">
                  <c:v>-21.204071212205797</c:v>
                </c:pt>
                <c:pt idx="5757">
                  <c:v>-21.626750813371011</c:v>
                </c:pt>
                <c:pt idx="5758">
                  <c:v>-21.616527040530006</c:v>
                </c:pt>
                <c:pt idx="5759">
                  <c:v>-21.457256597460312</c:v>
                </c:pt>
                <c:pt idx="5760">
                  <c:v>-21.941734064035078</c:v>
                </c:pt>
                <c:pt idx="5761">
                  <c:v>-21.829511380389608</c:v>
                </c:pt>
                <c:pt idx="5762">
                  <c:v>-21.705755265360573</c:v>
                </c:pt>
                <c:pt idx="5763">
                  <c:v>-22.051597732908615</c:v>
                </c:pt>
                <c:pt idx="5764">
                  <c:v>-22.48146830070494</c:v>
                </c:pt>
                <c:pt idx="5765">
                  <c:v>-22.412292783783297</c:v>
                </c:pt>
                <c:pt idx="5766">
                  <c:v>-21.95186087113262</c:v>
                </c:pt>
                <c:pt idx="5767">
                  <c:v>-21.921437710281015</c:v>
                </c:pt>
                <c:pt idx="5768">
                  <c:v>-22.00232921855828</c:v>
                </c:pt>
                <c:pt idx="5769">
                  <c:v>-22.351720381271186</c:v>
                </c:pt>
                <c:pt idx="5770">
                  <c:v>-22.816647308130594</c:v>
                </c:pt>
                <c:pt idx="5771">
                  <c:v>-22.512702901775839</c:v>
                </c:pt>
                <c:pt idx="5772">
                  <c:v>-23.003319825421155</c:v>
                </c:pt>
                <c:pt idx="5773">
                  <c:v>-22.706671942830198</c:v>
                </c:pt>
                <c:pt idx="5774">
                  <c:v>-22.713534679688607</c:v>
                </c:pt>
                <c:pt idx="5775">
                  <c:v>-22.715187641080917</c:v>
                </c:pt>
                <c:pt idx="5776">
                  <c:v>-22.359057840459638</c:v>
                </c:pt>
                <c:pt idx="5777">
                  <c:v>-22.645670516402465</c:v>
                </c:pt>
                <c:pt idx="5778">
                  <c:v>-22.174184126568278</c:v>
                </c:pt>
                <c:pt idx="5779">
                  <c:v>-21.936864984341344</c:v>
                </c:pt>
                <c:pt idx="5780">
                  <c:v>-22.190856676610419</c:v>
                </c:pt>
                <c:pt idx="5781">
                  <c:v>-22.502384199160613</c:v>
                </c:pt>
                <c:pt idx="5782">
                  <c:v>-22.354164970221309</c:v>
                </c:pt>
                <c:pt idx="5783">
                  <c:v>-22.036936093845824</c:v>
                </c:pt>
                <c:pt idx="5784">
                  <c:v>-21.712517963871811</c:v>
                </c:pt>
                <c:pt idx="5785">
                  <c:v>-22.161370518909383</c:v>
                </c:pt>
                <c:pt idx="5786">
                  <c:v>-22.212920821407579</c:v>
                </c:pt>
                <c:pt idx="5787">
                  <c:v>-22.027464402417078</c:v>
                </c:pt>
                <c:pt idx="5788">
                  <c:v>-22.478234447243878</c:v>
                </c:pt>
                <c:pt idx="5789">
                  <c:v>-22.873013938156976</c:v>
                </c:pt>
                <c:pt idx="5790">
                  <c:v>-22.809319423256095</c:v>
                </c:pt>
                <c:pt idx="5791">
                  <c:v>-23.027872507300209</c:v>
                </c:pt>
                <c:pt idx="5792">
                  <c:v>-22.807310820299158</c:v>
                </c:pt>
                <c:pt idx="5793">
                  <c:v>-22.586379444800741</c:v>
                </c:pt>
                <c:pt idx="5794">
                  <c:v>-22.213140383914535</c:v>
                </c:pt>
                <c:pt idx="5795">
                  <c:v>-22.482466204979854</c:v>
                </c:pt>
                <c:pt idx="5796">
                  <c:v>-22.942309988200833</c:v>
                </c:pt>
                <c:pt idx="5797">
                  <c:v>-23.391866995470181</c:v>
                </c:pt>
                <c:pt idx="5798">
                  <c:v>-23.345719251878762</c:v>
                </c:pt>
                <c:pt idx="5799">
                  <c:v>-23.705183973764971</c:v>
                </c:pt>
                <c:pt idx="5800">
                  <c:v>-23.708143590700047</c:v>
                </c:pt>
                <c:pt idx="5801">
                  <c:v>-23.927354746681459</c:v>
                </c:pt>
                <c:pt idx="5802">
                  <c:v>-24.233001573334391</c:v>
                </c:pt>
                <c:pt idx="5803">
                  <c:v>-23.940494206020396</c:v>
                </c:pt>
                <c:pt idx="5804">
                  <c:v>-23.800140507759259</c:v>
                </c:pt>
                <c:pt idx="5805">
                  <c:v>-23.769431763856112</c:v>
                </c:pt>
                <c:pt idx="5806">
                  <c:v>-23.584669902650372</c:v>
                </c:pt>
                <c:pt idx="5807">
                  <c:v>-23.198712947706657</c:v>
                </c:pt>
                <c:pt idx="5808">
                  <c:v>-23.434907886091196</c:v>
                </c:pt>
                <c:pt idx="5809">
                  <c:v>-23.590388614775151</c:v>
                </c:pt>
                <c:pt idx="5810">
                  <c:v>-23.177135761538377</c:v>
                </c:pt>
                <c:pt idx="5811">
                  <c:v>-23.271592946462114</c:v>
                </c:pt>
                <c:pt idx="5812">
                  <c:v>-22.938542846195165</c:v>
                </c:pt>
                <c:pt idx="5813">
                  <c:v>-22.449013151558166</c:v>
                </c:pt>
                <c:pt idx="5814">
                  <c:v>-22.225319270553896</c:v>
                </c:pt>
                <c:pt idx="5815">
                  <c:v>-22.063150186875188</c:v>
                </c:pt>
                <c:pt idx="5816">
                  <c:v>-22.162569948787656</c:v>
                </c:pt>
                <c:pt idx="5817">
                  <c:v>-22.336870361825923</c:v>
                </c:pt>
                <c:pt idx="5818">
                  <c:v>-22.471056068848576</c:v>
                </c:pt>
                <c:pt idx="5819">
                  <c:v>-22.735682441783368</c:v>
                </c:pt>
                <c:pt idx="5820">
                  <c:v>-22.555249822026695</c:v>
                </c:pt>
                <c:pt idx="5821">
                  <c:v>-23.009306906257933</c:v>
                </c:pt>
                <c:pt idx="5822">
                  <c:v>-23.504653004340692</c:v>
                </c:pt>
                <c:pt idx="5823">
                  <c:v>-23.785584755370536</c:v>
                </c:pt>
                <c:pt idx="5824">
                  <c:v>-23.751754556920787</c:v>
                </c:pt>
                <c:pt idx="5825">
                  <c:v>-24.018919979552532</c:v>
                </c:pt>
                <c:pt idx="5826">
                  <c:v>-23.527948644245768</c:v>
                </c:pt>
                <c:pt idx="5827">
                  <c:v>-23.257748374943752</c:v>
                </c:pt>
                <c:pt idx="5828">
                  <c:v>-23.528695276086303</c:v>
                </c:pt>
                <c:pt idx="5829">
                  <c:v>-23.233861456175699</c:v>
                </c:pt>
                <c:pt idx="5830">
                  <c:v>-22.842437279492234</c:v>
                </c:pt>
                <c:pt idx="5831">
                  <c:v>-22.870450870194471</c:v>
                </c:pt>
                <c:pt idx="5832">
                  <c:v>-22.734062925555573</c:v>
                </c:pt>
                <c:pt idx="5833">
                  <c:v>-22.794403651537348</c:v>
                </c:pt>
                <c:pt idx="5834">
                  <c:v>-22.728486000861285</c:v>
                </c:pt>
                <c:pt idx="5835">
                  <c:v>-22.272468326424008</c:v>
                </c:pt>
                <c:pt idx="5836">
                  <c:v>-22.538872797503647</c:v>
                </c:pt>
                <c:pt idx="5837">
                  <c:v>-22.49374814045979</c:v>
                </c:pt>
                <c:pt idx="5838">
                  <c:v>-22.648103922869048</c:v>
                </c:pt>
                <c:pt idx="5839">
                  <c:v>-22.524917309967794</c:v>
                </c:pt>
                <c:pt idx="5840">
                  <c:v>-22.181802520462455</c:v>
                </c:pt>
                <c:pt idx="5841">
                  <c:v>-21.837731977922033</c:v>
                </c:pt>
                <c:pt idx="5842">
                  <c:v>-21.810276278529724</c:v>
                </c:pt>
                <c:pt idx="5843">
                  <c:v>-22.249220698982235</c:v>
                </c:pt>
                <c:pt idx="5844">
                  <c:v>-21.900592857461469</c:v>
                </c:pt>
                <c:pt idx="5845">
                  <c:v>-21.935871776832119</c:v>
                </c:pt>
                <c:pt idx="5846">
                  <c:v>-21.728283389818316</c:v>
                </c:pt>
                <c:pt idx="5847">
                  <c:v>-21.8287395163768</c:v>
                </c:pt>
                <c:pt idx="5848">
                  <c:v>-21.772272534757967</c:v>
                </c:pt>
                <c:pt idx="5849">
                  <c:v>-21.552191222779062</c:v>
                </c:pt>
                <c:pt idx="5850">
                  <c:v>-21.619053417076209</c:v>
                </c:pt>
                <c:pt idx="5851">
                  <c:v>-21.32377405105867</c:v>
                </c:pt>
                <c:pt idx="5852">
                  <c:v>-20.836844266997595</c:v>
                </c:pt>
                <c:pt idx="5853">
                  <c:v>-20.418209529050888</c:v>
                </c:pt>
                <c:pt idx="5854">
                  <c:v>-20.148705815437225</c:v>
                </c:pt>
                <c:pt idx="5855">
                  <c:v>-19.974517660119087</c:v>
                </c:pt>
                <c:pt idx="5856">
                  <c:v>-19.657765165835066</c:v>
                </c:pt>
                <c:pt idx="5857">
                  <c:v>-19.373846051325117</c:v>
                </c:pt>
                <c:pt idx="5858">
                  <c:v>-19.45602989232674</c:v>
                </c:pt>
                <c:pt idx="5859">
                  <c:v>-19.137595294080874</c:v>
                </c:pt>
                <c:pt idx="5860">
                  <c:v>-19.593098287618179</c:v>
                </c:pt>
                <c:pt idx="5861">
                  <c:v>-19.85119037690151</c:v>
                </c:pt>
                <c:pt idx="5862">
                  <c:v>-19.492261976010703</c:v>
                </c:pt>
                <c:pt idx="5863">
                  <c:v>-19.085903984816735</c:v>
                </c:pt>
                <c:pt idx="5864">
                  <c:v>-18.751704769855099</c:v>
                </c:pt>
                <c:pt idx="5865">
                  <c:v>-18.777107954952093</c:v>
                </c:pt>
                <c:pt idx="5866">
                  <c:v>-18.746672649508543</c:v>
                </c:pt>
                <c:pt idx="5867">
                  <c:v>-18.278088973325232</c:v>
                </c:pt>
                <c:pt idx="5868">
                  <c:v>-18.060453378265148</c:v>
                </c:pt>
                <c:pt idx="5869">
                  <c:v>-18.343036016645229</c:v>
                </c:pt>
                <c:pt idx="5870">
                  <c:v>-18.435158767024571</c:v>
                </c:pt>
                <c:pt idx="5871">
                  <c:v>-18.090001419962849</c:v>
                </c:pt>
                <c:pt idx="5872">
                  <c:v>-18.428701770276316</c:v>
                </c:pt>
                <c:pt idx="5873">
                  <c:v>-18.702076213683288</c:v>
                </c:pt>
                <c:pt idx="5874">
                  <c:v>-19.128362848351642</c:v>
                </c:pt>
                <c:pt idx="5875">
                  <c:v>-19.395879185981975</c:v>
                </c:pt>
                <c:pt idx="5876">
                  <c:v>-19.615741789099825</c:v>
                </c:pt>
                <c:pt idx="5877">
                  <c:v>-19.343619659019659</c:v>
                </c:pt>
                <c:pt idx="5878">
                  <c:v>-19.601465600350007</c:v>
                </c:pt>
                <c:pt idx="5879">
                  <c:v>-19.154109673236025</c:v>
                </c:pt>
                <c:pt idx="5880">
                  <c:v>-18.909018188122733</c:v>
                </c:pt>
                <c:pt idx="5881">
                  <c:v>-18.554647825124828</c:v>
                </c:pt>
                <c:pt idx="5882">
                  <c:v>-18.679769978144829</c:v>
                </c:pt>
                <c:pt idx="5883">
                  <c:v>-18.324464111971011</c:v>
                </c:pt>
                <c:pt idx="5884">
                  <c:v>-18.705198823606061</c:v>
                </c:pt>
                <c:pt idx="5885">
                  <c:v>-18.716277137764269</c:v>
                </c:pt>
                <c:pt idx="5886">
                  <c:v>-18.990187474606682</c:v>
                </c:pt>
                <c:pt idx="5887">
                  <c:v>-18.919243560679014</c:v>
                </c:pt>
                <c:pt idx="5888">
                  <c:v>-19.093072369863574</c:v>
                </c:pt>
                <c:pt idx="5889">
                  <c:v>-18.929691328260876</c:v>
                </c:pt>
                <c:pt idx="5890">
                  <c:v>-18.589391450775526</c:v>
                </c:pt>
                <c:pt idx="5891">
                  <c:v>-18.827297841204317</c:v>
                </c:pt>
                <c:pt idx="5892">
                  <c:v>-18.763646305458231</c:v>
                </c:pt>
                <c:pt idx="5893">
                  <c:v>-18.356794623340829</c:v>
                </c:pt>
                <c:pt idx="5894">
                  <c:v>-18.532392921750731</c:v>
                </c:pt>
                <c:pt idx="5895">
                  <c:v>-18.261235517140502</c:v>
                </c:pt>
                <c:pt idx="5896">
                  <c:v>-18.323201926761037</c:v>
                </c:pt>
                <c:pt idx="5897">
                  <c:v>-18.750914631753819</c:v>
                </c:pt>
                <c:pt idx="5898">
                  <c:v>-18.742539052499506</c:v>
                </c:pt>
                <c:pt idx="5899">
                  <c:v>-18.505301815776569</c:v>
                </c:pt>
                <c:pt idx="5900">
                  <c:v>-18.245149900035301</c:v>
                </c:pt>
                <c:pt idx="5901">
                  <c:v>-18.094043523948891</c:v>
                </c:pt>
                <c:pt idx="5902">
                  <c:v>-18.318005366327508</c:v>
                </c:pt>
                <c:pt idx="5903">
                  <c:v>-18.024375476925762</c:v>
                </c:pt>
                <c:pt idx="5904">
                  <c:v>-17.633945180305997</c:v>
                </c:pt>
                <c:pt idx="5905">
                  <c:v>-17.278217407186752</c:v>
                </c:pt>
                <c:pt idx="5906">
                  <c:v>-17.201529923978175</c:v>
                </c:pt>
                <c:pt idx="5907">
                  <c:v>-17.449563011725669</c:v>
                </c:pt>
                <c:pt idx="5908">
                  <c:v>-17.546228502156989</c:v>
                </c:pt>
                <c:pt idx="5909">
                  <c:v>-17.816197003896065</c:v>
                </c:pt>
                <c:pt idx="5910">
                  <c:v>-17.765522389872384</c:v>
                </c:pt>
                <c:pt idx="5911">
                  <c:v>-17.674885878022629</c:v>
                </c:pt>
                <c:pt idx="5912">
                  <c:v>-18.145284505572828</c:v>
                </c:pt>
                <c:pt idx="5913">
                  <c:v>-18.017989933580179</c:v>
                </c:pt>
                <c:pt idx="5914">
                  <c:v>-17.630348812337893</c:v>
                </c:pt>
                <c:pt idx="5915">
                  <c:v>-17.628950905095984</c:v>
                </c:pt>
                <c:pt idx="5916">
                  <c:v>-17.413952279913296</c:v>
                </c:pt>
                <c:pt idx="5917">
                  <c:v>-17.214877206260518</c:v>
                </c:pt>
                <c:pt idx="5918">
                  <c:v>-16.871632846695125</c:v>
                </c:pt>
                <c:pt idx="5919">
                  <c:v>-16.580594983144252</c:v>
                </c:pt>
                <c:pt idx="5920">
                  <c:v>-17.053410653134236</c:v>
                </c:pt>
                <c:pt idx="5921">
                  <c:v>-16.991760996324459</c:v>
                </c:pt>
                <c:pt idx="5922">
                  <c:v>-16.58874190564406</c:v>
                </c:pt>
                <c:pt idx="5923">
                  <c:v>-16.740202065179982</c:v>
                </c:pt>
                <c:pt idx="5924">
                  <c:v>-16.989459987337842</c:v>
                </c:pt>
                <c:pt idx="5925">
                  <c:v>-16.907400564175983</c:v>
                </c:pt>
                <c:pt idx="5926">
                  <c:v>-17.013393621915956</c:v>
                </c:pt>
                <c:pt idx="5927">
                  <c:v>-16.631843816877598</c:v>
                </c:pt>
                <c:pt idx="5928">
                  <c:v>-16.671325954195272</c:v>
                </c:pt>
                <c:pt idx="5929">
                  <c:v>-16.759151852520777</c:v>
                </c:pt>
                <c:pt idx="5930">
                  <c:v>-17.214348288845031</c:v>
                </c:pt>
                <c:pt idx="5931">
                  <c:v>-16.871992122043764</c:v>
                </c:pt>
                <c:pt idx="5932">
                  <c:v>-16.378805817997698</c:v>
                </c:pt>
                <c:pt idx="5933">
                  <c:v>-16.825537201840049</c:v>
                </c:pt>
                <c:pt idx="5934">
                  <c:v>-17.195681777606289</c:v>
                </c:pt>
                <c:pt idx="5935">
                  <c:v>-17.395032686114639</c:v>
                </c:pt>
                <c:pt idx="5936">
                  <c:v>-17.273250449990034</c:v>
                </c:pt>
                <c:pt idx="5937">
                  <c:v>-17.39978591822911</c:v>
                </c:pt>
                <c:pt idx="5938">
                  <c:v>-17.148199734394478</c:v>
                </c:pt>
                <c:pt idx="5939">
                  <c:v>-17.465780187035154</c:v>
                </c:pt>
                <c:pt idx="5940">
                  <c:v>-17.341009854444447</c:v>
                </c:pt>
                <c:pt idx="5941">
                  <c:v>-17.836336990335173</c:v>
                </c:pt>
                <c:pt idx="5942">
                  <c:v>-17.634908173108123</c:v>
                </c:pt>
                <c:pt idx="5943">
                  <c:v>-17.738752129435976</c:v>
                </c:pt>
                <c:pt idx="5944">
                  <c:v>-17.517049699463207</c:v>
                </c:pt>
                <c:pt idx="5945">
                  <c:v>-17.764864108637518</c:v>
                </c:pt>
                <c:pt idx="5946">
                  <c:v>-17.613581526459591</c:v>
                </c:pt>
                <c:pt idx="5947">
                  <c:v>-17.496301290093065</c:v>
                </c:pt>
                <c:pt idx="5948">
                  <c:v>-17.069965091651838</c:v>
                </c:pt>
                <c:pt idx="5949">
                  <c:v>-16.79099675235792</c:v>
                </c:pt>
                <c:pt idx="5950">
                  <c:v>-16.995113257752521</c:v>
                </c:pt>
                <c:pt idx="5951">
                  <c:v>-16.98635111643306</c:v>
                </c:pt>
                <c:pt idx="5952">
                  <c:v>-16.832931211714431</c:v>
                </c:pt>
                <c:pt idx="5953">
                  <c:v>-16.710119927189915</c:v>
                </c:pt>
                <c:pt idx="5954">
                  <c:v>-16.99018451012488</c:v>
                </c:pt>
                <c:pt idx="5955">
                  <c:v>-17.07241528901616</c:v>
                </c:pt>
                <c:pt idx="5956">
                  <c:v>-16.947538446751057</c:v>
                </c:pt>
                <c:pt idx="5957">
                  <c:v>-16.518079274383204</c:v>
                </c:pt>
                <c:pt idx="5958">
                  <c:v>-16.853578386058484</c:v>
                </c:pt>
                <c:pt idx="5959">
                  <c:v>-16.687751957908205</c:v>
                </c:pt>
                <c:pt idx="5960">
                  <c:v>-17.105916623879033</c:v>
                </c:pt>
                <c:pt idx="5961">
                  <c:v>-16.931321429403809</c:v>
                </c:pt>
                <c:pt idx="5962">
                  <c:v>-16.749166386338935</c:v>
                </c:pt>
                <c:pt idx="5963">
                  <c:v>-17.110975617143925</c:v>
                </c:pt>
                <c:pt idx="5964">
                  <c:v>-17.052012126375374</c:v>
                </c:pt>
                <c:pt idx="5965">
                  <c:v>-16.932614167124314</c:v>
                </c:pt>
                <c:pt idx="5966">
                  <c:v>-17.11559746257953</c:v>
                </c:pt>
                <c:pt idx="5967">
                  <c:v>-16.725251278046954</c:v>
                </c:pt>
                <c:pt idx="5968">
                  <c:v>-16.662079920889923</c:v>
                </c:pt>
                <c:pt idx="5969">
                  <c:v>-16.62490883984805</c:v>
                </c:pt>
                <c:pt idx="5970">
                  <c:v>-16.20469422709219</c:v>
                </c:pt>
                <c:pt idx="5971">
                  <c:v>-16.542632672446217</c:v>
                </c:pt>
                <c:pt idx="5972">
                  <c:v>-16.447314271224808</c:v>
                </c:pt>
                <c:pt idx="5973">
                  <c:v>-16.08381027388981</c:v>
                </c:pt>
                <c:pt idx="5974">
                  <c:v>-16.016534414954027</c:v>
                </c:pt>
                <c:pt idx="5975">
                  <c:v>-15.698235450366294</c:v>
                </c:pt>
                <c:pt idx="5976">
                  <c:v>-15.941218617902434</c:v>
                </c:pt>
                <c:pt idx="5977">
                  <c:v>-16.337123425702991</c:v>
                </c:pt>
                <c:pt idx="5978">
                  <c:v>-16.199557098923112</c:v>
                </c:pt>
                <c:pt idx="5979">
                  <c:v>-15.777848723139815</c:v>
                </c:pt>
                <c:pt idx="5980">
                  <c:v>-15.359294417725808</c:v>
                </c:pt>
                <c:pt idx="5981">
                  <c:v>-15.181748951278154</c:v>
                </c:pt>
                <c:pt idx="5982">
                  <c:v>-14.799963478046317</c:v>
                </c:pt>
                <c:pt idx="5983">
                  <c:v>-14.633721074411508</c:v>
                </c:pt>
                <c:pt idx="5984">
                  <c:v>-14.713002998072934</c:v>
                </c:pt>
                <c:pt idx="5985">
                  <c:v>-14.958417624581912</c:v>
                </c:pt>
                <c:pt idx="5986">
                  <c:v>-14.594156419831364</c:v>
                </c:pt>
                <c:pt idx="5987">
                  <c:v>-14.363548655395679</c:v>
                </c:pt>
                <c:pt idx="5988">
                  <c:v>-14.642641364606421</c:v>
                </c:pt>
                <c:pt idx="5989">
                  <c:v>-14.152777279718503</c:v>
                </c:pt>
                <c:pt idx="5990">
                  <c:v>-14.545625407241245</c:v>
                </c:pt>
                <c:pt idx="5991">
                  <c:v>-14.574030531820975</c:v>
                </c:pt>
                <c:pt idx="5992">
                  <c:v>-14.756353265044881</c:v>
                </c:pt>
                <c:pt idx="5993">
                  <c:v>-15.202000776866669</c:v>
                </c:pt>
                <c:pt idx="5994">
                  <c:v>-15.464481047307389</c:v>
                </c:pt>
                <c:pt idx="5995">
                  <c:v>-15.419485192346464</c:v>
                </c:pt>
                <c:pt idx="5996">
                  <c:v>-15.568159639418896</c:v>
                </c:pt>
                <c:pt idx="5997">
                  <c:v>-15.171233520065311</c:v>
                </c:pt>
                <c:pt idx="5998">
                  <c:v>-15.149238431727429</c:v>
                </c:pt>
                <c:pt idx="5999">
                  <c:v>-15.231649525143711</c:v>
                </c:pt>
                <c:pt idx="6000">
                  <c:v>-15.051988755601396</c:v>
                </c:pt>
                <c:pt idx="6001">
                  <c:v>-14.868219227172274</c:v>
                </c:pt>
                <c:pt idx="6002">
                  <c:v>-14.764281066724905</c:v>
                </c:pt>
                <c:pt idx="6003">
                  <c:v>-15.128750574203277</c:v>
                </c:pt>
                <c:pt idx="6004">
                  <c:v>-15.29554852572543</c:v>
                </c:pt>
                <c:pt idx="6005">
                  <c:v>-14.891966227869954</c:v>
                </c:pt>
                <c:pt idx="6006">
                  <c:v>-14.455175817974723</c:v>
                </c:pt>
                <c:pt idx="6007">
                  <c:v>-14.737962033351804</c:v>
                </c:pt>
                <c:pt idx="6008">
                  <c:v>-14.385046305689764</c:v>
                </c:pt>
                <c:pt idx="6009">
                  <c:v>-14.179506011584582</c:v>
                </c:pt>
                <c:pt idx="6010">
                  <c:v>-13.815298012769473</c:v>
                </c:pt>
                <c:pt idx="6011">
                  <c:v>-13.791253935101569</c:v>
                </c:pt>
                <c:pt idx="6012">
                  <c:v>-14.111912382942355</c:v>
                </c:pt>
                <c:pt idx="6013">
                  <c:v>-13.680306466147998</c:v>
                </c:pt>
                <c:pt idx="6014">
                  <c:v>-13.999838830244771</c:v>
                </c:pt>
                <c:pt idx="6015">
                  <c:v>-13.929544678255073</c:v>
                </c:pt>
                <c:pt idx="6016">
                  <c:v>-13.984931649737794</c:v>
                </c:pt>
                <c:pt idx="6017">
                  <c:v>-14.126583755969973</c:v>
                </c:pt>
                <c:pt idx="6018">
                  <c:v>-14.31320688360279</c:v>
                </c:pt>
                <c:pt idx="6019">
                  <c:v>-14.700822027162124</c:v>
                </c:pt>
                <c:pt idx="6020">
                  <c:v>-14.426797319239078</c:v>
                </c:pt>
                <c:pt idx="6021">
                  <c:v>-14.611644046282011</c:v>
                </c:pt>
                <c:pt idx="6022">
                  <c:v>-14.179900323420062</c:v>
                </c:pt>
                <c:pt idx="6023">
                  <c:v>-14.05435744797111</c:v>
                </c:pt>
                <c:pt idx="6024">
                  <c:v>-14.13817286366389</c:v>
                </c:pt>
                <c:pt idx="6025">
                  <c:v>-14.539844098674344</c:v>
                </c:pt>
                <c:pt idx="6026">
                  <c:v>-14.665126194781163</c:v>
                </c:pt>
                <c:pt idx="6027">
                  <c:v>-14.67338814707999</c:v>
                </c:pt>
                <c:pt idx="6028">
                  <c:v>-15.144797728702295</c:v>
                </c:pt>
                <c:pt idx="6029">
                  <c:v>-15.533931408777274</c:v>
                </c:pt>
                <c:pt idx="6030">
                  <c:v>-15.625718700778243</c:v>
                </c:pt>
                <c:pt idx="6031">
                  <c:v>-15.884365407404816</c:v>
                </c:pt>
                <c:pt idx="6032">
                  <c:v>-16.289303929110282</c:v>
                </c:pt>
                <c:pt idx="6033">
                  <c:v>-16.265283126890296</c:v>
                </c:pt>
                <c:pt idx="6034">
                  <c:v>-16.335362352926136</c:v>
                </c:pt>
                <c:pt idx="6035">
                  <c:v>-16.064306268784151</c:v>
                </c:pt>
                <c:pt idx="6036">
                  <c:v>-16.06556417818539</c:v>
                </c:pt>
                <c:pt idx="6037">
                  <c:v>-16.255386874060846</c:v>
                </c:pt>
                <c:pt idx="6038">
                  <c:v>-16.494157186912243</c:v>
                </c:pt>
                <c:pt idx="6039">
                  <c:v>-16.453525158474129</c:v>
                </c:pt>
                <c:pt idx="6040">
                  <c:v>-16.322220570594482</c:v>
                </c:pt>
                <c:pt idx="6041">
                  <c:v>-16.472207490584754</c:v>
                </c:pt>
                <c:pt idx="6042">
                  <c:v>-16.49196338389218</c:v>
                </c:pt>
                <c:pt idx="6043">
                  <c:v>-16.07219860170018</c:v>
                </c:pt>
                <c:pt idx="6044">
                  <c:v>-15.621158456734568</c:v>
                </c:pt>
                <c:pt idx="6045">
                  <c:v>-16.036691044141087</c:v>
                </c:pt>
                <c:pt idx="6046">
                  <c:v>-16.444482813682271</c:v>
                </c:pt>
                <c:pt idx="6047">
                  <c:v>-16.434167682050763</c:v>
                </c:pt>
                <c:pt idx="6048">
                  <c:v>-16.319896232037436</c:v>
                </c:pt>
                <c:pt idx="6049">
                  <c:v>-16.552718044019926</c:v>
                </c:pt>
                <c:pt idx="6050">
                  <c:v>-16.73282973180396</c:v>
                </c:pt>
                <c:pt idx="6051">
                  <c:v>-16.656450376634474</c:v>
                </c:pt>
                <c:pt idx="6052">
                  <c:v>-16.677268343958637</c:v>
                </c:pt>
                <c:pt idx="6053">
                  <c:v>-16.863170444128702</c:v>
                </c:pt>
                <c:pt idx="6054">
                  <c:v>-16.383161306415317</c:v>
                </c:pt>
                <c:pt idx="6055">
                  <c:v>-16.407141352247024</c:v>
                </c:pt>
                <c:pt idx="6056">
                  <c:v>-16.73682020659593</c:v>
                </c:pt>
                <c:pt idx="6057">
                  <c:v>-16.914004393432517</c:v>
                </c:pt>
                <c:pt idx="6058">
                  <c:v>-16.542990349992305</c:v>
                </c:pt>
                <c:pt idx="6059">
                  <c:v>-16.087568650377683</c:v>
                </c:pt>
                <c:pt idx="6060">
                  <c:v>-16.512780724414576</c:v>
                </c:pt>
                <c:pt idx="6061">
                  <c:v>-16.306220267524953</c:v>
                </c:pt>
                <c:pt idx="6062">
                  <c:v>-15.831560937857599</c:v>
                </c:pt>
                <c:pt idx="6063">
                  <c:v>-15.674175934252265</c:v>
                </c:pt>
                <c:pt idx="6064">
                  <c:v>-15.518390533244851</c:v>
                </c:pt>
                <c:pt idx="6065">
                  <c:v>-15.04523883386379</c:v>
                </c:pt>
                <c:pt idx="6066">
                  <c:v>-14.72561703650145</c:v>
                </c:pt>
                <c:pt idx="6067">
                  <c:v>-14.234472272554189</c:v>
                </c:pt>
                <c:pt idx="6068">
                  <c:v>-14.137317493112281</c:v>
                </c:pt>
                <c:pt idx="6069">
                  <c:v>-14.547547059708171</c:v>
                </c:pt>
                <c:pt idx="6070">
                  <c:v>-14.977016158302224</c:v>
                </c:pt>
                <c:pt idx="6071">
                  <c:v>-15.458688378661009</c:v>
                </c:pt>
                <c:pt idx="6072">
                  <c:v>-15.83410668969524</c:v>
                </c:pt>
                <c:pt idx="6073">
                  <c:v>-16.019577201504145</c:v>
                </c:pt>
                <c:pt idx="6074">
                  <c:v>-16.242273957494689</c:v>
                </c:pt>
                <c:pt idx="6075">
                  <c:v>-16.124377260099976</c:v>
                </c:pt>
                <c:pt idx="6076">
                  <c:v>-16.141530865619899</c:v>
                </c:pt>
                <c:pt idx="6077">
                  <c:v>-16.627912645534096</c:v>
                </c:pt>
                <c:pt idx="6078">
                  <c:v>-17.052643721950492</c:v>
                </c:pt>
                <c:pt idx="6079">
                  <c:v>-16.611222254280211</c:v>
                </c:pt>
                <c:pt idx="6080">
                  <c:v>-16.891071279656661</c:v>
                </c:pt>
                <c:pt idx="6081">
                  <c:v>-16.60653193003402</c:v>
                </c:pt>
                <c:pt idx="6082">
                  <c:v>-16.323703176783368</c:v>
                </c:pt>
                <c:pt idx="6083">
                  <c:v>-16.06162574562661</c:v>
                </c:pt>
                <c:pt idx="6084">
                  <c:v>-16.523700763220265</c:v>
                </c:pt>
                <c:pt idx="6085">
                  <c:v>-16.334831806569738</c:v>
                </c:pt>
                <c:pt idx="6086">
                  <c:v>-16.330084693804288</c:v>
                </c:pt>
                <c:pt idx="6087">
                  <c:v>-16.36777113693924</c:v>
                </c:pt>
                <c:pt idx="6088">
                  <c:v>-16.042468837150764</c:v>
                </c:pt>
                <c:pt idx="6089">
                  <c:v>-15.764617544399192</c:v>
                </c:pt>
                <c:pt idx="6090">
                  <c:v>-15.959184757794052</c:v>
                </c:pt>
                <c:pt idx="6091">
                  <c:v>-15.976360480917226</c:v>
                </c:pt>
                <c:pt idx="6092">
                  <c:v>-16.449272543085378</c:v>
                </c:pt>
                <c:pt idx="6093">
                  <c:v>-16.587899940036344</c:v>
                </c:pt>
                <c:pt idx="6094">
                  <c:v>-16.106559337174268</c:v>
                </c:pt>
                <c:pt idx="6095">
                  <c:v>-15.87435085746052</c:v>
                </c:pt>
                <c:pt idx="6096">
                  <c:v>-15.600604507814156</c:v>
                </c:pt>
                <c:pt idx="6097">
                  <c:v>-16.095885900891332</c:v>
                </c:pt>
                <c:pt idx="6098">
                  <c:v>-16.194824945920882</c:v>
                </c:pt>
                <c:pt idx="6099">
                  <c:v>-16.655384295036654</c:v>
                </c:pt>
                <c:pt idx="6100">
                  <c:v>-17.123921998014598</c:v>
                </c:pt>
                <c:pt idx="6101">
                  <c:v>-17.215700939639579</c:v>
                </c:pt>
                <c:pt idx="6102">
                  <c:v>-17.238167959079181</c:v>
                </c:pt>
                <c:pt idx="6103">
                  <c:v>-17.208630428753608</c:v>
                </c:pt>
                <c:pt idx="6104">
                  <c:v>-17.344801761132775</c:v>
                </c:pt>
                <c:pt idx="6105">
                  <c:v>-17.619383471091702</c:v>
                </c:pt>
                <c:pt idx="6106">
                  <c:v>-17.417738982211841</c:v>
                </c:pt>
                <c:pt idx="6107">
                  <c:v>-17.030982738407594</c:v>
                </c:pt>
                <c:pt idx="6108">
                  <c:v>-17.27443143673306</c:v>
                </c:pt>
                <c:pt idx="6109">
                  <c:v>-17.112012493117923</c:v>
                </c:pt>
                <c:pt idx="6110">
                  <c:v>-16.723834187282019</c:v>
                </c:pt>
                <c:pt idx="6111">
                  <c:v>-16.633005977958735</c:v>
                </c:pt>
                <c:pt idx="6112">
                  <c:v>-16.530549913667723</c:v>
                </c:pt>
                <c:pt idx="6113">
                  <c:v>-16.688666342495722</c:v>
                </c:pt>
                <c:pt idx="6114">
                  <c:v>-16.772810538370816</c:v>
                </c:pt>
                <c:pt idx="6115">
                  <c:v>-16.75360716681293</c:v>
                </c:pt>
                <c:pt idx="6116">
                  <c:v>-16.262032524264921</c:v>
                </c:pt>
                <c:pt idx="6117">
                  <c:v>-15.808100479212756</c:v>
                </c:pt>
                <c:pt idx="6118">
                  <c:v>-16.09436548332695</c:v>
                </c:pt>
                <c:pt idx="6119">
                  <c:v>-16.397607092358591</c:v>
                </c:pt>
                <c:pt idx="6120">
                  <c:v>-15.965105447609835</c:v>
                </c:pt>
                <c:pt idx="6121">
                  <c:v>-15.771698554656931</c:v>
                </c:pt>
                <c:pt idx="6122">
                  <c:v>-16.152757402202688</c:v>
                </c:pt>
                <c:pt idx="6123">
                  <c:v>-16.171553782110479</c:v>
                </c:pt>
                <c:pt idx="6124">
                  <c:v>-16.504288430900917</c:v>
                </c:pt>
                <c:pt idx="6125">
                  <c:v>-16.497712079705643</c:v>
                </c:pt>
                <c:pt idx="6126">
                  <c:v>-16.252078400894781</c:v>
                </c:pt>
                <c:pt idx="6127">
                  <c:v>-15.862572485237889</c:v>
                </c:pt>
                <c:pt idx="6128">
                  <c:v>-16.31722865805127</c:v>
                </c:pt>
                <c:pt idx="6129">
                  <c:v>-15.832441662372899</c:v>
                </c:pt>
                <c:pt idx="6130">
                  <c:v>-16.032711726710868</c:v>
                </c:pt>
                <c:pt idx="6131">
                  <c:v>-15.757567021857684</c:v>
                </c:pt>
                <c:pt idx="6132">
                  <c:v>-15.752324965514868</c:v>
                </c:pt>
                <c:pt idx="6133">
                  <c:v>-15.804991487668232</c:v>
                </c:pt>
                <c:pt idx="6134">
                  <c:v>-15.552650961729515</c:v>
                </c:pt>
                <c:pt idx="6135">
                  <c:v>-15.649491750338198</c:v>
                </c:pt>
                <c:pt idx="6136">
                  <c:v>-15.15655092401439</c:v>
                </c:pt>
                <c:pt idx="6137">
                  <c:v>-14.867827322272033</c:v>
                </c:pt>
                <c:pt idx="6138">
                  <c:v>-15.092938427168953</c:v>
                </c:pt>
                <c:pt idx="6139">
                  <c:v>-14.887156872105269</c:v>
                </c:pt>
                <c:pt idx="6140">
                  <c:v>-14.967940218398741</c:v>
                </c:pt>
                <c:pt idx="6141">
                  <c:v>-14.669284515528474</c:v>
                </c:pt>
                <c:pt idx="6142">
                  <c:v>-14.887125649527995</c:v>
                </c:pt>
                <c:pt idx="6143">
                  <c:v>-15.26383798643084</c:v>
                </c:pt>
                <c:pt idx="6144">
                  <c:v>-15.648574747516143</c:v>
                </c:pt>
                <c:pt idx="6145">
                  <c:v>-15.841242404637116</c:v>
                </c:pt>
                <c:pt idx="6146">
                  <c:v>-16.301016675756728</c:v>
                </c:pt>
                <c:pt idx="6147">
                  <c:v>-16.705817465776175</c:v>
                </c:pt>
                <c:pt idx="6148">
                  <c:v>-16.227809921589916</c:v>
                </c:pt>
                <c:pt idx="6149">
                  <c:v>-15.760595684206361</c:v>
                </c:pt>
                <c:pt idx="6150">
                  <c:v>-15.708115072846899</c:v>
                </c:pt>
                <c:pt idx="6151">
                  <c:v>-15.504695885524109</c:v>
                </c:pt>
                <c:pt idx="6152">
                  <c:v>-15.231612945196716</c:v>
                </c:pt>
                <c:pt idx="6153">
                  <c:v>-14.848712899014226</c:v>
                </c:pt>
                <c:pt idx="6154">
                  <c:v>-15.137435635983493</c:v>
                </c:pt>
                <c:pt idx="6155">
                  <c:v>-15.457156743835874</c:v>
                </c:pt>
                <c:pt idx="6156">
                  <c:v>-15.870606886708604</c:v>
                </c:pt>
                <c:pt idx="6157">
                  <c:v>-16.29554545978225</c:v>
                </c:pt>
                <c:pt idx="6158">
                  <c:v>-16.768072722594102</c:v>
                </c:pt>
                <c:pt idx="6159">
                  <c:v>-16.979935457996994</c:v>
                </c:pt>
                <c:pt idx="6160">
                  <c:v>-17.335297416242778</c:v>
                </c:pt>
                <c:pt idx="6161">
                  <c:v>-17.073892566826416</c:v>
                </c:pt>
                <c:pt idx="6162">
                  <c:v>-17.017098128959674</c:v>
                </c:pt>
                <c:pt idx="6163">
                  <c:v>-16.762271622169379</c:v>
                </c:pt>
                <c:pt idx="6164">
                  <c:v>-17.155885836623114</c:v>
                </c:pt>
                <c:pt idx="6165">
                  <c:v>-16.787590131346875</c:v>
                </c:pt>
                <c:pt idx="6166">
                  <c:v>-17.085163897469936</c:v>
                </c:pt>
                <c:pt idx="6167">
                  <c:v>-17.385187654070016</c:v>
                </c:pt>
                <c:pt idx="6168">
                  <c:v>-17.337534196762487</c:v>
                </c:pt>
                <c:pt idx="6169">
                  <c:v>-17.439957117097745</c:v>
                </c:pt>
                <c:pt idx="6170">
                  <c:v>-16.992305294167576</c:v>
                </c:pt>
                <c:pt idx="6171">
                  <c:v>-17.089147923281597</c:v>
                </c:pt>
                <c:pt idx="6172">
                  <c:v>-16.784561366353937</c:v>
                </c:pt>
                <c:pt idx="6173">
                  <c:v>-16.630464023982533</c:v>
                </c:pt>
                <c:pt idx="6174">
                  <c:v>-16.944959329425402</c:v>
                </c:pt>
                <c:pt idx="6175">
                  <c:v>-17.239432414390564</c:v>
                </c:pt>
                <c:pt idx="6176">
                  <c:v>-17.440896563012647</c:v>
                </c:pt>
                <c:pt idx="6177">
                  <c:v>-17.573058934442273</c:v>
                </c:pt>
                <c:pt idx="6178">
                  <c:v>-17.914233869608339</c:v>
                </c:pt>
                <c:pt idx="6179">
                  <c:v>-17.557981528607407</c:v>
                </c:pt>
                <c:pt idx="6180">
                  <c:v>-17.111801258021352</c:v>
                </c:pt>
                <c:pt idx="6181">
                  <c:v>-16.903647574867293</c:v>
                </c:pt>
                <c:pt idx="6182">
                  <c:v>-16.904034643158873</c:v>
                </c:pt>
                <c:pt idx="6183">
                  <c:v>-16.40743766173204</c:v>
                </c:pt>
                <c:pt idx="6184">
                  <c:v>-16.829336744875679</c:v>
                </c:pt>
                <c:pt idx="6185">
                  <c:v>-16.826000045183733</c:v>
                </c:pt>
                <c:pt idx="6186">
                  <c:v>-16.468757099574844</c:v>
                </c:pt>
                <c:pt idx="6187">
                  <c:v>-16.532788346335224</c:v>
                </c:pt>
                <c:pt idx="6188">
                  <c:v>-16.186364967412246</c:v>
                </c:pt>
                <c:pt idx="6189">
                  <c:v>-16.666339073562757</c:v>
                </c:pt>
                <c:pt idx="6190">
                  <c:v>-16.246334316969381</c:v>
                </c:pt>
                <c:pt idx="6191">
                  <c:v>-16.001368283713298</c:v>
                </c:pt>
                <c:pt idx="6192">
                  <c:v>-16.24086238100853</c:v>
                </c:pt>
                <c:pt idx="6193">
                  <c:v>-16.043819206417844</c:v>
                </c:pt>
                <c:pt idx="6194">
                  <c:v>-16.265776279686762</c:v>
                </c:pt>
                <c:pt idx="6195">
                  <c:v>-16.027411986912441</c:v>
                </c:pt>
                <c:pt idx="6196">
                  <c:v>-16.353232303691982</c:v>
                </c:pt>
                <c:pt idx="6197">
                  <c:v>-16.681081837459779</c:v>
                </c:pt>
                <c:pt idx="6198">
                  <c:v>-16.792892809941371</c:v>
                </c:pt>
                <c:pt idx="6199">
                  <c:v>-16.794373413716325</c:v>
                </c:pt>
                <c:pt idx="6200">
                  <c:v>-16.638356194269821</c:v>
                </c:pt>
                <c:pt idx="6201">
                  <c:v>-16.946000893934087</c:v>
                </c:pt>
                <c:pt idx="6202">
                  <c:v>-17.161527313735121</c:v>
                </c:pt>
                <c:pt idx="6203">
                  <c:v>-16.739429611362489</c:v>
                </c:pt>
                <c:pt idx="6204">
                  <c:v>-16.733260788775024</c:v>
                </c:pt>
                <c:pt idx="6205">
                  <c:v>-16.380644497312844</c:v>
                </c:pt>
                <c:pt idx="6206">
                  <c:v>-16.870177970704862</c:v>
                </c:pt>
                <c:pt idx="6207">
                  <c:v>-16.550196638091609</c:v>
                </c:pt>
                <c:pt idx="6208">
                  <c:v>-16.744676499223846</c:v>
                </c:pt>
                <c:pt idx="6209">
                  <c:v>-16.60137502249502</c:v>
                </c:pt>
                <c:pt idx="6210">
                  <c:v>-16.112578399822809</c:v>
                </c:pt>
                <c:pt idx="6211">
                  <c:v>-15.993442095646254</c:v>
                </c:pt>
                <c:pt idx="6212">
                  <c:v>-16.096661250375305</c:v>
                </c:pt>
                <c:pt idx="6213">
                  <c:v>-15.928309345033613</c:v>
                </c:pt>
                <c:pt idx="6214">
                  <c:v>-16.293505146936788</c:v>
                </c:pt>
                <c:pt idx="6215">
                  <c:v>-16.461086048472822</c:v>
                </c:pt>
                <c:pt idx="6216">
                  <c:v>-16.707805686220961</c:v>
                </c:pt>
                <c:pt idx="6217">
                  <c:v>-16.669606375263285</c:v>
                </c:pt>
                <c:pt idx="6218">
                  <c:v>-16.180196355142506</c:v>
                </c:pt>
                <c:pt idx="6219">
                  <c:v>-16.153318448956146</c:v>
                </c:pt>
                <c:pt idx="6220">
                  <c:v>-16.48569292620207</c:v>
                </c:pt>
                <c:pt idx="6221">
                  <c:v>-16.09222313719328</c:v>
                </c:pt>
                <c:pt idx="6222">
                  <c:v>-15.663097337934474</c:v>
                </c:pt>
                <c:pt idx="6223">
                  <c:v>-15.177379054219365</c:v>
                </c:pt>
                <c:pt idx="6224">
                  <c:v>-15.651453041969509</c:v>
                </c:pt>
                <c:pt idx="6225">
                  <c:v>-15.994029863704574</c:v>
                </c:pt>
                <c:pt idx="6226">
                  <c:v>-16.415174112497194</c:v>
                </c:pt>
                <c:pt idx="6227">
                  <c:v>-16.291009244349787</c:v>
                </c:pt>
                <c:pt idx="6228">
                  <c:v>-15.894572542993957</c:v>
                </c:pt>
                <c:pt idx="6229">
                  <c:v>-16.250232841970142</c:v>
                </c:pt>
                <c:pt idx="6230">
                  <c:v>-15.841102285507381</c:v>
                </c:pt>
                <c:pt idx="6231">
                  <c:v>-15.694207985208967</c:v>
                </c:pt>
                <c:pt idx="6232">
                  <c:v>-15.758010299542908</c:v>
                </c:pt>
                <c:pt idx="6233">
                  <c:v>-16.022434827190036</c:v>
                </c:pt>
                <c:pt idx="6234">
                  <c:v>-15.724074757083043</c:v>
                </c:pt>
                <c:pt idx="6235">
                  <c:v>-15.540346836959033</c:v>
                </c:pt>
                <c:pt idx="6236">
                  <c:v>-15.686910811814325</c:v>
                </c:pt>
                <c:pt idx="6237">
                  <c:v>-15.325836104672181</c:v>
                </c:pt>
                <c:pt idx="6238">
                  <c:v>-15.624041742247559</c:v>
                </c:pt>
                <c:pt idx="6239">
                  <c:v>-15.699724170184513</c:v>
                </c:pt>
                <c:pt idx="6240">
                  <c:v>-15.637017290027734</c:v>
                </c:pt>
                <c:pt idx="6241">
                  <c:v>-16.048642618473156</c:v>
                </c:pt>
                <c:pt idx="6242">
                  <c:v>-16.259388288646662</c:v>
                </c:pt>
                <c:pt idx="6243">
                  <c:v>-16.208365896628738</c:v>
                </c:pt>
                <c:pt idx="6244">
                  <c:v>-16.514535036561909</c:v>
                </c:pt>
                <c:pt idx="6245">
                  <c:v>-16.358670900749527</c:v>
                </c:pt>
                <c:pt idx="6246">
                  <c:v>-16.128131473255372</c:v>
                </c:pt>
                <c:pt idx="6247">
                  <c:v>-16.599961298400519</c:v>
                </c:pt>
                <c:pt idx="6248">
                  <c:v>-16.612009522785897</c:v>
                </c:pt>
                <c:pt idx="6249">
                  <c:v>-16.226160501013201</c:v>
                </c:pt>
                <c:pt idx="6250">
                  <c:v>-16.586729046201189</c:v>
                </c:pt>
                <c:pt idx="6251">
                  <c:v>-16.365668653999144</c:v>
                </c:pt>
                <c:pt idx="6252">
                  <c:v>-15.972149864508008</c:v>
                </c:pt>
                <c:pt idx="6253">
                  <c:v>-16.298069513681803</c:v>
                </c:pt>
                <c:pt idx="6254">
                  <c:v>-16.456723500809211</c:v>
                </c:pt>
                <c:pt idx="6255">
                  <c:v>-16.706026792223291</c:v>
                </c:pt>
                <c:pt idx="6256">
                  <c:v>-16.292012053566985</c:v>
                </c:pt>
                <c:pt idx="6257">
                  <c:v>-16.600907831166417</c:v>
                </c:pt>
                <c:pt idx="6258">
                  <c:v>-16.439028768805052</c:v>
                </c:pt>
                <c:pt idx="6259">
                  <c:v>-16.475158113693944</c:v>
                </c:pt>
                <c:pt idx="6260">
                  <c:v>-16.764122459589377</c:v>
                </c:pt>
                <c:pt idx="6261">
                  <c:v>-17.179687308100718</c:v>
                </c:pt>
                <c:pt idx="6262">
                  <c:v>-17.003313986497055</c:v>
                </c:pt>
                <c:pt idx="6263">
                  <c:v>-16.818932253802434</c:v>
                </c:pt>
                <c:pt idx="6264">
                  <c:v>-17.029067340916193</c:v>
                </c:pt>
                <c:pt idx="6265">
                  <c:v>-17.100380875824722</c:v>
                </c:pt>
                <c:pt idx="6266">
                  <c:v>-17.410300511302342</c:v>
                </c:pt>
                <c:pt idx="6267">
                  <c:v>-17.410353555198071</c:v>
                </c:pt>
                <c:pt idx="6268">
                  <c:v>-17.463579229786632</c:v>
                </c:pt>
                <c:pt idx="6269">
                  <c:v>-16.976147232863482</c:v>
                </c:pt>
                <c:pt idx="6270">
                  <c:v>-16.879987595375738</c:v>
                </c:pt>
                <c:pt idx="6271">
                  <c:v>-17.22426055912101</c:v>
                </c:pt>
                <c:pt idx="6272">
                  <c:v>-17.327036094703555</c:v>
                </c:pt>
                <c:pt idx="6273">
                  <c:v>-17.473772647836086</c:v>
                </c:pt>
                <c:pt idx="6274">
                  <c:v>-17.021619501550983</c:v>
                </c:pt>
                <c:pt idx="6275">
                  <c:v>-16.789020166899057</c:v>
                </c:pt>
                <c:pt idx="6276">
                  <c:v>-17.284861335644731</c:v>
                </c:pt>
                <c:pt idx="6277">
                  <c:v>-17.605231691546514</c:v>
                </c:pt>
                <c:pt idx="6278">
                  <c:v>-17.345452455206676</c:v>
                </c:pt>
                <c:pt idx="6279">
                  <c:v>-17.613245669522456</c:v>
                </c:pt>
                <c:pt idx="6280">
                  <c:v>-17.41792317440181</c:v>
                </c:pt>
                <c:pt idx="6281">
                  <c:v>-17.84796878267473</c:v>
                </c:pt>
                <c:pt idx="6282">
                  <c:v>-17.451384829496398</c:v>
                </c:pt>
                <c:pt idx="6283">
                  <c:v>-17.039447457975065</c:v>
                </c:pt>
                <c:pt idx="6284">
                  <c:v>-17.31048945493529</c:v>
                </c:pt>
                <c:pt idx="6285">
                  <c:v>-16.999408340406735</c:v>
                </c:pt>
                <c:pt idx="6286">
                  <c:v>-17.188507377708987</c:v>
                </c:pt>
                <c:pt idx="6287">
                  <c:v>-17.043712322489291</c:v>
                </c:pt>
                <c:pt idx="6288">
                  <c:v>-16.562982711581206</c:v>
                </c:pt>
                <c:pt idx="6289">
                  <c:v>-16.303911382845808</c:v>
                </c:pt>
                <c:pt idx="6290">
                  <c:v>-16.1271817615754</c:v>
                </c:pt>
                <c:pt idx="6291">
                  <c:v>-16.268665754552387</c:v>
                </c:pt>
                <c:pt idx="6292">
                  <c:v>-16.272874844426745</c:v>
                </c:pt>
                <c:pt idx="6293">
                  <c:v>-16.669377516908046</c:v>
                </c:pt>
                <c:pt idx="6294">
                  <c:v>-16.251717783287958</c:v>
                </c:pt>
                <c:pt idx="6295">
                  <c:v>-16.567834324573024</c:v>
                </c:pt>
                <c:pt idx="6296">
                  <c:v>-16.608240019418385</c:v>
                </c:pt>
                <c:pt idx="6297">
                  <c:v>-17.085844720760562</c:v>
                </c:pt>
                <c:pt idx="6298">
                  <c:v>-17.305911891760609</c:v>
                </c:pt>
                <c:pt idx="6299">
                  <c:v>-17.710190395572226</c:v>
                </c:pt>
                <c:pt idx="6300">
                  <c:v>-17.661987088500688</c:v>
                </c:pt>
                <c:pt idx="6301">
                  <c:v>-17.649809019390801</c:v>
                </c:pt>
                <c:pt idx="6302">
                  <c:v>-17.650379124744692</c:v>
                </c:pt>
                <c:pt idx="6303">
                  <c:v>-17.93892438535854</c:v>
                </c:pt>
                <c:pt idx="6304">
                  <c:v>-18.241956832245478</c:v>
                </c:pt>
                <c:pt idx="6305">
                  <c:v>-18.023494611988315</c:v>
                </c:pt>
                <c:pt idx="6306">
                  <c:v>-17.619612815935614</c:v>
                </c:pt>
                <c:pt idx="6307">
                  <c:v>-17.443397095139257</c:v>
                </c:pt>
                <c:pt idx="6308">
                  <c:v>-17.714536706079752</c:v>
                </c:pt>
                <c:pt idx="6309">
                  <c:v>-17.880298080890526</c:v>
                </c:pt>
                <c:pt idx="6310">
                  <c:v>-17.919886788199086</c:v>
                </c:pt>
                <c:pt idx="6311">
                  <c:v>-17.460638192059317</c:v>
                </c:pt>
                <c:pt idx="6312">
                  <c:v>-17.041882761858631</c:v>
                </c:pt>
                <c:pt idx="6313">
                  <c:v>-17.422367118624507</c:v>
                </c:pt>
                <c:pt idx="6314">
                  <c:v>-17.568278047954863</c:v>
                </c:pt>
                <c:pt idx="6315">
                  <c:v>-17.877942693919731</c:v>
                </c:pt>
                <c:pt idx="6316">
                  <c:v>-18.095002804587136</c:v>
                </c:pt>
                <c:pt idx="6317">
                  <c:v>-17.929964119945488</c:v>
                </c:pt>
                <c:pt idx="6318">
                  <c:v>-17.603770360909881</c:v>
                </c:pt>
                <c:pt idx="6319">
                  <c:v>-17.941029672603754</c:v>
                </c:pt>
                <c:pt idx="6320">
                  <c:v>-17.764391613214848</c:v>
                </c:pt>
                <c:pt idx="6321">
                  <c:v>-18.123142567008156</c:v>
                </c:pt>
                <c:pt idx="6322">
                  <c:v>-17.930086273131145</c:v>
                </c:pt>
                <c:pt idx="6323">
                  <c:v>-17.629534375142189</c:v>
                </c:pt>
                <c:pt idx="6324">
                  <c:v>-17.453667884451026</c:v>
                </c:pt>
                <c:pt idx="6325">
                  <c:v>-17.661556305232143</c:v>
                </c:pt>
                <c:pt idx="6326">
                  <c:v>-18.033400117558056</c:v>
                </c:pt>
                <c:pt idx="6327">
                  <c:v>-18.236480816380713</c:v>
                </c:pt>
                <c:pt idx="6328">
                  <c:v>-18.262978932120088</c:v>
                </c:pt>
                <c:pt idx="6329">
                  <c:v>-18.202668902940712</c:v>
                </c:pt>
                <c:pt idx="6330">
                  <c:v>-18.3306859057605</c:v>
                </c:pt>
                <c:pt idx="6331">
                  <c:v>-17.990529389267433</c:v>
                </c:pt>
                <c:pt idx="6332">
                  <c:v>-18.451829782118605</c:v>
                </c:pt>
                <c:pt idx="6333">
                  <c:v>-17.954465762894099</c:v>
                </c:pt>
                <c:pt idx="6334">
                  <c:v>-18.323155235279224</c:v>
                </c:pt>
                <c:pt idx="6335">
                  <c:v>-18.348950170358147</c:v>
                </c:pt>
                <c:pt idx="6336">
                  <c:v>-18.718925291783737</c:v>
                </c:pt>
                <c:pt idx="6337">
                  <c:v>-18.686930324890653</c:v>
                </c:pt>
                <c:pt idx="6338">
                  <c:v>-18.756972294882758</c:v>
                </c:pt>
                <c:pt idx="6339">
                  <c:v>-18.647522608555093</c:v>
                </c:pt>
                <c:pt idx="6340">
                  <c:v>-18.396408248147903</c:v>
                </c:pt>
                <c:pt idx="6341">
                  <c:v>-18.21569259212718</c:v>
                </c:pt>
                <c:pt idx="6342">
                  <c:v>-18.296927502252963</c:v>
                </c:pt>
                <c:pt idx="6343">
                  <c:v>-17.850151152116371</c:v>
                </c:pt>
                <c:pt idx="6344">
                  <c:v>-18.190008296677615</c:v>
                </c:pt>
                <c:pt idx="6345">
                  <c:v>-18.540153268237827</c:v>
                </c:pt>
                <c:pt idx="6346">
                  <c:v>-18.58597030404875</c:v>
                </c:pt>
                <c:pt idx="6347">
                  <c:v>-18.234259250733547</c:v>
                </c:pt>
                <c:pt idx="6348">
                  <c:v>-18.551728878052995</c:v>
                </c:pt>
                <c:pt idx="6349">
                  <c:v>-19.050533487639296</c:v>
                </c:pt>
                <c:pt idx="6350">
                  <c:v>-19.267507319442934</c:v>
                </c:pt>
                <c:pt idx="6351">
                  <c:v>-18.91098282218767</c:v>
                </c:pt>
                <c:pt idx="6352">
                  <c:v>-19.287120661150102</c:v>
                </c:pt>
                <c:pt idx="6353">
                  <c:v>-19.42669624339009</c:v>
                </c:pt>
                <c:pt idx="6354">
                  <c:v>-19.616487251198699</c:v>
                </c:pt>
                <c:pt idx="6355">
                  <c:v>-19.925615123671921</c:v>
                </c:pt>
                <c:pt idx="6356">
                  <c:v>-20.269025390487922</c:v>
                </c:pt>
                <c:pt idx="6357">
                  <c:v>-20.6387263521923</c:v>
                </c:pt>
                <c:pt idx="6358">
                  <c:v>-20.369424784978207</c:v>
                </c:pt>
                <c:pt idx="6359">
                  <c:v>-20.45153065765021</c:v>
                </c:pt>
                <c:pt idx="6360">
                  <c:v>-20.530443707005805</c:v>
                </c:pt>
                <c:pt idx="6361">
                  <c:v>-20.959673244346607</c:v>
                </c:pt>
                <c:pt idx="6362">
                  <c:v>-20.665660749101594</c:v>
                </c:pt>
                <c:pt idx="6363">
                  <c:v>-20.49680462713761</c:v>
                </c:pt>
                <c:pt idx="6364">
                  <c:v>-20.933452595774394</c:v>
                </c:pt>
                <c:pt idx="6365">
                  <c:v>-20.496482800346108</c:v>
                </c:pt>
                <c:pt idx="6366">
                  <c:v>-20.277776974421013</c:v>
                </c:pt>
                <c:pt idx="6367">
                  <c:v>-20.227686421392551</c:v>
                </c:pt>
                <c:pt idx="6368">
                  <c:v>-20.51056495914635</c:v>
                </c:pt>
                <c:pt idx="6369">
                  <c:v>-20.37610564018232</c:v>
                </c:pt>
                <c:pt idx="6370">
                  <c:v>-20.198822593965531</c:v>
                </c:pt>
                <c:pt idx="6371">
                  <c:v>-20.585977934529183</c:v>
                </c:pt>
                <c:pt idx="6372">
                  <c:v>-20.525947870358397</c:v>
                </c:pt>
                <c:pt idx="6373">
                  <c:v>-20.732593242843851</c:v>
                </c:pt>
                <c:pt idx="6374">
                  <c:v>-20.776950058519223</c:v>
                </c:pt>
                <c:pt idx="6375">
                  <c:v>-20.501156252334148</c:v>
                </c:pt>
                <c:pt idx="6376">
                  <c:v>-20.722627038934629</c:v>
                </c:pt>
                <c:pt idx="6377">
                  <c:v>-20.606206933894345</c:v>
                </c:pt>
                <c:pt idx="6378">
                  <c:v>-20.957787960724954</c:v>
                </c:pt>
                <c:pt idx="6379">
                  <c:v>-21.199836411586514</c:v>
                </c:pt>
                <c:pt idx="6380">
                  <c:v>-20.840384464681151</c:v>
                </c:pt>
                <c:pt idx="6381">
                  <c:v>-21.096099375364858</c:v>
                </c:pt>
                <c:pt idx="6382">
                  <c:v>-20.645812761620999</c:v>
                </c:pt>
                <c:pt idx="6383">
                  <c:v>-20.914698909260505</c:v>
                </c:pt>
                <c:pt idx="6384">
                  <c:v>-20.798295864526743</c:v>
                </c:pt>
                <c:pt idx="6385">
                  <c:v>-21.115172143204887</c:v>
                </c:pt>
                <c:pt idx="6386">
                  <c:v>-20.871583725399294</c:v>
                </c:pt>
                <c:pt idx="6387">
                  <c:v>-20.69993837900579</c:v>
                </c:pt>
                <c:pt idx="6388">
                  <c:v>-20.58991919081733</c:v>
                </c:pt>
                <c:pt idx="6389">
                  <c:v>-20.112405699552355</c:v>
                </c:pt>
                <c:pt idx="6390">
                  <c:v>-19.940137814455781</c:v>
                </c:pt>
                <c:pt idx="6391">
                  <c:v>-19.446123770537337</c:v>
                </c:pt>
                <c:pt idx="6392">
                  <c:v>-19.870705207152348</c:v>
                </c:pt>
                <c:pt idx="6393">
                  <c:v>-20.279340830286746</c:v>
                </c:pt>
                <c:pt idx="6394">
                  <c:v>-20.236677393879074</c:v>
                </c:pt>
                <c:pt idx="6395">
                  <c:v>-20.019814972227554</c:v>
                </c:pt>
                <c:pt idx="6396">
                  <c:v>-19.709604887809515</c:v>
                </c:pt>
                <c:pt idx="6397">
                  <c:v>-19.756083129881713</c:v>
                </c:pt>
                <c:pt idx="6398">
                  <c:v>-19.602123155832949</c:v>
                </c:pt>
                <c:pt idx="6399">
                  <c:v>-19.804170951600508</c:v>
                </c:pt>
                <c:pt idx="6400">
                  <c:v>-19.689964206313356</c:v>
                </c:pt>
                <c:pt idx="6401">
                  <c:v>-19.273197681037466</c:v>
                </c:pt>
                <c:pt idx="6402">
                  <c:v>-19.227621488758224</c:v>
                </c:pt>
                <c:pt idx="6403">
                  <c:v>-19.540599898248207</c:v>
                </c:pt>
                <c:pt idx="6404">
                  <c:v>-19.549878738396728</c:v>
                </c:pt>
                <c:pt idx="6405">
                  <c:v>-19.128567469869239</c:v>
                </c:pt>
                <c:pt idx="6406">
                  <c:v>-19.160042008247022</c:v>
                </c:pt>
                <c:pt idx="6407">
                  <c:v>-18.685727858372175</c:v>
                </c:pt>
                <c:pt idx="6408">
                  <c:v>-18.363751930825913</c:v>
                </c:pt>
                <c:pt idx="6409">
                  <c:v>-18.637831711128733</c:v>
                </c:pt>
                <c:pt idx="6410">
                  <c:v>-18.229970567689847</c:v>
                </c:pt>
                <c:pt idx="6411">
                  <c:v>-17.860122608084755</c:v>
                </c:pt>
                <c:pt idx="6412">
                  <c:v>-17.654226452634333</c:v>
                </c:pt>
                <c:pt idx="6413">
                  <c:v>-18.147390308401029</c:v>
                </c:pt>
                <c:pt idx="6414">
                  <c:v>-18.616778624859283</c:v>
                </c:pt>
                <c:pt idx="6415">
                  <c:v>-19.074282303014662</c:v>
                </c:pt>
                <c:pt idx="6416">
                  <c:v>-18.822343731040167</c:v>
                </c:pt>
                <c:pt idx="6417">
                  <c:v>-19.184228062787746</c:v>
                </c:pt>
                <c:pt idx="6418">
                  <c:v>-19.456806705003363</c:v>
                </c:pt>
                <c:pt idx="6419">
                  <c:v>-19.17969673223006</c:v>
                </c:pt>
                <c:pt idx="6420">
                  <c:v>-19.315475864035555</c:v>
                </c:pt>
                <c:pt idx="6421">
                  <c:v>-19.532333179846987</c:v>
                </c:pt>
                <c:pt idx="6422">
                  <c:v>-19.970928638006779</c:v>
                </c:pt>
                <c:pt idx="6423">
                  <c:v>-19.832726072872276</c:v>
                </c:pt>
                <c:pt idx="6424">
                  <c:v>-19.779361147696719</c:v>
                </c:pt>
                <c:pt idx="6425">
                  <c:v>-19.695428592406206</c:v>
                </c:pt>
                <c:pt idx="6426">
                  <c:v>-20.142489340106568</c:v>
                </c:pt>
                <c:pt idx="6427">
                  <c:v>-19.896281416614144</c:v>
                </c:pt>
                <c:pt idx="6428">
                  <c:v>-20.26956383180822</c:v>
                </c:pt>
                <c:pt idx="6429">
                  <c:v>-20.396817177861653</c:v>
                </c:pt>
                <c:pt idx="6430">
                  <c:v>-20.355146713428013</c:v>
                </c:pt>
                <c:pt idx="6431">
                  <c:v>-19.958579831786338</c:v>
                </c:pt>
                <c:pt idx="6432">
                  <c:v>-19.491080127926057</c:v>
                </c:pt>
                <c:pt idx="6433">
                  <c:v>-19.173170864873384</c:v>
                </c:pt>
                <c:pt idx="6434">
                  <c:v>-18.738610778218725</c:v>
                </c:pt>
                <c:pt idx="6435">
                  <c:v>-18.242228270998183</c:v>
                </c:pt>
                <c:pt idx="6436">
                  <c:v>-17.773301891713615</c:v>
                </c:pt>
                <c:pt idx="6437">
                  <c:v>-17.897557919739047</c:v>
                </c:pt>
                <c:pt idx="6438">
                  <c:v>-17.630937181648044</c:v>
                </c:pt>
                <c:pt idx="6439">
                  <c:v>-17.804006275802472</c:v>
                </c:pt>
                <c:pt idx="6440">
                  <c:v>-18.106264874393506</c:v>
                </c:pt>
                <c:pt idx="6441">
                  <c:v>-18.260961956899983</c:v>
                </c:pt>
                <c:pt idx="6442">
                  <c:v>-18.191633430532047</c:v>
                </c:pt>
                <c:pt idx="6443">
                  <c:v>-18.564308294667924</c:v>
                </c:pt>
                <c:pt idx="6444">
                  <c:v>-18.4476210657709</c:v>
                </c:pt>
                <c:pt idx="6445">
                  <c:v>-18.512633061987181</c:v>
                </c:pt>
                <c:pt idx="6446">
                  <c:v>-18.458277504553067</c:v>
                </c:pt>
                <c:pt idx="6447">
                  <c:v>-17.981943938304752</c:v>
                </c:pt>
                <c:pt idx="6448">
                  <c:v>-17.999541895389768</c:v>
                </c:pt>
                <c:pt idx="6449">
                  <c:v>-18.490068932357158</c:v>
                </c:pt>
                <c:pt idx="6450">
                  <c:v>-18.911534946502844</c:v>
                </c:pt>
                <c:pt idx="6451">
                  <c:v>-18.728999612066119</c:v>
                </c:pt>
                <c:pt idx="6452">
                  <c:v>-18.479339007700048</c:v>
                </c:pt>
                <c:pt idx="6453">
                  <c:v>-18.010812309858331</c:v>
                </c:pt>
                <c:pt idx="6454">
                  <c:v>-18.304012516631765</c:v>
                </c:pt>
                <c:pt idx="6455">
                  <c:v>-18.154131732375216</c:v>
                </c:pt>
                <c:pt idx="6456">
                  <c:v>-17.884165871454258</c:v>
                </c:pt>
                <c:pt idx="6457">
                  <c:v>-17.478935368862473</c:v>
                </c:pt>
                <c:pt idx="6458">
                  <c:v>-17.744831742137205</c:v>
                </c:pt>
                <c:pt idx="6459">
                  <c:v>-17.91325380359191</c:v>
                </c:pt>
                <c:pt idx="6460">
                  <c:v>-18.138604009911365</c:v>
                </c:pt>
                <c:pt idx="6461">
                  <c:v>-18.403788884888531</c:v>
                </c:pt>
                <c:pt idx="6462">
                  <c:v>-17.997204784131526</c:v>
                </c:pt>
                <c:pt idx="6463">
                  <c:v>-18.307481721628655</c:v>
                </c:pt>
                <c:pt idx="6464">
                  <c:v>-17.984720757089498</c:v>
                </c:pt>
                <c:pt idx="6465">
                  <c:v>-17.647706818150951</c:v>
                </c:pt>
                <c:pt idx="6466">
                  <c:v>-17.402542881336583</c:v>
                </c:pt>
                <c:pt idx="6467">
                  <c:v>-17.115790732011686</c:v>
                </c:pt>
                <c:pt idx="6468">
                  <c:v>-17.439461734814842</c:v>
                </c:pt>
                <c:pt idx="6469">
                  <c:v>-17.300751471210219</c:v>
                </c:pt>
                <c:pt idx="6470">
                  <c:v>-16.899544069600275</c:v>
                </c:pt>
                <c:pt idx="6471">
                  <c:v>-16.888424071632102</c:v>
                </c:pt>
                <c:pt idx="6472">
                  <c:v>-16.789448545364817</c:v>
                </c:pt>
                <c:pt idx="6473">
                  <c:v>-17.217467205892468</c:v>
                </c:pt>
                <c:pt idx="6474">
                  <c:v>-16.872452581935715</c:v>
                </c:pt>
                <c:pt idx="6475">
                  <c:v>-17.367456028588443</c:v>
                </c:pt>
                <c:pt idx="6476">
                  <c:v>-17.147725054710154</c:v>
                </c:pt>
                <c:pt idx="6477">
                  <c:v>-16.849546102966286</c:v>
                </c:pt>
                <c:pt idx="6478">
                  <c:v>-17.1724540113612</c:v>
                </c:pt>
                <c:pt idx="6479">
                  <c:v>-17.519723054749335</c:v>
                </c:pt>
                <c:pt idx="6480">
                  <c:v>-17.224294358259638</c:v>
                </c:pt>
                <c:pt idx="6481">
                  <c:v>-17.291626592305491</c:v>
                </c:pt>
                <c:pt idx="6482">
                  <c:v>-16.854455282926647</c:v>
                </c:pt>
                <c:pt idx="6483">
                  <c:v>-17.038114271649683</c:v>
                </c:pt>
                <c:pt idx="6484">
                  <c:v>-16.542488616375866</c:v>
                </c:pt>
                <c:pt idx="6485">
                  <c:v>-16.886892996125141</c:v>
                </c:pt>
                <c:pt idx="6486">
                  <c:v>-17.00252455802676</c:v>
                </c:pt>
                <c:pt idx="6487">
                  <c:v>-17.13092839361321</c:v>
                </c:pt>
                <c:pt idx="6488">
                  <c:v>-17.492256906331843</c:v>
                </c:pt>
                <c:pt idx="6489">
                  <c:v>-17.752283045850984</c:v>
                </c:pt>
                <c:pt idx="6490">
                  <c:v>-17.401227333777911</c:v>
                </c:pt>
                <c:pt idx="6491">
                  <c:v>-17.554736799206825</c:v>
                </c:pt>
                <c:pt idx="6492">
                  <c:v>-17.755466519493503</c:v>
                </c:pt>
                <c:pt idx="6493">
                  <c:v>-17.380687682937968</c:v>
                </c:pt>
                <c:pt idx="6494">
                  <c:v>-16.936155346149423</c:v>
                </c:pt>
                <c:pt idx="6495">
                  <c:v>-16.926376927777468</c:v>
                </c:pt>
                <c:pt idx="6496">
                  <c:v>-16.445319181950211</c:v>
                </c:pt>
                <c:pt idx="6497">
                  <c:v>-16.437335516099207</c:v>
                </c:pt>
                <c:pt idx="6498">
                  <c:v>-16.329923005479188</c:v>
                </c:pt>
                <c:pt idx="6499">
                  <c:v>-15.907700197114083</c:v>
                </c:pt>
                <c:pt idx="6500">
                  <c:v>-15.969128475175104</c:v>
                </c:pt>
                <c:pt idx="6501">
                  <c:v>-16.150141248275343</c:v>
                </c:pt>
                <c:pt idx="6502">
                  <c:v>-16.25074956971288</c:v>
                </c:pt>
                <c:pt idx="6503">
                  <c:v>-16.272317806326896</c:v>
                </c:pt>
                <c:pt idx="6504">
                  <c:v>-16.122806656973658</c:v>
                </c:pt>
                <c:pt idx="6505">
                  <c:v>-16.020025870770851</c:v>
                </c:pt>
                <c:pt idx="6506">
                  <c:v>-15.613385818717312</c:v>
                </c:pt>
                <c:pt idx="6507">
                  <c:v>-15.376864962382106</c:v>
                </c:pt>
                <c:pt idx="6508">
                  <c:v>-15.501689337864402</c:v>
                </c:pt>
                <c:pt idx="6509">
                  <c:v>-15.337267603392393</c:v>
                </c:pt>
                <c:pt idx="6510">
                  <c:v>-15.725411433652532</c:v>
                </c:pt>
                <c:pt idx="6511">
                  <c:v>-15.510749084638618</c:v>
                </c:pt>
                <c:pt idx="6512">
                  <c:v>-15.071496479130305</c:v>
                </c:pt>
                <c:pt idx="6513">
                  <c:v>-15.022894252605575</c:v>
                </c:pt>
                <c:pt idx="6514">
                  <c:v>-15.05451208872314</c:v>
                </c:pt>
                <c:pt idx="6515">
                  <c:v>-14.72287742536232</c:v>
                </c:pt>
                <c:pt idx="6516">
                  <c:v>-14.576118861688469</c:v>
                </c:pt>
                <c:pt idx="6517">
                  <c:v>-14.902595750326295</c:v>
                </c:pt>
                <c:pt idx="6518">
                  <c:v>-15.265022634299404</c:v>
                </c:pt>
                <c:pt idx="6519">
                  <c:v>-15.621604158569401</c:v>
                </c:pt>
                <c:pt idx="6520">
                  <c:v>-15.484929969592926</c:v>
                </c:pt>
                <c:pt idx="6521">
                  <c:v>-15.233344776477942</c:v>
                </c:pt>
                <c:pt idx="6522">
                  <c:v>-15.141620800821164</c:v>
                </c:pt>
                <c:pt idx="6523">
                  <c:v>-15.007525269243134</c:v>
                </c:pt>
                <c:pt idx="6524">
                  <c:v>-15.037169135707877</c:v>
                </c:pt>
                <c:pt idx="6525">
                  <c:v>-14.725697410618999</c:v>
                </c:pt>
                <c:pt idx="6526">
                  <c:v>-14.994952259091788</c:v>
                </c:pt>
                <c:pt idx="6527">
                  <c:v>-14.74765136039481</c:v>
                </c:pt>
                <c:pt idx="6528">
                  <c:v>-14.551794349684895</c:v>
                </c:pt>
                <c:pt idx="6529">
                  <c:v>-14.529714264315922</c:v>
                </c:pt>
                <c:pt idx="6530">
                  <c:v>-14.133862630919291</c:v>
                </c:pt>
                <c:pt idx="6531">
                  <c:v>-14.584437835890038</c:v>
                </c:pt>
                <c:pt idx="6532">
                  <c:v>-14.230211457353166</c:v>
                </c:pt>
                <c:pt idx="6533">
                  <c:v>-14.364198473187143</c:v>
                </c:pt>
                <c:pt idx="6534">
                  <c:v>-14.104105325718965</c:v>
                </c:pt>
                <c:pt idx="6535">
                  <c:v>-14.24964717193421</c:v>
                </c:pt>
                <c:pt idx="6536">
                  <c:v>-14.675558915270852</c:v>
                </c:pt>
                <c:pt idx="6537">
                  <c:v>-14.338204688084033</c:v>
                </c:pt>
                <c:pt idx="6538">
                  <c:v>-14.281003050940912</c:v>
                </c:pt>
                <c:pt idx="6539">
                  <c:v>-14.065065662778917</c:v>
                </c:pt>
                <c:pt idx="6540">
                  <c:v>-13.634724165130976</c:v>
                </c:pt>
                <c:pt idx="6541">
                  <c:v>-13.396318344209131</c:v>
                </c:pt>
                <c:pt idx="6542">
                  <c:v>-13.144167329313802</c:v>
                </c:pt>
                <c:pt idx="6543">
                  <c:v>-13.228982991823997</c:v>
                </c:pt>
                <c:pt idx="6544">
                  <c:v>-13.109697544542501</c:v>
                </c:pt>
                <c:pt idx="6545">
                  <c:v>-13.008133136727585</c:v>
                </c:pt>
                <c:pt idx="6546">
                  <c:v>-13.23554190908194</c:v>
                </c:pt>
                <c:pt idx="6547">
                  <c:v>-13.031509367012356</c:v>
                </c:pt>
                <c:pt idx="6548">
                  <c:v>-12.841912388454363</c:v>
                </c:pt>
                <c:pt idx="6549">
                  <c:v>-12.607387157177047</c:v>
                </c:pt>
                <c:pt idx="6550">
                  <c:v>-12.279980216720805</c:v>
                </c:pt>
                <c:pt idx="6551">
                  <c:v>-12.387333966249468</c:v>
                </c:pt>
                <c:pt idx="6552">
                  <c:v>-12.840350650082087</c:v>
                </c:pt>
                <c:pt idx="6553">
                  <c:v>-13.318983581721314</c:v>
                </c:pt>
                <c:pt idx="6554">
                  <c:v>-13.199945055686229</c:v>
                </c:pt>
                <c:pt idx="6555">
                  <c:v>-12.76898162153379</c:v>
                </c:pt>
                <c:pt idx="6556">
                  <c:v>-12.695540464691065</c:v>
                </c:pt>
                <c:pt idx="6557">
                  <c:v>-12.86272171793623</c:v>
                </c:pt>
                <c:pt idx="6558">
                  <c:v>-13.093142335251564</c:v>
                </c:pt>
                <c:pt idx="6559">
                  <c:v>-13.033318361167765</c:v>
                </c:pt>
                <c:pt idx="6560">
                  <c:v>-12.783659908453318</c:v>
                </c:pt>
                <c:pt idx="6561">
                  <c:v>-13.076309092445527</c:v>
                </c:pt>
                <c:pt idx="6562">
                  <c:v>-13.55644616552199</c:v>
                </c:pt>
                <c:pt idx="6563">
                  <c:v>-13.088755966140884</c:v>
                </c:pt>
                <c:pt idx="6564">
                  <c:v>-12.726621192864856</c:v>
                </c:pt>
                <c:pt idx="6565">
                  <c:v>-13.073881647486719</c:v>
                </c:pt>
                <c:pt idx="6566">
                  <c:v>-12.877031354372223</c:v>
                </c:pt>
                <c:pt idx="6567">
                  <c:v>-13.24210259396428</c:v>
                </c:pt>
                <c:pt idx="6568">
                  <c:v>-13.190507334804721</c:v>
                </c:pt>
                <c:pt idx="6569">
                  <c:v>-13.13502710810895</c:v>
                </c:pt>
                <c:pt idx="6570">
                  <c:v>-12.836840245601486</c:v>
                </c:pt>
                <c:pt idx="6571">
                  <c:v>-12.769866845696935</c:v>
                </c:pt>
                <c:pt idx="6572">
                  <c:v>-12.617390791932655</c:v>
                </c:pt>
                <c:pt idx="6573">
                  <c:v>-12.798543710587445</c:v>
                </c:pt>
                <c:pt idx="6574">
                  <c:v>-12.86659256046905</c:v>
                </c:pt>
                <c:pt idx="6575">
                  <c:v>-12.497178354974606</c:v>
                </c:pt>
                <c:pt idx="6576">
                  <c:v>-12.946706240067794</c:v>
                </c:pt>
                <c:pt idx="6577">
                  <c:v>-12.946132065088037</c:v>
                </c:pt>
                <c:pt idx="6578">
                  <c:v>-12.527113905375082</c:v>
                </c:pt>
                <c:pt idx="6579">
                  <c:v>-12.641881213177165</c:v>
                </c:pt>
                <c:pt idx="6580">
                  <c:v>-12.150996278018672</c:v>
                </c:pt>
                <c:pt idx="6581">
                  <c:v>-11.790967715823296</c:v>
                </c:pt>
                <c:pt idx="6582">
                  <c:v>-11.353070568140373</c:v>
                </c:pt>
                <c:pt idx="6583">
                  <c:v>-11.057256432131371</c:v>
                </c:pt>
                <c:pt idx="6584">
                  <c:v>-10.603387528221672</c:v>
                </c:pt>
                <c:pt idx="6585">
                  <c:v>-10.127656404731693</c:v>
                </c:pt>
                <c:pt idx="6586">
                  <c:v>-10.568796459916296</c:v>
                </c:pt>
                <c:pt idx="6587">
                  <c:v>-10.14139634971681</c:v>
                </c:pt>
                <c:pt idx="6588">
                  <c:v>-10.501875763083024</c:v>
                </c:pt>
                <c:pt idx="6589">
                  <c:v>-10.332143423342048</c:v>
                </c:pt>
                <c:pt idx="6590">
                  <c:v>-10.112230746451637</c:v>
                </c:pt>
                <c:pt idx="6591">
                  <c:v>-10.149457201003949</c:v>
                </c:pt>
                <c:pt idx="6592">
                  <c:v>-10.138931058536143</c:v>
                </c:pt>
                <c:pt idx="6593">
                  <c:v>-9.7648097580701627</c:v>
                </c:pt>
                <c:pt idx="6594">
                  <c:v>-9.4853240179271747</c:v>
                </c:pt>
                <c:pt idx="6595">
                  <c:v>-9.3648299540924089</c:v>
                </c:pt>
                <c:pt idx="6596">
                  <c:v>-9.0428406635362073</c:v>
                </c:pt>
                <c:pt idx="6597">
                  <c:v>-8.7151743636525332</c:v>
                </c:pt>
                <c:pt idx="6598">
                  <c:v>-8.4322176028694109</c:v>
                </c:pt>
                <c:pt idx="6599">
                  <c:v>-8.0156805943004574</c:v>
                </c:pt>
                <c:pt idx="6600">
                  <c:v>-7.6186054040399656</c:v>
                </c:pt>
                <c:pt idx="6601">
                  <c:v>-7.742429306709413</c:v>
                </c:pt>
                <c:pt idx="6602">
                  <c:v>-8.1978627952624628</c:v>
                </c:pt>
                <c:pt idx="6603">
                  <c:v>-8.3572178488581361</c:v>
                </c:pt>
                <c:pt idx="6604">
                  <c:v>-8.5643995934233264</c:v>
                </c:pt>
                <c:pt idx="6605">
                  <c:v>-8.4192925186709004</c:v>
                </c:pt>
                <c:pt idx="6606">
                  <c:v>-7.9423343236430011</c:v>
                </c:pt>
                <c:pt idx="6607">
                  <c:v>-8.3369770757288997</c:v>
                </c:pt>
                <c:pt idx="6608">
                  <c:v>-8.0583552273001366</c:v>
                </c:pt>
                <c:pt idx="6609">
                  <c:v>-7.9548602581233654</c:v>
                </c:pt>
                <c:pt idx="6610">
                  <c:v>-8.0849809578097869</c:v>
                </c:pt>
                <c:pt idx="6611">
                  <c:v>-7.8342036063669509</c:v>
                </c:pt>
                <c:pt idx="6612">
                  <c:v>-8.0515390784725902</c:v>
                </c:pt>
                <c:pt idx="6613">
                  <c:v>-8.0958885783137973</c:v>
                </c:pt>
                <c:pt idx="6614">
                  <c:v>-8.2358908203914254</c:v>
                </c:pt>
                <c:pt idx="6615">
                  <c:v>-8.0571370182926163</c:v>
                </c:pt>
                <c:pt idx="6616">
                  <c:v>-8.1270413924190983</c:v>
                </c:pt>
                <c:pt idx="6617">
                  <c:v>-7.784392407510409</c:v>
                </c:pt>
                <c:pt idx="6618">
                  <c:v>-8.0644039934117338</c:v>
                </c:pt>
                <c:pt idx="6619">
                  <c:v>-7.7096463507652393</c:v>
                </c:pt>
                <c:pt idx="6620">
                  <c:v>-8.0985231295040307</c:v>
                </c:pt>
                <c:pt idx="6621">
                  <c:v>-8.311213187493065</c:v>
                </c:pt>
                <c:pt idx="6622">
                  <c:v>-7.9190104835315962</c:v>
                </c:pt>
                <c:pt idx="6623">
                  <c:v>-8.4027368438069185</c:v>
                </c:pt>
                <c:pt idx="6624">
                  <c:v>-8.6793497000859645</c:v>
                </c:pt>
                <c:pt idx="6625">
                  <c:v>-8.2494762729636424</c:v>
                </c:pt>
                <c:pt idx="6626">
                  <c:v>-7.7868513328560747</c:v>
                </c:pt>
                <c:pt idx="6627">
                  <c:v>-8.016960630170928</c:v>
                </c:pt>
                <c:pt idx="6628">
                  <c:v>-8.0032708324460629</c:v>
                </c:pt>
                <c:pt idx="6629">
                  <c:v>-8.1598176696035338</c:v>
                </c:pt>
                <c:pt idx="6630">
                  <c:v>-7.6902318354776016</c:v>
                </c:pt>
                <c:pt idx="6631">
                  <c:v>-7.3721244882362384</c:v>
                </c:pt>
                <c:pt idx="6632">
                  <c:v>-7.2159001931858828</c:v>
                </c:pt>
                <c:pt idx="6633">
                  <c:v>-7.5401629531694123</c:v>
                </c:pt>
                <c:pt idx="6634">
                  <c:v>-7.096836892954685</c:v>
                </c:pt>
                <c:pt idx="6635">
                  <c:v>-6.9708889759478359</c:v>
                </c:pt>
                <c:pt idx="6636">
                  <c:v>-6.6456260445773667</c:v>
                </c:pt>
                <c:pt idx="6637">
                  <c:v>-6.7363085351657848</c:v>
                </c:pt>
                <c:pt idx="6638">
                  <c:v>-6.2443662710360961</c:v>
                </c:pt>
                <c:pt idx="6639">
                  <c:v>-6.3112017971365608</c:v>
                </c:pt>
                <c:pt idx="6640">
                  <c:v>-6.7699708100330742</c:v>
                </c:pt>
                <c:pt idx="6641">
                  <c:v>-6.746731909992997</c:v>
                </c:pt>
                <c:pt idx="6642">
                  <c:v>-6.4917541943824109</c:v>
                </c:pt>
                <c:pt idx="6643">
                  <c:v>-6.7451091666364587</c:v>
                </c:pt>
                <c:pt idx="6644">
                  <c:v>-6.4014121808286717</c:v>
                </c:pt>
                <c:pt idx="6645">
                  <c:v>-6.3059287889894406</c:v>
                </c:pt>
                <c:pt idx="6646">
                  <c:v>-6.3492054253786847</c:v>
                </c:pt>
                <c:pt idx="6647">
                  <c:v>-6.6888863861755503</c:v>
                </c:pt>
                <c:pt idx="6648">
                  <c:v>-6.4559504817230762</c:v>
                </c:pt>
                <c:pt idx="6649">
                  <c:v>-6.9223570180795591</c:v>
                </c:pt>
                <c:pt idx="6650">
                  <c:v>-7.1267125383915344</c:v>
                </c:pt>
                <c:pt idx="6651">
                  <c:v>-7.0805079540850162</c:v>
                </c:pt>
                <c:pt idx="6652">
                  <c:v>-6.9527975454709177</c:v>
                </c:pt>
                <c:pt idx="6653">
                  <c:v>-7.4127729895139236</c:v>
                </c:pt>
                <c:pt idx="6654">
                  <c:v>-7.7974886360487821</c:v>
                </c:pt>
                <c:pt idx="6655">
                  <c:v>-7.4634758844879103</c:v>
                </c:pt>
                <c:pt idx="6656">
                  <c:v>-7.4496006168954123</c:v>
                </c:pt>
                <c:pt idx="6657">
                  <c:v>-7.5009648400946958</c:v>
                </c:pt>
                <c:pt idx="6658">
                  <c:v>-7.2367234624817565</c:v>
                </c:pt>
                <c:pt idx="6659">
                  <c:v>-7.0979785577826595</c:v>
                </c:pt>
                <c:pt idx="6660">
                  <c:v>-7.1529048947555864</c:v>
                </c:pt>
                <c:pt idx="6661">
                  <c:v>-7.3842723472692109</c:v>
                </c:pt>
                <c:pt idx="6662">
                  <c:v>-6.9492851670834153</c:v>
                </c:pt>
                <c:pt idx="6663">
                  <c:v>-7.3696148459463746</c:v>
                </c:pt>
                <c:pt idx="6664">
                  <c:v>-7.4261654003342734</c:v>
                </c:pt>
                <c:pt idx="6665">
                  <c:v>-7.7707216653154996</c:v>
                </c:pt>
                <c:pt idx="6666">
                  <c:v>-7.6882046738606125</c:v>
                </c:pt>
                <c:pt idx="6667">
                  <c:v>-7.2371725802888376</c:v>
                </c:pt>
                <c:pt idx="6668">
                  <c:v>-7.6854241565914858</c:v>
                </c:pt>
                <c:pt idx="6669">
                  <c:v>-7.9361804313873812</c:v>
                </c:pt>
                <c:pt idx="6670">
                  <c:v>-7.7692924743368721</c:v>
                </c:pt>
                <c:pt idx="6671">
                  <c:v>-7.4246834200200302</c:v>
                </c:pt>
                <c:pt idx="6672">
                  <c:v>-7.3935218477341973</c:v>
                </c:pt>
                <c:pt idx="6673">
                  <c:v>-7.2937970284858791</c:v>
                </c:pt>
                <c:pt idx="6674">
                  <c:v>-6.9143288213776826</c:v>
                </c:pt>
                <c:pt idx="6675">
                  <c:v>-6.5860466900265733</c:v>
                </c:pt>
                <c:pt idx="6676">
                  <c:v>-6.3781100686244301</c:v>
                </c:pt>
                <c:pt idx="6677">
                  <c:v>-6.7382327188786668</c:v>
                </c:pt>
                <c:pt idx="6678">
                  <c:v>-7.1757657389060485</c:v>
                </c:pt>
                <c:pt idx="6679">
                  <c:v>-7.1156786019968337</c:v>
                </c:pt>
                <c:pt idx="6680">
                  <c:v>-7.6061222652670928</c:v>
                </c:pt>
                <c:pt idx="6681">
                  <c:v>-7.2345127545611394</c:v>
                </c:pt>
                <c:pt idx="6682">
                  <c:v>-6.8410835203497422</c:v>
                </c:pt>
                <c:pt idx="6683">
                  <c:v>-6.3871853523056936</c:v>
                </c:pt>
                <c:pt idx="6684">
                  <c:v>-6.6341989667512626</c:v>
                </c:pt>
                <c:pt idx="6685">
                  <c:v>-6.6099585307532953</c:v>
                </c:pt>
                <c:pt idx="6686">
                  <c:v>-6.8786993086577732</c:v>
                </c:pt>
                <c:pt idx="6687">
                  <c:v>-6.5370322181764235</c:v>
                </c:pt>
                <c:pt idx="6688">
                  <c:v>-6.5812723160509572</c:v>
                </c:pt>
                <c:pt idx="6689">
                  <c:v>-7.021469843077603</c:v>
                </c:pt>
                <c:pt idx="6690">
                  <c:v>-6.6492338198986767</c:v>
                </c:pt>
                <c:pt idx="6691">
                  <c:v>-6.6594485493210378</c:v>
                </c:pt>
                <c:pt idx="6692">
                  <c:v>-6.253993786680458</c:v>
                </c:pt>
                <c:pt idx="6693">
                  <c:v>-6.4149239894845342</c:v>
                </c:pt>
                <c:pt idx="6694">
                  <c:v>-6.5925232539447958</c:v>
                </c:pt>
                <c:pt idx="6695">
                  <c:v>-6.3804142768362961</c:v>
                </c:pt>
                <c:pt idx="6696">
                  <c:v>-6.7737278977805406</c:v>
                </c:pt>
                <c:pt idx="6697">
                  <c:v>-6.437036022966045</c:v>
                </c:pt>
                <c:pt idx="6698">
                  <c:v>-6.3551332588958012</c:v>
                </c:pt>
                <c:pt idx="6699">
                  <c:v>-6.8250622612362939</c:v>
                </c:pt>
                <c:pt idx="6700">
                  <c:v>-6.8325764445312283</c:v>
                </c:pt>
                <c:pt idx="6701">
                  <c:v>-6.8397525081415296</c:v>
                </c:pt>
                <c:pt idx="6702">
                  <c:v>-7.2963166508383512</c:v>
                </c:pt>
                <c:pt idx="6703">
                  <c:v>-7.1986273412790425</c:v>
                </c:pt>
                <c:pt idx="6704">
                  <c:v>-7.2380454738082696</c:v>
                </c:pt>
                <c:pt idx="6705">
                  <c:v>-6.9681235950286675</c:v>
                </c:pt>
                <c:pt idx="6706">
                  <c:v>-6.8254488766900927</c:v>
                </c:pt>
                <c:pt idx="6707">
                  <c:v>-6.3629830485395251</c:v>
                </c:pt>
                <c:pt idx="6708">
                  <c:v>-5.9427593544505317</c:v>
                </c:pt>
                <c:pt idx="6709">
                  <c:v>-6.3081947470263779</c:v>
                </c:pt>
                <c:pt idx="6710">
                  <c:v>-5.9576462388309102</c:v>
                </c:pt>
                <c:pt idx="6711">
                  <c:v>-6.3988397749546557</c:v>
                </c:pt>
                <c:pt idx="6712">
                  <c:v>-6.8737353274473643</c:v>
                </c:pt>
                <c:pt idx="6713">
                  <c:v>-7.102995619322547</c:v>
                </c:pt>
                <c:pt idx="6714">
                  <c:v>-6.8897233003645653</c:v>
                </c:pt>
                <c:pt idx="6715">
                  <c:v>-7.1873072689788025</c:v>
                </c:pt>
                <c:pt idx="6716">
                  <c:v>-6.7946427693093954</c:v>
                </c:pt>
                <c:pt idx="6717">
                  <c:v>-6.9264100607052672</c:v>
                </c:pt>
                <c:pt idx="6718">
                  <c:v>-6.9564317473336068</c:v>
                </c:pt>
                <c:pt idx="6719">
                  <c:v>-7.1310902239639509</c:v>
                </c:pt>
                <c:pt idx="6720">
                  <c:v>-7.2782075184452637</c:v>
                </c:pt>
                <c:pt idx="6721">
                  <c:v>-6.8594689225041483</c:v>
                </c:pt>
                <c:pt idx="6722">
                  <c:v>-7.160553959283229</c:v>
                </c:pt>
                <c:pt idx="6723">
                  <c:v>-6.9095305503999631</c:v>
                </c:pt>
                <c:pt idx="6724">
                  <c:v>-6.6487239288849365</c:v>
                </c:pt>
                <c:pt idx="6725">
                  <c:v>-6.9469474692757105</c:v>
                </c:pt>
                <c:pt idx="6726">
                  <c:v>-6.4923871272802121</c:v>
                </c:pt>
                <c:pt idx="6727">
                  <c:v>-6.3364614108931079</c:v>
                </c:pt>
                <c:pt idx="6728">
                  <c:v>-5.8794745691118564</c:v>
                </c:pt>
                <c:pt idx="6729">
                  <c:v>-5.9838187920099699</c:v>
                </c:pt>
                <c:pt idx="6730">
                  <c:v>-5.8725668308894976</c:v>
                </c:pt>
                <c:pt idx="6731">
                  <c:v>-6.1445160446390794</c:v>
                </c:pt>
                <c:pt idx="6732">
                  <c:v>-5.9666744605629463</c:v>
                </c:pt>
                <c:pt idx="6733">
                  <c:v>-6.2505185219175008</c:v>
                </c:pt>
                <c:pt idx="6734">
                  <c:v>-6.0595185752138576</c:v>
                </c:pt>
                <c:pt idx="6735">
                  <c:v>-6.1755868730588901</c:v>
                </c:pt>
                <c:pt idx="6736">
                  <c:v>-6.2067417925407806</c:v>
                </c:pt>
                <c:pt idx="6737">
                  <c:v>-5.9508574860138532</c:v>
                </c:pt>
                <c:pt idx="6738">
                  <c:v>-5.4686684139300148</c:v>
                </c:pt>
                <c:pt idx="6739">
                  <c:v>-5.8362126476701892</c:v>
                </c:pt>
                <c:pt idx="6740">
                  <c:v>-5.574446223010586</c:v>
                </c:pt>
                <c:pt idx="6741">
                  <c:v>-5.1553536371354385</c:v>
                </c:pt>
                <c:pt idx="6742">
                  <c:v>-5.339510943051355</c:v>
                </c:pt>
                <c:pt idx="6743">
                  <c:v>-5.4927690955557082</c:v>
                </c:pt>
                <c:pt idx="6744">
                  <c:v>-5.9222194473650651</c:v>
                </c:pt>
                <c:pt idx="6745">
                  <c:v>-6.182002983268184</c:v>
                </c:pt>
                <c:pt idx="6746">
                  <c:v>-6.6215274235146859</c:v>
                </c:pt>
                <c:pt idx="6747">
                  <c:v>-6.3795514573413863</c:v>
                </c:pt>
                <c:pt idx="6748">
                  <c:v>-6.1123514066482736</c:v>
                </c:pt>
                <c:pt idx="6749">
                  <c:v>-6.1785672468435688</c:v>
                </c:pt>
                <c:pt idx="6750">
                  <c:v>-5.8720101609070898</c:v>
                </c:pt>
                <c:pt idx="6751">
                  <c:v>-6.2096229486999119</c:v>
                </c:pt>
                <c:pt idx="6752">
                  <c:v>-6.3162307155977313</c:v>
                </c:pt>
                <c:pt idx="6753">
                  <c:v>-6.0728098731461904</c:v>
                </c:pt>
                <c:pt idx="6754">
                  <c:v>-6.0617198457947303</c:v>
                </c:pt>
                <c:pt idx="6755">
                  <c:v>-5.5942929377057133</c:v>
                </c:pt>
                <c:pt idx="6756">
                  <c:v>-5.114659257701053</c:v>
                </c:pt>
                <c:pt idx="6757">
                  <c:v>-5.3554947461948075</c:v>
                </c:pt>
                <c:pt idx="6758">
                  <c:v>-5.1226658249086565</c:v>
                </c:pt>
                <c:pt idx="6759">
                  <c:v>-5.4718941543167929</c:v>
                </c:pt>
                <c:pt idx="6760">
                  <c:v>-5.6917363763153741</c:v>
                </c:pt>
                <c:pt idx="6761">
                  <c:v>-5.9028676732434384</c:v>
                </c:pt>
                <c:pt idx="6762">
                  <c:v>-5.6853744985854933</c:v>
                </c:pt>
                <c:pt idx="6763">
                  <c:v>-5.9039504778354752</c:v>
                </c:pt>
                <c:pt idx="6764">
                  <c:v>-5.7424250464113813</c:v>
                </c:pt>
                <c:pt idx="6765">
                  <c:v>-6.2385702318109555</c:v>
                </c:pt>
                <c:pt idx="6766">
                  <c:v>-6.4184402702167533</c:v>
                </c:pt>
                <c:pt idx="6767">
                  <c:v>-6.7892229346975723</c:v>
                </c:pt>
                <c:pt idx="6768">
                  <c:v>-6.4060665619687134</c:v>
                </c:pt>
                <c:pt idx="6769">
                  <c:v>-6.1698621895447054</c:v>
                </c:pt>
                <c:pt idx="6770">
                  <c:v>-5.7532487914296775</c:v>
                </c:pt>
                <c:pt idx="6771">
                  <c:v>-5.9609864341853731</c:v>
                </c:pt>
                <c:pt idx="6772">
                  <c:v>-6.0321768589787483</c:v>
                </c:pt>
                <c:pt idx="6773">
                  <c:v>-6.1853004138867709</c:v>
                </c:pt>
                <c:pt idx="6774">
                  <c:v>-5.7569503286058028</c:v>
                </c:pt>
                <c:pt idx="6775">
                  <c:v>-6.0242325434902417</c:v>
                </c:pt>
                <c:pt idx="6776">
                  <c:v>-5.9319632407184795</c:v>
                </c:pt>
                <c:pt idx="6777">
                  <c:v>-6.3493583846374797</c:v>
                </c:pt>
                <c:pt idx="6778">
                  <c:v>-5.9825526893117607</c:v>
                </c:pt>
                <c:pt idx="6779">
                  <c:v>-6.0272896954788626</c:v>
                </c:pt>
                <c:pt idx="6780">
                  <c:v>-5.6284964600388623</c:v>
                </c:pt>
                <c:pt idx="6781">
                  <c:v>-5.4745705138567438</c:v>
                </c:pt>
                <c:pt idx="6782">
                  <c:v>-5.642132242150101</c:v>
                </c:pt>
                <c:pt idx="6783">
                  <c:v>-6.0872110534429344</c:v>
                </c:pt>
                <c:pt idx="6784">
                  <c:v>-5.7140609298788618</c:v>
                </c:pt>
                <c:pt idx="6785">
                  <c:v>-5.7777692070948561</c:v>
                </c:pt>
                <c:pt idx="6786">
                  <c:v>-5.4727749450718095</c:v>
                </c:pt>
                <c:pt idx="6787">
                  <c:v>-5.4171925291162584</c:v>
                </c:pt>
                <c:pt idx="6788">
                  <c:v>-5.5309023484636199</c:v>
                </c:pt>
                <c:pt idx="6789">
                  <c:v>-5.9092991848468204</c:v>
                </c:pt>
                <c:pt idx="6790">
                  <c:v>-5.4582369867060807</c:v>
                </c:pt>
                <c:pt idx="6791">
                  <c:v>-5.6251720116540644</c:v>
                </c:pt>
                <c:pt idx="6792">
                  <c:v>-5.4384785212379461</c:v>
                </c:pt>
                <c:pt idx="6793">
                  <c:v>-5.8340133144044781</c:v>
                </c:pt>
                <c:pt idx="6794">
                  <c:v>-5.8004612906546145</c:v>
                </c:pt>
                <c:pt idx="6795">
                  <c:v>-6.2939366815862279</c:v>
                </c:pt>
                <c:pt idx="6796">
                  <c:v>-5.9166244705686175</c:v>
                </c:pt>
                <c:pt idx="6797">
                  <c:v>-6.0888515068017819</c:v>
                </c:pt>
                <c:pt idx="6798">
                  <c:v>-5.9220986940670821</c:v>
                </c:pt>
                <c:pt idx="6799">
                  <c:v>-5.6210284267729911</c:v>
                </c:pt>
                <c:pt idx="6800">
                  <c:v>-5.2191025702163074</c:v>
                </c:pt>
                <c:pt idx="6801">
                  <c:v>-5.6105227126379162</c:v>
                </c:pt>
                <c:pt idx="6802">
                  <c:v>-5.5400065739647246</c:v>
                </c:pt>
                <c:pt idx="6803">
                  <c:v>-5.1249820625801705</c:v>
                </c:pt>
                <c:pt idx="6804">
                  <c:v>-5.3718052654005941</c:v>
                </c:pt>
                <c:pt idx="6805">
                  <c:v>-5.3027336757319175</c:v>
                </c:pt>
                <c:pt idx="6806">
                  <c:v>-5.6870789215751758</c:v>
                </c:pt>
                <c:pt idx="6807">
                  <c:v>-5.5781912508837967</c:v>
                </c:pt>
                <c:pt idx="6808">
                  <c:v>-5.9540246815934168</c:v>
                </c:pt>
                <c:pt idx="6809">
                  <c:v>-5.8980034356007618</c:v>
                </c:pt>
                <c:pt idx="6810">
                  <c:v>-6.189316553515174</c:v>
                </c:pt>
                <c:pt idx="6811">
                  <c:v>-5.8044834956469327</c:v>
                </c:pt>
                <c:pt idx="6812">
                  <c:v>-5.6084490298279874</c:v>
                </c:pt>
                <c:pt idx="6813">
                  <c:v>-5.6306322991007542</c:v>
                </c:pt>
                <c:pt idx="6814">
                  <c:v>-5.4969861880228343</c:v>
                </c:pt>
                <c:pt idx="6815">
                  <c:v>-5.0461388403516185</c:v>
                </c:pt>
                <c:pt idx="6816">
                  <c:v>-4.9248915810795859</c:v>
                </c:pt>
                <c:pt idx="6817">
                  <c:v>-4.6627398860304625</c:v>
                </c:pt>
                <c:pt idx="6818">
                  <c:v>-4.2525081771523947</c:v>
                </c:pt>
                <c:pt idx="6819">
                  <c:v>-3.8502507647358639</c:v>
                </c:pt>
                <c:pt idx="6820">
                  <c:v>-3.5978352998741041</c:v>
                </c:pt>
                <c:pt idx="6821">
                  <c:v>-3.7447496952518682</c:v>
                </c:pt>
                <c:pt idx="6822">
                  <c:v>-3.6913384432621812</c:v>
                </c:pt>
                <c:pt idx="6823">
                  <c:v>-3.270202580028732</c:v>
                </c:pt>
                <c:pt idx="6824">
                  <c:v>-3.3375475284235137</c:v>
                </c:pt>
                <c:pt idx="6825">
                  <c:v>-3.2936820524359987</c:v>
                </c:pt>
                <c:pt idx="6826">
                  <c:v>-2.9097155688432546</c:v>
                </c:pt>
                <c:pt idx="6827">
                  <c:v>-2.738877157171546</c:v>
                </c:pt>
                <c:pt idx="6828">
                  <c:v>-2.8847057689078905</c:v>
                </c:pt>
                <c:pt idx="6829">
                  <c:v>-2.7842864660826749</c:v>
                </c:pt>
                <c:pt idx="6830">
                  <c:v>-2.78356014847285</c:v>
                </c:pt>
                <c:pt idx="6831">
                  <c:v>-2.9476765754133405</c:v>
                </c:pt>
                <c:pt idx="6832">
                  <c:v>-2.6626605130799943</c:v>
                </c:pt>
                <c:pt idx="6833">
                  <c:v>-2.7397693098982598</c:v>
                </c:pt>
                <c:pt idx="6834">
                  <c:v>-2.747545467565736</c:v>
                </c:pt>
                <c:pt idx="6835">
                  <c:v>-3.0794716114994642</c:v>
                </c:pt>
                <c:pt idx="6836">
                  <c:v>-3.4229556875575611</c:v>
                </c:pt>
                <c:pt idx="6837">
                  <c:v>-3.6040229637391654</c:v>
                </c:pt>
                <c:pt idx="6838">
                  <c:v>-3.2783829926448096</c:v>
                </c:pt>
                <c:pt idx="6839">
                  <c:v>-3.5800433588058755</c:v>
                </c:pt>
                <c:pt idx="6840">
                  <c:v>-3.3632240767652584</c:v>
                </c:pt>
                <c:pt idx="6841">
                  <c:v>-3.5451395303240942</c:v>
                </c:pt>
                <c:pt idx="6842">
                  <c:v>-3.5814434914075757</c:v>
                </c:pt>
                <c:pt idx="6843">
                  <c:v>-3.2202176581066766</c:v>
                </c:pt>
                <c:pt idx="6844">
                  <c:v>-3.2548064365942988</c:v>
                </c:pt>
                <c:pt idx="6845">
                  <c:v>-3.2964510602614068</c:v>
                </c:pt>
                <c:pt idx="6846">
                  <c:v>-3.4999242064930263</c:v>
                </c:pt>
                <c:pt idx="6847">
                  <c:v>-3.7663011541907814</c:v>
                </c:pt>
                <c:pt idx="6848">
                  <c:v>-3.4849051125206989</c:v>
                </c:pt>
                <c:pt idx="6849">
                  <c:v>-3.7613357323315824</c:v>
                </c:pt>
                <c:pt idx="6850">
                  <c:v>-3.4943748519813029</c:v>
                </c:pt>
                <c:pt idx="6851">
                  <c:v>-3.2741718132185484</c:v>
                </c:pt>
                <c:pt idx="6852">
                  <c:v>-2.8877639613312578</c:v>
                </c:pt>
                <c:pt idx="6853">
                  <c:v>-2.9472346987730438</c:v>
                </c:pt>
                <c:pt idx="6854">
                  <c:v>-2.8524371842621949</c:v>
                </c:pt>
                <c:pt idx="6855">
                  <c:v>-2.7135611186373829</c:v>
                </c:pt>
                <c:pt idx="6856">
                  <c:v>-2.4338215837067843</c:v>
                </c:pt>
                <c:pt idx="6857">
                  <c:v>-2.2962727372193958</c:v>
                </c:pt>
                <c:pt idx="6858">
                  <c:v>-2.0452024580098986</c:v>
                </c:pt>
                <c:pt idx="6859">
                  <c:v>-1.6579941215752243</c:v>
                </c:pt>
                <c:pt idx="6860">
                  <c:v>-1.6796936968999314</c:v>
                </c:pt>
                <c:pt idx="6861">
                  <c:v>-1.9158733430876518</c:v>
                </c:pt>
                <c:pt idx="6862">
                  <c:v>-1.8659024339332022</c:v>
                </c:pt>
                <c:pt idx="6863">
                  <c:v>-1.9448632517424975</c:v>
                </c:pt>
                <c:pt idx="6864">
                  <c:v>-1.745298845786357</c:v>
                </c:pt>
                <c:pt idx="6865">
                  <c:v>-1.5338097999643034</c:v>
                </c:pt>
                <c:pt idx="6866">
                  <c:v>-1.519426746324241</c:v>
                </c:pt>
                <c:pt idx="6867">
                  <c:v>-1.4658541035501824</c:v>
                </c:pt>
                <c:pt idx="6868">
                  <c:v>-1.0464842950639546</c:v>
                </c:pt>
                <c:pt idx="6869">
                  <c:v>-1.2927451021424416</c:v>
                </c:pt>
                <c:pt idx="6870">
                  <c:v>-1.4771901830004768</c:v>
                </c:pt>
                <c:pt idx="6871">
                  <c:v>-1.9556167268091573</c:v>
                </c:pt>
                <c:pt idx="6872">
                  <c:v>-1.501925748371761</c:v>
                </c:pt>
                <c:pt idx="6873">
                  <c:v>-1.5195814899654696</c:v>
                </c:pt>
                <c:pt idx="6874">
                  <c:v>-1.350189140343109</c:v>
                </c:pt>
                <c:pt idx="6875">
                  <c:v>-1.7273009593248636</c:v>
                </c:pt>
                <c:pt idx="6876">
                  <c:v>-1.4532164321773529</c:v>
                </c:pt>
                <c:pt idx="6877">
                  <c:v>-1.5067232092017653</c:v>
                </c:pt>
                <c:pt idx="6878">
                  <c:v>-1.0872442476204578</c:v>
                </c:pt>
                <c:pt idx="6879">
                  <c:v>-1.4153466790492895</c:v>
                </c:pt>
                <c:pt idx="6880">
                  <c:v>-1.477148288953767</c:v>
                </c:pt>
                <c:pt idx="6881">
                  <c:v>-1.6231844968095734</c:v>
                </c:pt>
                <c:pt idx="6882">
                  <c:v>-1.7723829174986268</c:v>
                </c:pt>
                <c:pt idx="6883">
                  <c:v>-1.7334508129144279</c:v>
                </c:pt>
                <c:pt idx="6884">
                  <c:v>-1.7779092783521522</c:v>
                </c:pt>
                <c:pt idx="6885">
                  <c:v>-1.8050690235650391</c:v>
                </c:pt>
                <c:pt idx="6886">
                  <c:v>-1.4520467816236957</c:v>
                </c:pt>
                <c:pt idx="6887">
                  <c:v>-1.4463155201611497</c:v>
                </c:pt>
                <c:pt idx="6888">
                  <c:v>-1.0757415055033834</c:v>
                </c:pt>
                <c:pt idx="6889">
                  <c:v>-0.67917370471369443</c:v>
                </c:pt>
                <c:pt idx="6890">
                  <c:v>-0.74450524134189999</c:v>
                </c:pt>
                <c:pt idx="6891">
                  <c:v>-0.36065468811598955</c:v>
                </c:pt>
                <c:pt idx="6892">
                  <c:v>-0.41618765779939693</c:v>
                </c:pt>
                <c:pt idx="6893">
                  <c:v>-0.213430626432347</c:v>
                </c:pt>
                <c:pt idx="6894">
                  <c:v>-0.43002852381690482</c:v>
                </c:pt>
                <c:pt idx="6895">
                  <c:v>-0.14938582141399148</c:v>
                </c:pt>
                <c:pt idx="6896">
                  <c:v>-0.4100124934325684</c:v>
                </c:pt>
                <c:pt idx="6897">
                  <c:v>-0.26313514568907315</c:v>
                </c:pt>
                <c:pt idx="6898">
                  <c:v>-0.50482850524047651</c:v>
                </c:pt>
                <c:pt idx="6899">
                  <c:v>-0.38952008092635515</c:v>
                </c:pt>
                <c:pt idx="6900">
                  <c:v>-0.32069055600044749</c:v>
                </c:pt>
                <c:pt idx="6901">
                  <c:v>-0.41485941435339879</c:v>
                </c:pt>
                <c:pt idx="6902">
                  <c:v>-0.41747227637681694</c:v>
                </c:pt>
                <c:pt idx="6903">
                  <c:v>-0.41780899560644136</c:v>
                </c:pt>
                <c:pt idx="6904">
                  <c:v>-0.84709174160278078</c:v>
                </c:pt>
                <c:pt idx="6905">
                  <c:v>-0.37899376012214447</c:v>
                </c:pt>
                <c:pt idx="6906">
                  <c:v>-0.78570256007931394</c:v>
                </c:pt>
                <c:pt idx="6907">
                  <c:v>-0.69500381523201615</c:v>
                </c:pt>
                <c:pt idx="6908">
                  <c:v>-0.43390312871059278</c:v>
                </c:pt>
                <c:pt idx="6909">
                  <c:v>-0.76457126036109657</c:v>
                </c:pt>
                <c:pt idx="6910">
                  <c:v>-0.41991125617959324</c:v>
                </c:pt>
                <c:pt idx="6911">
                  <c:v>-0.23045527533332755</c:v>
                </c:pt>
                <c:pt idx="6912">
                  <c:v>-0.41549046118455035</c:v>
                </c:pt>
                <c:pt idx="6913">
                  <c:v>-5.840537316265626E-2</c:v>
                </c:pt>
                <c:pt idx="6914">
                  <c:v>-8.5965183080259799E-2</c:v>
                </c:pt>
                <c:pt idx="6915">
                  <c:v>0.33338290054775022</c:v>
                </c:pt>
                <c:pt idx="6916">
                  <c:v>-3.0709453695422884E-2</c:v>
                </c:pt>
                <c:pt idx="6917">
                  <c:v>-0.35874769563256825</c:v>
                </c:pt>
                <c:pt idx="6918">
                  <c:v>5.4900484809992545E-2</c:v>
                </c:pt>
                <c:pt idx="6919">
                  <c:v>-0.17935017675112985</c:v>
                </c:pt>
                <c:pt idx="6920">
                  <c:v>0.18011663718470039</c:v>
                </c:pt>
                <c:pt idx="6921">
                  <c:v>-0.18344949632281804</c:v>
                </c:pt>
                <c:pt idx="6922">
                  <c:v>6.480866214729919E-2</c:v>
                </c:pt>
                <c:pt idx="6923">
                  <c:v>0.56209931199480989</c:v>
                </c:pt>
                <c:pt idx="6924">
                  <c:v>0.3052552714983553</c:v>
                </c:pt>
                <c:pt idx="6925">
                  <c:v>-9.6407711362367809E-2</c:v>
                </c:pt>
                <c:pt idx="6926">
                  <c:v>-0.54484202223801181</c:v>
                </c:pt>
                <c:pt idx="6927">
                  <c:v>-0.79539585097988885</c:v>
                </c:pt>
                <c:pt idx="6928">
                  <c:v>-0.6448825206073644</c:v>
                </c:pt>
                <c:pt idx="6929">
                  <c:v>-0.72719884811480295</c:v>
                </c:pt>
                <c:pt idx="6930">
                  <c:v>-0.56578628429315903</c:v>
                </c:pt>
                <c:pt idx="6931">
                  <c:v>-0.37734359273047668</c:v>
                </c:pt>
                <c:pt idx="6932">
                  <c:v>9.9621290495631176E-2</c:v>
                </c:pt>
                <c:pt idx="6933">
                  <c:v>0.48601394856966507</c:v>
                </c:pt>
                <c:pt idx="6934">
                  <c:v>0.54878252710228947</c:v>
                </c:pt>
                <c:pt idx="6935">
                  <c:v>0.1876627622852941</c:v>
                </c:pt>
                <c:pt idx="6936">
                  <c:v>-0.26616004808330906</c:v>
                </c:pt>
                <c:pt idx="6937">
                  <c:v>-0.70896013840994987</c:v>
                </c:pt>
                <c:pt idx="6938">
                  <c:v>-0.89579693826476503</c:v>
                </c:pt>
                <c:pt idx="6939">
                  <c:v>-0.66801744426803022</c:v>
                </c:pt>
                <c:pt idx="6940">
                  <c:v>-0.51049925660016826</c:v>
                </c:pt>
                <c:pt idx="6941">
                  <c:v>-0.65075024687233085</c:v>
                </c:pt>
                <c:pt idx="6942">
                  <c:v>-0.7083461250588482</c:v>
                </c:pt>
                <c:pt idx="6943">
                  <c:v>-1.1857955402680393</c:v>
                </c:pt>
                <c:pt idx="6944">
                  <c:v>-1.0714806524860934</c:v>
                </c:pt>
                <c:pt idx="6945">
                  <c:v>-1.3327567773877478</c:v>
                </c:pt>
                <c:pt idx="6946">
                  <c:v>-1.5197352570962643</c:v>
                </c:pt>
                <c:pt idx="6947">
                  <c:v>-1.6691981916554872</c:v>
                </c:pt>
                <c:pt idx="6948">
                  <c:v>-2.0795179689679646</c:v>
                </c:pt>
                <c:pt idx="6949">
                  <c:v>-2.2826693075856421</c:v>
                </c:pt>
                <c:pt idx="6950">
                  <c:v>-2.596216336431346</c:v>
                </c:pt>
                <c:pt idx="6951">
                  <c:v>-2.3960961150551703</c:v>
                </c:pt>
                <c:pt idx="6952">
                  <c:v>-1.9605346019133756</c:v>
                </c:pt>
                <c:pt idx="6953">
                  <c:v>-2.1195936377267222</c:v>
                </c:pt>
                <c:pt idx="6954">
                  <c:v>-2.225725581172084</c:v>
                </c:pt>
                <c:pt idx="6955">
                  <c:v>-2.2855818828947569</c:v>
                </c:pt>
                <c:pt idx="6956">
                  <c:v>-1.9384953258477891</c:v>
                </c:pt>
                <c:pt idx="6957">
                  <c:v>-1.9989812947019301</c:v>
                </c:pt>
                <c:pt idx="6958">
                  <c:v>-2.1379739278228445</c:v>
                </c:pt>
                <c:pt idx="6959">
                  <c:v>-1.7321021022333423</c:v>
                </c:pt>
                <c:pt idx="6960">
                  <c:v>-1.5505801311158776</c:v>
                </c:pt>
                <c:pt idx="6961">
                  <c:v>-1.7838255640137606</c:v>
                </c:pt>
                <c:pt idx="6962">
                  <c:v>-1.5915152622836921</c:v>
                </c:pt>
                <c:pt idx="6963">
                  <c:v>-1.6344526647330127</c:v>
                </c:pt>
                <c:pt idx="6964">
                  <c:v>-1.7135595415992824</c:v>
                </c:pt>
                <c:pt idx="6965">
                  <c:v>-2.0562746440634023</c:v>
                </c:pt>
                <c:pt idx="6966">
                  <c:v>-2.1646619112258052</c:v>
                </c:pt>
                <c:pt idx="6967">
                  <c:v>-2.492127919467646</c:v>
                </c:pt>
                <c:pt idx="6968">
                  <c:v>-2.9016912296487778</c:v>
                </c:pt>
                <c:pt idx="6969">
                  <c:v>-2.9568750303043818</c:v>
                </c:pt>
                <c:pt idx="6970">
                  <c:v>-2.6563000540509423</c:v>
                </c:pt>
                <c:pt idx="6971">
                  <c:v>-2.4274113061509937</c:v>
                </c:pt>
                <c:pt idx="6972">
                  <c:v>-1.9902832964592569</c:v>
                </c:pt>
                <c:pt idx="6973">
                  <c:v>-1.7970578381647901</c:v>
                </c:pt>
                <c:pt idx="6974">
                  <c:v>-1.2995705764876964</c:v>
                </c:pt>
                <c:pt idx="6975">
                  <c:v>-1.6191186369557249</c:v>
                </c:pt>
                <c:pt idx="6976">
                  <c:v>-1.9448760802078984</c:v>
                </c:pt>
                <c:pt idx="6977">
                  <c:v>-1.9296385488857881</c:v>
                </c:pt>
                <c:pt idx="6978">
                  <c:v>-2.4294334625774261</c:v>
                </c:pt>
                <c:pt idx="6979">
                  <c:v>-2.6860944678597507</c:v>
                </c:pt>
                <c:pt idx="6980">
                  <c:v>-2.9678413013117195</c:v>
                </c:pt>
                <c:pt idx="6981">
                  <c:v>-2.6615588823762497</c:v>
                </c:pt>
                <c:pt idx="6982">
                  <c:v>-2.5641336354767543</c:v>
                </c:pt>
                <c:pt idx="6983">
                  <c:v>-2.906024346939903</c:v>
                </c:pt>
                <c:pt idx="6984">
                  <c:v>-2.4997633162681074</c:v>
                </c:pt>
                <c:pt idx="6985">
                  <c:v>-2.114188635370664</c:v>
                </c:pt>
                <c:pt idx="6986">
                  <c:v>-2.1707376134725398</c:v>
                </c:pt>
                <c:pt idx="6987">
                  <c:v>-2.2889487605643772</c:v>
                </c:pt>
                <c:pt idx="6988">
                  <c:v>-2.7069098204245314</c:v>
                </c:pt>
                <c:pt idx="6989">
                  <c:v>-3.0193867587541834</c:v>
                </c:pt>
                <c:pt idx="6990">
                  <c:v>-2.8946869142099363</c:v>
                </c:pt>
                <c:pt idx="6991">
                  <c:v>-3.2382686297214436</c:v>
                </c:pt>
                <c:pt idx="6992">
                  <c:v>-3.4975683460755551</c:v>
                </c:pt>
                <c:pt idx="6993">
                  <c:v>-3.3757955521291985</c:v>
                </c:pt>
                <c:pt idx="6994">
                  <c:v>-3.4257323524407095</c:v>
                </c:pt>
                <c:pt idx="6995">
                  <c:v>-3.350333495595772</c:v>
                </c:pt>
                <c:pt idx="6996">
                  <c:v>-2.9825009388930717</c:v>
                </c:pt>
                <c:pt idx="6997">
                  <c:v>-2.7627646922795002</c:v>
                </c:pt>
                <c:pt idx="6998">
                  <c:v>-2.5527143851281355</c:v>
                </c:pt>
                <c:pt idx="6999">
                  <c:v>-2.6873447021589407</c:v>
                </c:pt>
                <c:pt idx="7000">
                  <c:v>-2.3868044353335356</c:v>
                </c:pt>
                <c:pt idx="7001">
                  <c:v>-2.825463149801434</c:v>
                </c:pt>
                <c:pt idx="7002">
                  <c:v>-2.732104846182664</c:v>
                </c:pt>
                <c:pt idx="7003">
                  <c:v>-2.6935658941777394</c:v>
                </c:pt>
                <c:pt idx="7004">
                  <c:v>-2.2174337390754006</c:v>
                </c:pt>
                <c:pt idx="7005">
                  <c:v>-1.9259925603882948</c:v>
                </c:pt>
                <c:pt idx="7006">
                  <c:v>-1.9215983560284098</c:v>
                </c:pt>
                <c:pt idx="7007">
                  <c:v>-2.1537660390004834</c:v>
                </c:pt>
                <c:pt idx="7008">
                  <c:v>-2.0043119692011544</c:v>
                </c:pt>
                <c:pt idx="7009">
                  <c:v>-2.0784058714490339</c:v>
                </c:pt>
                <c:pt idx="7010">
                  <c:v>-2.0874713058457446</c:v>
                </c:pt>
                <c:pt idx="7011">
                  <c:v>-1.6764088588990425</c:v>
                </c:pt>
                <c:pt idx="7012">
                  <c:v>-2.0156555821001021</c:v>
                </c:pt>
                <c:pt idx="7013">
                  <c:v>-2.3809796175235602</c:v>
                </c:pt>
                <c:pt idx="7014">
                  <c:v>-2.5097768474226116</c:v>
                </c:pt>
                <c:pt idx="7015">
                  <c:v>-2.6983990638495197</c:v>
                </c:pt>
                <c:pt idx="7016">
                  <c:v>-2.8345745615578259</c:v>
                </c:pt>
                <c:pt idx="7017">
                  <c:v>-2.4112970954740183</c:v>
                </c:pt>
                <c:pt idx="7018">
                  <c:v>-2.6092251523604073</c:v>
                </c:pt>
                <c:pt idx="7019">
                  <c:v>-2.7446019893516964</c:v>
                </c:pt>
                <c:pt idx="7020">
                  <c:v>-2.3291132079194492</c:v>
                </c:pt>
                <c:pt idx="7021">
                  <c:v>-1.8450990011598687</c:v>
                </c:pt>
                <c:pt idx="7022">
                  <c:v>-1.8964550020375921</c:v>
                </c:pt>
                <c:pt idx="7023">
                  <c:v>-2.2967962983967394</c:v>
                </c:pt>
                <c:pt idx="7024">
                  <c:v>-2.0752107472518677</c:v>
                </c:pt>
                <c:pt idx="7025">
                  <c:v>-2.0258345349956088</c:v>
                </c:pt>
                <c:pt idx="7026">
                  <c:v>-2.1793641221233928</c:v>
                </c:pt>
                <c:pt idx="7027">
                  <c:v>-1.770954897720965</c:v>
                </c:pt>
                <c:pt idx="7028">
                  <c:v>-2.2279234307647902</c:v>
                </c:pt>
                <c:pt idx="7029">
                  <c:v>-2.2281242480513015</c:v>
                </c:pt>
                <c:pt idx="7030">
                  <c:v>-2.3016816653768846</c:v>
                </c:pt>
                <c:pt idx="7031">
                  <c:v>-1.9990411964101229</c:v>
                </c:pt>
                <c:pt idx="7032">
                  <c:v>-2.204341814354454</c:v>
                </c:pt>
                <c:pt idx="7033">
                  <c:v>-1.7898302118943836</c:v>
                </c:pt>
                <c:pt idx="7034">
                  <c:v>-1.3800468968597532</c:v>
                </c:pt>
                <c:pt idx="7035">
                  <c:v>-0.89563812363618356</c:v>
                </c:pt>
                <c:pt idx="7036">
                  <c:v>-1.3904874674909338</c:v>
                </c:pt>
                <c:pt idx="7037">
                  <c:v>-1.8128164623247991</c:v>
                </c:pt>
                <c:pt idx="7038">
                  <c:v>-1.7493755277725733</c:v>
                </c:pt>
                <c:pt idx="7039">
                  <c:v>-1.3476978522033727</c:v>
                </c:pt>
                <c:pt idx="7040">
                  <c:v>-1.591636887442579</c:v>
                </c:pt>
                <c:pt idx="7041">
                  <c:v>-1.3626419964922203</c:v>
                </c:pt>
                <c:pt idx="7042">
                  <c:v>-1.8452025711484012</c:v>
                </c:pt>
                <c:pt idx="7043">
                  <c:v>-2.2098562705911462</c:v>
                </c:pt>
                <c:pt idx="7044">
                  <c:v>-2.436192170937145</c:v>
                </c:pt>
                <c:pt idx="7045">
                  <c:v>-2.0836665609392377</c:v>
                </c:pt>
                <c:pt idx="7046">
                  <c:v>-1.962730678128431</c:v>
                </c:pt>
                <c:pt idx="7047">
                  <c:v>-2.3054052612391125</c:v>
                </c:pt>
                <c:pt idx="7048">
                  <c:v>-2.36616820179961</c:v>
                </c:pt>
                <c:pt idx="7049">
                  <c:v>-2.2724830530944735</c:v>
                </c:pt>
                <c:pt idx="7050">
                  <c:v>-2.1705707893822113</c:v>
                </c:pt>
                <c:pt idx="7051">
                  <c:v>-2.1879681859670623</c:v>
                </c:pt>
                <c:pt idx="7052">
                  <c:v>-2.6156145842444944</c:v>
                </c:pt>
                <c:pt idx="7053">
                  <c:v>-2.40451784420492</c:v>
                </c:pt>
                <c:pt idx="7054">
                  <c:v>-2.6373182245326352</c:v>
                </c:pt>
                <c:pt idx="7055">
                  <c:v>-2.4496012513006464</c:v>
                </c:pt>
                <c:pt idx="7056">
                  <c:v>-2.263246130268501</c:v>
                </c:pt>
                <c:pt idx="7057">
                  <c:v>-2.0405325783254877</c:v>
                </c:pt>
                <c:pt idx="7058">
                  <c:v>-1.6269673870938866</c:v>
                </c:pt>
                <c:pt idx="7059">
                  <c:v>-1.2333290806217829</c:v>
                </c:pt>
                <c:pt idx="7060">
                  <c:v>-1.680748816908225</c:v>
                </c:pt>
                <c:pt idx="7061">
                  <c:v>-1.4301492129181681</c:v>
                </c:pt>
                <c:pt idx="7062">
                  <c:v>-1.6230467614028714</c:v>
                </c:pt>
                <c:pt idx="7063">
                  <c:v>-1.7769824254402766</c:v>
                </c:pt>
                <c:pt idx="7064">
                  <c:v>-1.6815153778931524</c:v>
                </c:pt>
                <c:pt idx="7065">
                  <c:v>-1.7516783215656817</c:v>
                </c:pt>
                <c:pt idx="7066">
                  <c:v>-2.1240053546828603</c:v>
                </c:pt>
                <c:pt idx="7067">
                  <c:v>-2.2314541616168846</c:v>
                </c:pt>
                <c:pt idx="7068">
                  <c:v>-2.5654302804443327</c:v>
                </c:pt>
                <c:pt idx="7069">
                  <c:v>-2.6921249706916366</c:v>
                </c:pt>
                <c:pt idx="7070">
                  <c:v>-2.7877621534177597</c:v>
                </c:pt>
                <c:pt idx="7071">
                  <c:v>-2.3000881323647371</c:v>
                </c:pt>
                <c:pt idx="7072">
                  <c:v>-2.5652416407454925</c:v>
                </c:pt>
                <c:pt idx="7073">
                  <c:v>-2.5626457214601688</c:v>
                </c:pt>
                <c:pt idx="7074">
                  <c:v>-2.8381683410952849</c:v>
                </c:pt>
                <c:pt idx="7075">
                  <c:v>-3.0712903026600507</c:v>
                </c:pt>
                <c:pt idx="7076">
                  <c:v>-2.8576036454819205</c:v>
                </c:pt>
                <c:pt idx="7077">
                  <c:v>-2.458206313447953</c:v>
                </c:pt>
                <c:pt idx="7078">
                  <c:v>-2.8950889125594195</c:v>
                </c:pt>
                <c:pt idx="7079">
                  <c:v>-3.0742333355067695</c:v>
                </c:pt>
                <c:pt idx="7080">
                  <c:v>-2.6164177841201273</c:v>
                </c:pt>
                <c:pt idx="7081">
                  <c:v>-2.4498294639695763</c:v>
                </c:pt>
                <c:pt idx="7082">
                  <c:v>-2.9396872545124086</c:v>
                </c:pt>
                <c:pt idx="7083">
                  <c:v>-3.1195044906841205</c:v>
                </c:pt>
                <c:pt idx="7084">
                  <c:v>-3.5364732931810838</c:v>
                </c:pt>
                <c:pt idx="7085">
                  <c:v>-3.1717196927642046</c:v>
                </c:pt>
                <c:pt idx="7086">
                  <c:v>-2.8472977994217672</c:v>
                </c:pt>
                <c:pt idx="7087">
                  <c:v>-3.2809616608320602</c:v>
                </c:pt>
                <c:pt idx="7088">
                  <c:v>-3.4624833612900963</c:v>
                </c:pt>
                <c:pt idx="7089">
                  <c:v>-3.60554159380967</c:v>
                </c:pt>
                <c:pt idx="7090">
                  <c:v>-3.1342242781580767</c:v>
                </c:pt>
                <c:pt idx="7091">
                  <c:v>-2.8766337597426941</c:v>
                </c:pt>
                <c:pt idx="7092">
                  <c:v>-2.495482913179849</c:v>
                </c:pt>
                <c:pt idx="7093">
                  <c:v>-2.8173870223480275</c:v>
                </c:pt>
                <c:pt idx="7094">
                  <c:v>-3.1873877942446067</c:v>
                </c:pt>
                <c:pt idx="7095">
                  <c:v>-2.7477432086419391</c:v>
                </c:pt>
                <c:pt idx="7096">
                  <c:v>-2.7514311075607685</c:v>
                </c:pt>
                <c:pt idx="7097">
                  <c:v>-2.9983014524875804</c:v>
                </c:pt>
                <c:pt idx="7098">
                  <c:v>-2.9557448242411231</c:v>
                </c:pt>
                <c:pt idx="7099">
                  <c:v>-2.5272655099453618</c:v>
                </c:pt>
                <c:pt idx="7100">
                  <c:v>-2.6181803159417951</c:v>
                </c:pt>
                <c:pt idx="7101">
                  <c:v>-3.0617735079191579</c:v>
                </c:pt>
                <c:pt idx="7102">
                  <c:v>-3.3996607691050125</c:v>
                </c:pt>
                <c:pt idx="7103">
                  <c:v>-3.636571349475012</c:v>
                </c:pt>
                <c:pt idx="7104">
                  <c:v>-4.0999857747486637</c:v>
                </c:pt>
                <c:pt idx="7105">
                  <c:v>-4.5407424257422075</c:v>
                </c:pt>
                <c:pt idx="7106">
                  <c:v>-4.0614577319339151</c:v>
                </c:pt>
                <c:pt idx="7107">
                  <c:v>-3.6134005964853166</c:v>
                </c:pt>
                <c:pt idx="7108">
                  <c:v>-3.2086432329755961</c:v>
                </c:pt>
                <c:pt idx="7109">
                  <c:v>-3.1883909391857448</c:v>
                </c:pt>
                <c:pt idx="7110">
                  <c:v>-2.7669228289397623</c:v>
                </c:pt>
                <c:pt idx="7111">
                  <c:v>-2.9285838840406995</c:v>
                </c:pt>
                <c:pt idx="7112">
                  <c:v>-3.3712064808610211</c:v>
                </c:pt>
                <c:pt idx="7113">
                  <c:v>-3.0076640758565509</c:v>
                </c:pt>
                <c:pt idx="7114">
                  <c:v>-2.798888802518245</c:v>
                </c:pt>
                <c:pt idx="7115">
                  <c:v>-2.5383492963633989</c:v>
                </c:pt>
                <c:pt idx="7116">
                  <c:v>-2.4103958860268815</c:v>
                </c:pt>
                <c:pt idx="7117">
                  <c:v>-2.6803427136688311</c:v>
                </c:pt>
                <c:pt idx="7118">
                  <c:v>-3.0993848292271027</c:v>
                </c:pt>
                <c:pt idx="7119">
                  <c:v>-3.1927885161862135</c:v>
                </c:pt>
                <c:pt idx="7120">
                  <c:v>-3.6079707879320861</c:v>
                </c:pt>
                <c:pt idx="7121">
                  <c:v>-3.8325084567855932</c:v>
                </c:pt>
                <c:pt idx="7122">
                  <c:v>-3.5703944091160627</c:v>
                </c:pt>
                <c:pt idx="7123">
                  <c:v>-3.7430718312202749</c:v>
                </c:pt>
                <c:pt idx="7124">
                  <c:v>-4.1810005938676671</c:v>
                </c:pt>
                <c:pt idx="7125">
                  <c:v>-4.5523514633132312</c:v>
                </c:pt>
                <c:pt idx="7126">
                  <c:v>-4.3480303192188607</c:v>
                </c:pt>
                <c:pt idx="7127">
                  <c:v>-4.3186858589941668</c:v>
                </c:pt>
                <c:pt idx="7128">
                  <c:v>-4.6518651379839575</c:v>
                </c:pt>
                <c:pt idx="7129">
                  <c:v>-4.7107575121963832</c:v>
                </c:pt>
                <c:pt idx="7130">
                  <c:v>-5.1318619420044058</c:v>
                </c:pt>
                <c:pt idx="7131">
                  <c:v>-4.6904491735551002</c:v>
                </c:pt>
                <c:pt idx="7132">
                  <c:v>-4.6164838824222958</c:v>
                </c:pt>
                <c:pt idx="7133">
                  <c:v>-4.6995624262978319</c:v>
                </c:pt>
                <c:pt idx="7134">
                  <c:v>-4.474157273749368</c:v>
                </c:pt>
                <c:pt idx="7135">
                  <c:v>-4.3986361145665409</c:v>
                </c:pt>
                <c:pt idx="7136">
                  <c:v>-4.7627716228599049</c:v>
                </c:pt>
                <c:pt idx="7137">
                  <c:v>-4.3365094434954194</c:v>
                </c:pt>
                <c:pt idx="7138">
                  <c:v>-3.8611903517322563</c:v>
                </c:pt>
                <c:pt idx="7139">
                  <c:v>-3.5504363747363432</c:v>
                </c:pt>
                <c:pt idx="7140">
                  <c:v>-4.0482126464252763</c:v>
                </c:pt>
                <c:pt idx="7141">
                  <c:v>-3.7912064783929944</c:v>
                </c:pt>
                <c:pt idx="7142">
                  <c:v>-3.4558645735994178</c:v>
                </c:pt>
                <c:pt idx="7143">
                  <c:v>-3.1917373617830602</c:v>
                </c:pt>
                <c:pt idx="7144">
                  <c:v>-3.3604283130196828</c:v>
                </c:pt>
                <c:pt idx="7145">
                  <c:v>-3.8542660660452612</c:v>
                </c:pt>
                <c:pt idx="7146">
                  <c:v>-4.3107744859742132</c:v>
                </c:pt>
                <c:pt idx="7147">
                  <c:v>-4.3812071954237135</c:v>
                </c:pt>
                <c:pt idx="7148">
                  <c:v>-4.265989643419914</c:v>
                </c:pt>
                <c:pt idx="7149">
                  <c:v>-4.3310700523661225</c:v>
                </c:pt>
                <c:pt idx="7150">
                  <c:v>-4.0673239645255537</c:v>
                </c:pt>
                <c:pt idx="7151">
                  <c:v>-4.3924195740260155</c:v>
                </c:pt>
                <c:pt idx="7152">
                  <c:v>-4.3766375267505264</c:v>
                </c:pt>
                <c:pt idx="7153">
                  <c:v>-4.1646286332664353</c:v>
                </c:pt>
                <c:pt idx="7154">
                  <c:v>-4.631476080211006</c:v>
                </c:pt>
                <c:pt idx="7155">
                  <c:v>-4.3973117825014718</c:v>
                </c:pt>
                <c:pt idx="7156">
                  <c:v>-4.1697922870378923</c:v>
                </c:pt>
                <c:pt idx="7157">
                  <c:v>-4.3269285365932584</c:v>
                </c:pt>
                <c:pt idx="7158">
                  <c:v>-4.6633690843948035</c:v>
                </c:pt>
                <c:pt idx="7159">
                  <c:v>-4.2808195791624666</c:v>
                </c:pt>
                <c:pt idx="7160">
                  <c:v>-3.8928734061115304</c:v>
                </c:pt>
                <c:pt idx="7161">
                  <c:v>-3.427091086590099</c:v>
                </c:pt>
                <c:pt idx="7162">
                  <c:v>-2.931696728085381</c:v>
                </c:pt>
                <c:pt idx="7163">
                  <c:v>-3.1333982461946843</c:v>
                </c:pt>
                <c:pt idx="7164">
                  <c:v>-2.6341426531549392</c:v>
                </c:pt>
                <c:pt idx="7165">
                  <c:v>-2.419293013632192</c:v>
                </c:pt>
                <c:pt idx="7166">
                  <c:v>-2.5232397605137575</c:v>
                </c:pt>
                <c:pt idx="7167">
                  <c:v>-2.0942850872326644</c:v>
                </c:pt>
                <c:pt idx="7168">
                  <c:v>-2.2917483216211068</c:v>
                </c:pt>
                <c:pt idx="7169">
                  <c:v>-1.9341568376343825</c:v>
                </c:pt>
                <c:pt idx="7170">
                  <c:v>-1.8196497971622154</c:v>
                </c:pt>
                <c:pt idx="7171">
                  <c:v>-1.8371190621913511</c:v>
                </c:pt>
                <c:pt idx="7172">
                  <c:v>-2.202020987047093</c:v>
                </c:pt>
                <c:pt idx="7173">
                  <c:v>-1.9467837891664901</c:v>
                </c:pt>
                <c:pt idx="7174">
                  <c:v>-1.7927883852973268</c:v>
                </c:pt>
                <c:pt idx="7175">
                  <c:v>-1.6863091339900547</c:v>
                </c:pt>
                <c:pt idx="7176">
                  <c:v>-1.3184272075347541</c:v>
                </c:pt>
                <c:pt idx="7177">
                  <c:v>-1.5266136552411111</c:v>
                </c:pt>
                <c:pt idx="7178">
                  <c:v>-1.3983380002810963</c:v>
                </c:pt>
                <c:pt idx="7179">
                  <c:v>-1.5674376284586244</c:v>
                </c:pt>
                <c:pt idx="7180">
                  <c:v>-1.6220648826820372</c:v>
                </c:pt>
                <c:pt idx="7181">
                  <c:v>-2.0786648025137886</c:v>
                </c:pt>
                <c:pt idx="7182">
                  <c:v>-1.717615968256148</c:v>
                </c:pt>
                <c:pt idx="7183">
                  <c:v>-1.8607238336982606</c:v>
                </c:pt>
                <c:pt idx="7184">
                  <c:v>-2.282754318592576</c:v>
                </c:pt>
                <c:pt idx="7185">
                  <c:v>-2.5424896520387894</c:v>
                </c:pt>
                <c:pt idx="7186">
                  <c:v>-2.4122167281159332</c:v>
                </c:pt>
                <c:pt idx="7187">
                  <c:v>-2.3437799905655363</c:v>
                </c:pt>
                <c:pt idx="7188">
                  <c:v>-2.1123696882503196</c:v>
                </c:pt>
                <c:pt idx="7189">
                  <c:v>-1.8640322170124621</c:v>
                </c:pt>
                <c:pt idx="7190">
                  <c:v>-2.2412477797503643</c:v>
                </c:pt>
                <c:pt idx="7191">
                  <c:v>-1.9329129601062411</c:v>
                </c:pt>
                <c:pt idx="7192">
                  <c:v>-1.7874364861957237</c:v>
                </c:pt>
                <c:pt idx="7193">
                  <c:v>-1.9959365497236585</c:v>
                </c:pt>
                <c:pt idx="7194">
                  <c:v>-1.587737148952987</c:v>
                </c:pt>
                <c:pt idx="7195">
                  <c:v>-1.7642685286008501</c:v>
                </c:pt>
                <c:pt idx="7196">
                  <c:v>-1.8134233886077025</c:v>
                </c:pt>
                <c:pt idx="7197">
                  <c:v>-2.3102077433019339</c:v>
                </c:pt>
                <c:pt idx="7198">
                  <c:v>-2.179633245754951</c:v>
                </c:pt>
                <c:pt idx="7199">
                  <c:v>-2.1724835927804267</c:v>
                </c:pt>
                <c:pt idx="7200">
                  <c:v>-1.8631823997895269</c:v>
                </c:pt>
                <c:pt idx="7201">
                  <c:v>-2.2921715267184255</c:v>
                </c:pt>
                <c:pt idx="7202">
                  <c:v>-2.7557637480091177</c:v>
                </c:pt>
                <c:pt idx="7203">
                  <c:v>-2.8851493783301709</c:v>
                </c:pt>
                <c:pt idx="7204">
                  <c:v>-3.352187442954834</c:v>
                </c:pt>
                <c:pt idx="7205">
                  <c:v>-3.0189187703149698</c:v>
                </c:pt>
                <c:pt idx="7206">
                  <c:v>-3.0952989967081139</c:v>
                </c:pt>
                <c:pt idx="7207">
                  <c:v>-2.6562108683354411</c:v>
                </c:pt>
                <c:pt idx="7208">
                  <c:v>-3.0200517647968432</c:v>
                </c:pt>
                <c:pt idx="7209">
                  <c:v>-2.9982430519858188</c:v>
                </c:pt>
                <c:pt idx="7210">
                  <c:v>-2.8032379480016258</c:v>
                </c:pt>
                <c:pt idx="7211">
                  <c:v>-2.3802163182094995</c:v>
                </c:pt>
                <c:pt idx="7212">
                  <c:v>-2.3468562939598616</c:v>
                </c:pt>
                <c:pt idx="7213">
                  <c:v>-2.518564521633829</c:v>
                </c:pt>
                <c:pt idx="7214">
                  <c:v>-2.3185440526307635</c:v>
                </c:pt>
                <c:pt idx="7215">
                  <c:v>-2.671960076562554</c:v>
                </c:pt>
                <c:pt idx="7216">
                  <c:v>-2.7084800108698994</c:v>
                </c:pt>
                <c:pt idx="7217">
                  <c:v>-2.3737366586396988</c:v>
                </c:pt>
                <c:pt idx="7218">
                  <c:v>-2.4736639432847114</c:v>
                </c:pt>
                <c:pt idx="7219">
                  <c:v>-2.7638638077667466</c:v>
                </c:pt>
                <c:pt idx="7220">
                  <c:v>-2.6799042832109139</c:v>
                </c:pt>
                <c:pt idx="7221">
                  <c:v>-3.1122056673648628</c:v>
                </c:pt>
                <c:pt idx="7222">
                  <c:v>-3.5637812227562975</c:v>
                </c:pt>
                <c:pt idx="7223">
                  <c:v>-3.6910126831992924</c:v>
                </c:pt>
                <c:pt idx="7224">
                  <c:v>-3.5222629956785507</c:v>
                </c:pt>
                <c:pt idx="7225">
                  <c:v>-3.4623110337758134</c:v>
                </c:pt>
                <c:pt idx="7226">
                  <c:v>-3.4901553350145127</c:v>
                </c:pt>
                <c:pt idx="7227">
                  <c:v>-3.2838359466303189</c:v>
                </c:pt>
                <c:pt idx="7228">
                  <c:v>-3.096900056285254</c:v>
                </c:pt>
                <c:pt idx="7229">
                  <c:v>-3.3642369868726503</c:v>
                </c:pt>
                <c:pt idx="7230">
                  <c:v>-3.631044348393428</c:v>
                </c:pt>
                <c:pt idx="7231">
                  <c:v>-3.8954289127087618</c:v>
                </c:pt>
                <c:pt idx="7232">
                  <c:v>-3.6636504335996181</c:v>
                </c:pt>
                <c:pt idx="7233">
                  <c:v>-3.1682925456592108</c:v>
                </c:pt>
                <c:pt idx="7234">
                  <c:v>-3.0303602661224676</c:v>
                </c:pt>
                <c:pt idx="7235">
                  <c:v>-3.2820412243045607</c:v>
                </c:pt>
                <c:pt idx="7236">
                  <c:v>-3.5636780067855636</c:v>
                </c:pt>
                <c:pt idx="7237">
                  <c:v>-3.0699806546316246</c:v>
                </c:pt>
                <c:pt idx="7238">
                  <c:v>-2.9087117830629508</c:v>
                </c:pt>
                <c:pt idx="7239">
                  <c:v>-2.7575870864440915</c:v>
                </c:pt>
                <c:pt idx="7240">
                  <c:v>-2.9507263128970607</c:v>
                </c:pt>
                <c:pt idx="7241">
                  <c:v>-2.6488043470696754</c:v>
                </c:pt>
                <c:pt idx="7242">
                  <c:v>-3.0158702245694577</c:v>
                </c:pt>
                <c:pt idx="7243">
                  <c:v>-3.0832001436048104</c:v>
                </c:pt>
                <c:pt idx="7244">
                  <c:v>-3.0855223185461638</c:v>
                </c:pt>
                <c:pt idx="7245">
                  <c:v>-3.077632927067345</c:v>
                </c:pt>
                <c:pt idx="7246">
                  <c:v>-3.024926004210061</c:v>
                </c:pt>
                <c:pt idx="7247">
                  <c:v>-2.9254396595881076</c:v>
                </c:pt>
                <c:pt idx="7248">
                  <c:v>-2.7317615154683059</c:v>
                </c:pt>
                <c:pt idx="7249">
                  <c:v>-2.7044044312296434</c:v>
                </c:pt>
                <c:pt idx="7250">
                  <c:v>-2.4778481903757128</c:v>
                </c:pt>
                <c:pt idx="7251">
                  <c:v>-2.278515181378832</c:v>
                </c:pt>
                <c:pt idx="7252">
                  <c:v>-2.5298617466921378</c:v>
                </c:pt>
                <c:pt idx="7253">
                  <c:v>-2.212222904256155</c:v>
                </c:pt>
                <c:pt idx="7254">
                  <c:v>-2.556897185041124</c:v>
                </c:pt>
                <c:pt idx="7255">
                  <c:v>-2.3383248541138064</c:v>
                </c:pt>
                <c:pt idx="7256">
                  <c:v>-2.0709158786191004</c:v>
                </c:pt>
                <c:pt idx="7257">
                  <c:v>-1.6432724084751866</c:v>
                </c:pt>
                <c:pt idx="7258">
                  <c:v>-1.3946268532220492</c:v>
                </c:pt>
                <c:pt idx="7259">
                  <c:v>-1.8237727718571022</c:v>
                </c:pt>
                <c:pt idx="7260">
                  <c:v>-1.3405518726969872</c:v>
                </c:pt>
                <c:pt idx="7261">
                  <c:v>-1.3402109815621379</c:v>
                </c:pt>
                <c:pt idx="7262">
                  <c:v>-1.4980185804388271</c:v>
                </c:pt>
                <c:pt idx="7263">
                  <c:v>-1.5000310990232189</c:v>
                </c:pt>
                <c:pt idx="7264">
                  <c:v>-1.4913573001983036</c:v>
                </c:pt>
                <c:pt idx="7265">
                  <c:v>-1.004930374997679</c:v>
                </c:pt>
                <c:pt idx="7266">
                  <c:v>-1.0400976898328254</c:v>
                </c:pt>
                <c:pt idx="7267">
                  <c:v>-0.93920390004529708</c:v>
                </c:pt>
                <c:pt idx="7268">
                  <c:v>-1.3722339602256319</c:v>
                </c:pt>
                <c:pt idx="7269">
                  <c:v>-1.5821234922291911</c:v>
                </c:pt>
                <c:pt idx="7270">
                  <c:v>-1.9842126265407476</c:v>
                </c:pt>
                <c:pt idx="7271">
                  <c:v>-1.4932718880349296</c:v>
                </c:pt>
                <c:pt idx="7272">
                  <c:v>-1.8375479181168126</c:v>
                </c:pt>
                <c:pt idx="7273">
                  <c:v>-1.6826855463599302</c:v>
                </c:pt>
                <c:pt idx="7274">
                  <c:v>-1.6906255756246806</c:v>
                </c:pt>
                <c:pt idx="7275">
                  <c:v>-1.8110558159735892</c:v>
                </c:pt>
                <c:pt idx="7276">
                  <c:v>-1.8376526367689889</c:v>
                </c:pt>
                <c:pt idx="7277">
                  <c:v>-1.8309281657678238</c:v>
                </c:pt>
                <c:pt idx="7278">
                  <c:v>-1.8357918727595433</c:v>
                </c:pt>
                <c:pt idx="7279">
                  <c:v>-2.2342531817228313</c:v>
                </c:pt>
                <c:pt idx="7280">
                  <c:v>-1.770252078183733</c:v>
                </c:pt>
                <c:pt idx="7281">
                  <c:v>-2.1286808353524633</c:v>
                </c:pt>
                <c:pt idx="7282">
                  <c:v>-1.9532280971421021</c:v>
                </c:pt>
                <c:pt idx="7283">
                  <c:v>-2.4482973385318951</c:v>
                </c:pt>
                <c:pt idx="7284">
                  <c:v>-2.3572497208653695</c:v>
                </c:pt>
                <c:pt idx="7285">
                  <c:v>-2.6880290293754037</c:v>
                </c:pt>
                <c:pt idx="7286">
                  <c:v>-2.6899277585817232</c:v>
                </c:pt>
                <c:pt idx="7287">
                  <c:v>-3.0115904790832242</c:v>
                </c:pt>
                <c:pt idx="7288">
                  <c:v>-3.260947111544148</c:v>
                </c:pt>
                <c:pt idx="7289">
                  <c:v>-3.6009878213494351</c:v>
                </c:pt>
                <c:pt idx="7290">
                  <c:v>-3.4334435071149452</c:v>
                </c:pt>
                <c:pt idx="7291">
                  <c:v>-3.1865250152248485</c:v>
                </c:pt>
                <c:pt idx="7292">
                  <c:v>-3.3690292425201784</c:v>
                </c:pt>
                <c:pt idx="7293">
                  <c:v>-2.9643345230426239</c:v>
                </c:pt>
                <c:pt idx="7294">
                  <c:v>-3.1017018537311278</c:v>
                </c:pt>
                <c:pt idx="7295">
                  <c:v>-2.6827126057387951</c:v>
                </c:pt>
                <c:pt idx="7296">
                  <c:v>-2.2015936499958144</c:v>
                </c:pt>
                <c:pt idx="7297">
                  <c:v>-2.552822327792891</c:v>
                </c:pt>
                <c:pt idx="7298">
                  <c:v>-2.2822516284308358</c:v>
                </c:pt>
                <c:pt idx="7299">
                  <c:v>-1.8876504520640609</c:v>
                </c:pt>
                <c:pt idx="7300">
                  <c:v>-1.8125634673924127</c:v>
                </c:pt>
                <c:pt idx="7301">
                  <c:v>-1.5106171815651854</c:v>
                </c:pt>
                <c:pt idx="7302">
                  <c:v>-1.314239537262061</c:v>
                </c:pt>
                <c:pt idx="7303">
                  <c:v>-1.0334597948808093</c:v>
                </c:pt>
                <c:pt idx="7304">
                  <c:v>-0.61407739476499923</c:v>
                </c:pt>
                <c:pt idx="7305">
                  <c:v>-0.15617504273776894</c:v>
                </c:pt>
                <c:pt idx="7306">
                  <c:v>-0.23430771311317489</c:v>
                </c:pt>
                <c:pt idx="7307">
                  <c:v>-0.6445052788880089</c:v>
                </c:pt>
                <c:pt idx="7308">
                  <c:v>-0.36961449633221888</c:v>
                </c:pt>
                <c:pt idx="7309">
                  <c:v>-0.60761126872689708</c:v>
                </c:pt>
                <c:pt idx="7310">
                  <c:v>-0.17890733274797477</c:v>
                </c:pt>
                <c:pt idx="7311">
                  <c:v>-3.4080182098364498E-2</c:v>
                </c:pt>
                <c:pt idx="7312">
                  <c:v>8.6367111125845275E-2</c:v>
                </c:pt>
                <c:pt idx="7313">
                  <c:v>0.45025404633240629</c:v>
                </c:pt>
                <c:pt idx="7314">
                  <c:v>0.53035045485570231</c:v>
                </c:pt>
                <c:pt idx="7315">
                  <c:v>0.15004640561369065</c:v>
                </c:pt>
                <c:pt idx="7316">
                  <c:v>-0.22884087654359242</c:v>
                </c:pt>
                <c:pt idx="7317">
                  <c:v>-0.54533514640300151</c:v>
                </c:pt>
                <c:pt idx="7318">
                  <c:v>-0.89370314027815934</c:v>
                </c:pt>
                <c:pt idx="7319">
                  <c:v>-0.49182449640702075</c:v>
                </c:pt>
                <c:pt idx="7320">
                  <c:v>-0.93598352390688899</c:v>
                </c:pt>
                <c:pt idx="7321">
                  <c:v>-0.81767769056866024</c:v>
                </c:pt>
                <c:pt idx="7322">
                  <c:v>-1.0652533189405817</c:v>
                </c:pt>
                <c:pt idx="7323">
                  <c:v>-1.3465227138764424</c:v>
                </c:pt>
                <c:pt idx="7324">
                  <c:v>-1.4767711400870378</c:v>
                </c:pt>
                <c:pt idx="7325">
                  <c:v>-1.8840548248923947</c:v>
                </c:pt>
                <c:pt idx="7326">
                  <c:v>-2.012297574726718</c:v>
                </c:pt>
                <c:pt idx="7327">
                  <c:v>-1.5343542292796317</c:v>
                </c:pt>
                <c:pt idx="7328">
                  <c:v>-1.5223881961104508</c:v>
                </c:pt>
                <c:pt idx="7329">
                  <c:v>-1.9757443958899867</c:v>
                </c:pt>
                <c:pt idx="7330">
                  <c:v>-1.583923660457466</c:v>
                </c:pt>
                <c:pt idx="7331">
                  <c:v>-2.0593938747832317</c:v>
                </c:pt>
                <c:pt idx="7332">
                  <c:v>-2.131304003376755</c:v>
                </c:pt>
                <c:pt idx="7333">
                  <c:v>-1.9777843007969798</c:v>
                </c:pt>
                <c:pt idx="7334">
                  <c:v>-2.3183693958779545</c:v>
                </c:pt>
                <c:pt idx="7335">
                  <c:v>-2.010381668108614</c:v>
                </c:pt>
                <c:pt idx="7336">
                  <c:v>-1.9284335699553565</c:v>
                </c:pt>
                <c:pt idx="7337">
                  <c:v>-1.8248221011722197</c:v>
                </c:pt>
                <c:pt idx="7338">
                  <c:v>-2.0534963770938717</c:v>
                </c:pt>
                <c:pt idx="7339">
                  <c:v>-2.1982329933806657</c:v>
                </c:pt>
                <c:pt idx="7340">
                  <c:v>-2.0711645288681266</c:v>
                </c:pt>
                <c:pt idx="7341">
                  <c:v>-1.7098898791091792</c:v>
                </c:pt>
                <c:pt idx="7342">
                  <c:v>-1.9700883225875634</c:v>
                </c:pt>
                <c:pt idx="7343">
                  <c:v>-2.228314108555344</c:v>
                </c:pt>
                <c:pt idx="7344">
                  <c:v>-2.405010166267239</c:v>
                </c:pt>
                <c:pt idx="7345">
                  <c:v>-2.6660352373467679</c:v>
                </c:pt>
                <c:pt idx="7346">
                  <c:v>-2.8810302452022212</c:v>
                </c:pt>
                <c:pt idx="7347">
                  <c:v>-3.1380878463403055</c:v>
                </c:pt>
                <c:pt idx="7348">
                  <c:v>-3.5278428818270724</c:v>
                </c:pt>
                <c:pt idx="7349">
                  <c:v>-3.3625359911055472</c:v>
                </c:pt>
                <c:pt idx="7350">
                  <c:v>-3.468558287882936</c:v>
                </c:pt>
                <c:pt idx="7351">
                  <c:v>-3.8895676378892237</c:v>
                </c:pt>
                <c:pt idx="7352">
                  <c:v>-3.4470245586872004</c:v>
                </c:pt>
                <c:pt idx="7353">
                  <c:v>-3.263802946463358</c:v>
                </c:pt>
                <c:pt idx="7354">
                  <c:v>-3.4051508743411176</c:v>
                </c:pt>
                <c:pt idx="7355">
                  <c:v>-3.334529376645877</c:v>
                </c:pt>
                <c:pt idx="7356">
                  <c:v>-3.7204211095520594</c:v>
                </c:pt>
                <c:pt idx="7357">
                  <c:v>-4.0744632254396826</c:v>
                </c:pt>
                <c:pt idx="7358">
                  <c:v>-3.8020374971989046</c:v>
                </c:pt>
                <c:pt idx="7359">
                  <c:v>-3.7047605376335246</c:v>
                </c:pt>
                <c:pt idx="7360">
                  <c:v>-3.7801753574274075</c:v>
                </c:pt>
                <c:pt idx="7361">
                  <c:v>-3.5379009013086615</c:v>
                </c:pt>
                <c:pt idx="7362">
                  <c:v>-3.8297165594248153</c:v>
                </c:pt>
                <c:pt idx="7363">
                  <c:v>-4.0956498981890963</c:v>
                </c:pt>
                <c:pt idx="7364">
                  <c:v>-4.2061520916363202</c:v>
                </c:pt>
                <c:pt idx="7365">
                  <c:v>-4.326940530050571</c:v>
                </c:pt>
                <c:pt idx="7366">
                  <c:v>-4.3688909987560542</c:v>
                </c:pt>
                <c:pt idx="7367">
                  <c:v>-4.3470336642319856</c:v>
                </c:pt>
                <c:pt idx="7368">
                  <c:v>-4.6005853805361312</c:v>
                </c:pt>
                <c:pt idx="7369">
                  <c:v>-4.41431406349413</c:v>
                </c:pt>
                <c:pt idx="7370">
                  <c:v>-4.1596488030885546</c:v>
                </c:pt>
                <c:pt idx="7371">
                  <c:v>-3.8509446877426061</c:v>
                </c:pt>
                <c:pt idx="7372">
                  <c:v>-4.165851861748358</c:v>
                </c:pt>
                <c:pt idx="7373">
                  <c:v>-3.7514571505962522</c:v>
                </c:pt>
                <c:pt idx="7374">
                  <c:v>-4.1167514058119981</c:v>
                </c:pt>
                <c:pt idx="7375">
                  <c:v>-3.9771544648545758</c:v>
                </c:pt>
                <c:pt idx="7376">
                  <c:v>-3.8422175951987279</c:v>
                </c:pt>
                <c:pt idx="7377">
                  <c:v>-4.0058013794942084</c:v>
                </c:pt>
                <c:pt idx="7378">
                  <c:v>-4.1975737996468325</c:v>
                </c:pt>
                <c:pt idx="7379">
                  <c:v>-4.0435417629909978</c:v>
                </c:pt>
                <c:pt idx="7380">
                  <c:v>-3.7495975636815642</c:v>
                </c:pt>
                <c:pt idx="7381">
                  <c:v>-3.73061254219845</c:v>
                </c:pt>
                <c:pt idx="7382">
                  <c:v>-3.847423258580168</c:v>
                </c:pt>
                <c:pt idx="7383">
                  <c:v>-4.0121809342520871</c:v>
                </c:pt>
                <c:pt idx="7384">
                  <c:v>-4.496517618320274</c:v>
                </c:pt>
                <c:pt idx="7385">
                  <c:v>-4.1783248279838556</c:v>
                </c:pt>
                <c:pt idx="7386">
                  <c:v>-4.4686112031867218</c:v>
                </c:pt>
                <c:pt idx="7387">
                  <c:v>-4.6434795474968755</c:v>
                </c:pt>
                <c:pt idx="7388">
                  <c:v>-5.0034247911672471</c:v>
                </c:pt>
                <c:pt idx="7389">
                  <c:v>-4.9144326390539845</c:v>
                </c:pt>
                <c:pt idx="7390">
                  <c:v>-4.7122771922228885</c:v>
                </c:pt>
                <c:pt idx="7391">
                  <c:v>-4.2454620686194806</c:v>
                </c:pt>
                <c:pt idx="7392">
                  <c:v>-3.9472690744651167</c:v>
                </c:pt>
                <c:pt idx="7393">
                  <c:v>-4.2285049941531394</c:v>
                </c:pt>
                <c:pt idx="7394">
                  <c:v>-4.3975766417802831</c:v>
                </c:pt>
                <c:pt idx="7395">
                  <c:v>-4.5328582548389225</c:v>
                </c:pt>
                <c:pt idx="7396">
                  <c:v>-4.0518447625420313</c:v>
                </c:pt>
                <c:pt idx="7397">
                  <c:v>-4.2978164606700817</c:v>
                </c:pt>
                <c:pt idx="7398">
                  <c:v>-3.9290540798539664</c:v>
                </c:pt>
                <c:pt idx="7399">
                  <c:v>-4.2999700108437704</c:v>
                </c:pt>
                <c:pt idx="7400">
                  <c:v>-4.2800926247159428</c:v>
                </c:pt>
                <c:pt idx="7401">
                  <c:v>-4.6091741992871684</c:v>
                </c:pt>
                <c:pt idx="7402">
                  <c:v>-4.8804644630354215</c:v>
                </c:pt>
                <c:pt idx="7403">
                  <c:v>-5.1001751182152892</c:v>
                </c:pt>
                <c:pt idx="7404">
                  <c:v>-5.5140122490057166</c:v>
                </c:pt>
                <c:pt idx="7405">
                  <c:v>-6.0077383309315904</c:v>
                </c:pt>
                <c:pt idx="7406">
                  <c:v>-5.8014582855059365</c:v>
                </c:pt>
                <c:pt idx="7407">
                  <c:v>-6.2565883419617414</c:v>
                </c:pt>
                <c:pt idx="7408">
                  <c:v>-6.3096555973666222</c:v>
                </c:pt>
                <c:pt idx="7409">
                  <c:v>-6.7302663123131232</c:v>
                </c:pt>
                <c:pt idx="7410">
                  <c:v>-6.5387612567181268</c:v>
                </c:pt>
                <c:pt idx="7411">
                  <c:v>-6.8784366379110509</c:v>
                </c:pt>
                <c:pt idx="7412">
                  <c:v>-7.1914214339313602</c:v>
                </c:pt>
                <c:pt idx="7413">
                  <c:v>-7.4879721950773401</c:v>
                </c:pt>
                <c:pt idx="7414">
                  <c:v>-7.8319650923425375</c:v>
                </c:pt>
                <c:pt idx="7415">
                  <c:v>-7.4340223085787578</c:v>
                </c:pt>
                <c:pt idx="7416">
                  <c:v>-7.404880935546994</c:v>
                </c:pt>
                <c:pt idx="7417">
                  <c:v>-7.4858206803089997</c:v>
                </c:pt>
                <c:pt idx="7418">
                  <c:v>-7.8431272158770478</c:v>
                </c:pt>
                <c:pt idx="7419">
                  <c:v>-8.2589889317206069</c:v>
                </c:pt>
                <c:pt idx="7420">
                  <c:v>-8.7548780278254288</c:v>
                </c:pt>
                <c:pt idx="7421">
                  <c:v>-9.0412790154444416</c:v>
                </c:pt>
                <c:pt idx="7422">
                  <c:v>-9.3855016293351348</c:v>
                </c:pt>
                <c:pt idx="7423">
                  <c:v>-9.6475076310712407</c:v>
                </c:pt>
                <c:pt idx="7424">
                  <c:v>-10.063087210673713</c:v>
                </c:pt>
                <c:pt idx="7425">
                  <c:v>-10.392043794857397</c:v>
                </c:pt>
                <c:pt idx="7426">
                  <c:v>-10.072651857265237</c:v>
                </c:pt>
                <c:pt idx="7427">
                  <c:v>-10.016870703896448</c:v>
                </c:pt>
                <c:pt idx="7428">
                  <c:v>-10.47175027529009</c:v>
                </c:pt>
                <c:pt idx="7429">
                  <c:v>-10.887534798941273</c:v>
                </c:pt>
                <c:pt idx="7430">
                  <c:v>-10.741556771771526</c:v>
                </c:pt>
                <c:pt idx="7431">
                  <c:v>-10.831621057136338</c:v>
                </c:pt>
                <c:pt idx="7432">
                  <c:v>-10.860454397231825</c:v>
                </c:pt>
                <c:pt idx="7433">
                  <c:v>-10.584021072088621</c:v>
                </c:pt>
                <c:pt idx="7434">
                  <c:v>-10.674896666164798</c:v>
                </c:pt>
                <c:pt idx="7435">
                  <c:v>-10.290051793385254</c:v>
                </c:pt>
                <c:pt idx="7436">
                  <c:v>-10.55160184307362</c:v>
                </c:pt>
                <c:pt idx="7437">
                  <c:v>-10.738466808132767</c:v>
                </c:pt>
                <c:pt idx="7438">
                  <c:v>-10.483476683294874</c:v>
                </c:pt>
                <c:pt idx="7439">
                  <c:v>-10.105827599097854</c:v>
                </c:pt>
                <c:pt idx="7440">
                  <c:v>-9.7835257219990286</c:v>
                </c:pt>
                <c:pt idx="7441">
                  <c:v>-10.163103003962281</c:v>
                </c:pt>
                <c:pt idx="7442">
                  <c:v>-10.491279641906642</c:v>
                </c:pt>
                <c:pt idx="7443">
                  <c:v>-10.707517276805433</c:v>
                </c:pt>
                <c:pt idx="7444">
                  <c:v>-10.743460798605309</c:v>
                </c:pt>
                <c:pt idx="7445">
                  <c:v>-10.952959843382269</c:v>
                </c:pt>
                <c:pt idx="7446">
                  <c:v>-10.90477991813882</c:v>
                </c:pt>
                <c:pt idx="7447">
                  <c:v>-11.319075833368169</c:v>
                </c:pt>
                <c:pt idx="7448">
                  <c:v>-10.947174786683963</c:v>
                </c:pt>
                <c:pt idx="7449">
                  <c:v>-10.711648353092013</c:v>
                </c:pt>
                <c:pt idx="7450">
                  <c:v>-10.232644481516703</c:v>
                </c:pt>
                <c:pt idx="7451">
                  <c:v>-10.501402889522224</c:v>
                </c:pt>
                <c:pt idx="7452">
                  <c:v>-10.320678995268253</c:v>
                </c:pt>
                <c:pt idx="7453">
                  <c:v>-10.73106212848168</c:v>
                </c:pt>
                <c:pt idx="7454">
                  <c:v>-11.040479181509912</c:v>
                </c:pt>
                <c:pt idx="7455">
                  <c:v>-11.281751269421886</c:v>
                </c:pt>
                <c:pt idx="7456">
                  <c:v>-11.716942993141409</c:v>
                </c:pt>
                <c:pt idx="7457">
                  <c:v>-11.691212131426465</c:v>
                </c:pt>
                <c:pt idx="7458">
                  <c:v>-11.379737424948747</c:v>
                </c:pt>
                <c:pt idx="7459">
                  <c:v>-11.873072752016732</c:v>
                </c:pt>
                <c:pt idx="7460">
                  <c:v>-11.650592643412848</c:v>
                </c:pt>
                <c:pt idx="7461">
                  <c:v>-11.872067421535373</c:v>
                </c:pt>
                <c:pt idx="7462">
                  <c:v>-11.691500476954252</c:v>
                </c:pt>
                <c:pt idx="7463">
                  <c:v>-11.370575188033921</c:v>
                </c:pt>
                <c:pt idx="7464">
                  <c:v>-11.505047209007774</c:v>
                </c:pt>
                <c:pt idx="7465">
                  <c:v>-11.357027047416887</c:v>
                </c:pt>
                <c:pt idx="7466">
                  <c:v>-10.86613628303097</c:v>
                </c:pt>
                <c:pt idx="7467">
                  <c:v>-10.814881785972672</c:v>
                </c:pt>
                <c:pt idx="7468">
                  <c:v>-10.632593077857969</c:v>
                </c:pt>
                <c:pt idx="7469">
                  <c:v>-11.042918857872881</c:v>
                </c:pt>
                <c:pt idx="7470">
                  <c:v>-10.935283203823639</c:v>
                </c:pt>
                <c:pt idx="7471">
                  <c:v>-10.747740780810831</c:v>
                </c:pt>
                <c:pt idx="7472">
                  <c:v>-11.112178359354742</c:v>
                </c:pt>
                <c:pt idx="7473">
                  <c:v>-10.612364068622327</c:v>
                </c:pt>
                <c:pt idx="7474">
                  <c:v>-11.015048947851652</c:v>
                </c:pt>
                <c:pt idx="7475">
                  <c:v>-10.782537008759132</c:v>
                </c:pt>
                <c:pt idx="7476">
                  <c:v>-10.42828779579175</c:v>
                </c:pt>
                <c:pt idx="7477">
                  <c:v>-10.8521587801695</c:v>
                </c:pt>
                <c:pt idx="7478">
                  <c:v>-10.588465921650604</c:v>
                </c:pt>
                <c:pt idx="7479">
                  <c:v>-10.427501872768712</c:v>
                </c:pt>
                <c:pt idx="7480">
                  <c:v>-10.29121502798969</c:v>
                </c:pt>
                <c:pt idx="7481">
                  <c:v>-10.402973256122214</c:v>
                </c:pt>
                <c:pt idx="7482">
                  <c:v>-10.678216053691481</c:v>
                </c:pt>
                <c:pt idx="7483">
                  <c:v>-10.393702771285206</c:v>
                </c:pt>
                <c:pt idx="7484">
                  <c:v>-10.869656532451831</c:v>
                </c:pt>
                <c:pt idx="7485">
                  <c:v>-10.679232220629491</c:v>
                </c:pt>
                <c:pt idx="7486">
                  <c:v>-10.865079194642576</c:v>
                </c:pt>
                <c:pt idx="7487">
                  <c:v>-11.055164789136201</c:v>
                </c:pt>
                <c:pt idx="7488">
                  <c:v>-10.768803283997327</c:v>
                </c:pt>
                <c:pt idx="7489">
                  <c:v>-10.70196599050098</c:v>
                </c:pt>
                <c:pt idx="7490">
                  <c:v>-11.16310061256573</c:v>
                </c:pt>
                <c:pt idx="7491">
                  <c:v>-11.151998376769701</c:v>
                </c:pt>
                <c:pt idx="7492">
                  <c:v>-10.72949326460658</c:v>
                </c:pt>
                <c:pt idx="7493">
                  <c:v>-10.581791781445302</c:v>
                </c:pt>
                <c:pt idx="7494">
                  <c:v>-10.358425473194007</c:v>
                </c:pt>
                <c:pt idx="7495">
                  <c:v>-10.365923301177592</c:v>
                </c:pt>
                <c:pt idx="7496">
                  <c:v>-10.846767887077077</c:v>
                </c:pt>
                <c:pt idx="7497">
                  <c:v>-10.486401110871409</c:v>
                </c:pt>
                <c:pt idx="7498">
                  <c:v>-10.253066966786779</c:v>
                </c:pt>
                <c:pt idx="7499">
                  <c:v>-9.8371799012041183</c:v>
                </c:pt>
                <c:pt idx="7500">
                  <c:v>-9.7301933970641024</c:v>
                </c:pt>
                <c:pt idx="7501">
                  <c:v>-9.6324152003751884</c:v>
                </c:pt>
                <c:pt idx="7502">
                  <c:v>-9.2364119447657878</c:v>
                </c:pt>
                <c:pt idx="7503">
                  <c:v>-8.8332107254946362</c:v>
                </c:pt>
                <c:pt idx="7504">
                  <c:v>-8.5936134053037918</c:v>
                </c:pt>
                <c:pt idx="7505">
                  <c:v>-8.3116698980243413</c:v>
                </c:pt>
                <c:pt idx="7506">
                  <c:v>-8.4647701980342553</c:v>
                </c:pt>
                <c:pt idx="7507">
                  <c:v>-8.4914257226542809</c:v>
                </c:pt>
                <c:pt idx="7508">
                  <c:v>-8.5764199924790905</c:v>
                </c:pt>
                <c:pt idx="7509">
                  <c:v>-8.8501957502552298</c:v>
                </c:pt>
                <c:pt idx="7510">
                  <c:v>-8.584304060069476</c:v>
                </c:pt>
                <c:pt idx="7511">
                  <c:v>-8.4240282927054491</c:v>
                </c:pt>
                <c:pt idx="7512">
                  <c:v>-8.7164713524973347</c:v>
                </c:pt>
                <c:pt idx="7513">
                  <c:v>-8.4552040199971739</c:v>
                </c:pt>
                <c:pt idx="7514">
                  <c:v>-8.3031592477104219</c:v>
                </c:pt>
                <c:pt idx="7515">
                  <c:v>-7.8266475077224822</c:v>
                </c:pt>
                <c:pt idx="7516">
                  <c:v>-7.4884115787939765</c:v>
                </c:pt>
                <c:pt idx="7517">
                  <c:v>-7.3242387177149952</c:v>
                </c:pt>
                <c:pt idx="7518">
                  <c:v>-7.0270210346040525</c:v>
                </c:pt>
                <c:pt idx="7519">
                  <c:v>-6.9123208829552372</c:v>
                </c:pt>
                <c:pt idx="7520">
                  <c:v>-7.0585027420948006</c:v>
                </c:pt>
                <c:pt idx="7521">
                  <c:v>-6.725106587407204</c:v>
                </c:pt>
                <c:pt idx="7522">
                  <c:v>-6.4717379890707596</c:v>
                </c:pt>
                <c:pt idx="7523">
                  <c:v>-6.4010036422492895</c:v>
                </c:pt>
                <c:pt idx="7524">
                  <c:v>-6.8543498925098998</c:v>
                </c:pt>
                <c:pt idx="7525">
                  <c:v>-6.855363135663822</c:v>
                </c:pt>
                <c:pt idx="7526">
                  <c:v>-6.5613843284415792</c:v>
                </c:pt>
                <c:pt idx="7527">
                  <c:v>-6.5067201364134855</c:v>
                </c:pt>
                <c:pt idx="7528">
                  <c:v>-6.9744555366374383</c:v>
                </c:pt>
                <c:pt idx="7529">
                  <c:v>-7.354451487078089</c:v>
                </c:pt>
                <c:pt idx="7530">
                  <c:v>-7.7140827490152395</c:v>
                </c:pt>
                <c:pt idx="7531">
                  <c:v>-8.2100753017582129</c:v>
                </c:pt>
                <c:pt idx="7532">
                  <c:v>-7.8059314206409089</c:v>
                </c:pt>
                <c:pt idx="7533">
                  <c:v>-8.1271093661799867</c:v>
                </c:pt>
                <c:pt idx="7534">
                  <c:v>-8.176865882776724</c:v>
                </c:pt>
                <c:pt idx="7535">
                  <c:v>-8.0911539152641652</c:v>
                </c:pt>
                <c:pt idx="7536">
                  <c:v>-7.7762769783200314</c:v>
                </c:pt>
                <c:pt idx="7537">
                  <c:v>-8.1716545354622863</c:v>
                </c:pt>
                <c:pt idx="7538">
                  <c:v>-8.026491113509401</c:v>
                </c:pt>
                <c:pt idx="7539">
                  <c:v>-8.0225549140774337</c:v>
                </c:pt>
                <c:pt idx="7540">
                  <c:v>-7.6362296191862953</c:v>
                </c:pt>
                <c:pt idx="7541">
                  <c:v>-7.8111765268628712</c:v>
                </c:pt>
                <c:pt idx="7542">
                  <c:v>-7.5308426912957511</c:v>
                </c:pt>
                <c:pt idx="7543">
                  <c:v>-7.8240908742484869</c:v>
                </c:pt>
                <c:pt idx="7544">
                  <c:v>-7.5236341910858267</c:v>
                </c:pt>
                <c:pt idx="7545">
                  <c:v>-7.2771009348465174</c:v>
                </c:pt>
                <c:pt idx="7546">
                  <c:v>-6.9605092645016553</c:v>
                </c:pt>
                <c:pt idx="7547">
                  <c:v>-6.8471353965163599</c:v>
                </c:pt>
                <c:pt idx="7548">
                  <c:v>-6.5804603847726879</c:v>
                </c:pt>
                <c:pt idx="7549">
                  <c:v>-6.5223122605304775</c:v>
                </c:pt>
                <c:pt idx="7550">
                  <c:v>-6.6161455852261968</c:v>
                </c:pt>
                <c:pt idx="7551">
                  <c:v>-6.3807355231745655</c:v>
                </c:pt>
                <c:pt idx="7552">
                  <c:v>-6.618519875937305</c:v>
                </c:pt>
                <c:pt idx="7553">
                  <c:v>-6.5753892213543548</c:v>
                </c:pt>
                <c:pt idx="7554">
                  <c:v>-7.0512345243393222</c:v>
                </c:pt>
                <c:pt idx="7555">
                  <c:v>-7.2026972782855383</c:v>
                </c:pt>
                <c:pt idx="7556">
                  <c:v>-7.1902899794106325</c:v>
                </c:pt>
                <c:pt idx="7557">
                  <c:v>-7.0889388370901685</c:v>
                </c:pt>
                <c:pt idx="7558">
                  <c:v>-7.5276493258884907</c:v>
                </c:pt>
                <c:pt idx="7559">
                  <c:v>-7.7326509943438291</c:v>
                </c:pt>
                <c:pt idx="7560">
                  <c:v>-7.8988649880507591</c:v>
                </c:pt>
                <c:pt idx="7561">
                  <c:v>-7.9692793525661934</c:v>
                </c:pt>
                <c:pt idx="7562">
                  <c:v>-7.8755279937037042</c:v>
                </c:pt>
                <c:pt idx="7563">
                  <c:v>-7.9198421805402912</c:v>
                </c:pt>
                <c:pt idx="7564">
                  <c:v>-8.2998172523942699</c:v>
                </c:pt>
                <c:pt idx="7565">
                  <c:v>-8.0410198023118724</c:v>
                </c:pt>
                <c:pt idx="7566">
                  <c:v>-8.4347011317463405</c:v>
                </c:pt>
                <c:pt idx="7567">
                  <c:v>-8.9288484755313213</c:v>
                </c:pt>
                <c:pt idx="7568">
                  <c:v>-9.0435514662193732</c:v>
                </c:pt>
                <c:pt idx="7569">
                  <c:v>-8.9705539071357308</c:v>
                </c:pt>
                <c:pt idx="7570">
                  <c:v>-9.3676353859424246</c:v>
                </c:pt>
                <c:pt idx="7571">
                  <c:v>-9.1569027898816913</c:v>
                </c:pt>
                <c:pt idx="7572">
                  <c:v>-9.5574689349844899</c:v>
                </c:pt>
                <c:pt idx="7573">
                  <c:v>-9.7044670501543884</c:v>
                </c:pt>
                <c:pt idx="7574">
                  <c:v>-9.8857880574746488</c:v>
                </c:pt>
                <c:pt idx="7575">
                  <c:v>-9.6783978804051465</c:v>
                </c:pt>
                <c:pt idx="7576">
                  <c:v>-10.160260979613179</c:v>
                </c:pt>
                <c:pt idx="7577">
                  <c:v>-10.07251112529959</c:v>
                </c:pt>
                <c:pt idx="7578">
                  <c:v>-9.7438123007534596</c:v>
                </c:pt>
                <c:pt idx="7579">
                  <c:v>-9.9606421422107747</c:v>
                </c:pt>
                <c:pt idx="7580">
                  <c:v>-10.181956257194667</c:v>
                </c:pt>
                <c:pt idx="7581">
                  <c:v>-10.549463700373982</c:v>
                </c:pt>
                <c:pt idx="7582">
                  <c:v>-10.841955900242084</c:v>
                </c:pt>
                <c:pt idx="7583">
                  <c:v>-10.967949914575653</c:v>
                </c:pt>
                <c:pt idx="7584">
                  <c:v>-10.480281949362306</c:v>
                </c:pt>
                <c:pt idx="7585">
                  <c:v>-10.258725451515065</c:v>
                </c:pt>
                <c:pt idx="7586">
                  <c:v>-10.300843272968736</c:v>
                </c:pt>
                <c:pt idx="7587">
                  <c:v>-9.8606586578761153</c:v>
                </c:pt>
                <c:pt idx="7588">
                  <c:v>-10.14138540152253</c:v>
                </c:pt>
                <c:pt idx="7589">
                  <c:v>-10.045988615303083</c:v>
                </c:pt>
                <c:pt idx="7590">
                  <c:v>-9.7777566560132723</c:v>
                </c:pt>
                <c:pt idx="7591">
                  <c:v>-9.3311832214078265</c:v>
                </c:pt>
                <c:pt idx="7592">
                  <c:v>-9.8159960123695793</c:v>
                </c:pt>
                <c:pt idx="7593">
                  <c:v>-9.8837241754669005</c:v>
                </c:pt>
                <c:pt idx="7594">
                  <c:v>-9.5451122605837249</c:v>
                </c:pt>
                <c:pt idx="7595">
                  <c:v>-9.9114404098858042</c:v>
                </c:pt>
                <c:pt idx="7596">
                  <c:v>-9.9131012527097653</c:v>
                </c:pt>
                <c:pt idx="7597">
                  <c:v>-9.4620459730987072</c:v>
                </c:pt>
                <c:pt idx="7598">
                  <c:v>-9.4497563288314144</c:v>
                </c:pt>
                <c:pt idx="7599">
                  <c:v>-9.8059404259008467</c:v>
                </c:pt>
                <c:pt idx="7600">
                  <c:v>-9.6367585746444799</c:v>
                </c:pt>
                <c:pt idx="7601">
                  <c:v>-9.7253538911758479</c:v>
                </c:pt>
                <c:pt idx="7602">
                  <c:v>-10.139371139582673</c:v>
                </c:pt>
                <c:pt idx="7603">
                  <c:v>-10.205250386191617</c:v>
                </c:pt>
                <c:pt idx="7604">
                  <c:v>-10.318131678013803</c:v>
                </c:pt>
                <c:pt idx="7605">
                  <c:v>-10.323619820016081</c:v>
                </c:pt>
                <c:pt idx="7606">
                  <c:v>-9.892082652210334</c:v>
                </c:pt>
                <c:pt idx="7607">
                  <c:v>-9.4385090422719671</c:v>
                </c:pt>
                <c:pt idx="7608">
                  <c:v>-9.5672356736600719</c:v>
                </c:pt>
                <c:pt idx="7609">
                  <c:v>-9.5711107065948653</c:v>
                </c:pt>
                <c:pt idx="7610">
                  <c:v>-9.767879281316894</c:v>
                </c:pt>
                <c:pt idx="7611">
                  <c:v>-9.5964693598191477</c:v>
                </c:pt>
                <c:pt idx="7612">
                  <c:v>-9.9058681336740726</c:v>
                </c:pt>
                <c:pt idx="7613">
                  <c:v>-9.419887188653064</c:v>
                </c:pt>
                <c:pt idx="7614">
                  <c:v>-9.1258165307681498</c:v>
                </c:pt>
                <c:pt idx="7615">
                  <c:v>-8.7698018514262834</c:v>
                </c:pt>
                <c:pt idx="7616">
                  <c:v>-8.6161633702519502</c:v>
                </c:pt>
                <c:pt idx="7617">
                  <c:v>-8.4533172196124404</c:v>
                </c:pt>
                <c:pt idx="7618">
                  <c:v>-8.1008937901832159</c:v>
                </c:pt>
                <c:pt idx="7619">
                  <c:v>-7.6327241690644847</c:v>
                </c:pt>
                <c:pt idx="7620">
                  <c:v>-7.5295352889667431</c:v>
                </c:pt>
                <c:pt idx="7621">
                  <c:v>-7.7960471824954656</c:v>
                </c:pt>
                <c:pt idx="7622">
                  <c:v>-8.2603028204548075</c:v>
                </c:pt>
                <c:pt idx="7623">
                  <c:v>-8.2354543573055263</c:v>
                </c:pt>
                <c:pt idx="7624">
                  <c:v>-8.7170243122070374</c:v>
                </c:pt>
                <c:pt idx="7625">
                  <c:v>-9.006801380502182</c:v>
                </c:pt>
                <c:pt idx="7626">
                  <c:v>-9.198004672207265</c:v>
                </c:pt>
                <c:pt idx="7627">
                  <c:v>-9.4474100691744507</c:v>
                </c:pt>
                <c:pt idx="7628">
                  <c:v>-9.7932624417588432</c:v>
                </c:pt>
                <c:pt idx="7629">
                  <c:v>-9.3476052725230119</c:v>
                </c:pt>
                <c:pt idx="7630">
                  <c:v>-9.1778605182908297</c:v>
                </c:pt>
                <c:pt idx="7631">
                  <c:v>-8.8462489993947866</c:v>
                </c:pt>
                <c:pt idx="7632">
                  <c:v>-8.6341894020606578</c:v>
                </c:pt>
                <c:pt idx="7633">
                  <c:v>-9.0059664056395317</c:v>
                </c:pt>
                <c:pt idx="7634">
                  <c:v>-9.1901953431720909</c:v>
                </c:pt>
                <c:pt idx="7635">
                  <c:v>-8.8565624466135855</c:v>
                </c:pt>
                <c:pt idx="7636">
                  <c:v>-9.0671197043974736</c:v>
                </c:pt>
                <c:pt idx="7637">
                  <c:v>-9.4659813665862114</c:v>
                </c:pt>
                <c:pt idx="7638">
                  <c:v>-9.4924175617887503</c:v>
                </c:pt>
                <c:pt idx="7639">
                  <c:v>-9.6621233647142546</c:v>
                </c:pt>
                <c:pt idx="7640">
                  <c:v>-10.127928681750854</c:v>
                </c:pt>
                <c:pt idx="7641">
                  <c:v>-10.349042863991864</c:v>
                </c:pt>
                <c:pt idx="7642">
                  <c:v>-10.450805229106116</c:v>
                </c:pt>
                <c:pt idx="7643">
                  <c:v>-10.432284898826083</c:v>
                </c:pt>
                <c:pt idx="7644">
                  <c:v>-10.804471649382686</c:v>
                </c:pt>
                <c:pt idx="7645">
                  <c:v>-11.08260890495024</c:v>
                </c:pt>
                <c:pt idx="7646">
                  <c:v>-10.99441321674934</c:v>
                </c:pt>
                <c:pt idx="7647">
                  <c:v>-10.568249466935757</c:v>
                </c:pt>
                <c:pt idx="7648">
                  <c:v>-10.099256795647445</c:v>
                </c:pt>
                <c:pt idx="7649">
                  <c:v>-10.48327581407719</c:v>
                </c:pt>
                <c:pt idx="7650">
                  <c:v>-10.114380939423299</c:v>
                </c:pt>
                <c:pt idx="7651">
                  <c:v>-9.6734035482416161</c:v>
                </c:pt>
                <c:pt idx="7652">
                  <c:v>-9.5936132104037775</c:v>
                </c:pt>
                <c:pt idx="7653">
                  <c:v>-9.2693881723745797</c:v>
                </c:pt>
                <c:pt idx="7654">
                  <c:v>-8.9017788322636502</c:v>
                </c:pt>
                <c:pt idx="7655">
                  <c:v>-8.5403063892060871</c:v>
                </c:pt>
                <c:pt idx="7656">
                  <c:v>-8.5700458397561174</c:v>
                </c:pt>
                <c:pt idx="7657">
                  <c:v>-8.6949001149451686</c:v>
                </c:pt>
                <c:pt idx="7658">
                  <c:v>-8.9188042375799483</c:v>
                </c:pt>
                <c:pt idx="7659">
                  <c:v>-8.563899382724891</c:v>
                </c:pt>
                <c:pt idx="7660">
                  <c:v>-8.585225233832638</c:v>
                </c:pt>
                <c:pt idx="7661">
                  <c:v>-9.0663167284330459</c:v>
                </c:pt>
                <c:pt idx="7662">
                  <c:v>-8.6467594930119027</c:v>
                </c:pt>
                <c:pt idx="7663">
                  <c:v>-8.8201846949355982</c:v>
                </c:pt>
                <c:pt idx="7664">
                  <c:v>-8.6669461649016206</c:v>
                </c:pt>
                <c:pt idx="7665">
                  <c:v>-8.749975260394816</c:v>
                </c:pt>
                <c:pt idx="7666">
                  <c:v>-9.2200522064551578</c:v>
                </c:pt>
                <c:pt idx="7667">
                  <c:v>-8.9131960281196054</c:v>
                </c:pt>
                <c:pt idx="7668">
                  <c:v>-9.2340031518972854</c:v>
                </c:pt>
                <c:pt idx="7669">
                  <c:v>-9.5424286761981882</c:v>
                </c:pt>
                <c:pt idx="7670">
                  <c:v>-9.8382112802635682</c:v>
                </c:pt>
                <c:pt idx="7671">
                  <c:v>-9.9484057091789122</c:v>
                </c:pt>
                <c:pt idx="7672">
                  <c:v>-10.374893436143008</c:v>
                </c:pt>
                <c:pt idx="7673">
                  <c:v>-10.360893387622161</c:v>
                </c:pt>
                <c:pt idx="7674">
                  <c:v>-10.843085935380428</c:v>
                </c:pt>
                <c:pt idx="7675">
                  <c:v>-10.890946597744751</c:v>
                </c:pt>
                <c:pt idx="7676">
                  <c:v>-11.349702681468479</c:v>
                </c:pt>
                <c:pt idx="7677">
                  <c:v>-11.73547419045576</c:v>
                </c:pt>
                <c:pt idx="7678">
                  <c:v>-12.154201661032134</c:v>
                </c:pt>
                <c:pt idx="7679">
                  <c:v>-11.809277813388011</c:v>
                </c:pt>
                <c:pt idx="7680">
                  <c:v>-12.178972884187123</c:v>
                </c:pt>
                <c:pt idx="7681">
                  <c:v>-11.738633731800769</c:v>
                </c:pt>
                <c:pt idx="7682">
                  <c:v>-11.802938406880804</c:v>
                </c:pt>
                <c:pt idx="7683">
                  <c:v>-11.553284930711321</c:v>
                </c:pt>
                <c:pt idx="7684">
                  <c:v>-11.171793509751403</c:v>
                </c:pt>
                <c:pt idx="7685">
                  <c:v>-10.787772214496416</c:v>
                </c:pt>
                <c:pt idx="7686">
                  <c:v>-10.543664496213808</c:v>
                </c:pt>
                <c:pt idx="7687">
                  <c:v>-10.702700511428549</c:v>
                </c:pt>
                <c:pt idx="7688">
                  <c:v>-10.934417062096227</c:v>
                </c:pt>
                <c:pt idx="7689">
                  <c:v>-10.62608953916582</c:v>
                </c:pt>
                <c:pt idx="7690">
                  <c:v>-10.260297599892368</c:v>
                </c:pt>
                <c:pt idx="7691">
                  <c:v>-10.385382528571673</c:v>
                </c:pt>
                <c:pt idx="7692">
                  <c:v>-10.52330588035206</c:v>
                </c:pt>
                <c:pt idx="7693">
                  <c:v>-10.03134146602272</c:v>
                </c:pt>
                <c:pt idx="7694">
                  <c:v>-10.512383981278111</c:v>
                </c:pt>
                <c:pt idx="7695">
                  <c:v>-10.041291071280265</c:v>
                </c:pt>
                <c:pt idx="7696">
                  <c:v>-9.8538881282235362</c:v>
                </c:pt>
                <c:pt idx="7697">
                  <c:v>-9.9125040036395902</c:v>
                </c:pt>
                <c:pt idx="7698">
                  <c:v>-10.388576058247651</c:v>
                </c:pt>
                <c:pt idx="7699">
                  <c:v>-10.759646662870013</c:v>
                </c:pt>
                <c:pt idx="7700">
                  <c:v>-11.173422681975975</c:v>
                </c:pt>
                <c:pt idx="7701">
                  <c:v>-11.596386812194359</c:v>
                </c:pt>
                <c:pt idx="7702">
                  <c:v>-11.522008199293641</c:v>
                </c:pt>
                <c:pt idx="7703">
                  <c:v>-11.274071657485457</c:v>
                </c:pt>
                <c:pt idx="7704">
                  <c:v>-10.959184707022509</c:v>
                </c:pt>
                <c:pt idx="7705">
                  <c:v>-11.248167456463907</c:v>
                </c:pt>
                <c:pt idx="7706">
                  <c:v>-11.119324921865214</c:v>
                </c:pt>
                <c:pt idx="7707">
                  <c:v>-11.155550585004917</c:v>
                </c:pt>
                <c:pt idx="7708">
                  <c:v>-11.398559746143807</c:v>
                </c:pt>
                <c:pt idx="7709">
                  <c:v>-11.292535210078766</c:v>
                </c:pt>
                <c:pt idx="7710">
                  <c:v>-11.578426885670899</c:v>
                </c:pt>
                <c:pt idx="7711">
                  <c:v>-11.975793831324591</c:v>
                </c:pt>
                <c:pt idx="7712">
                  <c:v>-12.228733879393882</c:v>
                </c:pt>
                <c:pt idx="7713">
                  <c:v>-11.766867027014445</c:v>
                </c:pt>
                <c:pt idx="7714">
                  <c:v>-11.837230698791862</c:v>
                </c:pt>
                <c:pt idx="7715">
                  <c:v>-12.318954962343796</c:v>
                </c:pt>
                <c:pt idx="7716">
                  <c:v>-12.163430152573147</c:v>
                </c:pt>
                <c:pt idx="7717">
                  <c:v>-11.794654221395541</c:v>
                </c:pt>
                <c:pt idx="7718">
                  <c:v>-12.162800011827013</c:v>
                </c:pt>
                <c:pt idx="7719">
                  <c:v>-11.889989943501144</c:v>
                </c:pt>
                <c:pt idx="7720">
                  <c:v>-11.932011121257476</c:v>
                </c:pt>
                <c:pt idx="7721">
                  <c:v>-12.161643610729424</c:v>
                </c:pt>
                <c:pt idx="7722">
                  <c:v>-11.71528217705459</c:v>
                </c:pt>
                <c:pt idx="7723">
                  <c:v>-11.979425874919592</c:v>
                </c:pt>
                <c:pt idx="7724">
                  <c:v>-12.426300253953803</c:v>
                </c:pt>
                <c:pt idx="7725">
                  <c:v>-12.376469613321913</c:v>
                </c:pt>
                <c:pt idx="7726">
                  <c:v>-12.472180998218402</c:v>
                </c:pt>
                <c:pt idx="7727">
                  <c:v>-12.943291902538096</c:v>
                </c:pt>
                <c:pt idx="7728">
                  <c:v>-13.029872591606631</c:v>
                </c:pt>
                <c:pt idx="7729">
                  <c:v>-13.275721738957605</c:v>
                </c:pt>
                <c:pt idx="7730">
                  <c:v>-13.654134098811477</c:v>
                </c:pt>
                <c:pt idx="7731">
                  <c:v>-13.877208811426383</c:v>
                </c:pt>
                <c:pt idx="7732">
                  <c:v>-13.579088971356772</c:v>
                </c:pt>
                <c:pt idx="7733">
                  <c:v>-14.026342142613879</c:v>
                </c:pt>
                <c:pt idx="7734">
                  <c:v>-14.195592514937433</c:v>
                </c:pt>
                <c:pt idx="7735">
                  <c:v>-13.922419665994505</c:v>
                </c:pt>
                <c:pt idx="7736">
                  <c:v>-14.274013595378269</c:v>
                </c:pt>
                <c:pt idx="7737">
                  <c:v>-14.764747622163291</c:v>
                </c:pt>
                <c:pt idx="7738">
                  <c:v>-14.6197200715409</c:v>
                </c:pt>
                <c:pt idx="7739">
                  <c:v>-14.882848949012278</c:v>
                </c:pt>
                <c:pt idx="7740">
                  <c:v>-14.955706831379644</c:v>
                </c:pt>
                <c:pt idx="7741">
                  <c:v>-15.043982955316475</c:v>
                </c:pt>
                <c:pt idx="7742">
                  <c:v>-14.93912894401844</c:v>
                </c:pt>
                <c:pt idx="7743">
                  <c:v>-14.527976918295344</c:v>
                </c:pt>
                <c:pt idx="7744">
                  <c:v>-14.338014506251753</c:v>
                </c:pt>
                <c:pt idx="7745">
                  <c:v>-14.454548150488511</c:v>
                </c:pt>
                <c:pt idx="7746">
                  <c:v>-14.23355087722968</c:v>
                </c:pt>
                <c:pt idx="7747">
                  <c:v>-14.22333653493194</c:v>
                </c:pt>
                <c:pt idx="7748">
                  <c:v>-14.409853771876426</c:v>
                </c:pt>
                <c:pt idx="7749">
                  <c:v>-14.725629634890256</c:v>
                </c:pt>
                <c:pt idx="7750">
                  <c:v>-14.523441518959</c:v>
                </c:pt>
                <c:pt idx="7751">
                  <c:v>-14.164960271009305</c:v>
                </c:pt>
                <c:pt idx="7752">
                  <c:v>-14.58016844455806</c:v>
                </c:pt>
                <c:pt idx="7753">
                  <c:v>-14.851469976146349</c:v>
                </c:pt>
                <c:pt idx="7754">
                  <c:v>-14.595692126927096</c:v>
                </c:pt>
                <c:pt idx="7755">
                  <c:v>-15.031585722863404</c:v>
                </c:pt>
                <c:pt idx="7756">
                  <c:v>-14.638897114508774</c:v>
                </c:pt>
                <c:pt idx="7757">
                  <c:v>-14.675786442444505</c:v>
                </c:pt>
                <c:pt idx="7758">
                  <c:v>-14.474991298323907</c:v>
                </c:pt>
                <c:pt idx="7759">
                  <c:v>-14.955861178133647</c:v>
                </c:pt>
                <c:pt idx="7760">
                  <c:v>-15.423773831253303</c:v>
                </c:pt>
                <c:pt idx="7761">
                  <c:v>-15.060479208144478</c:v>
                </c:pt>
                <c:pt idx="7762">
                  <c:v>-14.685283876426634</c:v>
                </c:pt>
                <c:pt idx="7763">
                  <c:v>-14.518238613601882</c:v>
                </c:pt>
                <c:pt idx="7764">
                  <c:v>-14.184336491226034</c:v>
                </c:pt>
                <c:pt idx="7765">
                  <c:v>-14.250884385375429</c:v>
                </c:pt>
                <c:pt idx="7766">
                  <c:v>-14.153137958130968</c:v>
                </c:pt>
                <c:pt idx="7767">
                  <c:v>-13.692100773171058</c:v>
                </c:pt>
                <c:pt idx="7768">
                  <c:v>-13.836990451520638</c:v>
                </c:pt>
                <c:pt idx="7769">
                  <c:v>-13.554082759436689</c:v>
                </c:pt>
                <c:pt idx="7770">
                  <c:v>-13.693430546021116</c:v>
                </c:pt>
                <c:pt idx="7771">
                  <c:v>-14.122814127177818</c:v>
                </c:pt>
                <c:pt idx="7772">
                  <c:v>-14.02563404294461</c:v>
                </c:pt>
                <c:pt idx="7773">
                  <c:v>-14.379381035814179</c:v>
                </c:pt>
                <c:pt idx="7774">
                  <c:v>-14.558277278840935</c:v>
                </c:pt>
                <c:pt idx="7775">
                  <c:v>-14.958859207250397</c:v>
                </c:pt>
                <c:pt idx="7776">
                  <c:v>-14.845888728900258</c:v>
                </c:pt>
                <c:pt idx="7777">
                  <c:v>-14.606697510648802</c:v>
                </c:pt>
                <c:pt idx="7778">
                  <c:v>-14.508635255007148</c:v>
                </c:pt>
                <c:pt idx="7779">
                  <c:v>-14.647272134901804</c:v>
                </c:pt>
                <c:pt idx="7780">
                  <c:v>-14.940658137916627</c:v>
                </c:pt>
                <c:pt idx="7781">
                  <c:v>-14.862515047267017</c:v>
                </c:pt>
                <c:pt idx="7782">
                  <c:v>-14.390798385714008</c:v>
                </c:pt>
                <c:pt idx="7783">
                  <c:v>-14.257042136285747</c:v>
                </c:pt>
                <c:pt idx="7784">
                  <c:v>-14.633663663386912</c:v>
                </c:pt>
                <c:pt idx="7785">
                  <c:v>-14.504385900346939</c:v>
                </c:pt>
                <c:pt idx="7786">
                  <c:v>-14.864450204193551</c:v>
                </c:pt>
                <c:pt idx="7787">
                  <c:v>-14.630116283056388</c:v>
                </c:pt>
                <c:pt idx="7788">
                  <c:v>-14.884508842086138</c:v>
                </c:pt>
                <c:pt idx="7789">
                  <c:v>-15.312614574774209</c:v>
                </c:pt>
                <c:pt idx="7790">
                  <c:v>-15.396734450507745</c:v>
                </c:pt>
                <c:pt idx="7791">
                  <c:v>-14.937147683369927</c:v>
                </c:pt>
                <c:pt idx="7792">
                  <c:v>-14.513019170115035</c:v>
                </c:pt>
                <c:pt idx="7793">
                  <c:v>-14.419500904101392</c:v>
                </c:pt>
                <c:pt idx="7794">
                  <c:v>-14.151518156195571</c:v>
                </c:pt>
                <c:pt idx="7795">
                  <c:v>-14.404159294164513</c:v>
                </c:pt>
                <c:pt idx="7796">
                  <c:v>-13.984864499804964</c:v>
                </c:pt>
                <c:pt idx="7797">
                  <c:v>-14.454305509089043</c:v>
                </c:pt>
                <c:pt idx="7798">
                  <c:v>-14.654593211621957</c:v>
                </c:pt>
                <c:pt idx="7799">
                  <c:v>-15.017751645922004</c:v>
                </c:pt>
                <c:pt idx="7800">
                  <c:v>-15.362372540208007</c:v>
                </c:pt>
                <c:pt idx="7801">
                  <c:v>-15.051909448576437</c:v>
                </c:pt>
                <c:pt idx="7802">
                  <c:v>-15.082480887719784</c:v>
                </c:pt>
                <c:pt idx="7803">
                  <c:v>-15.268946741104369</c:v>
                </c:pt>
                <c:pt idx="7804">
                  <c:v>-15.380546726892105</c:v>
                </c:pt>
                <c:pt idx="7805">
                  <c:v>-15.648454513850975</c:v>
                </c:pt>
                <c:pt idx="7806">
                  <c:v>-15.615621219325401</c:v>
                </c:pt>
                <c:pt idx="7807">
                  <c:v>-15.976703769205228</c:v>
                </c:pt>
                <c:pt idx="7808">
                  <c:v>-15.853218279232159</c:v>
                </c:pt>
                <c:pt idx="7809">
                  <c:v>-15.962226963600772</c:v>
                </c:pt>
                <c:pt idx="7810">
                  <c:v>-15.660306635232956</c:v>
                </c:pt>
                <c:pt idx="7811">
                  <c:v>-16.074186683914412</c:v>
                </c:pt>
                <c:pt idx="7812">
                  <c:v>-15.887774570321877</c:v>
                </c:pt>
                <c:pt idx="7813">
                  <c:v>-15.472289375173411</c:v>
                </c:pt>
                <c:pt idx="7814">
                  <c:v>-15.078357181938607</c:v>
                </c:pt>
                <c:pt idx="7815">
                  <c:v>-15.389868172178096</c:v>
                </c:pt>
                <c:pt idx="7816">
                  <c:v>-15.762150401831406</c:v>
                </c:pt>
                <c:pt idx="7817">
                  <c:v>-15.587485791595334</c:v>
                </c:pt>
                <c:pt idx="7818">
                  <c:v>-15.395631874617392</c:v>
                </c:pt>
                <c:pt idx="7819">
                  <c:v>-15.810004935718343</c:v>
                </c:pt>
                <c:pt idx="7820">
                  <c:v>-15.588942583804478</c:v>
                </c:pt>
                <c:pt idx="7821">
                  <c:v>-15.104207354252074</c:v>
                </c:pt>
                <c:pt idx="7822">
                  <c:v>-15.503285983708908</c:v>
                </c:pt>
                <c:pt idx="7823">
                  <c:v>-15.159639168249717</c:v>
                </c:pt>
                <c:pt idx="7824">
                  <c:v>-15.604196111760746</c:v>
                </c:pt>
                <c:pt idx="7825">
                  <c:v>-15.7116732576015</c:v>
                </c:pt>
                <c:pt idx="7826">
                  <c:v>-16.160092714203973</c:v>
                </c:pt>
                <c:pt idx="7827">
                  <c:v>-15.892390526802362</c:v>
                </c:pt>
                <c:pt idx="7828">
                  <c:v>-15.898020282583365</c:v>
                </c:pt>
                <c:pt idx="7829">
                  <c:v>-16.194330130623825</c:v>
                </c:pt>
                <c:pt idx="7830">
                  <c:v>-16.494836314848154</c:v>
                </c:pt>
                <c:pt idx="7831">
                  <c:v>-16.357303322993154</c:v>
                </c:pt>
                <c:pt idx="7832">
                  <c:v>-16.087812680782619</c:v>
                </c:pt>
                <c:pt idx="7833">
                  <c:v>-16.15910810095729</c:v>
                </c:pt>
                <c:pt idx="7834">
                  <c:v>-16.21795798787339</c:v>
                </c:pt>
                <c:pt idx="7835">
                  <c:v>-16.087350209780887</c:v>
                </c:pt>
                <c:pt idx="7836">
                  <c:v>-15.684751359084272</c:v>
                </c:pt>
                <c:pt idx="7837">
                  <c:v>-15.23321814067447</c:v>
                </c:pt>
                <c:pt idx="7838">
                  <c:v>-14.740111362438494</c:v>
                </c:pt>
                <c:pt idx="7839">
                  <c:v>-14.828929336535673</c:v>
                </c:pt>
                <c:pt idx="7840">
                  <c:v>-14.892318650288381</c:v>
                </c:pt>
                <c:pt idx="7841">
                  <c:v>-15.383191024096879</c:v>
                </c:pt>
                <c:pt idx="7842">
                  <c:v>-15.002719336434739</c:v>
                </c:pt>
                <c:pt idx="7843">
                  <c:v>-14.894027924985002</c:v>
                </c:pt>
                <c:pt idx="7844">
                  <c:v>-14.961757113218349</c:v>
                </c:pt>
                <c:pt idx="7845">
                  <c:v>-14.793376350474444</c:v>
                </c:pt>
                <c:pt idx="7846">
                  <c:v>-15.039549820728515</c:v>
                </c:pt>
                <c:pt idx="7847">
                  <c:v>-14.555611700557808</c:v>
                </c:pt>
                <c:pt idx="7848">
                  <c:v>-14.462515803654101</c:v>
                </c:pt>
                <c:pt idx="7849">
                  <c:v>-14.358712407928717</c:v>
                </c:pt>
                <c:pt idx="7850">
                  <c:v>-13.906295302108729</c:v>
                </c:pt>
                <c:pt idx="7851">
                  <c:v>-14.283356851129037</c:v>
                </c:pt>
                <c:pt idx="7852">
                  <c:v>-14.087283313286528</c:v>
                </c:pt>
                <c:pt idx="7853">
                  <c:v>-14.180122829740425</c:v>
                </c:pt>
                <c:pt idx="7854">
                  <c:v>-14.423833633348899</c:v>
                </c:pt>
                <c:pt idx="7855">
                  <c:v>-14.305090307572421</c:v>
                </c:pt>
                <c:pt idx="7856">
                  <c:v>-13.979002879432846</c:v>
                </c:pt>
                <c:pt idx="7857">
                  <c:v>-13.80676089120138</c:v>
                </c:pt>
                <c:pt idx="7858">
                  <c:v>-13.447946600413996</c:v>
                </c:pt>
                <c:pt idx="7859">
                  <c:v>-13.799107599939997</c:v>
                </c:pt>
                <c:pt idx="7860">
                  <c:v>-13.637929257641703</c:v>
                </c:pt>
                <c:pt idx="7861">
                  <c:v>-13.793200903061939</c:v>
                </c:pt>
                <c:pt idx="7862">
                  <c:v>-13.982587263769668</c:v>
                </c:pt>
                <c:pt idx="7863">
                  <c:v>-13.719326418450933</c:v>
                </c:pt>
                <c:pt idx="7864">
                  <c:v>-14.218596943219548</c:v>
                </c:pt>
                <c:pt idx="7865">
                  <c:v>-13.885689536642046</c:v>
                </c:pt>
                <c:pt idx="7866">
                  <c:v>-13.693066047100508</c:v>
                </c:pt>
                <c:pt idx="7867">
                  <c:v>-14.07083389372705</c:v>
                </c:pt>
                <c:pt idx="7868">
                  <c:v>-14.565047981867369</c:v>
                </c:pt>
                <c:pt idx="7869">
                  <c:v>-14.856895754193541</c:v>
                </c:pt>
                <c:pt idx="7870">
                  <c:v>-15.129397902838674</c:v>
                </c:pt>
                <c:pt idx="7871">
                  <c:v>-14.904337038082518</c:v>
                </c:pt>
                <c:pt idx="7872">
                  <c:v>-14.960195002739365</c:v>
                </c:pt>
                <c:pt idx="7873">
                  <c:v>-15.425533441825355</c:v>
                </c:pt>
                <c:pt idx="7874">
                  <c:v>-15.243374676356787</c:v>
                </c:pt>
                <c:pt idx="7875">
                  <c:v>-15.361372107135242</c:v>
                </c:pt>
                <c:pt idx="7876">
                  <c:v>-15.487541422024066</c:v>
                </c:pt>
                <c:pt idx="7877">
                  <c:v>-15.840780178746607</c:v>
                </c:pt>
                <c:pt idx="7878">
                  <c:v>-15.89188181143907</c:v>
                </c:pt>
                <c:pt idx="7879">
                  <c:v>-15.611859275775648</c:v>
                </c:pt>
                <c:pt idx="7880">
                  <c:v>-15.173901843732065</c:v>
                </c:pt>
                <c:pt idx="7881">
                  <c:v>-15.205842785429253</c:v>
                </c:pt>
                <c:pt idx="7882">
                  <c:v>-15.385174914859347</c:v>
                </c:pt>
                <c:pt idx="7883">
                  <c:v>-15.658559388577133</c:v>
                </c:pt>
                <c:pt idx="7884">
                  <c:v>-15.408780869387861</c:v>
                </c:pt>
                <c:pt idx="7885">
                  <c:v>-15.284109631379785</c:v>
                </c:pt>
                <c:pt idx="7886">
                  <c:v>-15.463780199057698</c:v>
                </c:pt>
                <c:pt idx="7887">
                  <c:v>-15.36742254367579</c:v>
                </c:pt>
                <c:pt idx="7888">
                  <c:v>-15.440927314113262</c:v>
                </c:pt>
                <c:pt idx="7889">
                  <c:v>-15.707868455527288</c:v>
                </c:pt>
                <c:pt idx="7890">
                  <c:v>-15.539090208373471</c:v>
                </c:pt>
                <c:pt idx="7891">
                  <c:v>-15.842827855892549</c:v>
                </c:pt>
                <c:pt idx="7892">
                  <c:v>-15.514015360813007</c:v>
                </c:pt>
                <c:pt idx="7893">
                  <c:v>-15.35687706916872</c:v>
                </c:pt>
                <c:pt idx="7894">
                  <c:v>-14.935734541542944</c:v>
                </c:pt>
                <c:pt idx="7895">
                  <c:v>-15.037003775932535</c:v>
                </c:pt>
                <c:pt idx="7896">
                  <c:v>-14.861226470765626</c:v>
                </c:pt>
                <c:pt idx="7897">
                  <c:v>-15.026948047486405</c:v>
                </c:pt>
                <c:pt idx="7898">
                  <c:v>-14.897195276206594</c:v>
                </c:pt>
                <c:pt idx="7899">
                  <c:v>-14.576305140251685</c:v>
                </c:pt>
                <c:pt idx="7900">
                  <c:v>-14.150763392785075</c:v>
                </c:pt>
                <c:pt idx="7901">
                  <c:v>-13.800563549910695</c:v>
                </c:pt>
                <c:pt idx="7902">
                  <c:v>-13.323834199490459</c:v>
                </c:pt>
                <c:pt idx="7903">
                  <c:v>-13.382661532419402</c:v>
                </c:pt>
                <c:pt idx="7904">
                  <c:v>-13.813954076256939</c:v>
                </c:pt>
                <c:pt idx="7905">
                  <c:v>-13.8809614616082</c:v>
                </c:pt>
                <c:pt idx="7906">
                  <c:v>-13.656558522932562</c:v>
                </c:pt>
                <c:pt idx="7907">
                  <c:v>-13.347162465401297</c:v>
                </c:pt>
                <c:pt idx="7908">
                  <c:v>-13.667093646217637</c:v>
                </c:pt>
                <c:pt idx="7909">
                  <c:v>-13.694781589726679</c:v>
                </c:pt>
                <c:pt idx="7910">
                  <c:v>-13.286954506392684</c:v>
                </c:pt>
                <c:pt idx="7911">
                  <c:v>-13.568901356073534</c:v>
                </c:pt>
                <c:pt idx="7912">
                  <c:v>-13.273467916845052</c:v>
                </c:pt>
                <c:pt idx="7913">
                  <c:v>-13.483552698468888</c:v>
                </c:pt>
                <c:pt idx="7914">
                  <c:v>-13.052616302439134</c:v>
                </c:pt>
                <c:pt idx="7915">
                  <c:v>-13.334148051768327</c:v>
                </c:pt>
                <c:pt idx="7916">
                  <c:v>-13.566432266186261</c:v>
                </c:pt>
                <c:pt idx="7917">
                  <c:v>-14.054396176195652</c:v>
                </c:pt>
                <c:pt idx="7918">
                  <c:v>-13.643971067822264</c:v>
                </c:pt>
                <c:pt idx="7919">
                  <c:v>-13.813922635450364</c:v>
                </c:pt>
                <c:pt idx="7920">
                  <c:v>-14.244709340118495</c:v>
                </c:pt>
                <c:pt idx="7921">
                  <c:v>-13.858000307276315</c:v>
                </c:pt>
                <c:pt idx="7922">
                  <c:v>-14.256063022619696</c:v>
                </c:pt>
                <c:pt idx="7923">
                  <c:v>-13.819912251134495</c:v>
                </c:pt>
                <c:pt idx="7924">
                  <c:v>-13.995573751938394</c:v>
                </c:pt>
                <c:pt idx="7925">
                  <c:v>-13.825612304611411</c:v>
                </c:pt>
                <c:pt idx="7926">
                  <c:v>-13.491937760631622</c:v>
                </c:pt>
                <c:pt idx="7927">
                  <c:v>-13.977197344011236</c:v>
                </c:pt>
                <c:pt idx="7928">
                  <c:v>-13.60456375539205</c:v>
                </c:pt>
                <c:pt idx="7929">
                  <c:v>-13.305997933993435</c:v>
                </c:pt>
                <c:pt idx="7930">
                  <c:v>-13.665196106221824</c:v>
                </c:pt>
                <c:pt idx="7931">
                  <c:v>-13.195148281184499</c:v>
                </c:pt>
                <c:pt idx="7932">
                  <c:v>-12.976420906408237</c:v>
                </c:pt>
                <c:pt idx="7933">
                  <c:v>-12.534812533053467</c:v>
                </c:pt>
                <c:pt idx="7934">
                  <c:v>-12.049039090491483</c:v>
                </c:pt>
                <c:pt idx="7935">
                  <c:v>-12.218345901216836</c:v>
                </c:pt>
                <c:pt idx="7936">
                  <c:v>-12.150856668911439</c:v>
                </c:pt>
                <c:pt idx="7937">
                  <c:v>-11.838902607361986</c:v>
                </c:pt>
                <c:pt idx="7938">
                  <c:v>-11.79217527246198</c:v>
                </c:pt>
                <c:pt idx="7939">
                  <c:v>-11.428584610879922</c:v>
                </c:pt>
                <c:pt idx="7940">
                  <c:v>-11.319802892716599</c:v>
                </c:pt>
                <c:pt idx="7941">
                  <c:v>-11.030888465371971</c:v>
                </c:pt>
                <c:pt idx="7942">
                  <c:v>-10.788739580892901</c:v>
                </c:pt>
                <c:pt idx="7943">
                  <c:v>-11.099460847645208</c:v>
                </c:pt>
                <c:pt idx="7944">
                  <c:v>-10.785339887905</c:v>
                </c:pt>
                <c:pt idx="7945">
                  <c:v>-10.977279104412821</c:v>
                </c:pt>
                <c:pt idx="7946">
                  <c:v>-10.654903738748606</c:v>
                </c:pt>
                <c:pt idx="7947">
                  <c:v>-10.893348096266294</c:v>
                </c:pt>
                <c:pt idx="7948">
                  <c:v>-11.13723681163447</c:v>
                </c:pt>
                <c:pt idx="7949">
                  <c:v>-10.709983124612371</c:v>
                </c:pt>
                <c:pt idx="7950">
                  <c:v>-11.073741213737806</c:v>
                </c:pt>
                <c:pt idx="7951">
                  <c:v>-10.742192731427231</c:v>
                </c:pt>
                <c:pt idx="7952">
                  <c:v>-10.73459093800806</c:v>
                </c:pt>
                <c:pt idx="7953">
                  <c:v>-11.218144520485151</c:v>
                </c:pt>
                <c:pt idx="7954">
                  <c:v>-11.541545264238049</c:v>
                </c:pt>
                <c:pt idx="7955">
                  <c:v>-11.736865080184756</c:v>
                </c:pt>
                <c:pt idx="7956">
                  <c:v>-11.291781486397102</c:v>
                </c:pt>
                <c:pt idx="7957">
                  <c:v>-10.988369278205484</c:v>
                </c:pt>
                <c:pt idx="7958">
                  <c:v>-10.902641455870787</c:v>
                </c:pt>
                <c:pt idx="7959">
                  <c:v>-10.470351491184845</c:v>
                </c:pt>
                <c:pt idx="7960">
                  <c:v>-10.364109569898483</c:v>
                </c:pt>
                <c:pt idx="7961">
                  <c:v>-9.8964006542979064</c:v>
                </c:pt>
                <c:pt idx="7962">
                  <c:v>-9.513176576189089</c:v>
                </c:pt>
                <c:pt idx="7963">
                  <c:v>-9.1050387318810575</c:v>
                </c:pt>
                <c:pt idx="7964">
                  <c:v>-9.3948784477624656</c:v>
                </c:pt>
                <c:pt idx="7965">
                  <c:v>-9.7380193710454837</c:v>
                </c:pt>
                <c:pt idx="7966">
                  <c:v>-9.7673648310508288</c:v>
                </c:pt>
                <c:pt idx="7967">
                  <c:v>-9.6140518385504183</c:v>
                </c:pt>
                <c:pt idx="7968">
                  <c:v>-9.5979319062060977</c:v>
                </c:pt>
                <c:pt idx="7969">
                  <c:v>-9.7810314697765222</c:v>
                </c:pt>
                <c:pt idx="7970">
                  <c:v>-9.747978564946731</c:v>
                </c:pt>
                <c:pt idx="7971">
                  <c:v>-10.193078546016334</c:v>
                </c:pt>
                <c:pt idx="7972">
                  <c:v>-9.8234054862586984</c:v>
                </c:pt>
                <c:pt idx="7973">
                  <c:v>-9.8323587979754521</c:v>
                </c:pt>
                <c:pt idx="7974">
                  <c:v>-9.6861440649375332</c:v>
                </c:pt>
                <c:pt idx="7975">
                  <c:v>-9.2228491431235184</c:v>
                </c:pt>
                <c:pt idx="7976">
                  <c:v>-9.589093094818482</c:v>
                </c:pt>
                <c:pt idx="7977">
                  <c:v>-9.689850255747201</c:v>
                </c:pt>
                <c:pt idx="7978">
                  <c:v>-10.180731481817869</c:v>
                </c:pt>
                <c:pt idx="7979">
                  <c:v>-10.002496935782061</c:v>
                </c:pt>
                <c:pt idx="7980">
                  <c:v>-10.190860999252765</c:v>
                </c:pt>
                <c:pt idx="7981">
                  <c:v>-9.7615761989102925</c:v>
                </c:pt>
                <c:pt idx="7982">
                  <c:v>-9.943421501316589</c:v>
                </c:pt>
                <c:pt idx="7983">
                  <c:v>-10.301798309222471</c:v>
                </c:pt>
                <c:pt idx="7984">
                  <c:v>-10.594214212133901</c:v>
                </c:pt>
                <c:pt idx="7985">
                  <c:v>-10.645912399030804</c:v>
                </c:pt>
                <c:pt idx="7986">
                  <c:v>-10.267867593523805</c:v>
                </c:pt>
                <c:pt idx="7987">
                  <c:v>-10.046695445840406</c:v>
                </c:pt>
                <c:pt idx="7988">
                  <c:v>-10.316208669047779</c:v>
                </c:pt>
                <c:pt idx="7989">
                  <c:v>-9.8763188471987924</c:v>
                </c:pt>
                <c:pt idx="7990">
                  <c:v>-9.5303327875161585</c:v>
                </c:pt>
                <c:pt idx="7991">
                  <c:v>-9.581689102440496</c:v>
                </c:pt>
                <c:pt idx="7992">
                  <c:v>-9.792061919525322</c:v>
                </c:pt>
                <c:pt idx="7993">
                  <c:v>-9.5955718953599298</c:v>
                </c:pt>
                <c:pt idx="7994">
                  <c:v>-9.2247903147335126</c:v>
                </c:pt>
                <c:pt idx="7995">
                  <c:v>-9.1815148968006017</c:v>
                </c:pt>
                <c:pt idx="7996">
                  <c:v>-9.5682869977275526</c:v>
                </c:pt>
                <c:pt idx="7997">
                  <c:v>-9.6436101683236295</c:v>
                </c:pt>
                <c:pt idx="7998">
                  <c:v>-9.4394156623125465</c:v>
                </c:pt>
                <c:pt idx="7999">
                  <c:v>-9.4559550763069709</c:v>
                </c:pt>
                <c:pt idx="8000">
                  <c:v>-9.4337024217174807</c:v>
                </c:pt>
                <c:pt idx="8001">
                  <c:v>-9.7580778426823116</c:v>
                </c:pt>
                <c:pt idx="8002">
                  <c:v>-9.7439769067988546</c:v>
                </c:pt>
                <c:pt idx="8003">
                  <c:v>-9.3195134008078693</c:v>
                </c:pt>
                <c:pt idx="8004">
                  <c:v>-9.0499760305735872</c:v>
                </c:pt>
                <c:pt idx="8005">
                  <c:v>-8.9837637455079413</c:v>
                </c:pt>
                <c:pt idx="8006">
                  <c:v>-9.1645365412879265</c:v>
                </c:pt>
                <c:pt idx="8007">
                  <c:v>-8.9564221288785077</c:v>
                </c:pt>
                <c:pt idx="8008">
                  <c:v>-9.0909064154458541</c:v>
                </c:pt>
                <c:pt idx="8009">
                  <c:v>-9.2916996999190129</c:v>
                </c:pt>
                <c:pt idx="8010">
                  <c:v>-9.0067916084654165</c:v>
                </c:pt>
                <c:pt idx="8011">
                  <c:v>-9.0098691984346377</c:v>
                </c:pt>
                <c:pt idx="8012">
                  <c:v>-8.7761782327248508</c:v>
                </c:pt>
                <c:pt idx="8013">
                  <c:v>-9.1006441615671605</c:v>
                </c:pt>
                <c:pt idx="8014">
                  <c:v>-8.6772556027395087</c:v>
                </c:pt>
                <c:pt idx="8015">
                  <c:v>-9.1328345423791149</c:v>
                </c:pt>
                <c:pt idx="8016">
                  <c:v>-9.2725542714166096</c:v>
                </c:pt>
                <c:pt idx="8017">
                  <c:v>-8.9414360872344254</c:v>
                </c:pt>
                <c:pt idx="8018">
                  <c:v>-9.0063695999617543</c:v>
                </c:pt>
                <c:pt idx="8019">
                  <c:v>-9.2912476701508258</c:v>
                </c:pt>
                <c:pt idx="8020">
                  <c:v>-9.6062418343252354</c:v>
                </c:pt>
                <c:pt idx="8021">
                  <c:v>-9.7808507739147377</c:v>
                </c:pt>
                <c:pt idx="8022">
                  <c:v>-10.023749532814632</c:v>
                </c:pt>
                <c:pt idx="8023">
                  <c:v>-9.799548122812233</c:v>
                </c:pt>
                <c:pt idx="8024">
                  <c:v>-9.9607750593355995</c:v>
                </c:pt>
                <c:pt idx="8025">
                  <c:v>-10.350508126993024</c:v>
                </c:pt>
                <c:pt idx="8026">
                  <c:v>-10.20002382181865</c:v>
                </c:pt>
                <c:pt idx="8027">
                  <c:v>-10.41937089739084</c:v>
                </c:pt>
                <c:pt idx="8028">
                  <c:v>-10.482680852628002</c:v>
                </c:pt>
                <c:pt idx="8029">
                  <c:v>-10.865185580989792</c:v>
                </c:pt>
                <c:pt idx="8030">
                  <c:v>-10.940094587423001</c:v>
                </c:pt>
                <c:pt idx="8031">
                  <c:v>-11.07358399196961</c:v>
                </c:pt>
                <c:pt idx="8032">
                  <c:v>-11.278982090712342</c:v>
                </c:pt>
                <c:pt idx="8033">
                  <c:v>-11.173805243002956</c:v>
                </c:pt>
                <c:pt idx="8034">
                  <c:v>-11.594756319665462</c:v>
                </c:pt>
                <c:pt idx="8035">
                  <c:v>-11.319467857854683</c:v>
                </c:pt>
                <c:pt idx="8036">
                  <c:v>-11.364294429343794</c:v>
                </c:pt>
                <c:pt idx="8037">
                  <c:v>-11.403392482954612</c:v>
                </c:pt>
                <c:pt idx="8038">
                  <c:v>-11.191533680544072</c:v>
                </c:pt>
                <c:pt idx="8039">
                  <c:v>-11.016396404331571</c:v>
                </c:pt>
                <c:pt idx="8040">
                  <c:v>-11.253883400526908</c:v>
                </c:pt>
                <c:pt idx="8041">
                  <c:v>-11.096958125088065</c:v>
                </c:pt>
                <c:pt idx="8042">
                  <c:v>-11.540536219058074</c:v>
                </c:pt>
                <c:pt idx="8043">
                  <c:v>-11.924768037768269</c:v>
                </c:pt>
                <c:pt idx="8044">
                  <c:v>-11.880540297807578</c:v>
                </c:pt>
                <c:pt idx="8045">
                  <c:v>-11.415524016966648</c:v>
                </c:pt>
                <c:pt idx="8046">
                  <c:v>-11.7566219918247</c:v>
                </c:pt>
                <c:pt idx="8047">
                  <c:v>-11.438288406715603</c:v>
                </c:pt>
                <c:pt idx="8048">
                  <c:v>-11.607491479540561</c:v>
                </c:pt>
                <c:pt idx="8049">
                  <c:v>-12.003744321076192</c:v>
                </c:pt>
                <c:pt idx="8050">
                  <c:v>-11.879508477894747</c:v>
                </c:pt>
                <c:pt idx="8051">
                  <c:v>-11.484109583189268</c:v>
                </c:pt>
                <c:pt idx="8052">
                  <c:v>-11.433385706214422</c:v>
                </c:pt>
                <c:pt idx="8053">
                  <c:v>-11.903082157909129</c:v>
                </c:pt>
                <c:pt idx="8054">
                  <c:v>-12.165427981377148</c:v>
                </c:pt>
                <c:pt idx="8055">
                  <c:v>-11.818193621663367</c:v>
                </c:pt>
                <c:pt idx="8056">
                  <c:v>-11.332874533750415</c:v>
                </c:pt>
                <c:pt idx="8057">
                  <c:v>-11.25497324445921</c:v>
                </c:pt>
                <c:pt idx="8058">
                  <c:v>-11.14862656604322</c:v>
                </c:pt>
                <c:pt idx="8059">
                  <c:v>-11.019041308761755</c:v>
                </c:pt>
                <c:pt idx="8060">
                  <c:v>-11.25214844732886</c:v>
                </c:pt>
                <c:pt idx="8061">
                  <c:v>-11.153157102811075</c:v>
                </c:pt>
                <c:pt idx="8062">
                  <c:v>-10.826378581298982</c:v>
                </c:pt>
                <c:pt idx="8063">
                  <c:v>-10.721429103082505</c:v>
                </c:pt>
                <c:pt idx="8064">
                  <c:v>-10.509757441383615</c:v>
                </c:pt>
                <c:pt idx="8065">
                  <c:v>-10.165049692472415</c:v>
                </c:pt>
                <c:pt idx="8066">
                  <c:v>-10.547695448620573</c:v>
                </c:pt>
                <c:pt idx="8067">
                  <c:v>-10.926513710796424</c:v>
                </c:pt>
                <c:pt idx="8068">
                  <c:v>-10.856311600272225</c:v>
                </c:pt>
                <c:pt idx="8069">
                  <c:v>-11.009602065296022</c:v>
                </c:pt>
                <c:pt idx="8070">
                  <c:v>-10.992713682564592</c:v>
                </c:pt>
                <c:pt idx="8071">
                  <c:v>-10.869308976443861</c:v>
                </c:pt>
                <c:pt idx="8072">
                  <c:v>-10.875911889287757</c:v>
                </c:pt>
                <c:pt idx="8073">
                  <c:v>-10.923399865451742</c:v>
                </c:pt>
                <c:pt idx="8074">
                  <c:v>-10.462938268362024</c:v>
                </c:pt>
                <c:pt idx="8075">
                  <c:v>-10.090565187837404</c:v>
                </c:pt>
                <c:pt idx="8076">
                  <c:v>-9.9792982116578166</c:v>
                </c:pt>
                <c:pt idx="8077">
                  <c:v>-9.9298244667907412</c:v>
                </c:pt>
                <c:pt idx="8078">
                  <c:v>-9.7036581055102875</c:v>
                </c:pt>
                <c:pt idx="8079">
                  <c:v>-9.6238424778287861</c:v>
                </c:pt>
                <c:pt idx="8080">
                  <c:v>-9.2502767534075883</c:v>
                </c:pt>
                <c:pt idx="8081">
                  <c:v>-9.1228336497340194</c:v>
                </c:pt>
                <c:pt idx="8082">
                  <c:v>-8.725365634415116</c:v>
                </c:pt>
                <c:pt idx="8083">
                  <c:v>-9.1044775967965528</c:v>
                </c:pt>
                <c:pt idx="8084">
                  <c:v>-9.4124331876626641</c:v>
                </c:pt>
                <c:pt idx="8085">
                  <c:v>-9.8138795509541392</c:v>
                </c:pt>
                <c:pt idx="8086">
                  <c:v>-9.4541143174493065</c:v>
                </c:pt>
                <c:pt idx="8087">
                  <c:v>-9.2712065072128542</c:v>
                </c:pt>
                <c:pt idx="8088">
                  <c:v>-9.3745934635894645</c:v>
                </c:pt>
                <c:pt idx="8089">
                  <c:v>-9.0655003756979777</c:v>
                </c:pt>
                <c:pt idx="8090">
                  <c:v>-8.6534761661235855</c:v>
                </c:pt>
                <c:pt idx="8091">
                  <c:v>-8.8644823311163954</c:v>
                </c:pt>
                <c:pt idx="8092">
                  <c:v>-8.5136466244547027</c:v>
                </c:pt>
                <c:pt idx="8093">
                  <c:v>-8.7494406199896169</c:v>
                </c:pt>
                <c:pt idx="8094">
                  <c:v>-9.036801545986318</c:v>
                </c:pt>
                <c:pt idx="8095">
                  <c:v>-9.463785173643986</c:v>
                </c:pt>
                <c:pt idx="8096">
                  <c:v>-9.6583580137385709</c:v>
                </c:pt>
                <c:pt idx="8097">
                  <c:v>-10.014294123769726</c:v>
                </c:pt>
                <c:pt idx="8098">
                  <c:v>-10.464069484502481</c:v>
                </c:pt>
                <c:pt idx="8099">
                  <c:v>-10.034019119261648</c:v>
                </c:pt>
                <c:pt idx="8100">
                  <c:v>-10.137573737390561</c:v>
                </c:pt>
                <c:pt idx="8101">
                  <c:v>-10.242822463750908</c:v>
                </c:pt>
                <c:pt idx="8102">
                  <c:v>-10.373605699533234</c:v>
                </c:pt>
                <c:pt idx="8103">
                  <c:v>-10.065805316409488</c:v>
                </c:pt>
                <c:pt idx="8104">
                  <c:v>-10.354966982576345</c:v>
                </c:pt>
                <c:pt idx="8105">
                  <c:v>-10.170893087302261</c:v>
                </c:pt>
                <c:pt idx="8106">
                  <c:v>-9.7280508273878183</c:v>
                </c:pt>
                <c:pt idx="8107">
                  <c:v>-9.8997386457767593</c:v>
                </c:pt>
                <c:pt idx="8108">
                  <c:v>-9.5481558692294612</c:v>
                </c:pt>
                <c:pt idx="8109">
                  <c:v>-9.9040349298736103</c:v>
                </c:pt>
                <c:pt idx="8110">
                  <c:v>-9.6550802584552251</c:v>
                </c:pt>
                <c:pt idx="8111">
                  <c:v>-9.9993336976662359</c:v>
                </c:pt>
                <c:pt idx="8112">
                  <c:v>-10.195532590356589</c:v>
                </c:pt>
                <c:pt idx="8113">
                  <c:v>-10.124264949738508</c:v>
                </c:pt>
                <c:pt idx="8114">
                  <c:v>-10.540982746351547</c:v>
                </c:pt>
                <c:pt idx="8115">
                  <c:v>-10.885267343314215</c:v>
                </c:pt>
                <c:pt idx="8116">
                  <c:v>-11.198555298285893</c:v>
                </c:pt>
                <c:pt idx="8117">
                  <c:v>-11.610308430035934</c:v>
                </c:pt>
                <c:pt idx="8118">
                  <c:v>-11.610882212514683</c:v>
                </c:pt>
                <c:pt idx="8119">
                  <c:v>-11.427167203647876</c:v>
                </c:pt>
                <c:pt idx="8120">
                  <c:v>-11.622779101618704</c:v>
                </c:pt>
                <c:pt idx="8121">
                  <c:v>-12.058086354398217</c:v>
                </c:pt>
                <c:pt idx="8122">
                  <c:v>-12.161726480559807</c:v>
                </c:pt>
                <c:pt idx="8123">
                  <c:v>-12.005231241220985</c:v>
                </c:pt>
                <c:pt idx="8124">
                  <c:v>-11.802079596141393</c:v>
                </c:pt>
                <c:pt idx="8125">
                  <c:v>-11.590672240618767</c:v>
                </c:pt>
                <c:pt idx="8126">
                  <c:v>-11.968422192447095</c:v>
                </c:pt>
                <c:pt idx="8127">
                  <c:v>-11.569869394519209</c:v>
                </c:pt>
                <c:pt idx="8128">
                  <c:v>-11.095327233856946</c:v>
                </c:pt>
                <c:pt idx="8129">
                  <c:v>-11.019973869112118</c:v>
                </c:pt>
                <c:pt idx="8130">
                  <c:v>-11.294780363079598</c:v>
                </c:pt>
                <c:pt idx="8131">
                  <c:v>-11.090565111466034</c:v>
                </c:pt>
                <c:pt idx="8132">
                  <c:v>-11.111033666764799</c:v>
                </c:pt>
                <c:pt idx="8133">
                  <c:v>-11.519522075074725</c:v>
                </c:pt>
                <c:pt idx="8134">
                  <c:v>-11.75668956854993</c:v>
                </c:pt>
                <c:pt idx="8135">
                  <c:v>-11.343987612794839</c:v>
                </c:pt>
                <c:pt idx="8136">
                  <c:v>-11.74755444129601</c:v>
                </c:pt>
                <c:pt idx="8137">
                  <c:v>-11.366029128991762</c:v>
                </c:pt>
                <c:pt idx="8138">
                  <c:v>-10.880977501843653</c:v>
                </c:pt>
                <c:pt idx="8139">
                  <c:v>-11.227272633054429</c:v>
                </c:pt>
                <c:pt idx="8140">
                  <c:v>-11.200544784450805</c:v>
                </c:pt>
                <c:pt idx="8141">
                  <c:v>-11.230236431871976</c:v>
                </c:pt>
                <c:pt idx="8142">
                  <c:v>-11.12044375304729</c:v>
                </c:pt>
                <c:pt idx="8143">
                  <c:v>-10.675184882493031</c:v>
                </c:pt>
                <c:pt idx="8144">
                  <c:v>-10.785515694128755</c:v>
                </c:pt>
                <c:pt idx="8145">
                  <c:v>-11.130796478989897</c:v>
                </c:pt>
                <c:pt idx="8146">
                  <c:v>-11.005233119541513</c:v>
                </c:pt>
                <c:pt idx="8147">
                  <c:v>-11.481234869810402</c:v>
                </c:pt>
                <c:pt idx="8148">
                  <c:v>-11.388282814426942</c:v>
                </c:pt>
                <c:pt idx="8149">
                  <c:v>-11.215493077108961</c:v>
                </c:pt>
                <c:pt idx="8150">
                  <c:v>-11.69156971190319</c:v>
                </c:pt>
                <c:pt idx="8151">
                  <c:v>-11.522206986551657</c:v>
                </c:pt>
                <c:pt idx="8152">
                  <c:v>-11.589481591673199</c:v>
                </c:pt>
                <c:pt idx="8153">
                  <c:v>-11.534098573771635</c:v>
                </c:pt>
                <c:pt idx="8154">
                  <c:v>-11.7033018119206</c:v>
                </c:pt>
                <c:pt idx="8155">
                  <c:v>-12.07754024625063</c:v>
                </c:pt>
                <c:pt idx="8156">
                  <c:v>-11.753928012880568</c:v>
                </c:pt>
                <c:pt idx="8157">
                  <c:v>-11.407872197575811</c:v>
                </c:pt>
                <c:pt idx="8158">
                  <c:v>-11.897965385260127</c:v>
                </c:pt>
                <c:pt idx="8159">
                  <c:v>-11.442303744724953</c:v>
                </c:pt>
                <c:pt idx="8160">
                  <c:v>-11.363328892720133</c:v>
                </c:pt>
                <c:pt idx="8161">
                  <c:v>-11.837746697701657</c:v>
                </c:pt>
                <c:pt idx="8162">
                  <c:v>-11.704811339556812</c:v>
                </c:pt>
                <c:pt idx="8163">
                  <c:v>-11.924199139783335</c:v>
                </c:pt>
                <c:pt idx="8164">
                  <c:v>-12.104149084340692</c:v>
                </c:pt>
                <c:pt idx="8165">
                  <c:v>-11.651846951189764</c:v>
                </c:pt>
                <c:pt idx="8166">
                  <c:v>-11.428780344097239</c:v>
                </c:pt>
                <c:pt idx="8167">
                  <c:v>-11.273478470281905</c:v>
                </c:pt>
                <c:pt idx="8168">
                  <c:v>-11.355923216580283</c:v>
                </c:pt>
                <c:pt idx="8169">
                  <c:v>-11.457908444485234</c:v>
                </c:pt>
                <c:pt idx="8170">
                  <c:v>-11.693976929868036</c:v>
                </c:pt>
                <c:pt idx="8171">
                  <c:v>-11.46298775550366</c:v>
                </c:pt>
                <c:pt idx="8172">
                  <c:v>-11.570451694647879</c:v>
                </c:pt>
                <c:pt idx="8173">
                  <c:v>-11.975716139648849</c:v>
                </c:pt>
                <c:pt idx="8174">
                  <c:v>-11.951803668071555</c:v>
                </c:pt>
                <c:pt idx="8175">
                  <c:v>-12.055322863529135</c:v>
                </c:pt>
                <c:pt idx="8176">
                  <c:v>-12.375730502347402</c:v>
                </c:pt>
                <c:pt idx="8177">
                  <c:v>-12.272411974164323</c:v>
                </c:pt>
                <c:pt idx="8178">
                  <c:v>-12.041427633528182</c:v>
                </c:pt>
                <c:pt idx="8179">
                  <c:v>-11.627365028296724</c:v>
                </c:pt>
                <c:pt idx="8180">
                  <c:v>-11.950356677255433</c:v>
                </c:pt>
                <c:pt idx="8181">
                  <c:v>-12.382602130726626</c:v>
                </c:pt>
                <c:pt idx="8182">
                  <c:v>-12.430766710249747</c:v>
                </c:pt>
                <c:pt idx="8183">
                  <c:v>-12.256901409733173</c:v>
                </c:pt>
                <c:pt idx="8184">
                  <c:v>-12.214670869635238</c:v>
                </c:pt>
                <c:pt idx="8185">
                  <c:v>-12.049874091601366</c:v>
                </c:pt>
                <c:pt idx="8186">
                  <c:v>-12.052081342245984</c:v>
                </c:pt>
                <c:pt idx="8187">
                  <c:v>-11.808916486976457</c:v>
                </c:pt>
                <c:pt idx="8188">
                  <c:v>-12.003708692683148</c:v>
                </c:pt>
                <c:pt idx="8189">
                  <c:v>-11.617120434166575</c:v>
                </c:pt>
                <c:pt idx="8190">
                  <c:v>-11.585969357056825</c:v>
                </c:pt>
                <c:pt idx="8191">
                  <c:v>-11.924309564108356</c:v>
                </c:pt>
                <c:pt idx="8192">
                  <c:v>-11.734666973626117</c:v>
                </c:pt>
                <c:pt idx="8193">
                  <c:v>-11.669987010758014</c:v>
                </c:pt>
                <c:pt idx="8194">
                  <c:v>-11.345845237193808</c:v>
                </c:pt>
                <c:pt idx="8195">
                  <c:v>-11.195712200559562</c:v>
                </c:pt>
                <c:pt idx="8196">
                  <c:v>-11.264220569423788</c:v>
                </c:pt>
                <c:pt idx="8197">
                  <c:v>-10.977464871940665</c:v>
                </c:pt>
                <c:pt idx="8198">
                  <c:v>-10.608592763367662</c:v>
                </c:pt>
                <c:pt idx="8199">
                  <c:v>-10.329121759330981</c:v>
                </c:pt>
                <c:pt idx="8200">
                  <c:v>-10.796502266572743</c:v>
                </c:pt>
                <c:pt idx="8201">
                  <c:v>-10.33383323581465</c:v>
                </c:pt>
                <c:pt idx="8202">
                  <c:v>-10.05010173677644</c:v>
                </c:pt>
                <c:pt idx="8203">
                  <c:v>-9.6855859564358315</c:v>
                </c:pt>
                <c:pt idx="8204">
                  <c:v>-10.168873080520374</c:v>
                </c:pt>
                <c:pt idx="8205">
                  <c:v>-10.384667749504693</c:v>
                </c:pt>
                <c:pt idx="8206">
                  <c:v>-10.704242057156629</c:v>
                </c:pt>
                <c:pt idx="8207">
                  <c:v>-10.87564252322632</c:v>
                </c:pt>
                <c:pt idx="8208">
                  <c:v>-10.942720840671587</c:v>
                </c:pt>
                <c:pt idx="8209">
                  <c:v>-10.742388799419482</c:v>
                </c:pt>
                <c:pt idx="8210">
                  <c:v>-11.138290058484888</c:v>
                </c:pt>
                <c:pt idx="8211">
                  <c:v>-11.494187294378879</c:v>
                </c:pt>
                <c:pt idx="8212">
                  <c:v>-11.925417102210647</c:v>
                </c:pt>
                <c:pt idx="8213">
                  <c:v>-11.558698790053688</c:v>
                </c:pt>
                <c:pt idx="8214">
                  <c:v>-11.272422751675588</c:v>
                </c:pt>
                <c:pt idx="8215">
                  <c:v>-11.348729252956515</c:v>
                </c:pt>
                <c:pt idx="8216">
                  <c:v>-11.395989667775419</c:v>
                </c:pt>
                <c:pt idx="8217">
                  <c:v>-10.901354955301365</c:v>
                </c:pt>
                <c:pt idx="8218">
                  <c:v>-10.452049696906835</c:v>
                </c:pt>
                <c:pt idx="8219">
                  <c:v>-10.741367780050217</c:v>
                </c:pt>
                <c:pt idx="8220">
                  <c:v>-10.470699100068869</c:v>
                </c:pt>
                <c:pt idx="8221">
                  <c:v>-10.060139330699785</c:v>
                </c:pt>
                <c:pt idx="8222">
                  <c:v>-9.7413582154625402</c:v>
                </c:pt>
                <c:pt idx="8223">
                  <c:v>-9.6317571615172586</c:v>
                </c:pt>
                <c:pt idx="8224">
                  <c:v>-9.6580578388030229</c:v>
                </c:pt>
                <c:pt idx="8225">
                  <c:v>-9.3808791120087971</c:v>
                </c:pt>
                <c:pt idx="8226">
                  <c:v>-9.3569444691989396</c:v>
                </c:pt>
                <c:pt idx="8227">
                  <c:v>-9.3495104212413125</c:v>
                </c:pt>
                <c:pt idx="8228">
                  <c:v>-9.2301634741592586</c:v>
                </c:pt>
                <c:pt idx="8229">
                  <c:v>-9.1228988809084228</c:v>
                </c:pt>
                <c:pt idx="8230">
                  <c:v>-9.4275678060902397</c:v>
                </c:pt>
                <c:pt idx="8231">
                  <c:v>-9.1368655444223865</c:v>
                </c:pt>
                <c:pt idx="8232">
                  <c:v>-9.4750423987541179</c:v>
                </c:pt>
                <c:pt idx="8233">
                  <c:v>-9.8879389188525213</c:v>
                </c:pt>
                <c:pt idx="8234">
                  <c:v>-10.104083306784297</c:v>
                </c:pt>
                <c:pt idx="8235">
                  <c:v>-10.060440603895977</c:v>
                </c:pt>
                <c:pt idx="8236">
                  <c:v>-9.6130938032057873</c:v>
                </c:pt>
                <c:pt idx="8237">
                  <c:v>-10.110741921932945</c:v>
                </c:pt>
                <c:pt idx="8238">
                  <c:v>-10.208606525365377</c:v>
                </c:pt>
                <c:pt idx="8239">
                  <c:v>-10.333009419120151</c:v>
                </c:pt>
                <c:pt idx="8240">
                  <c:v>-10.688563185028716</c:v>
                </c:pt>
                <c:pt idx="8241">
                  <c:v>-11.004756876303269</c:v>
                </c:pt>
                <c:pt idx="8242">
                  <c:v>-10.738325236217772</c:v>
                </c:pt>
                <c:pt idx="8243">
                  <c:v>-11.135747612446655</c:v>
                </c:pt>
                <c:pt idx="8244">
                  <c:v>-11.255006977472453</c:v>
                </c:pt>
                <c:pt idx="8245">
                  <c:v>-11.393393669012511</c:v>
                </c:pt>
                <c:pt idx="8246">
                  <c:v>-10.952982138353176</c:v>
                </c:pt>
                <c:pt idx="8247">
                  <c:v>-11.007691675265942</c:v>
                </c:pt>
                <c:pt idx="8248">
                  <c:v>-10.784248614725033</c:v>
                </c:pt>
                <c:pt idx="8249">
                  <c:v>-10.288077168292437</c:v>
                </c:pt>
                <c:pt idx="8250">
                  <c:v>-10.515012016478169</c:v>
                </c:pt>
                <c:pt idx="8251">
                  <c:v>-10.916514149804245</c:v>
                </c:pt>
                <c:pt idx="8252">
                  <c:v>-11.319737217437259</c:v>
                </c:pt>
                <c:pt idx="8253">
                  <c:v>-10.820515166528423</c:v>
                </c:pt>
                <c:pt idx="8254">
                  <c:v>-10.342750362735897</c:v>
                </c:pt>
                <c:pt idx="8255">
                  <c:v>-10.714673958723766</c:v>
                </c:pt>
                <c:pt idx="8256">
                  <c:v>-10.564680309135856</c:v>
                </c:pt>
                <c:pt idx="8257">
                  <c:v>-10.567801642469432</c:v>
                </c:pt>
                <c:pt idx="8258">
                  <c:v>-10.521448686952178</c:v>
                </c:pt>
                <c:pt idx="8259">
                  <c:v>-10.404031228803076</c:v>
                </c:pt>
                <c:pt idx="8260">
                  <c:v>-10.749347336525489</c:v>
                </c:pt>
                <c:pt idx="8261">
                  <c:v>-11.007228459077252</c:v>
                </c:pt>
                <c:pt idx="8262">
                  <c:v>-10.747156342337041</c:v>
                </c:pt>
                <c:pt idx="8263">
                  <c:v>-11.089080811845696</c:v>
                </c:pt>
                <c:pt idx="8264">
                  <c:v>-10.957592426735504</c:v>
                </c:pt>
                <c:pt idx="8265">
                  <c:v>-10.929177864616705</c:v>
                </c:pt>
                <c:pt idx="8266">
                  <c:v>-10.972680618875739</c:v>
                </c:pt>
                <c:pt idx="8267">
                  <c:v>-10.757492574175602</c:v>
                </c:pt>
                <c:pt idx="8268">
                  <c:v>-10.602548497656025</c:v>
                </c:pt>
                <c:pt idx="8269">
                  <c:v>-10.486392233611937</c:v>
                </c:pt>
                <c:pt idx="8270">
                  <c:v>-10.327545558355846</c:v>
                </c:pt>
                <c:pt idx="8271">
                  <c:v>-10.392301641678859</c:v>
                </c:pt>
                <c:pt idx="8272">
                  <c:v>-10.56546959026088</c:v>
                </c:pt>
                <c:pt idx="8273">
                  <c:v>-10.791907504820589</c:v>
                </c:pt>
                <c:pt idx="8274">
                  <c:v>-11.121892443017096</c:v>
                </c:pt>
                <c:pt idx="8275">
                  <c:v>-10.921083172013677</c:v>
                </c:pt>
                <c:pt idx="8276">
                  <c:v>-10.803393414570138</c:v>
                </c:pt>
                <c:pt idx="8277">
                  <c:v>-10.937126921879667</c:v>
                </c:pt>
                <c:pt idx="8278">
                  <c:v>-11.30407812837378</c:v>
                </c:pt>
                <c:pt idx="8279">
                  <c:v>-10.977751690835616</c:v>
                </c:pt>
                <c:pt idx="8280">
                  <c:v>-11.11029286239083</c:v>
                </c:pt>
                <c:pt idx="8281">
                  <c:v>-10.99369016239587</c:v>
                </c:pt>
                <c:pt idx="8282">
                  <c:v>-10.794966655500192</c:v>
                </c:pt>
                <c:pt idx="8283">
                  <c:v>-10.36411632380482</c:v>
                </c:pt>
                <c:pt idx="8284">
                  <c:v>-10.049491107533514</c:v>
                </c:pt>
                <c:pt idx="8285">
                  <c:v>-9.8750814991890916</c:v>
                </c:pt>
                <c:pt idx="8286">
                  <c:v>-9.8034130875997096</c:v>
                </c:pt>
                <c:pt idx="8287">
                  <c:v>-9.8546854592832211</c:v>
                </c:pt>
                <c:pt idx="8288">
                  <c:v>-9.6990694466701814</c:v>
                </c:pt>
                <c:pt idx="8289">
                  <c:v>-10.05560282591358</c:v>
                </c:pt>
                <c:pt idx="8290">
                  <c:v>-9.8832858539975348</c:v>
                </c:pt>
                <c:pt idx="8291">
                  <c:v>-10.359853808905738</c:v>
                </c:pt>
                <c:pt idx="8292">
                  <c:v>-9.9842176028798377</c:v>
                </c:pt>
                <c:pt idx="8293">
                  <c:v>-10.309293968877707</c:v>
                </c:pt>
                <c:pt idx="8294">
                  <c:v>-10.507961407526814</c:v>
                </c:pt>
                <c:pt idx="8295">
                  <c:v>-10.015121021302113</c:v>
                </c:pt>
                <c:pt idx="8296">
                  <c:v>-10.189620076700397</c:v>
                </c:pt>
                <c:pt idx="8297">
                  <c:v>-10.430018287642486</c:v>
                </c:pt>
                <c:pt idx="8298">
                  <c:v>-10.450580356243243</c:v>
                </c:pt>
                <c:pt idx="8299">
                  <c:v>-10.334554261601864</c:v>
                </c:pt>
                <c:pt idx="8300">
                  <c:v>-10.531063925902874</c:v>
                </c:pt>
                <c:pt idx="8301">
                  <c:v>-10.853351161676903</c:v>
                </c:pt>
                <c:pt idx="8302">
                  <c:v>-11.156820605347209</c:v>
                </c:pt>
                <c:pt idx="8303">
                  <c:v>-10.827671341688584</c:v>
                </c:pt>
                <c:pt idx="8304">
                  <c:v>-11.196743029524075</c:v>
                </c:pt>
                <c:pt idx="8305">
                  <c:v>-10.812557460279837</c:v>
                </c:pt>
                <c:pt idx="8306">
                  <c:v>-11.04818043291691</c:v>
                </c:pt>
                <c:pt idx="8307">
                  <c:v>-10.808931539779229</c:v>
                </c:pt>
                <c:pt idx="8308">
                  <c:v>-10.496359626935385</c:v>
                </c:pt>
                <c:pt idx="8309">
                  <c:v>-10.496260392624178</c:v>
                </c:pt>
                <c:pt idx="8310">
                  <c:v>-10.73033058273375</c:v>
                </c:pt>
                <c:pt idx="8311">
                  <c:v>-10.630902199198282</c:v>
                </c:pt>
                <c:pt idx="8312">
                  <c:v>-10.575623312481891</c:v>
                </c:pt>
                <c:pt idx="8313">
                  <c:v>-10.933180701067339</c:v>
                </c:pt>
                <c:pt idx="8314">
                  <c:v>-10.567759170989021</c:v>
                </c:pt>
                <c:pt idx="8315">
                  <c:v>-10.688870473640947</c:v>
                </c:pt>
                <c:pt idx="8316">
                  <c:v>-11.048326991294187</c:v>
                </c:pt>
                <c:pt idx="8317">
                  <c:v>-11.159852572107813</c:v>
                </c:pt>
                <c:pt idx="8318">
                  <c:v>-11.467696173936535</c:v>
                </c:pt>
                <c:pt idx="8319">
                  <c:v>-11.52187912954196</c:v>
                </c:pt>
                <c:pt idx="8320">
                  <c:v>-11.429745231900471</c:v>
                </c:pt>
                <c:pt idx="8321">
                  <c:v>-11.777373950798106</c:v>
                </c:pt>
                <c:pt idx="8322">
                  <c:v>-11.494843424483484</c:v>
                </c:pt>
                <c:pt idx="8323">
                  <c:v>-11.876538159660427</c:v>
                </c:pt>
                <c:pt idx="8324">
                  <c:v>-12.057866340816592</c:v>
                </c:pt>
                <c:pt idx="8325">
                  <c:v>-12.112720266382853</c:v>
                </c:pt>
                <c:pt idx="8326">
                  <c:v>-12.509275107543434</c:v>
                </c:pt>
                <c:pt idx="8327">
                  <c:v>-12.711375917205658</c:v>
                </c:pt>
                <c:pt idx="8328">
                  <c:v>-12.401934245829702</c:v>
                </c:pt>
                <c:pt idx="8329">
                  <c:v>-12.758324867076714</c:v>
                </c:pt>
                <c:pt idx="8330">
                  <c:v>-12.632852666427148</c:v>
                </c:pt>
                <c:pt idx="8331">
                  <c:v>-13.131484685115328</c:v>
                </c:pt>
                <c:pt idx="8332">
                  <c:v>-12.95100158064735</c:v>
                </c:pt>
                <c:pt idx="8333">
                  <c:v>-12.91987753211702</c:v>
                </c:pt>
                <c:pt idx="8334">
                  <c:v>-13.201775863756676</c:v>
                </c:pt>
                <c:pt idx="8335">
                  <c:v>-13.386949319411045</c:v>
                </c:pt>
                <c:pt idx="8336">
                  <c:v>-13.057788951686577</c:v>
                </c:pt>
                <c:pt idx="8337">
                  <c:v>-13.112866611606441</c:v>
                </c:pt>
                <c:pt idx="8338">
                  <c:v>-13.081269128305095</c:v>
                </c:pt>
                <c:pt idx="8339">
                  <c:v>-13.049365709120531</c:v>
                </c:pt>
                <c:pt idx="8340">
                  <c:v>-13.044829201986531</c:v>
                </c:pt>
                <c:pt idx="8341">
                  <c:v>-13.073838721415111</c:v>
                </c:pt>
                <c:pt idx="8342">
                  <c:v>-13.168099163334908</c:v>
                </c:pt>
                <c:pt idx="8343">
                  <c:v>-13.584119431630103</c:v>
                </c:pt>
                <c:pt idx="8344">
                  <c:v>-13.496538014989328</c:v>
                </c:pt>
                <c:pt idx="8345">
                  <c:v>-13.779934542305293</c:v>
                </c:pt>
                <c:pt idx="8346">
                  <c:v>-14.157714858656476</c:v>
                </c:pt>
                <c:pt idx="8347">
                  <c:v>-14.372306169391468</c:v>
                </c:pt>
                <c:pt idx="8348">
                  <c:v>-14.019613608203972</c:v>
                </c:pt>
                <c:pt idx="8349">
                  <c:v>-13.586035908505776</c:v>
                </c:pt>
                <c:pt idx="8350">
                  <c:v>-13.76205150100111</c:v>
                </c:pt>
                <c:pt idx="8351">
                  <c:v>-13.367789993536036</c:v>
                </c:pt>
                <c:pt idx="8352">
                  <c:v>-13.531204987827923</c:v>
                </c:pt>
                <c:pt idx="8353">
                  <c:v>-13.795491358147887</c:v>
                </c:pt>
                <c:pt idx="8354">
                  <c:v>-13.741572181878059</c:v>
                </c:pt>
                <c:pt idx="8355">
                  <c:v>-13.304671143049005</c:v>
                </c:pt>
                <c:pt idx="8356">
                  <c:v>-13.386556872315813</c:v>
                </c:pt>
                <c:pt idx="8357">
                  <c:v>-13.396138047374535</c:v>
                </c:pt>
                <c:pt idx="8358">
                  <c:v>-13.878044031736941</c:v>
                </c:pt>
                <c:pt idx="8359">
                  <c:v>-14.322652406116818</c:v>
                </c:pt>
                <c:pt idx="8360">
                  <c:v>-14.307529178628664</c:v>
                </c:pt>
                <c:pt idx="8361">
                  <c:v>-14.66895561619776</c:v>
                </c:pt>
                <c:pt idx="8362">
                  <c:v>-15.011182003655939</c:v>
                </c:pt>
                <c:pt idx="8363">
                  <c:v>-14.776304023796504</c:v>
                </c:pt>
                <c:pt idx="8364">
                  <c:v>-14.588354909999417</c:v>
                </c:pt>
                <c:pt idx="8365">
                  <c:v>-14.725790770858065</c:v>
                </c:pt>
                <c:pt idx="8366">
                  <c:v>-14.356620875498169</c:v>
                </c:pt>
                <c:pt idx="8367">
                  <c:v>-13.968032925245183</c:v>
                </c:pt>
                <c:pt idx="8368">
                  <c:v>-14.164646870402224</c:v>
                </c:pt>
                <c:pt idx="8369">
                  <c:v>-13.867485401602867</c:v>
                </c:pt>
                <c:pt idx="8370">
                  <c:v>-13.529809876860568</c:v>
                </c:pt>
                <c:pt idx="8371">
                  <c:v>-13.282156017671957</c:v>
                </c:pt>
                <c:pt idx="8372">
                  <c:v>-13.749937702393133</c:v>
                </c:pt>
                <c:pt idx="8373">
                  <c:v>-13.813568549453199</c:v>
                </c:pt>
                <c:pt idx="8374">
                  <c:v>-14.060473428673909</c:v>
                </c:pt>
                <c:pt idx="8375">
                  <c:v>-13.618575674395316</c:v>
                </c:pt>
                <c:pt idx="8376">
                  <c:v>-13.895704822617699</c:v>
                </c:pt>
                <c:pt idx="8377">
                  <c:v>-14.239404262995413</c:v>
                </c:pt>
                <c:pt idx="8378">
                  <c:v>-14.448412476194392</c:v>
                </c:pt>
                <c:pt idx="8379">
                  <c:v>-14.140017561842731</c:v>
                </c:pt>
                <c:pt idx="8380">
                  <c:v>-14.587432207757553</c:v>
                </c:pt>
                <c:pt idx="8381">
                  <c:v>-14.549485780164272</c:v>
                </c:pt>
                <c:pt idx="8382">
                  <c:v>-14.880717935588729</c:v>
                </c:pt>
                <c:pt idx="8383">
                  <c:v>-15.030438594089702</c:v>
                </c:pt>
                <c:pt idx="8384">
                  <c:v>-15.385662690214716</c:v>
                </c:pt>
                <c:pt idx="8385">
                  <c:v>-15.470684863022164</c:v>
                </c:pt>
                <c:pt idx="8386">
                  <c:v>-15.386554532411727</c:v>
                </c:pt>
                <c:pt idx="8387">
                  <c:v>-14.891862344236579</c:v>
                </c:pt>
                <c:pt idx="8388">
                  <c:v>-14.938039908840141</c:v>
                </c:pt>
                <c:pt idx="8389">
                  <c:v>-14.801758150704307</c:v>
                </c:pt>
                <c:pt idx="8390">
                  <c:v>-14.391879473870382</c:v>
                </c:pt>
                <c:pt idx="8391">
                  <c:v>-14.201878594686598</c:v>
                </c:pt>
                <c:pt idx="8392">
                  <c:v>-14.235184060099757</c:v>
                </c:pt>
                <c:pt idx="8393">
                  <c:v>-14.224974768488661</c:v>
                </c:pt>
                <c:pt idx="8394">
                  <c:v>-14.510772014797865</c:v>
                </c:pt>
                <c:pt idx="8395">
                  <c:v>-14.598407439149122</c:v>
                </c:pt>
                <c:pt idx="8396">
                  <c:v>-14.724603632458118</c:v>
                </c:pt>
                <c:pt idx="8397">
                  <c:v>-14.563800519444614</c:v>
                </c:pt>
                <c:pt idx="8398">
                  <c:v>-14.466280484673515</c:v>
                </c:pt>
                <c:pt idx="8399">
                  <c:v>-14.819925086119559</c:v>
                </c:pt>
                <c:pt idx="8400">
                  <c:v>-15.256726109353755</c:v>
                </c:pt>
                <c:pt idx="8401">
                  <c:v>-15.568979798872711</c:v>
                </c:pt>
                <c:pt idx="8402">
                  <c:v>-15.424784598971605</c:v>
                </c:pt>
                <c:pt idx="8403">
                  <c:v>-15.844783258483638</c:v>
                </c:pt>
                <c:pt idx="8404">
                  <c:v>-15.635116410512563</c:v>
                </c:pt>
                <c:pt idx="8405">
                  <c:v>-15.663391628878665</c:v>
                </c:pt>
                <c:pt idx="8406">
                  <c:v>-15.684764486970598</c:v>
                </c:pt>
                <c:pt idx="8407">
                  <c:v>-16.040878900907117</c:v>
                </c:pt>
                <c:pt idx="8408">
                  <c:v>-15.886895597768511</c:v>
                </c:pt>
                <c:pt idx="8409">
                  <c:v>-15.876817392649988</c:v>
                </c:pt>
                <c:pt idx="8410">
                  <c:v>-16.197810363570788</c:v>
                </c:pt>
                <c:pt idx="8411">
                  <c:v>-16.278432802116924</c:v>
                </c:pt>
                <c:pt idx="8412">
                  <c:v>-16.354909504510907</c:v>
                </c:pt>
                <c:pt idx="8413">
                  <c:v>-16.675707015223121</c:v>
                </c:pt>
                <c:pt idx="8414">
                  <c:v>-16.542426981810088</c:v>
                </c:pt>
                <c:pt idx="8415">
                  <c:v>-16.886899850193199</c:v>
                </c:pt>
                <c:pt idx="8416">
                  <c:v>-17.247376113998431</c:v>
                </c:pt>
                <c:pt idx="8417">
                  <c:v>-17.562816853850169</c:v>
                </c:pt>
                <c:pt idx="8418">
                  <c:v>-18.021444602689783</c:v>
                </c:pt>
                <c:pt idx="8419">
                  <c:v>-17.831281120845972</c:v>
                </c:pt>
                <c:pt idx="8420">
                  <c:v>-17.874835670209244</c:v>
                </c:pt>
                <c:pt idx="8421">
                  <c:v>-18.016763667560422</c:v>
                </c:pt>
                <c:pt idx="8422">
                  <c:v>-18.142159395282782</c:v>
                </c:pt>
                <c:pt idx="8423">
                  <c:v>-18.618574246689935</c:v>
                </c:pt>
                <c:pt idx="8424">
                  <c:v>-18.439361273113271</c:v>
                </c:pt>
                <c:pt idx="8425">
                  <c:v>-18.447703914148349</c:v>
                </c:pt>
                <c:pt idx="8426">
                  <c:v>-17.978184095493877</c:v>
                </c:pt>
                <c:pt idx="8427">
                  <c:v>-17.764500624014033</c:v>
                </c:pt>
                <c:pt idx="8428">
                  <c:v>-17.748883089428407</c:v>
                </c:pt>
                <c:pt idx="8429">
                  <c:v>-17.814078416998704</c:v>
                </c:pt>
                <c:pt idx="8430">
                  <c:v>-17.412262694772149</c:v>
                </c:pt>
                <c:pt idx="8431">
                  <c:v>-17.400114662567159</c:v>
                </c:pt>
                <c:pt idx="8432">
                  <c:v>-17.57135667284966</c:v>
                </c:pt>
                <c:pt idx="8433">
                  <c:v>-17.459476347716571</c:v>
                </c:pt>
                <c:pt idx="8434">
                  <c:v>-17.296496275174388</c:v>
                </c:pt>
                <c:pt idx="8435">
                  <c:v>-17.72452295601936</c:v>
                </c:pt>
                <c:pt idx="8436">
                  <c:v>-17.907448270223455</c:v>
                </c:pt>
                <c:pt idx="8437">
                  <c:v>-17.790587712193958</c:v>
                </c:pt>
                <c:pt idx="8438">
                  <c:v>-17.890455255064378</c:v>
                </c:pt>
                <c:pt idx="8439">
                  <c:v>-17.642614503338386</c:v>
                </c:pt>
                <c:pt idx="8440">
                  <c:v>-17.630958597197619</c:v>
                </c:pt>
                <c:pt idx="8441">
                  <c:v>-17.612052830218797</c:v>
                </c:pt>
                <c:pt idx="8442">
                  <c:v>-17.434367605765512</c:v>
                </c:pt>
                <c:pt idx="8443">
                  <c:v>-17.518126994402913</c:v>
                </c:pt>
                <c:pt idx="8444">
                  <c:v>-17.533893033328194</c:v>
                </c:pt>
                <c:pt idx="8445">
                  <c:v>-17.395057113329138</c:v>
                </c:pt>
                <c:pt idx="8446">
                  <c:v>-17.424519932515132</c:v>
                </c:pt>
                <c:pt idx="8447">
                  <c:v>-17.802102782924464</c:v>
                </c:pt>
                <c:pt idx="8448">
                  <c:v>-17.338242674708841</c:v>
                </c:pt>
                <c:pt idx="8449">
                  <c:v>-17.421446326916463</c:v>
                </c:pt>
                <c:pt idx="8450">
                  <c:v>-17.376774438179272</c:v>
                </c:pt>
                <c:pt idx="8451">
                  <c:v>-17.691262405242416</c:v>
                </c:pt>
                <c:pt idx="8452">
                  <c:v>-17.275904641330573</c:v>
                </c:pt>
                <c:pt idx="8453">
                  <c:v>-17.104444528655215</c:v>
                </c:pt>
                <c:pt idx="8454">
                  <c:v>-17.266076840103707</c:v>
                </c:pt>
                <c:pt idx="8455">
                  <c:v>-16.801820354322729</c:v>
                </c:pt>
                <c:pt idx="8456">
                  <c:v>-16.893835385447552</c:v>
                </c:pt>
                <c:pt idx="8457">
                  <c:v>-17.041987541508139</c:v>
                </c:pt>
                <c:pt idx="8458">
                  <c:v>-17.111746474670557</c:v>
                </c:pt>
                <c:pt idx="8459">
                  <c:v>-17.081543716626665</c:v>
                </c:pt>
                <c:pt idx="8460">
                  <c:v>-17.56594369899787</c:v>
                </c:pt>
                <c:pt idx="8461">
                  <c:v>-17.723366539638775</c:v>
                </c:pt>
                <c:pt idx="8462">
                  <c:v>-17.838448136228578</c:v>
                </c:pt>
                <c:pt idx="8463">
                  <c:v>-18.042167136456513</c:v>
                </c:pt>
                <c:pt idx="8464">
                  <c:v>-18.364704166044461</c:v>
                </c:pt>
                <c:pt idx="8465">
                  <c:v>-18.012564557571945</c:v>
                </c:pt>
                <c:pt idx="8466">
                  <c:v>-18.082904598994801</c:v>
                </c:pt>
                <c:pt idx="8467">
                  <c:v>-17.679090716226412</c:v>
                </c:pt>
                <c:pt idx="8468">
                  <c:v>-17.336411665195403</c:v>
                </c:pt>
                <c:pt idx="8469">
                  <c:v>-17.592825260996381</c:v>
                </c:pt>
                <c:pt idx="8470">
                  <c:v>-17.541628101784571</c:v>
                </c:pt>
                <c:pt idx="8471">
                  <c:v>-17.291938576680359</c:v>
                </c:pt>
                <c:pt idx="8472">
                  <c:v>-17.655001687886141</c:v>
                </c:pt>
                <c:pt idx="8473">
                  <c:v>-17.28718056439368</c:v>
                </c:pt>
                <c:pt idx="8474">
                  <c:v>-17.114754866902686</c:v>
                </c:pt>
                <c:pt idx="8475">
                  <c:v>-16.68738477597249</c:v>
                </c:pt>
                <c:pt idx="8476">
                  <c:v>-16.600287085795571</c:v>
                </c:pt>
                <c:pt idx="8477">
                  <c:v>-16.209572723736596</c:v>
                </c:pt>
                <c:pt idx="8478">
                  <c:v>-16.246133821946142</c:v>
                </c:pt>
                <c:pt idx="8479">
                  <c:v>-15.893692194769772</c:v>
                </c:pt>
                <c:pt idx="8480">
                  <c:v>-15.535331904373127</c:v>
                </c:pt>
                <c:pt idx="8481">
                  <c:v>-16.031576445337922</c:v>
                </c:pt>
                <c:pt idx="8482">
                  <c:v>-16.289108184001034</c:v>
                </c:pt>
                <c:pt idx="8483">
                  <c:v>-16.213351719931104</c:v>
                </c:pt>
                <c:pt idx="8484">
                  <c:v>-16.604196399468364</c:v>
                </c:pt>
                <c:pt idx="8485">
                  <c:v>-16.823347200627211</c:v>
                </c:pt>
                <c:pt idx="8486">
                  <c:v>-16.391101214694327</c:v>
                </c:pt>
                <c:pt idx="8487">
                  <c:v>-16.454064061392462</c:v>
                </c:pt>
                <c:pt idx="8488">
                  <c:v>-16.208507720817902</c:v>
                </c:pt>
                <c:pt idx="8489">
                  <c:v>-16.211003216904786</c:v>
                </c:pt>
                <c:pt idx="8490">
                  <c:v>-15.812445536870824</c:v>
                </c:pt>
                <c:pt idx="8491">
                  <c:v>-15.55768159710904</c:v>
                </c:pt>
                <c:pt idx="8492">
                  <c:v>-15.610150845986816</c:v>
                </c:pt>
                <c:pt idx="8493">
                  <c:v>-15.607541657705271</c:v>
                </c:pt>
                <c:pt idx="8494">
                  <c:v>-15.848003922797314</c:v>
                </c:pt>
                <c:pt idx="8495">
                  <c:v>-15.744060700188303</c:v>
                </c:pt>
                <c:pt idx="8496">
                  <c:v>-16.105157809946402</c:v>
                </c:pt>
                <c:pt idx="8497">
                  <c:v>-15.619192800161272</c:v>
                </c:pt>
                <c:pt idx="8498">
                  <c:v>-15.188721116140227</c:v>
                </c:pt>
                <c:pt idx="8499">
                  <c:v>-15.236657230825669</c:v>
                </c:pt>
                <c:pt idx="8500">
                  <c:v>-15.071788479781686</c:v>
                </c:pt>
                <c:pt idx="8501">
                  <c:v>-15.068802515094951</c:v>
                </c:pt>
                <c:pt idx="8502">
                  <c:v>-15.161515593624445</c:v>
                </c:pt>
                <c:pt idx="8503">
                  <c:v>-15.04572062884159</c:v>
                </c:pt>
                <c:pt idx="8504">
                  <c:v>-15.125907045395197</c:v>
                </c:pt>
                <c:pt idx="8505">
                  <c:v>-15.118249707798016</c:v>
                </c:pt>
                <c:pt idx="8506">
                  <c:v>-15.429001458528207</c:v>
                </c:pt>
                <c:pt idx="8507">
                  <c:v>-15.510909647148544</c:v>
                </c:pt>
                <c:pt idx="8508">
                  <c:v>-15.044669100272493</c:v>
                </c:pt>
                <c:pt idx="8509">
                  <c:v>-14.977248443716507</c:v>
                </c:pt>
                <c:pt idx="8510">
                  <c:v>-15.155679181161032</c:v>
                </c:pt>
                <c:pt idx="8511">
                  <c:v>-14.662180959443846</c:v>
                </c:pt>
                <c:pt idx="8512">
                  <c:v>-15.056415396356746</c:v>
                </c:pt>
                <c:pt idx="8513">
                  <c:v>-14.8621018112696</c:v>
                </c:pt>
                <c:pt idx="8514">
                  <c:v>-15.212478266989248</c:v>
                </c:pt>
                <c:pt idx="8515">
                  <c:v>-15.126006296638653</c:v>
                </c:pt>
                <c:pt idx="8516">
                  <c:v>-15.31813406976261</c:v>
                </c:pt>
                <c:pt idx="8517">
                  <c:v>-15.181224731997185</c:v>
                </c:pt>
                <c:pt idx="8518">
                  <c:v>-15.054114634705513</c:v>
                </c:pt>
                <c:pt idx="8519">
                  <c:v>-14.872374604741543</c:v>
                </c:pt>
                <c:pt idx="8520">
                  <c:v>-15.090873036407794</c:v>
                </c:pt>
                <c:pt idx="8521">
                  <c:v>-14.992322716096631</c:v>
                </c:pt>
                <c:pt idx="8522">
                  <c:v>-14.730603048586811</c:v>
                </c:pt>
                <c:pt idx="8523">
                  <c:v>-14.503902746237161</c:v>
                </c:pt>
                <c:pt idx="8524">
                  <c:v>-14.167339731911143</c:v>
                </c:pt>
                <c:pt idx="8525">
                  <c:v>-13.989213751542289</c:v>
                </c:pt>
                <c:pt idx="8526">
                  <c:v>-13.777548584167196</c:v>
                </c:pt>
                <c:pt idx="8527">
                  <c:v>-13.871654593162887</c:v>
                </c:pt>
                <c:pt idx="8528">
                  <c:v>-13.5073580439014</c:v>
                </c:pt>
                <c:pt idx="8529">
                  <c:v>-13.138481016668479</c:v>
                </c:pt>
                <c:pt idx="8530">
                  <c:v>-12.821053845644865</c:v>
                </c:pt>
                <c:pt idx="8531">
                  <c:v>-12.539685329371249</c:v>
                </c:pt>
                <c:pt idx="8532">
                  <c:v>-12.869835056764691</c:v>
                </c:pt>
                <c:pt idx="8533">
                  <c:v>-13.318549700752129</c:v>
                </c:pt>
                <c:pt idx="8534">
                  <c:v>-13.276313351920153</c:v>
                </c:pt>
                <c:pt idx="8535">
                  <c:v>-13.423694795287046</c:v>
                </c:pt>
                <c:pt idx="8536">
                  <c:v>-13.036136862454606</c:v>
                </c:pt>
                <c:pt idx="8537">
                  <c:v>-13.036000752814198</c:v>
                </c:pt>
                <c:pt idx="8538">
                  <c:v>-12.865926943821677</c:v>
                </c:pt>
                <c:pt idx="8539">
                  <c:v>-13.150853966362508</c:v>
                </c:pt>
                <c:pt idx="8540">
                  <c:v>-13.303588157755625</c:v>
                </c:pt>
                <c:pt idx="8541">
                  <c:v>-13.582284245619899</c:v>
                </c:pt>
                <c:pt idx="8542">
                  <c:v>-13.398415908942473</c:v>
                </c:pt>
                <c:pt idx="8543">
                  <c:v>-13.120941833585107</c:v>
                </c:pt>
                <c:pt idx="8544">
                  <c:v>-12.764496660181443</c:v>
                </c:pt>
                <c:pt idx="8545">
                  <c:v>-12.430399846522915</c:v>
                </c:pt>
                <c:pt idx="8546">
                  <c:v>-12.875247857754506</c:v>
                </c:pt>
                <c:pt idx="8547">
                  <c:v>-12.956346755695401</c:v>
                </c:pt>
                <c:pt idx="8548">
                  <c:v>-12.644400540725723</c:v>
                </c:pt>
                <c:pt idx="8549">
                  <c:v>-12.32393189487248</c:v>
                </c:pt>
                <c:pt idx="8550">
                  <c:v>-12.228391582575743</c:v>
                </c:pt>
                <c:pt idx="8551">
                  <c:v>-12.110443168335399</c:v>
                </c:pt>
                <c:pt idx="8552">
                  <c:v>-11.794071832058492</c:v>
                </c:pt>
                <c:pt idx="8553">
                  <c:v>-11.407429562963241</c:v>
                </c:pt>
                <c:pt idx="8554">
                  <c:v>-11.54422033992987</c:v>
                </c:pt>
                <c:pt idx="8555">
                  <c:v>-11.637189676952294</c:v>
                </c:pt>
                <c:pt idx="8556">
                  <c:v>-11.415406204532022</c:v>
                </c:pt>
                <c:pt idx="8557">
                  <c:v>-11.810289157691452</c:v>
                </c:pt>
                <c:pt idx="8558">
                  <c:v>-11.88117426193903</c:v>
                </c:pt>
                <c:pt idx="8559">
                  <c:v>-12.242119883610812</c:v>
                </c:pt>
                <c:pt idx="8560">
                  <c:v>-11.743126223400658</c:v>
                </c:pt>
                <c:pt idx="8561">
                  <c:v>-12.214921927059436</c:v>
                </c:pt>
                <c:pt idx="8562">
                  <c:v>-12.025833566865209</c:v>
                </c:pt>
                <c:pt idx="8563">
                  <c:v>-12.219405909393659</c:v>
                </c:pt>
                <c:pt idx="8564">
                  <c:v>-12.541695355872815</c:v>
                </c:pt>
                <c:pt idx="8565">
                  <c:v>-12.048677223321581</c:v>
                </c:pt>
                <c:pt idx="8566">
                  <c:v>-12.210820093471892</c:v>
                </c:pt>
                <c:pt idx="8567">
                  <c:v>-12.022305630488168</c:v>
                </c:pt>
                <c:pt idx="8568">
                  <c:v>-12.351064930101259</c:v>
                </c:pt>
                <c:pt idx="8569">
                  <c:v>-12.415699419824573</c:v>
                </c:pt>
                <c:pt idx="8570">
                  <c:v>-12.846878343575042</c:v>
                </c:pt>
                <c:pt idx="8571">
                  <c:v>-12.737867117226344</c:v>
                </c:pt>
                <c:pt idx="8572">
                  <c:v>-12.760815426496427</c:v>
                </c:pt>
                <c:pt idx="8573">
                  <c:v>-12.7461367938946</c:v>
                </c:pt>
                <c:pt idx="8574">
                  <c:v>-12.826988104515003</c:v>
                </c:pt>
                <c:pt idx="8575">
                  <c:v>-12.349521022621312</c:v>
                </c:pt>
                <c:pt idx="8576">
                  <c:v>-12.252730118382262</c:v>
                </c:pt>
                <c:pt idx="8577">
                  <c:v>-11.933672547514107</c:v>
                </c:pt>
                <c:pt idx="8578">
                  <c:v>-12.166572471167171</c:v>
                </c:pt>
                <c:pt idx="8579">
                  <c:v>-12.180983635823505</c:v>
                </c:pt>
                <c:pt idx="8580">
                  <c:v>-12.441830296685655</c:v>
                </c:pt>
                <c:pt idx="8581">
                  <c:v>-12.903094089340009</c:v>
                </c:pt>
                <c:pt idx="8582">
                  <c:v>-13.048367948950489</c:v>
                </c:pt>
                <c:pt idx="8583">
                  <c:v>-12.847216947102314</c:v>
                </c:pt>
                <c:pt idx="8584">
                  <c:v>-13.153064638761236</c:v>
                </c:pt>
                <c:pt idx="8585">
                  <c:v>-13.309918601967061</c:v>
                </c:pt>
                <c:pt idx="8586">
                  <c:v>-12.837573856104338</c:v>
                </c:pt>
                <c:pt idx="8587">
                  <c:v>-12.725289427655824</c:v>
                </c:pt>
                <c:pt idx="8588">
                  <c:v>-13.044581247812109</c:v>
                </c:pt>
                <c:pt idx="8589">
                  <c:v>-13.208310392966679</c:v>
                </c:pt>
                <c:pt idx="8590">
                  <c:v>-13.507611606205552</c:v>
                </c:pt>
                <c:pt idx="8591">
                  <c:v>-13.634134864455897</c:v>
                </c:pt>
                <c:pt idx="8592">
                  <c:v>-13.217894954402635</c:v>
                </c:pt>
                <c:pt idx="8593">
                  <c:v>-12.848578779368342</c:v>
                </c:pt>
                <c:pt idx="8594">
                  <c:v>-12.634653008570842</c:v>
                </c:pt>
                <c:pt idx="8595">
                  <c:v>-12.855334813160324</c:v>
                </c:pt>
                <c:pt idx="8596">
                  <c:v>-12.83622409619559</c:v>
                </c:pt>
                <c:pt idx="8597">
                  <c:v>-12.80096213858144</c:v>
                </c:pt>
                <c:pt idx="8598">
                  <c:v>-12.955414717407427</c:v>
                </c:pt>
                <c:pt idx="8599">
                  <c:v>-12.7261109166759</c:v>
                </c:pt>
                <c:pt idx="8600">
                  <c:v>-13.18551359100316</c:v>
                </c:pt>
                <c:pt idx="8601">
                  <c:v>-13.024628970547095</c:v>
                </c:pt>
                <c:pt idx="8602">
                  <c:v>-12.699259078638514</c:v>
                </c:pt>
                <c:pt idx="8603">
                  <c:v>-12.912178913834714</c:v>
                </c:pt>
                <c:pt idx="8604">
                  <c:v>-12.957611083009922</c:v>
                </c:pt>
                <c:pt idx="8605">
                  <c:v>-13.058799562749341</c:v>
                </c:pt>
                <c:pt idx="8606">
                  <c:v>-13.463948899845057</c:v>
                </c:pt>
                <c:pt idx="8607">
                  <c:v>-13.840564000827195</c:v>
                </c:pt>
                <c:pt idx="8608">
                  <c:v>-13.526657978910297</c:v>
                </c:pt>
                <c:pt idx="8609">
                  <c:v>-13.573240955926339</c:v>
                </c:pt>
                <c:pt idx="8610">
                  <c:v>-13.710299513894014</c:v>
                </c:pt>
                <c:pt idx="8611">
                  <c:v>-13.692718654097634</c:v>
                </c:pt>
                <c:pt idx="8612">
                  <c:v>-13.543842874063577</c:v>
                </c:pt>
                <c:pt idx="8613">
                  <c:v>-13.523408547130996</c:v>
                </c:pt>
                <c:pt idx="8614">
                  <c:v>-13.298660780539526</c:v>
                </c:pt>
                <c:pt idx="8615">
                  <c:v>-12.848810623728452</c:v>
                </c:pt>
                <c:pt idx="8616">
                  <c:v>-12.39673307197739</c:v>
                </c:pt>
                <c:pt idx="8617">
                  <c:v>-12.153141142756468</c:v>
                </c:pt>
                <c:pt idx="8618">
                  <c:v>-12.468052961864405</c:v>
                </c:pt>
                <c:pt idx="8619">
                  <c:v>-12.663234292181746</c:v>
                </c:pt>
                <c:pt idx="8620">
                  <c:v>-13.156379427112432</c:v>
                </c:pt>
                <c:pt idx="8621">
                  <c:v>-13.173643666631287</c:v>
                </c:pt>
                <c:pt idx="8622">
                  <c:v>-13.251935390656715</c:v>
                </c:pt>
                <c:pt idx="8623">
                  <c:v>-12.981192792433927</c:v>
                </c:pt>
                <c:pt idx="8624">
                  <c:v>-13.139288403143354</c:v>
                </c:pt>
                <c:pt idx="8625">
                  <c:v>-12.860362694893887</c:v>
                </c:pt>
                <c:pt idx="8626">
                  <c:v>-12.96712512995048</c:v>
                </c:pt>
                <c:pt idx="8627">
                  <c:v>-12.86685118981962</c:v>
                </c:pt>
                <c:pt idx="8628">
                  <c:v>-13.061361102701664</c:v>
                </c:pt>
                <c:pt idx="8629">
                  <c:v>-13.199388453639893</c:v>
                </c:pt>
                <c:pt idx="8630">
                  <c:v>-13.016738061000151</c:v>
                </c:pt>
                <c:pt idx="8631">
                  <c:v>-13.48726685238813</c:v>
                </c:pt>
                <c:pt idx="8632">
                  <c:v>-13.486819212873176</c:v>
                </c:pt>
                <c:pt idx="8633">
                  <c:v>-13.083558066730848</c:v>
                </c:pt>
                <c:pt idx="8634">
                  <c:v>-12.631274557713438</c:v>
                </c:pt>
                <c:pt idx="8635">
                  <c:v>-12.679564741982592</c:v>
                </c:pt>
                <c:pt idx="8636">
                  <c:v>-12.184925810072235</c:v>
                </c:pt>
                <c:pt idx="8637">
                  <c:v>-12.159191066050157</c:v>
                </c:pt>
                <c:pt idx="8638">
                  <c:v>-12.288535960162342</c:v>
                </c:pt>
                <c:pt idx="8639">
                  <c:v>-12.709462740465264</c:v>
                </c:pt>
                <c:pt idx="8640">
                  <c:v>-13.088849370426365</c:v>
                </c:pt>
                <c:pt idx="8641">
                  <c:v>-13.584590913270311</c:v>
                </c:pt>
                <c:pt idx="8642">
                  <c:v>-13.43596566300482</c:v>
                </c:pt>
                <c:pt idx="8643">
                  <c:v>-13.145190938826739</c:v>
                </c:pt>
                <c:pt idx="8644">
                  <c:v>-12.987511346603636</c:v>
                </c:pt>
                <c:pt idx="8645">
                  <c:v>-12.729477076560391</c:v>
                </c:pt>
                <c:pt idx="8646">
                  <c:v>-12.579147268978531</c:v>
                </c:pt>
                <c:pt idx="8647">
                  <c:v>-12.847000994418556</c:v>
                </c:pt>
                <c:pt idx="8648">
                  <c:v>-12.792285390905302</c:v>
                </c:pt>
                <c:pt idx="8649">
                  <c:v>-12.363152371530019</c:v>
                </c:pt>
                <c:pt idx="8650">
                  <c:v>-12.72346427598492</c:v>
                </c:pt>
                <c:pt idx="8651">
                  <c:v>-12.627759312308255</c:v>
                </c:pt>
                <c:pt idx="8652">
                  <c:v>-12.698292053869444</c:v>
                </c:pt>
                <c:pt idx="8653">
                  <c:v>-12.993930734494663</c:v>
                </c:pt>
                <c:pt idx="8654">
                  <c:v>-12.555306683522925</c:v>
                </c:pt>
                <c:pt idx="8655">
                  <c:v>-12.177995005786666</c:v>
                </c:pt>
                <c:pt idx="8656">
                  <c:v>-12.307334075271095</c:v>
                </c:pt>
                <c:pt idx="8657">
                  <c:v>-12.148338357915256</c:v>
                </c:pt>
                <c:pt idx="8658">
                  <c:v>-11.758687812347279</c:v>
                </c:pt>
                <c:pt idx="8659">
                  <c:v>-12.098710093712217</c:v>
                </c:pt>
                <c:pt idx="8660">
                  <c:v>-12.253308241025064</c:v>
                </c:pt>
                <c:pt idx="8661">
                  <c:v>-12.55303415434919</c:v>
                </c:pt>
                <c:pt idx="8662">
                  <c:v>-12.590391762144804</c:v>
                </c:pt>
                <c:pt idx="8663">
                  <c:v>-12.53641171173399</c:v>
                </c:pt>
                <c:pt idx="8664">
                  <c:v>-12.632318686710935</c:v>
                </c:pt>
                <c:pt idx="8665">
                  <c:v>-12.767750659445243</c:v>
                </c:pt>
                <c:pt idx="8666">
                  <c:v>-13.17121285193355</c:v>
                </c:pt>
                <c:pt idx="8667">
                  <c:v>-13.376343027247243</c:v>
                </c:pt>
                <c:pt idx="8668">
                  <c:v>-13.103618635159631</c:v>
                </c:pt>
                <c:pt idx="8669">
                  <c:v>-13.289162932690491</c:v>
                </c:pt>
                <c:pt idx="8670">
                  <c:v>-13.335414881472087</c:v>
                </c:pt>
                <c:pt idx="8671">
                  <c:v>-12.838363356808232</c:v>
                </c:pt>
                <c:pt idx="8672">
                  <c:v>-13.125614999722206</c:v>
                </c:pt>
                <c:pt idx="8673">
                  <c:v>-13.554457399805051</c:v>
                </c:pt>
                <c:pt idx="8674">
                  <c:v>-13.480535600897849</c:v>
                </c:pt>
                <c:pt idx="8675">
                  <c:v>-13.812755553770849</c:v>
                </c:pt>
                <c:pt idx="8676">
                  <c:v>-13.833553406117398</c:v>
                </c:pt>
                <c:pt idx="8677">
                  <c:v>-14.004477948035042</c:v>
                </c:pt>
                <c:pt idx="8678">
                  <c:v>-14.415208492340158</c:v>
                </c:pt>
                <c:pt idx="8679">
                  <c:v>-14.664127896248841</c:v>
                </c:pt>
                <c:pt idx="8680">
                  <c:v>-14.370438983885894</c:v>
                </c:pt>
                <c:pt idx="8681">
                  <c:v>-14.787480576552118</c:v>
                </c:pt>
                <c:pt idx="8682">
                  <c:v>-15.060896943405833</c:v>
                </c:pt>
                <c:pt idx="8683">
                  <c:v>-15.149691689329288</c:v>
                </c:pt>
                <c:pt idx="8684">
                  <c:v>-15.079053779546657</c:v>
                </c:pt>
                <c:pt idx="8685">
                  <c:v>-14.695891940543598</c:v>
                </c:pt>
                <c:pt idx="8686">
                  <c:v>-14.644294617372596</c:v>
                </c:pt>
                <c:pt idx="8687">
                  <c:v>-14.485867955999659</c:v>
                </c:pt>
                <c:pt idx="8688">
                  <c:v>-14.260804710479411</c:v>
                </c:pt>
                <c:pt idx="8689">
                  <c:v>-14.235555576502795</c:v>
                </c:pt>
                <c:pt idx="8690">
                  <c:v>-14.668947895797203</c:v>
                </c:pt>
                <c:pt idx="8691">
                  <c:v>-14.745981625938393</c:v>
                </c:pt>
                <c:pt idx="8692">
                  <c:v>-14.888850713054422</c:v>
                </c:pt>
                <c:pt idx="8693">
                  <c:v>-14.811977098472454</c:v>
                </c:pt>
                <c:pt idx="8694">
                  <c:v>-14.616246287538281</c:v>
                </c:pt>
                <c:pt idx="8695">
                  <c:v>-14.459618675148338</c:v>
                </c:pt>
                <c:pt idx="8696">
                  <c:v>-14.821813604252654</c:v>
                </c:pt>
                <c:pt idx="8697">
                  <c:v>-14.979832939337863</c:v>
                </c:pt>
                <c:pt idx="8698">
                  <c:v>-14.842036754710382</c:v>
                </c:pt>
                <c:pt idx="8699">
                  <c:v>-14.783721533408428</c:v>
                </c:pt>
                <c:pt idx="8700">
                  <c:v>-14.321173702877587</c:v>
                </c:pt>
                <c:pt idx="8701">
                  <c:v>-14.29687612336949</c:v>
                </c:pt>
                <c:pt idx="8702">
                  <c:v>-14.180792544290972</c:v>
                </c:pt>
                <c:pt idx="8703">
                  <c:v>-14.1294949594941</c:v>
                </c:pt>
                <c:pt idx="8704">
                  <c:v>-14.135985338356639</c:v>
                </c:pt>
                <c:pt idx="8705">
                  <c:v>-13.961223394047051</c:v>
                </c:pt>
                <c:pt idx="8706">
                  <c:v>-13.655685463769514</c:v>
                </c:pt>
                <c:pt idx="8707">
                  <c:v>-13.714462705753338</c:v>
                </c:pt>
                <c:pt idx="8708">
                  <c:v>-13.696869814601014</c:v>
                </c:pt>
                <c:pt idx="8709">
                  <c:v>-14.082557809020852</c:v>
                </c:pt>
                <c:pt idx="8710">
                  <c:v>-13.707148976992601</c:v>
                </c:pt>
                <c:pt idx="8711">
                  <c:v>-13.284525738054199</c:v>
                </c:pt>
                <c:pt idx="8712">
                  <c:v>-13.650422096792242</c:v>
                </c:pt>
                <c:pt idx="8713">
                  <c:v>-13.951031568845783</c:v>
                </c:pt>
                <c:pt idx="8714">
                  <c:v>-14.206632527171623</c:v>
                </c:pt>
                <c:pt idx="8715">
                  <c:v>-14.550913448651865</c:v>
                </c:pt>
                <c:pt idx="8716">
                  <c:v>-14.471343905935358</c:v>
                </c:pt>
                <c:pt idx="8717">
                  <c:v>-14.227757542370181</c:v>
                </c:pt>
                <c:pt idx="8718">
                  <c:v>-14.650136589466603</c:v>
                </c:pt>
                <c:pt idx="8719">
                  <c:v>-15.116440375583382</c:v>
                </c:pt>
                <c:pt idx="8720">
                  <c:v>-14.938881988104111</c:v>
                </c:pt>
                <c:pt idx="8721">
                  <c:v>-15.296019524616815</c:v>
                </c:pt>
                <c:pt idx="8722">
                  <c:v>-14.817362864882066</c:v>
                </c:pt>
                <c:pt idx="8723">
                  <c:v>-14.943073620933749</c:v>
                </c:pt>
                <c:pt idx="8724">
                  <c:v>-14.976052959733813</c:v>
                </c:pt>
                <c:pt idx="8725">
                  <c:v>-14.916202036923691</c:v>
                </c:pt>
                <c:pt idx="8726">
                  <c:v>-14.57563471157629</c:v>
                </c:pt>
                <c:pt idx="8727">
                  <c:v>-14.790639167107248</c:v>
                </c:pt>
                <c:pt idx="8728">
                  <c:v>-15.119479703513999</c:v>
                </c:pt>
                <c:pt idx="8729">
                  <c:v>-14.936536339570914</c:v>
                </c:pt>
                <c:pt idx="8730">
                  <c:v>-15.061972128721012</c:v>
                </c:pt>
                <c:pt idx="8731">
                  <c:v>-14.634072478248804</c:v>
                </c:pt>
                <c:pt idx="8732">
                  <c:v>-15.090647796774929</c:v>
                </c:pt>
                <c:pt idx="8733">
                  <c:v>-14.632508080303481</c:v>
                </c:pt>
                <c:pt idx="8734">
                  <c:v>-14.140033786868951</c:v>
                </c:pt>
                <c:pt idx="8735">
                  <c:v>-13.659184571253766</c:v>
                </c:pt>
                <c:pt idx="8736">
                  <c:v>-13.434553093222023</c:v>
                </c:pt>
                <c:pt idx="8737">
                  <c:v>-12.987213906055993</c:v>
                </c:pt>
                <c:pt idx="8738">
                  <c:v>-13.084903831409827</c:v>
                </c:pt>
                <c:pt idx="8739">
                  <c:v>-13.359666111429824</c:v>
                </c:pt>
                <c:pt idx="8740">
                  <c:v>-13.816991382773203</c:v>
                </c:pt>
                <c:pt idx="8741">
                  <c:v>-14.163520763045506</c:v>
                </c:pt>
                <c:pt idx="8742">
                  <c:v>-14.287002468963648</c:v>
                </c:pt>
                <c:pt idx="8743">
                  <c:v>-14.775870209690218</c:v>
                </c:pt>
                <c:pt idx="8744">
                  <c:v>-14.855251762432761</c:v>
                </c:pt>
                <c:pt idx="8745">
                  <c:v>-15.120241593296925</c:v>
                </c:pt>
                <c:pt idx="8746">
                  <c:v>-15.047245767843489</c:v>
                </c:pt>
                <c:pt idx="8747">
                  <c:v>-14.902718946892522</c:v>
                </c:pt>
                <c:pt idx="8748">
                  <c:v>-14.739477932493672</c:v>
                </c:pt>
                <c:pt idx="8749">
                  <c:v>-15.186963751230257</c:v>
                </c:pt>
                <c:pt idx="8750">
                  <c:v>-15.382311019031988</c:v>
                </c:pt>
                <c:pt idx="8751">
                  <c:v>-15.203685285114114</c:v>
                </c:pt>
                <c:pt idx="8752">
                  <c:v>-15.606964971520789</c:v>
                </c:pt>
                <c:pt idx="8753">
                  <c:v>-15.761874147766555</c:v>
                </c:pt>
                <c:pt idx="8754">
                  <c:v>-16.065351094457213</c:v>
                </c:pt>
                <c:pt idx="8755">
                  <c:v>-16.389088549658076</c:v>
                </c:pt>
                <c:pt idx="8756">
                  <c:v>-16.070491285088849</c:v>
                </c:pt>
                <c:pt idx="8757">
                  <c:v>-15.941870939141101</c:v>
                </c:pt>
                <c:pt idx="8758">
                  <c:v>-15.996113569255982</c:v>
                </c:pt>
                <c:pt idx="8759">
                  <c:v>-16.322013486397204</c:v>
                </c:pt>
                <c:pt idx="8760">
                  <c:v>-16.529617323040139</c:v>
                </c:pt>
                <c:pt idx="8761">
                  <c:v>-16.686710594541648</c:v>
                </c:pt>
                <c:pt idx="8762">
                  <c:v>-16.245218671060876</c:v>
                </c:pt>
                <c:pt idx="8763">
                  <c:v>-16.638701959836521</c:v>
                </c:pt>
                <c:pt idx="8764">
                  <c:v>-16.611285481848814</c:v>
                </c:pt>
                <c:pt idx="8765">
                  <c:v>-16.305042092026682</c:v>
                </c:pt>
                <c:pt idx="8766">
                  <c:v>-16.388798252622585</c:v>
                </c:pt>
                <c:pt idx="8767">
                  <c:v>-16.787244370154159</c:v>
                </c:pt>
                <c:pt idx="8768">
                  <c:v>-17.148241355988493</c:v>
                </c:pt>
                <c:pt idx="8769">
                  <c:v>-17.497852087774731</c:v>
                </c:pt>
                <c:pt idx="8770">
                  <c:v>-17.276870918082917</c:v>
                </c:pt>
                <c:pt idx="8771">
                  <c:v>-17.640777491022472</c:v>
                </c:pt>
                <c:pt idx="8772">
                  <c:v>-17.732635530809759</c:v>
                </c:pt>
                <c:pt idx="8773">
                  <c:v>-17.957348064501574</c:v>
                </c:pt>
                <c:pt idx="8774">
                  <c:v>-17.955128695937919</c:v>
                </c:pt>
                <c:pt idx="8775">
                  <c:v>-18.158913416987012</c:v>
                </c:pt>
                <c:pt idx="8776">
                  <c:v>-17.960285445489912</c:v>
                </c:pt>
                <c:pt idx="8777">
                  <c:v>-17.52241507577115</c:v>
                </c:pt>
                <c:pt idx="8778">
                  <c:v>-17.924682945410673</c:v>
                </c:pt>
                <c:pt idx="8779">
                  <c:v>-17.53493941534613</c:v>
                </c:pt>
                <c:pt idx="8780">
                  <c:v>-17.416326973871211</c:v>
                </c:pt>
                <c:pt idx="8781">
                  <c:v>-17.760660564566418</c:v>
                </c:pt>
                <c:pt idx="8782">
                  <c:v>-17.860185601054237</c:v>
                </c:pt>
                <c:pt idx="8783">
                  <c:v>-17.568884346489273</c:v>
                </c:pt>
                <c:pt idx="8784">
                  <c:v>-17.123419711387761</c:v>
                </c:pt>
                <c:pt idx="8785">
                  <c:v>-16.957904900902548</c:v>
                </c:pt>
                <c:pt idx="8786">
                  <c:v>-17.398139515972122</c:v>
                </c:pt>
                <c:pt idx="8787">
                  <c:v>-17.001494269744114</c:v>
                </c:pt>
                <c:pt idx="8788">
                  <c:v>-16.677980859503666</c:v>
                </c:pt>
                <c:pt idx="8789">
                  <c:v>-16.283895765518139</c:v>
                </c:pt>
                <c:pt idx="8790">
                  <c:v>-16.431532561336248</c:v>
                </c:pt>
                <c:pt idx="8791">
                  <c:v>-16.258429077829227</c:v>
                </c:pt>
                <c:pt idx="8792">
                  <c:v>-16.05744244512038</c:v>
                </c:pt>
                <c:pt idx="8793">
                  <c:v>-16.515749004975302</c:v>
                </c:pt>
                <c:pt idx="8794">
                  <c:v>-16.641066060608651</c:v>
                </c:pt>
                <c:pt idx="8795">
                  <c:v>-16.79752863918808</c:v>
                </c:pt>
                <c:pt idx="8796">
                  <c:v>-16.842896680991696</c:v>
                </c:pt>
                <c:pt idx="8797">
                  <c:v>-16.604363581081149</c:v>
                </c:pt>
                <c:pt idx="8798">
                  <c:v>-16.593160453288313</c:v>
                </c:pt>
                <c:pt idx="8799">
                  <c:v>-16.978164831750611</c:v>
                </c:pt>
                <c:pt idx="8800">
                  <c:v>-16.526124805068417</c:v>
                </c:pt>
                <c:pt idx="8801">
                  <c:v>-16.918768136981832</c:v>
                </c:pt>
                <c:pt idx="8802">
                  <c:v>-17.034700465821594</c:v>
                </c:pt>
                <c:pt idx="8803">
                  <c:v>-17.032311966706335</c:v>
                </c:pt>
                <c:pt idx="8804">
                  <c:v>-17.183492480114843</c:v>
                </c:pt>
                <c:pt idx="8805">
                  <c:v>-17.025534791410681</c:v>
                </c:pt>
                <c:pt idx="8806">
                  <c:v>-17.433959974553968</c:v>
                </c:pt>
                <c:pt idx="8807">
                  <c:v>-17.403796137794323</c:v>
                </c:pt>
                <c:pt idx="8808">
                  <c:v>-16.950725021344976</c:v>
                </c:pt>
                <c:pt idx="8809">
                  <c:v>-17.109199918004812</c:v>
                </c:pt>
                <c:pt idx="8810">
                  <c:v>-17.074971833182641</c:v>
                </c:pt>
                <c:pt idx="8811">
                  <c:v>-17.162838924887396</c:v>
                </c:pt>
                <c:pt idx="8812">
                  <c:v>-17.305591449164808</c:v>
                </c:pt>
                <c:pt idx="8813">
                  <c:v>-17.434222860707838</c:v>
                </c:pt>
                <c:pt idx="8814">
                  <c:v>-17.49410405206395</c:v>
                </c:pt>
                <c:pt idx="8815">
                  <c:v>-17.520497579718665</c:v>
                </c:pt>
                <c:pt idx="8816">
                  <c:v>-17.917715833096793</c:v>
                </c:pt>
                <c:pt idx="8817">
                  <c:v>-18.038595079197965</c:v>
                </c:pt>
                <c:pt idx="8818">
                  <c:v>-17.764225237226253</c:v>
                </c:pt>
                <c:pt idx="8819">
                  <c:v>-17.994306167446194</c:v>
                </c:pt>
                <c:pt idx="8820">
                  <c:v>-17.921431812925064</c:v>
                </c:pt>
                <c:pt idx="8821">
                  <c:v>-18.15396705744779</c:v>
                </c:pt>
                <c:pt idx="8822">
                  <c:v>-18.103584338657328</c:v>
                </c:pt>
                <c:pt idx="8823">
                  <c:v>-18.47654276200586</c:v>
                </c:pt>
                <c:pt idx="8824">
                  <c:v>-18.270638312517988</c:v>
                </c:pt>
                <c:pt idx="8825">
                  <c:v>-18.40298905907337</c:v>
                </c:pt>
                <c:pt idx="8826">
                  <c:v>-18.272627832869119</c:v>
                </c:pt>
                <c:pt idx="8827">
                  <c:v>-18.307644432108169</c:v>
                </c:pt>
                <c:pt idx="8828">
                  <c:v>-18.340251209754069</c:v>
                </c:pt>
                <c:pt idx="8829">
                  <c:v>-18.253023562785685</c:v>
                </c:pt>
                <c:pt idx="8830">
                  <c:v>-18.678327415695446</c:v>
                </c:pt>
                <c:pt idx="8831">
                  <c:v>-18.642869955571605</c:v>
                </c:pt>
                <c:pt idx="8832">
                  <c:v>-18.473932969665483</c:v>
                </c:pt>
                <c:pt idx="8833">
                  <c:v>-18.186560112155476</c:v>
                </c:pt>
                <c:pt idx="8834">
                  <c:v>-18.027875553998399</c:v>
                </c:pt>
                <c:pt idx="8835">
                  <c:v>-17.698066731206563</c:v>
                </c:pt>
                <c:pt idx="8836">
                  <c:v>-18.027036179411777</c:v>
                </c:pt>
                <c:pt idx="8837">
                  <c:v>-18.063788248772216</c:v>
                </c:pt>
                <c:pt idx="8838">
                  <c:v>-18.529908739519769</c:v>
                </c:pt>
                <c:pt idx="8839">
                  <c:v>-18.520590703559318</c:v>
                </c:pt>
                <c:pt idx="8840">
                  <c:v>-18.553379527890687</c:v>
                </c:pt>
                <c:pt idx="8841">
                  <c:v>-18.807673723911748</c:v>
                </c:pt>
                <c:pt idx="8842">
                  <c:v>-18.589883600109051</c:v>
                </c:pt>
                <c:pt idx="8843">
                  <c:v>-18.647370083571627</c:v>
                </c:pt>
                <c:pt idx="8844">
                  <c:v>-18.523476242451494</c:v>
                </c:pt>
                <c:pt idx="8845">
                  <c:v>-18.839903558742023</c:v>
                </c:pt>
                <c:pt idx="8846">
                  <c:v>-19.299564704604521</c:v>
                </c:pt>
                <c:pt idx="8847">
                  <c:v>-19.093587201438297</c:v>
                </c:pt>
                <c:pt idx="8848">
                  <c:v>-18.915064329398717</c:v>
                </c:pt>
                <c:pt idx="8849">
                  <c:v>-19.271345677909043</c:v>
                </c:pt>
                <c:pt idx="8850">
                  <c:v>-19.403009136755557</c:v>
                </c:pt>
                <c:pt idx="8851">
                  <c:v>-19.109198501251424</c:v>
                </c:pt>
                <c:pt idx="8852">
                  <c:v>-19.24843266310106</c:v>
                </c:pt>
                <c:pt idx="8853">
                  <c:v>-19.000084374445191</c:v>
                </c:pt>
                <c:pt idx="8854">
                  <c:v>-19.342863964891073</c:v>
                </c:pt>
                <c:pt idx="8855">
                  <c:v>-18.896857116266446</c:v>
                </c:pt>
                <c:pt idx="8856">
                  <c:v>-19.392483506374255</c:v>
                </c:pt>
                <c:pt idx="8857">
                  <c:v>-19.30282553995103</c:v>
                </c:pt>
                <c:pt idx="8858">
                  <c:v>-18.87966483044535</c:v>
                </c:pt>
                <c:pt idx="8859">
                  <c:v>-18.755077971989053</c:v>
                </c:pt>
                <c:pt idx="8860">
                  <c:v>-18.416747225879888</c:v>
                </c:pt>
                <c:pt idx="8861">
                  <c:v>-18.373192754696301</c:v>
                </c:pt>
                <c:pt idx="8862">
                  <c:v>-18.16603496002066</c:v>
                </c:pt>
                <c:pt idx="8863">
                  <c:v>-17.893689514312591</c:v>
                </c:pt>
                <c:pt idx="8864">
                  <c:v>-17.510656831455197</c:v>
                </c:pt>
                <c:pt idx="8865">
                  <c:v>-17.135156014255436</c:v>
                </c:pt>
                <c:pt idx="8866">
                  <c:v>-17.183044574481009</c:v>
                </c:pt>
                <c:pt idx="8867">
                  <c:v>-16.738595046758199</c:v>
                </c:pt>
                <c:pt idx="8868">
                  <c:v>-16.498499970162236</c:v>
                </c:pt>
                <c:pt idx="8869">
                  <c:v>-16.394089559891619</c:v>
                </c:pt>
                <c:pt idx="8870">
                  <c:v>-16.037015873818099</c:v>
                </c:pt>
                <c:pt idx="8871">
                  <c:v>-16.230467719673793</c:v>
                </c:pt>
                <c:pt idx="8872">
                  <c:v>-16.185022472927635</c:v>
                </c:pt>
                <c:pt idx="8873">
                  <c:v>-15.700954758674229</c:v>
                </c:pt>
                <c:pt idx="8874">
                  <c:v>-15.42411390772302</c:v>
                </c:pt>
                <c:pt idx="8875">
                  <c:v>-15.851228153935146</c:v>
                </c:pt>
                <c:pt idx="8876">
                  <c:v>-15.896540095470364</c:v>
                </c:pt>
                <c:pt idx="8877">
                  <c:v>-15.822945502137337</c:v>
                </c:pt>
                <c:pt idx="8878">
                  <c:v>-16.066222868848165</c:v>
                </c:pt>
                <c:pt idx="8879">
                  <c:v>-16.143864889246139</c:v>
                </c:pt>
                <c:pt idx="8880">
                  <c:v>-15.881767532125018</c:v>
                </c:pt>
                <c:pt idx="8881">
                  <c:v>-16.084034627762424</c:v>
                </c:pt>
                <c:pt idx="8882">
                  <c:v>-15.771543662528476</c:v>
                </c:pt>
                <c:pt idx="8883">
                  <c:v>-15.988768152286719</c:v>
                </c:pt>
                <c:pt idx="8884">
                  <c:v>-15.629492060908309</c:v>
                </c:pt>
                <c:pt idx="8885">
                  <c:v>-15.287275451815596</c:v>
                </c:pt>
                <c:pt idx="8886">
                  <c:v>-15.698977456909088</c:v>
                </c:pt>
                <c:pt idx="8887">
                  <c:v>-15.919815271435814</c:v>
                </c:pt>
                <c:pt idx="8888">
                  <c:v>-15.729081430320909</c:v>
                </c:pt>
                <c:pt idx="8889">
                  <c:v>-15.923344754556956</c:v>
                </c:pt>
                <c:pt idx="8890">
                  <c:v>-15.979403743047413</c:v>
                </c:pt>
                <c:pt idx="8891">
                  <c:v>-16.287852344343378</c:v>
                </c:pt>
                <c:pt idx="8892">
                  <c:v>-16.784090719102245</c:v>
                </c:pt>
                <c:pt idx="8893">
                  <c:v>-16.694154604389684</c:v>
                </c:pt>
                <c:pt idx="8894">
                  <c:v>-16.878790878307342</c:v>
                </c:pt>
                <c:pt idx="8895">
                  <c:v>-16.91005098321623</c:v>
                </c:pt>
                <c:pt idx="8896">
                  <c:v>-16.931334413812131</c:v>
                </c:pt>
                <c:pt idx="8897">
                  <c:v>-16.885577196368143</c:v>
                </c:pt>
                <c:pt idx="8898">
                  <c:v>-16.804910062235201</c:v>
                </c:pt>
                <c:pt idx="8899">
                  <c:v>-16.587630029200657</c:v>
                </c:pt>
                <c:pt idx="8900">
                  <c:v>-16.374556309518475</c:v>
                </c:pt>
                <c:pt idx="8901">
                  <c:v>-16.247298831734994</c:v>
                </c:pt>
                <c:pt idx="8902">
                  <c:v>-16.588958213692838</c:v>
                </c:pt>
                <c:pt idx="8903">
                  <c:v>-16.784457031379013</c:v>
                </c:pt>
                <c:pt idx="8904">
                  <c:v>-16.959891198573434</c:v>
                </c:pt>
                <c:pt idx="8905">
                  <c:v>-17.168775629790407</c:v>
                </c:pt>
                <c:pt idx="8906">
                  <c:v>-16.726855738772301</c:v>
                </c:pt>
                <c:pt idx="8907">
                  <c:v>-16.650184369212862</c:v>
                </c:pt>
                <c:pt idx="8908">
                  <c:v>-16.646952433021486</c:v>
                </c:pt>
                <c:pt idx="8909">
                  <c:v>-16.192509161763546</c:v>
                </c:pt>
                <c:pt idx="8910">
                  <c:v>-15.916102486642934</c:v>
                </c:pt>
                <c:pt idx="8911">
                  <c:v>-16.169377449563569</c:v>
                </c:pt>
                <c:pt idx="8912">
                  <c:v>-16.342894351971999</c:v>
                </c:pt>
                <c:pt idx="8913">
                  <c:v>-16.39571382483647</c:v>
                </c:pt>
                <c:pt idx="8914">
                  <c:v>-15.89729777165579</c:v>
                </c:pt>
                <c:pt idx="8915">
                  <c:v>-15.441993287552426</c:v>
                </c:pt>
                <c:pt idx="8916">
                  <c:v>-15.657556170394329</c:v>
                </c:pt>
                <c:pt idx="8917">
                  <c:v>-15.905702196541311</c:v>
                </c:pt>
                <c:pt idx="8918">
                  <c:v>-15.574592246836312</c:v>
                </c:pt>
                <c:pt idx="8919">
                  <c:v>-15.808982601188804</c:v>
                </c:pt>
                <c:pt idx="8920">
                  <c:v>-15.826918909812091</c:v>
                </c:pt>
                <c:pt idx="8921">
                  <c:v>-15.985226602075892</c:v>
                </c:pt>
                <c:pt idx="8922">
                  <c:v>-16.369104358960488</c:v>
                </c:pt>
                <c:pt idx="8923">
                  <c:v>-16.013494815954928</c:v>
                </c:pt>
                <c:pt idx="8924">
                  <c:v>-15.702415211043915</c:v>
                </c:pt>
                <c:pt idx="8925">
                  <c:v>-15.757818344106672</c:v>
                </c:pt>
                <c:pt idx="8926">
                  <c:v>-16.06598547486216</c:v>
                </c:pt>
                <c:pt idx="8927">
                  <c:v>-16.355001907975396</c:v>
                </c:pt>
                <c:pt idx="8928">
                  <c:v>-16.560936746523765</c:v>
                </c:pt>
                <c:pt idx="8929">
                  <c:v>-16.258290222625817</c:v>
                </c:pt>
                <c:pt idx="8930">
                  <c:v>-16.09053638681587</c:v>
                </c:pt>
                <c:pt idx="8931">
                  <c:v>-15.770539989941712</c:v>
                </c:pt>
                <c:pt idx="8932">
                  <c:v>-15.299586075155728</c:v>
                </c:pt>
                <c:pt idx="8933">
                  <c:v>-15.11554612126751</c:v>
                </c:pt>
                <c:pt idx="8934">
                  <c:v>-14.829465501064314</c:v>
                </c:pt>
                <c:pt idx="8935">
                  <c:v>-15.244080720414068</c:v>
                </c:pt>
                <c:pt idx="8936">
                  <c:v>-15.170319866733349</c:v>
                </c:pt>
                <c:pt idx="8937">
                  <c:v>-15.303454521022957</c:v>
                </c:pt>
                <c:pt idx="8938">
                  <c:v>-15.445637225389005</c:v>
                </c:pt>
                <c:pt idx="8939">
                  <c:v>-15.074116369513666</c:v>
                </c:pt>
                <c:pt idx="8940">
                  <c:v>-14.678324733104771</c:v>
                </c:pt>
                <c:pt idx="8941">
                  <c:v>-14.778684488219952</c:v>
                </c:pt>
                <c:pt idx="8942">
                  <c:v>-14.537687383721774</c:v>
                </c:pt>
                <c:pt idx="8943">
                  <c:v>-14.522393713953862</c:v>
                </c:pt>
                <c:pt idx="8944">
                  <c:v>-14.555920387859709</c:v>
                </c:pt>
                <c:pt idx="8945">
                  <c:v>-14.216682654085755</c:v>
                </c:pt>
                <c:pt idx="8946">
                  <c:v>-13.752763752855742</c:v>
                </c:pt>
                <c:pt idx="8947">
                  <c:v>-13.975765851120453</c:v>
                </c:pt>
                <c:pt idx="8948">
                  <c:v>-13.920541964505418</c:v>
                </c:pt>
                <c:pt idx="8949">
                  <c:v>-13.557705887845612</c:v>
                </c:pt>
                <c:pt idx="8950">
                  <c:v>-13.098963926427789</c:v>
                </c:pt>
                <c:pt idx="8951">
                  <c:v>-12.892050740271292</c:v>
                </c:pt>
                <c:pt idx="8952">
                  <c:v>-12.818720815079411</c:v>
                </c:pt>
                <c:pt idx="8953">
                  <c:v>-12.449866987153737</c:v>
                </c:pt>
                <c:pt idx="8954">
                  <c:v>-12.692963392328757</c:v>
                </c:pt>
                <c:pt idx="8955">
                  <c:v>-12.308061923912774</c:v>
                </c:pt>
                <c:pt idx="8956">
                  <c:v>-12.232204149721895</c:v>
                </c:pt>
                <c:pt idx="8957">
                  <c:v>-12.708885653600479</c:v>
                </c:pt>
                <c:pt idx="8958">
                  <c:v>-12.222211622440778</c:v>
                </c:pt>
                <c:pt idx="8959">
                  <c:v>-12.516413594647396</c:v>
                </c:pt>
                <c:pt idx="8960">
                  <c:v>-12.736332497387068</c:v>
                </c:pt>
                <c:pt idx="8961">
                  <c:v>-12.557019744548912</c:v>
                </c:pt>
                <c:pt idx="8962">
                  <c:v>-12.953984298161163</c:v>
                </c:pt>
                <c:pt idx="8963">
                  <c:v>-13.408301841771674</c:v>
                </c:pt>
                <c:pt idx="8964">
                  <c:v>-13.798531415790677</c:v>
                </c:pt>
                <c:pt idx="8965">
                  <c:v>-13.546739748716192</c:v>
                </c:pt>
                <c:pt idx="8966">
                  <c:v>-13.239802877960805</c:v>
                </c:pt>
                <c:pt idx="8967">
                  <c:v>-12.942774982150768</c:v>
                </c:pt>
                <c:pt idx="8968">
                  <c:v>-12.655684523213594</c:v>
                </c:pt>
                <c:pt idx="8969">
                  <c:v>-12.254315352978798</c:v>
                </c:pt>
                <c:pt idx="8970">
                  <c:v>-11.787829198798178</c:v>
                </c:pt>
                <c:pt idx="8971">
                  <c:v>-11.481209448159607</c:v>
                </c:pt>
                <c:pt idx="8972">
                  <c:v>-11.597959901569666</c:v>
                </c:pt>
                <c:pt idx="8973">
                  <c:v>-11.739194474019826</c:v>
                </c:pt>
                <c:pt idx="8974">
                  <c:v>-11.355891572591968</c:v>
                </c:pt>
                <c:pt idx="8975">
                  <c:v>-10.922354678658936</c:v>
                </c:pt>
                <c:pt idx="8976">
                  <c:v>-10.678244700356839</c:v>
                </c:pt>
                <c:pt idx="8977">
                  <c:v>-10.614436068851761</c:v>
                </c:pt>
                <c:pt idx="8978">
                  <c:v>-10.349071259505955</c:v>
                </c:pt>
                <c:pt idx="8979">
                  <c:v>-10.139881501588421</c:v>
                </c:pt>
                <c:pt idx="8980">
                  <c:v>-9.6961544682820158</c:v>
                </c:pt>
                <c:pt idx="8981">
                  <c:v>-10.05524854713984</c:v>
                </c:pt>
                <c:pt idx="8982">
                  <c:v>-10.44108169505834</c:v>
                </c:pt>
                <c:pt idx="8983">
                  <c:v>-10.770610698471328</c:v>
                </c:pt>
                <c:pt idx="8984">
                  <c:v>-10.374871479225073</c:v>
                </c:pt>
                <c:pt idx="8985">
                  <c:v>-10.845326126768843</c:v>
                </c:pt>
                <c:pt idx="8986">
                  <c:v>-11.062156978065614</c:v>
                </c:pt>
                <c:pt idx="8987">
                  <c:v>-10.69161678346814</c:v>
                </c:pt>
                <c:pt idx="8988">
                  <c:v>-10.580238709558941</c:v>
                </c:pt>
                <c:pt idx="8989">
                  <c:v>-10.800276227269954</c:v>
                </c:pt>
                <c:pt idx="8990">
                  <c:v>-11.188086621044569</c:v>
                </c:pt>
                <c:pt idx="8991">
                  <c:v>-10.982097962990922</c:v>
                </c:pt>
                <c:pt idx="8992">
                  <c:v>-11.132383135171681</c:v>
                </c:pt>
                <c:pt idx="8993">
                  <c:v>-10.675016239039275</c:v>
                </c:pt>
                <c:pt idx="8994">
                  <c:v>-10.348050532900348</c:v>
                </c:pt>
                <c:pt idx="8995">
                  <c:v>-10.474699429204591</c:v>
                </c:pt>
                <c:pt idx="8996">
                  <c:v>-10.135841731943165</c:v>
                </c:pt>
                <c:pt idx="8997">
                  <c:v>-10.153540662538393</c:v>
                </c:pt>
                <c:pt idx="8998">
                  <c:v>-10.438410775202122</c:v>
                </c:pt>
                <c:pt idx="8999">
                  <c:v>-10.35939445002213</c:v>
                </c:pt>
                <c:pt idx="9000">
                  <c:v>-10.577795254251008</c:v>
                </c:pt>
                <c:pt idx="9001">
                  <c:v>-10.146328387915348</c:v>
                </c:pt>
                <c:pt idx="9002">
                  <c:v>-9.8802064416380073</c:v>
                </c:pt>
                <c:pt idx="9003">
                  <c:v>-10.368361515273435</c:v>
                </c:pt>
                <c:pt idx="9004">
                  <c:v>-9.9239344164077536</c:v>
                </c:pt>
                <c:pt idx="9005">
                  <c:v>-9.9802773910565534</c:v>
                </c:pt>
                <c:pt idx="9006">
                  <c:v>-9.7279802243568412</c:v>
                </c:pt>
                <c:pt idx="9007">
                  <c:v>-9.4344460851453249</c:v>
                </c:pt>
                <c:pt idx="9008">
                  <c:v>-8.9776156358196655</c:v>
                </c:pt>
                <c:pt idx="9009">
                  <c:v>-9.3696440103605987</c:v>
                </c:pt>
                <c:pt idx="9010">
                  <c:v>-9.5876291377762435</c:v>
                </c:pt>
                <c:pt idx="9011">
                  <c:v>-9.8960783586330674</c:v>
                </c:pt>
                <c:pt idx="9012">
                  <c:v>-9.6297979844253909</c:v>
                </c:pt>
                <c:pt idx="9013">
                  <c:v>-9.2207315761524171</c:v>
                </c:pt>
                <c:pt idx="9014">
                  <c:v>-9.4033565238288084</c:v>
                </c:pt>
                <c:pt idx="9015">
                  <c:v>-9.2244114234735086</c:v>
                </c:pt>
                <c:pt idx="9016">
                  <c:v>-8.9193997701755112</c:v>
                </c:pt>
                <c:pt idx="9017">
                  <c:v>-9.3508973183668047</c:v>
                </c:pt>
                <c:pt idx="9018">
                  <c:v>-9.4645959551639134</c:v>
                </c:pt>
                <c:pt idx="9019">
                  <c:v>-9.3252540213896342</c:v>
                </c:pt>
                <c:pt idx="9020">
                  <c:v>-9.3748925023243252</c:v>
                </c:pt>
                <c:pt idx="9021">
                  <c:v>-9.5494714639493861</c:v>
                </c:pt>
                <c:pt idx="9022">
                  <c:v>-9.5363925084186789</c:v>
                </c:pt>
                <c:pt idx="9023">
                  <c:v>-9.0996582489904085</c:v>
                </c:pt>
                <c:pt idx="9024">
                  <c:v>-8.6159765318973243</c:v>
                </c:pt>
                <c:pt idx="9025">
                  <c:v>-8.2537131693582442</c:v>
                </c:pt>
                <c:pt idx="9026">
                  <c:v>-8.2757525798069516</c:v>
                </c:pt>
                <c:pt idx="9027">
                  <c:v>-7.8269746818581991</c:v>
                </c:pt>
                <c:pt idx="9028">
                  <c:v>-8.0887145873124133</c:v>
                </c:pt>
                <c:pt idx="9029">
                  <c:v>-7.8271211771428479</c:v>
                </c:pt>
                <c:pt idx="9030">
                  <c:v>-8.0331926774803133</c:v>
                </c:pt>
                <c:pt idx="9031">
                  <c:v>-8.2794857716998287</c:v>
                </c:pt>
                <c:pt idx="9032">
                  <c:v>-8.133959873772497</c:v>
                </c:pt>
                <c:pt idx="9033">
                  <c:v>-8.29101964882204</c:v>
                </c:pt>
                <c:pt idx="9034">
                  <c:v>-8.5527576446508284</c:v>
                </c:pt>
                <c:pt idx="9035">
                  <c:v>-8.337773810027489</c:v>
                </c:pt>
                <c:pt idx="9036">
                  <c:v>-8.0754628625921541</c:v>
                </c:pt>
                <c:pt idx="9037">
                  <c:v>-8.2850454524496548</c:v>
                </c:pt>
                <c:pt idx="9038">
                  <c:v>-8.1951145737669577</c:v>
                </c:pt>
                <c:pt idx="9039">
                  <c:v>-7.9935415334431328</c:v>
                </c:pt>
                <c:pt idx="9040">
                  <c:v>-8.1772174525124957</c:v>
                </c:pt>
                <c:pt idx="9041">
                  <c:v>-7.8162136570505094</c:v>
                </c:pt>
                <c:pt idx="9042">
                  <c:v>-7.9158459068785394</c:v>
                </c:pt>
                <c:pt idx="9043">
                  <c:v>-7.9945903344133038</c:v>
                </c:pt>
                <c:pt idx="9044">
                  <c:v>-8.4320483089124885</c:v>
                </c:pt>
                <c:pt idx="9045">
                  <c:v>-8.7203404561987821</c:v>
                </c:pt>
                <c:pt idx="9046">
                  <c:v>-8.354626260403629</c:v>
                </c:pt>
                <c:pt idx="9047">
                  <c:v>-8.7652864818667897</c:v>
                </c:pt>
                <c:pt idx="9048">
                  <c:v>-8.3135455950066603</c:v>
                </c:pt>
                <c:pt idx="9049">
                  <c:v>-8.2632161825172652</c:v>
                </c:pt>
                <c:pt idx="9050">
                  <c:v>-8.0828114761522141</c:v>
                </c:pt>
                <c:pt idx="9051">
                  <c:v>-8.0088837930176862</c:v>
                </c:pt>
                <c:pt idx="9052">
                  <c:v>-8.0698726422706919</c:v>
                </c:pt>
                <c:pt idx="9053">
                  <c:v>-7.591660720837428</c:v>
                </c:pt>
                <c:pt idx="9054">
                  <c:v>-7.1522408215457105</c:v>
                </c:pt>
                <c:pt idx="9055">
                  <c:v>-7.6399752985483476</c:v>
                </c:pt>
                <c:pt idx="9056">
                  <c:v>-7.4455913544699204</c:v>
                </c:pt>
                <c:pt idx="9057">
                  <c:v>-7.7578109830619546</c:v>
                </c:pt>
                <c:pt idx="9058">
                  <c:v>-8.1759996492515405</c:v>
                </c:pt>
                <c:pt idx="9059">
                  <c:v>-8.2670505588301424</c:v>
                </c:pt>
                <c:pt idx="9060">
                  <c:v>-8.2076712009305304</c:v>
                </c:pt>
                <c:pt idx="9061">
                  <c:v>-8.4857724359733382</c:v>
                </c:pt>
                <c:pt idx="9062">
                  <c:v>-8.8608354581661963</c:v>
                </c:pt>
                <c:pt idx="9063">
                  <c:v>-8.6808093683437679</c:v>
                </c:pt>
                <c:pt idx="9064">
                  <c:v>-8.5224162322044297</c:v>
                </c:pt>
                <c:pt idx="9065">
                  <c:v>-8.7897450854380388</c:v>
                </c:pt>
                <c:pt idx="9066">
                  <c:v>-9.2362656796843687</c:v>
                </c:pt>
                <c:pt idx="9067">
                  <c:v>-9.4482350903837329</c:v>
                </c:pt>
                <c:pt idx="9068">
                  <c:v>-9.9254395262552819</c:v>
                </c:pt>
                <c:pt idx="9069">
                  <c:v>-9.7449843019204021</c:v>
                </c:pt>
                <c:pt idx="9070">
                  <c:v>-9.5519010416663299</c:v>
                </c:pt>
                <c:pt idx="9071">
                  <c:v>-9.6605944773211938</c:v>
                </c:pt>
                <c:pt idx="9072">
                  <c:v>-9.7483556264780358</c:v>
                </c:pt>
                <c:pt idx="9073">
                  <c:v>-9.5247950811688291</c:v>
                </c:pt>
                <c:pt idx="9074">
                  <c:v>-9.7339389805012004</c:v>
                </c:pt>
                <c:pt idx="9075">
                  <c:v>-9.5414651587749653</c:v>
                </c:pt>
                <c:pt idx="9076">
                  <c:v>-9.2095194861732885</c:v>
                </c:pt>
                <c:pt idx="9077">
                  <c:v>-9.3301371873337988</c:v>
                </c:pt>
                <c:pt idx="9078">
                  <c:v>-9.2449053656001858</c:v>
                </c:pt>
                <c:pt idx="9079">
                  <c:v>-8.909297176334519</c:v>
                </c:pt>
                <c:pt idx="9080">
                  <c:v>-8.7583537097161539</c:v>
                </c:pt>
                <c:pt idx="9081">
                  <c:v>-8.4558045867290694</c:v>
                </c:pt>
                <c:pt idx="9082">
                  <c:v>-8.1192819429164373</c:v>
                </c:pt>
                <c:pt idx="9083">
                  <c:v>-7.6707717047366391</c:v>
                </c:pt>
                <c:pt idx="9084">
                  <c:v>-7.3358255333497961</c:v>
                </c:pt>
                <c:pt idx="9085">
                  <c:v>-7.8026196281574638</c:v>
                </c:pt>
                <c:pt idx="9086">
                  <c:v>-7.6799232670471564</c:v>
                </c:pt>
                <c:pt idx="9087">
                  <c:v>-7.7192083030699221</c:v>
                </c:pt>
                <c:pt idx="9088">
                  <c:v>-7.3970415945356685</c:v>
                </c:pt>
                <c:pt idx="9089">
                  <c:v>-7.5549697225652013</c:v>
                </c:pt>
                <c:pt idx="9090">
                  <c:v>-7.2159350716025408</c:v>
                </c:pt>
                <c:pt idx="9091">
                  <c:v>-7.5789816702261543</c:v>
                </c:pt>
                <c:pt idx="9092">
                  <c:v>-7.3681650770561626</c:v>
                </c:pt>
                <c:pt idx="9093">
                  <c:v>-7.5115650938850376</c:v>
                </c:pt>
                <c:pt idx="9094">
                  <c:v>-7.3043574689501618</c:v>
                </c:pt>
                <c:pt idx="9095">
                  <c:v>-6.8980923457393706</c:v>
                </c:pt>
                <c:pt idx="9096">
                  <c:v>-7.0155762887182611</c:v>
                </c:pt>
                <c:pt idx="9097">
                  <c:v>-6.7850541436363079</c:v>
                </c:pt>
                <c:pt idx="9098">
                  <c:v>-6.9509719075746164</c:v>
                </c:pt>
                <c:pt idx="9099">
                  <c:v>-7.1543758022508523</c:v>
                </c:pt>
                <c:pt idx="9100">
                  <c:v>-7.5352591254053181</c:v>
                </c:pt>
                <c:pt idx="9101">
                  <c:v>-7.3337203316548338</c:v>
                </c:pt>
                <c:pt idx="9102">
                  <c:v>-6.9909909509144734</c:v>
                </c:pt>
                <c:pt idx="9103">
                  <c:v>-7.1032042226099374</c:v>
                </c:pt>
                <c:pt idx="9104">
                  <c:v>-7.4684145731086398</c:v>
                </c:pt>
                <c:pt idx="9105">
                  <c:v>-7.1902010266043996</c:v>
                </c:pt>
                <c:pt idx="9106">
                  <c:v>-7.347159154272294</c:v>
                </c:pt>
                <c:pt idx="9107">
                  <c:v>-7.3465063049878996</c:v>
                </c:pt>
                <c:pt idx="9108">
                  <c:v>-7.0280912393815207</c:v>
                </c:pt>
                <c:pt idx="9109">
                  <c:v>-7.0092398151422772</c:v>
                </c:pt>
                <c:pt idx="9110">
                  <c:v>-7.1585506463765025</c:v>
                </c:pt>
                <c:pt idx="9111">
                  <c:v>-7.6410147688544745</c:v>
                </c:pt>
                <c:pt idx="9112">
                  <c:v>-7.7204671151630446</c:v>
                </c:pt>
                <c:pt idx="9113">
                  <c:v>-8.0584543587648092</c:v>
                </c:pt>
                <c:pt idx="9114">
                  <c:v>-8.2458281955298851</c:v>
                </c:pt>
                <c:pt idx="9115">
                  <c:v>-8.4563201995971742</c:v>
                </c:pt>
                <c:pt idx="9116">
                  <c:v>-8.9313739874434344</c:v>
                </c:pt>
                <c:pt idx="9117">
                  <c:v>-8.524878225192138</c:v>
                </c:pt>
                <c:pt idx="9118">
                  <c:v>-8.0522088669177521</c:v>
                </c:pt>
                <c:pt idx="9119">
                  <c:v>-8.2687195638415236</c:v>
                </c:pt>
                <c:pt idx="9120">
                  <c:v>-7.9545094895084034</c:v>
                </c:pt>
                <c:pt idx="9121">
                  <c:v>-8.082319026000496</c:v>
                </c:pt>
                <c:pt idx="9122">
                  <c:v>-7.6568854305217346</c:v>
                </c:pt>
                <c:pt idx="9123">
                  <c:v>-7.7555359055377107</c:v>
                </c:pt>
                <c:pt idx="9124">
                  <c:v>-8.01276600704686</c:v>
                </c:pt>
                <c:pt idx="9125">
                  <c:v>-8.119885354668817</c:v>
                </c:pt>
                <c:pt idx="9126">
                  <c:v>-7.8288605986808495</c:v>
                </c:pt>
                <c:pt idx="9127">
                  <c:v>-8.2219276488181112</c:v>
                </c:pt>
                <c:pt idx="9128">
                  <c:v>-7.7337594116357762</c:v>
                </c:pt>
                <c:pt idx="9129">
                  <c:v>-8.1945535541850703</c:v>
                </c:pt>
                <c:pt idx="9130">
                  <c:v>-7.8204011743384907</c:v>
                </c:pt>
                <c:pt idx="9131">
                  <c:v>-8.2806381102085673</c:v>
                </c:pt>
                <c:pt idx="9132">
                  <c:v>-8.4273710853469002</c:v>
                </c:pt>
                <c:pt idx="9133">
                  <c:v>-8.3796917379222524</c:v>
                </c:pt>
                <c:pt idx="9134">
                  <c:v>-8.1922963888292131</c:v>
                </c:pt>
                <c:pt idx="9135">
                  <c:v>-8.2582076277244099</c:v>
                </c:pt>
                <c:pt idx="9136">
                  <c:v>-8.3336915206450612</c:v>
                </c:pt>
                <c:pt idx="9137">
                  <c:v>-8.390195227559925</c:v>
                </c:pt>
                <c:pt idx="9138">
                  <c:v>-8.1622338660935156</c:v>
                </c:pt>
                <c:pt idx="9139">
                  <c:v>-7.9781068260639074</c:v>
                </c:pt>
                <c:pt idx="9140">
                  <c:v>-7.8899461318935842</c:v>
                </c:pt>
                <c:pt idx="9141">
                  <c:v>-7.8073842978170909</c:v>
                </c:pt>
                <c:pt idx="9142">
                  <c:v>-7.8285825845111177</c:v>
                </c:pt>
                <c:pt idx="9143">
                  <c:v>-7.3532393963227962</c:v>
                </c:pt>
                <c:pt idx="9144">
                  <c:v>-7.8181465828686481</c:v>
                </c:pt>
                <c:pt idx="9145">
                  <c:v>-8.2388809777517942</c:v>
                </c:pt>
                <c:pt idx="9146">
                  <c:v>-8.2384735002822076</c:v>
                </c:pt>
                <c:pt idx="9147">
                  <c:v>-8.5044487957553461</c:v>
                </c:pt>
                <c:pt idx="9148">
                  <c:v>-8.9137177468830657</c:v>
                </c:pt>
                <c:pt idx="9149">
                  <c:v>-9.2756990836154554</c:v>
                </c:pt>
                <c:pt idx="9150">
                  <c:v>-9.4200377988149757</c:v>
                </c:pt>
                <c:pt idx="9151">
                  <c:v>-9.4293545203182685</c:v>
                </c:pt>
                <c:pt idx="9152">
                  <c:v>-9.7098393438664843</c:v>
                </c:pt>
                <c:pt idx="9153">
                  <c:v>-10.011942236003561</c:v>
                </c:pt>
                <c:pt idx="9154">
                  <c:v>-10.332741725188837</c:v>
                </c:pt>
                <c:pt idx="9155">
                  <c:v>-10.613257981424102</c:v>
                </c:pt>
                <c:pt idx="9156">
                  <c:v>-10.366394149556118</c:v>
                </c:pt>
                <c:pt idx="9157">
                  <c:v>-10.337948162640165</c:v>
                </c:pt>
                <c:pt idx="9158">
                  <c:v>-10.197875165113658</c:v>
                </c:pt>
                <c:pt idx="9159">
                  <c:v>-9.7744502883361903</c:v>
                </c:pt>
                <c:pt idx="9160">
                  <c:v>-9.9735124324789179</c:v>
                </c:pt>
                <c:pt idx="9161">
                  <c:v>-10.276190808554405</c:v>
                </c:pt>
                <c:pt idx="9162">
                  <c:v>-10.37202964162738</c:v>
                </c:pt>
                <c:pt idx="9163">
                  <c:v>-10.432076527803334</c:v>
                </c:pt>
                <c:pt idx="9164">
                  <c:v>-10.049241666417592</c:v>
                </c:pt>
                <c:pt idx="9165">
                  <c:v>-10.457953050604852</c:v>
                </c:pt>
                <c:pt idx="9166">
                  <c:v>-10.586116172817672</c:v>
                </c:pt>
                <c:pt idx="9167">
                  <c:v>-10.497165870704427</c:v>
                </c:pt>
                <c:pt idx="9168">
                  <c:v>-10.513298440074191</c:v>
                </c:pt>
                <c:pt idx="9169">
                  <c:v>-10.13369298052913</c:v>
                </c:pt>
                <c:pt idx="9170">
                  <c:v>-10.144024654425353</c:v>
                </c:pt>
                <c:pt idx="9171">
                  <c:v>-9.9000920580907259</c:v>
                </c:pt>
                <c:pt idx="9172">
                  <c:v>-9.6327485665801422</c:v>
                </c:pt>
                <c:pt idx="9173">
                  <c:v>-10.046154654120134</c:v>
                </c:pt>
                <c:pt idx="9174">
                  <c:v>-10.117297020652551</c:v>
                </c:pt>
                <c:pt idx="9175">
                  <c:v>-10.26231222508533</c:v>
                </c:pt>
                <c:pt idx="9176">
                  <c:v>-10.758461594471013</c:v>
                </c:pt>
                <c:pt idx="9177">
                  <c:v>-10.739288830433329</c:v>
                </c:pt>
                <c:pt idx="9178">
                  <c:v>-11.008838067298155</c:v>
                </c:pt>
                <c:pt idx="9179">
                  <c:v>-11.028356508292131</c:v>
                </c:pt>
                <c:pt idx="9180">
                  <c:v>-11.136521078896362</c:v>
                </c:pt>
                <c:pt idx="9181">
                  <c:v>-10.758522243917682</c:v>
                </c:pt>
                <c:pt idx="9182">
                  <c:v>-10.392773464728277</c:v>
                </c:pt>
                <c:pt idx="9183">
                  <c:v>-10.512138051912473</c:v>
                </c:pt>
                <c:pt idx="9184">
                  <c:v>-10.697611558297636</c:v>
                </c:pt>
                <c:pt idx="9185">
                  <c:v>-10.660278797242455</c:v>
                </c:pt>
                <c:pt idx="9186">
                  <c:v>-10.894164727383219</c:v>
                </c:pt>
                <c:pt idx="9187">
                  <c:v>-11.136635824429526</c:v>
                </c:pt>
                <c:pt idx="9188">
                  <c:v>-11.332388514983952</c:v>
                </c:pt>
                <c:pt idx="9189">
                  <c:v>-11.370775836979064</c:v>
                </c:pt>
                <c:pt idx="9190">
                  <c:v>-10.910487076766309</c:v>
                </c:pt>
                <c:pt idx="9191">
                  <c:v>-10.609284387775645</c:v>
                </c:pt>
                <c:pt idx="9192">
                  <c:v>-11.047787556077068</c:v>
                </c:pt>
                <c:pt idx="9193">
                  <c:v>-10.959494031466587</c:v>
                </c:pt>
                <c:pt idx="9194">
                  <c:v>-11.090585440670042</c:v>
                </c:pt>
                <c:pt idx="9195">
                  <c:v>-10.807344615354273</c:v>
                </c:pt>
                <c:pt idx="9196">
                  <c:v>-10.635019994497037</c:v>
                </c:pt>
                <c:pt idx="9197">
                  <c:v>-10.665462369062954</c:v>
                </c:pt>
                <c:pt idx="9198">
                  <c:v>-10.734126529232256</c:v>
                </c:pt>
                <c:pt idx="9199">
                  <c:v>-10.716558405053282</c:v>
                </c:pt>
                <c:pt idx="9200">
                  <c:v>-11.009353390205503</c:v>
                </c:pt>
                <c:pt idx="9201">
                  <c:v>-11.372408305058665</c:v>
                </c:pt>
                <c:pt idx="9202">
                  <c:v>-11.376283548191873</c:v>
                </c:pt>
                <c:pt idx="9203">
                  <c:v>-11.469065500690181</c:v>
                </c:pt>
                <c:pt idx="9204">
                  <c:v>-11.752502561572969</c:v>
                </c:pt>
                <c:pt idx="9205">
                  <c:v>-12.110913289754983</c:v>
                </c:pt>
                <c:pt idx="9206">
                  <c:v>-11.673638599712925</c:v>
                </c:pt>
                <c:pt idx="9207">
                  <c:v>-12.04957127915389</c:v>
                </c:pt>
                <c:pt idx="9208">
                  <c:v>-11.911596612879448</c:v>
                </c:pt>
                <c:pt idx="9209">
                  <c:v>-11.803047620796061</c:v>
                </c:pt>
                <c:pt idx="9210">
                  <c:v>-12.275189452953553</c:v>
                </c:pt>
                <c:pt idx="9211">
                  <c:v>-12.357378442018852</c:v>
                </c:pt>
                <c:pt idx="9212">
                  <c:v>-12.386353164651807</c:v>
                </c:pt>
                <c:pt idx="9213">
                  <c:v>-12.117028294040175</c:v>
                </c:pt>
                <c:pt idx="9214">
                  <c:v>-12.306974008656164</c:v>
                </c:pt>
                <c:pt idx="9215">
                  <c:v>-11.923770188713272</c:v>
                </c:pt>
                <c:pt idx="9216">
                  <c:v>-11.939722595097656</c:v>
                </c:pt>
                <c:pt idx="9217">
                  <c:v>-11.859549834880847</c:v>
                </c:pt>
                <c:pt idx="9218">
                  <c:v>-11.461969557613426</c:v>
                </c:pt>
                <c:pt idx="9219">
                  <c:v>-11.865143429986801</c:v>
                </c:pt>
                <c:pt idx="9220">
                  <c:v>-12.157327361042849</c:v>
                </c:pt>
                <c:pt idx="9221">
                  <c:v>-12.301023438656038</c:v>
                </c:pt>
                <c:pt idx="9222">
                  <c:v>-12.138544565899256</c:v>
                </c:pt>
                <c:pt idx="9223">
                  <c:v>-11.831797195989928</c:v>
                </c:pt>
                <c:pt idx="9224">
                  <c:v>-11.974170972412216</c:v>
                </c:pt>
                <c:pt idx="9225">
                  <c:v>-11.624937896470636</c:v>
                </c:pt>
                <c:pt idx="9226">
                  <c:v>-11.6620883927612</c:v>
                </c:pt>
                <c:pt idx="9227">
                  <c:v>-11.578051662787473</c:v>
                </c:pt>
                <c:pt idx="9228">
                  <c:v>-11.679707920927116</c:v>
                </c:pt>
                <c:pt idx="9229">
                  <c:v>-11.409278477162081</c:v>
                </c:pt>
                <c:pt idx="9230">
                  <c:v>-11.776471312251536</c:v>
                </c:pt>
                <c:pt idx="9231">
                  <c:v>-11.39739228199006</c:v>
                </c:pt>
                <c:pt idx="9232">
                  <c:v>-11.312156187836212</c:v>
                </c:pt>
                <c:pt idx="9233">
                  <c:v>-11.604835533969679</c:v>
                </c:pt>
                <c:pt idx="9234">
                  <c:v>-11.34992967824226</c:v>
                </c:pt>
                <c:pt idx="9235">
                  <c:v>-10.909629054970075</c:v>
                </c:pt>
                <c:pt idx="9236">
                  <c:v>-10.420470823457389</c:v>
                </c:pt>
                <c:pt idx="9237">
                  <c:v>-10.262391096471024</c:v>
                </c:pt>
                <c:pt idx="9238">
                  <c:v>-10.312386416636558</c:v>
                </c:pt>
                <c:pt idx="9239">
                  <c:v>-10.630847714092782</c:v>
                </c:pt>
                <c:pt idx="9240">
                  <c:v>-10.679261525170309</c:v>
                </c:pt>
                <c:pt idx="9241">
                  <c:v>-11.001405189096914</c:v>
                </c:pt>
                <c:pt idx="9242">
                  <c:v>-10.82723166005985</c:v>
                </c:pt>
                <c:pt idx="9243">
                  <c:v>-10.707833719761631</c:v>
                </c:pt>
                <c:pt idx="9244">
                  <c:v>-10.976486557648121</c:v>
                </c:pt>
                <c:pt idx="9245">
                  <c:v>-10.85300894160941</c:v>
                </c:pt>
                <c:pt idx="9246">
                  <c:v>-10.599259516383531</c:v>
                </c:pt>
                <c:pt idx="9247">
                  <c:v>-10.115625127440758</c:v>
                </c:pt>
                <c:pt idx="9248">
                  <c:v>-9.7292165610267087</c:v>
                </c:pt>
                <c:pt idx="9249">
                  <c:v>-9.2875880514219524</c:v>
                </c:pt>
                <c:pt idx="9250">
                  <c:v>-9.1291771125062429</c:v>
                </c:pt>
                <c:pt idx="9251">
                  <c:v>-9.5745804803282795</c:v>
                </c:pt>
                <c:pt idx="9252">
                  <c:v>-10.02348154346725</c:v>
                </c:pt>
                <c:pt idx="9253">
                  <c:v>-9.5239367809672046</c:v>
                </c:pt>
                <c:pt idx="9254">
                  <c:v>-9.2988823999834711</c:v>
                </c:pt>
                <c:pt idx="9255">
                  <c:v>-9.3834075298699542</c:v>
                </c:pt>
                <c:pt idx="9256">
                  <c:v>-9.8221719766498072</c:v>
                </c:pt>
                <c:pt idx="9257">
                  <c:v>-9.3291566180240171</c:v>
                </c:pt>
                <c:pt idx="9258">
                  <c:v>-9.3299984014689947</c:v>
                </c:pt>
                <c:pt idx="9259">
                  <c:v>-9.6638689309761983</c:v>
                </c:pt>
                <c:pt idx="9260">
                  <c:v>-9.3025854680068214</c:v>
                </c:pt>
                <c:pt idx="9261">
                  <c:v>-9.2983307939635154</c:v>
                </c:pt>
                <c:pt idx="9262">
                  <c:v>-8.9745743426007465</c:v>
                </c:pt>
                <c:pt idx="9263">
                  <c:v>-9.4729853038584668</c:v>
                </c:pt>
                <c:pt idx="9264">
                  <c:v>-9.724324432932411</c:v>
                </c:pt>
                <c:pt idx="9265">
                  <c:v>-10.030075210965869</c:v>
                </c:pt>
                <c:pt idx="9266">
                  <c:v>-10.028430159570695</c:v>
                </c:pt>
                <c:pt idx="9267">
                  <c:v>-10.427444618315302</c:v>
                </c:pt>
                <c:pt idx="9268">
                  <c:v>-10.317694017736089</c:v>
                </c:pt>
                <c:pt idx="9269">
                  <c:v>-9.8360342202043665</c:v>
                </c:pt>
                <c:pt idx="9270">
                  <c:v>-9.7444271183439728</c:v>
                </c:pt>
                <c:pt idx="9271">
                  <c:v>-10.229364341681395</c:v>
                </c:pt>
                <c:pt idx="9272">
                  <c:v>-10.308503751526088</c:v>
                </c:pt>
                <c:pt idx="9273">
                  <c:v>-10.597365023195035</c:v>
                </c:pt>
                <c:pt idx="9274">
                  <c:v>-10.431627778745352</c:v>
                </c:pt>
                <c:pt idx="9275">
                  <c:v>-10.224122240695676</c:v>
                </c:pt>
                <c:pt idx="9276">
                  <c:v>-9.8690752827868611</c:v>
                </c:pt>
                <c:pt idx="9277">
                  <c:v>-9.6545265564228728</c:v>
                </c:pt>
                <c:pt idx="9278">
                  <c:v>-9.1885398543304824</c:v>
                </c:pt>
                <c:pt idx="9279">
                  <c:v>-9.3284556731647896</c:v>
                </c:pt>
                <c:pt idx="9280">
                  <c:v>-9.66856479341922</c:v>
                </c:pt>
                <c:pt idx="9281">
                  <c:v>-9.3873107760349761</c:v>
                </c:pt>
                <c:pt idx="9282">
                  <c:v>-9.0745792640128613</c:v>
                </c:pt>
                <c:pt idx="9283">
                  <c:v>-9.5540662412249517</c:v>
                </c:pt>
                <c:pt idx="9284">
                  <c:v>-9.5574000471765146</c:v>
                </c:pt>
                <c:pt idx="9285">
                  <c:v>-9.3902895960549433</c:v>
                </c:pt>
                <c:pt idx="9286">
                  <c:v>-9.4117605504150248</c:v>
                </c:pt>
                <c:pt idx="9287">
                  <c:v>-9.9110824030019167</c:v>
                </c:pt>
                <c:pt idx="9288">
                  <c:v>-10.120320357684722</c:v>
                </c:pt>
                <c:pt idx="9289">
                  <c:v>-10.214572344633423</c:v>
                </c:pt>
                <c:pt idx="9290">
                  <c:v>-9.8908897689452822</c:v>
                </c:pt>
                <c:pt idx="9291">
                  <c:v>-10.099608055901363</c:v>
                </c:pt>
                <c:pt idx="9292">
                  <c:v>-9.8236266996471731</c:v>
                </c:pt>
                <c:pt idx="9293">
                  <c:v>-9.3779401213948077</c:v>
                </c:pt>
                <c:pt idx="9294">
                  <c:v>-9.0729624738819865</c:v>
                </c:pt>
                <c:pt idx="9295">
                  <c:v>-8.8800131198625767</c:v>
                </c:pt>
                <c:pt idx="9296">
                  <c:v>-8.4225107779178359</c:v>
                </c:pt>
                <c:pt idx="9297">
                  <c:v>-8.3437812999456895</c:v>
                </c:pt>
                <c:pt idx="9298">
                  <c:v>-8.8140121926301536</c:v>
                </c:pt>
                <c:pt idx="9299">
                  <c:v>-9.1756617434431664</c:v>
                </c:pt>
                <c:pt idx="9300">
                  <c:v>-9.2041024748591678</c:v>
                </c:pt>
                <c:pt idx="9301">
                  <c:v>-9.65365663330331</c:v>
                </c:pt>
                <c:pt idx="9302">
                  <c:v>-9.364766545462631</c:v>
                </c:pt>
                <c:pt idx="9303">
                  <c:v>-8.9434638063983769</c:v>
                </c:pt>
                <c:pt idx="9304">
                  <c:v>-9.1252494508993003</c:v>
                </c:pt>
                <c:pt idx="9305">
                  <c:v>-8.8255392709519604</c:v>
                </c:pt>
                <c:pt idx="9306">
                  <c:v>-8.8968554217434139</c:v>
                </c:pt>
                <c:pt idx="9307">
                  <c:v>-8.8996763756441357</c:v>
                </c:pt>
                <c:pt idx="9308">
                  <c:v>-9.3590658038110046</c:v>
                </c:pt>
                <c:pt idx="9309">
                  <c:v>-8.8765091680825314</c:v>
                </c:pt>
                <c:pt idx="9310">
                  <c:v>-8.5340409897257388</c:v>
                </c:pt>
                <c:pt idx="9311">
                  <c:v>-8.8197794048097258</c:v>
                </c:pt>
                <c:pt idx="9312">
                  <c:v>-8.3443844842916182</c:v>
                </c:pt>
                <c:pt idx="9313">
                  <c:v>-8.3341541777350443</c:v>
                </c:pt>
                <c:pt idx="9314">
                  <c:v>-8.3899895014378476</c:v>
                </c:pt>
                <c:pt idx="9315">
                  <c:v>-8.3103153771245744</c:v>
                </c:pt>
                <c:pt idx="9316">
                  <c:v>-8.111595375795817</c:v>
                </c:pt>
                <c:pt idx="9317">
                  <c:v>-7.9782687784603965</c:v>
                </c:pt>
                <c:pt idx="9318">
                  <c:v>-7.878419671044667</c:v>
                </c:pt>
                <c:pt idx="9319">
                  <c:v>-7.9936067132389059</c:v>
                </c:pt>
                <c:pt idx="9320">
                  <c:v>-8.3653478412746125</c:v>
                </c:pt>
                <c:pt idx="9321">
                  <c:v>-8.7753753923881792</c:v>
                </c:pt>
                <c:pt idx="9322">
                  <c:v>-8.6883048728350509</c:v>
                </c:pt>
                <c:pt idx="9323">
                  <c:v>-8.8565307924361107</c:v>
                </c:pt>
                <c:pt idx="9324">
                  <c:v>-8.837350936008896</c:v>
                </c:pt>
                <c:pt idx="9325">
                  <c:v>-8.4842444801643104</c:v>
                </c:pt>
                <c:pt idx="9326">
                  <c:v>-8.517660503942432</c:v>
                </c:pt>
                <c:pt idx="9327">
                  <c:v>-8.9901603888333881</c:v>
                </c:pt>
                <c:pt idx="9328">
                  <c:v>-8.8880945317770603</c:v>
                </c:pt>
                <c:pt idx="9329">
                  <c:v>-9.2818880529954182</c:v>
                </c:pt>
                <c:pt idx="9330">
                  <c:v>-8.9807874964303842</c:v>
                </c:pt>
                <c:pt idx="9331">
                  <c:v>-8.8737375571876775</c:v>
                </c:pt>
                <c:pt idx="9332">
                  <c:v>-8.4125617788224751</c:v>
                </c:pt>
                <c:pt idx="9333">
                  <c:v>-8.7191797557610009</c:v>
                </c:pt>
                <c:pt idx="9334">
                  <c:v>-8.8028530555526121</c:v>
                </c:pt>
                <c:pt idx="9335">
                  <c:v>-8.8412781272953538</c:v>
                </c:pt>
                <c:pt idx="9336">
                  <c:v>-8.6671122900459512</c:v>
                </c:pt>
                <c:pt idx="9337">
                  <c:v>-8.7566820761395547</c:v>
                </c:pt>
                <c:pt idx="9338">
                  <c:v>-9.0678149091076587</c:v>
                </c:pt>
                <c:pt idx="9339">
                  <c:v>-9.2279533523692745</c:v>
                </c:pt>
                <c:pt idx="9340">
                  <c:v>-9.6933149439094084</c:v>
                </c:pt>
                <c:pt idx="9341">
                  <c:v>-9.2081685675880927</c:v>
                </c:pt>
                <c:pt idx="9342">
                  <c:v>-9.6014076848667482</c:v>
                </c:pt>
                <c:pt idx="9343">
                  <c:v>-10.05374227678494</c:v>
                </c:pt>
                <c:pt idx="9344">
                  <c:v>-10.097827071285865</c:v>
                </c:pt>
                <c:pt idx="9345">
                  <c:v>-10.167656056997187</c:v>
                </c:pt>
                <c:pt idx="9346">
                  <c:v>-9.9315610932183276</c:v>
                </c:pt>
                <c:pt idx="9347">
                  <c:v>-9.5983108729359774</c:v>
                </c:pt>
                <c:pt idx="9348">
                  <c:v>-9.4337494502432655</c:v>
                </c:pt>
                <c:pt idx="9349">
                  <c:v>-9.7592739378261264</c:v>
                </c:pt>
                <c:pt idx="9350">
                  <c:v>-9.898576685199231</c:v>
                </c:pt>
                <c:pt idx="9351">
                  <c:v>-10.234276089435586</c:v>
                </c:pt>
                <c:pt idx="9352">
                  <c:v>-10.688799223212271</c:v>
                </c:pt>
                <c:pt idx="9353">
                  <c:v>-11.120531124927274</c:v>
                </c:pt>
                <c:pt idx="9354">
                  <c:v>-10.680864268556981</c:v>
                </c:pt>
                <c:pt idx="9355">
                  <c:v>-10.915109593121525</c:v>
                </c:pt>
                <c:pt idx="9356">
                  <c:v>-11.069643771024293</c:v>
                </c:pt>
                <c:pt idx="9357">
                  <c:v>-11.078668140945807</c:v>
                </c:pt>
                <c:pt idx="9358">
                  <c:v>-10.953289516317625</c:v>
                </c:pt>
                <c:pt idx="9359">
                  <c:v>-10.809337485584166</c:v>
                </c:pt>
                <c:pt idx="9360">
                  <c:v>-10.686516602250293</c:v>
                </c:pt>
                <c:pt idx="9361">
                  <c:v>-10.249270125165749</c:v>
                </c:pt>
                <c:pt idx="9362">
                  <c:v>-10.240513984485556</c:v>
                </c:pt>
                <c:pt idx="9363">
                  <c:v>-10.109541102403298</c:v>
                </c:pt>
                <c:pt idx="9364">
                  <c:v>-10.590055670225375</c:v>
                </c:pt>
                <c:pt idx="9365">
                  <c:v>-10.375828380733438</c:v>
                </c:pt>
                <c:pt idx="9366">
                  <c:v>-10.264179862460038</c:v>
                </c:pt>
                <c:pt idx="9367">
                  <c:v>-9.8548536514609388</c:v>
                </c:pt>
                <c:pt idx="9368">
                  <c:v>-9.4876580243650182</c:v>
                </c:pt>
                <c:pt idx="9369">
                  <c:v>-9.0675247762450848</c:v>
                </c:pt>
                <c:pt idx="9370">
                  <c:v>-9.2067325799583948</c:v>
                </c:pt>
                <c:pt idx="9371">
                  <c:v>-9.3930646660482235</c:v>
                </c:pt>
                <c:pt idx="9372">
                  <c:v>-9.7466026283177669</c:v>
                </c:pt>
                <c:pt idx="9373">
                  <c:v>-9.7837493999605929</c:v>
                </c:pt>
                <c:pt idx="9374">
                  <c:v>-9.5370562060779722</c:v>
                </c:pt>
                <c:pt idx="9375">
                  <c:v>-9.2104481311269364</c:v>
                </c:pt>
                <c:pt idx="9376">
                  <c:v>-9.1089075746545234</c:v>
                </c:pt>
                <c:pt idx="9377">
                  <c:v>-9.4866441067080665</c:v>
                </c:pt>
                <c:pt idx="9378">
                  <c:v>-9.5259098637337019</c:v>
                </c:pt>
                <c:pt idx="9379">
                  <c:v>-9.1151890338455885</c:v>
                </c:pt>
                <c:pt idx="9380">
                  <c:v>-8.7586122484968882</c:v>
                </c:pt>
                <c:pt idx="9381">
                  <c:v>-8.6498447887126844</c:v>
                </c:pt>
                <c:pt idx="9382">
                  <c:v>-8.1740725932683667</c:v>
                </c:pt>
                <c:pt idx="9383">
                  <c:v>-7.8276911700702545</c:v>
                </c:pt>
                <c:pt idx="9384">
                  <c:v>-8.262072951181139</c:v>
                </c:pt>
                <c:pt idx="9385">
                  <c:v>-8.4617687166189732</c:v>
                </c:pt>
                <c:pt idx="9386">
                  <c:v>-8.3159518001793522</c:v>
                </c:pt>
                <c:pt idx="9387">
                  <c:v>-8.1856039727562955</c:v>
                </c:pt>
                <c:pt idx="9388">
                  <c:v>-8.6715785380928612</c:v>
                </c:pt>
                <c:pt idx="9389">
                  <c:v>-9.1663826684349221</c:v>
                </c:pt>
                <c:pt idx="9390">
                  <c:v>-9.5291009519448728</c:v>
                </c:pt>
                <c:pt idx="9391">
                  <c:v>-9.1460272259748141</c:v>
                </c:pt>
                <c:pt idx="9392">
                  <c:v>-9.1940716271760952</c:v>
                </c:pt>
                <c:pt idx="9393">
                  <c:v>-9.101064536003161</c:v>
                </c:pt>
                <c:pt idx="9394">
                  <c:v>-9.2497643321014671</c:v>
                </c:pt>
                <c:pt idx="9395">
                  <c:v>-8.7952918451769495</c:v>
                </c:pt>
                <c:pt idx="9396">
                  <c:v>-8.3318949365797721</c:v>
                </c:pt>
                <c:pt idx="9397">
                  <c:v>-7.8677619881570706</c:v>
                </c:pt>
                <c:pt idx="9398">
                  <c:v>-8.1299070851557822</c:v>
                </c:pt>
                <c:pt idx="9399">
                  <c:v>-8.5156213024669825</c:v>
                </c:pt>
                <c:pt idx="9400">
                  <c:v>-8.9390010186011182</c:v>
                </c:pt>
                <c:pt idx="9401">
                  <c:v>-9.058797816549907</c:v>
                </c:pt>
                <c:pt idx="9402">
                  <c:v>-8.6954645447472299</c:v>
                </c:pt>
                <c:pt idx="9403">
                  <c:v>-8.9306822253914486</c:v>
                </c:pt>
                <c:pt idx="9404">
                  <c:v>-9.2269554515882071</c:v>
                </c:pt>
                <c:pt idx="9405">
                  <c:v>-9.5326267389114712</c:v>
                </c:pt>
                <c:pt idx="9406">
                  <c:v>-9.8624235240034146</c:v>
                </c:pt>
                <c:pt idx="9407">
                  <c:v>-10.285954957594505</c:v>
                </c:pt>
                <c:pt idx="9408">
                  <c:v>-10.247035576421524</c:v>
                </c:pt>
                <c:pt idx="9409">
                  <c:v>-9.7586167848210046</c:v>
                </c:pt>
                <c:pt idx="9410">
                  <c:v>-9.7972170720221765</c:v>
                </c:pt>
                <c:pt idx="9411">
                  <c:v>-9.9144461581612031</c:v>
                </c:pt>
                <c:pt idx="9412">
                  <c:v>-9.9720754951744919</c:v>
                </c:pt>
                <c:pt idx="9413">
                  <c:v>-9.9365199077048594</c:v>
                </c:pt>
                <c:pt idx="9414">
                  <c:v>-10.119625305941588</c:v>
                </c:pt>
                <c:pt idx="9415">
                  <c:v>-10.381690414335804</c:v>
                </c:pt>
                <c:pt idx="9416">
                  <c:v>-10.397367690557058</c:v>
                </c:pt>
                <c:pt idx="9417">
                  <c:v>-10.79135766415386</c:v>
                </c:pt>
                <c:pt idx="9418">
                  <c:v>-10.674642277270134</c:v>
                </c:pt>
                <c:pt idx="9419">
                  <c:v>-10.638423845487475</c:v>
                </c:pt>
                <c:pt idx="9420">
                  <c:v>-10.935121629902682</c:v>
                </c:pt>
                <c:pt idx="9421">
                  <c:v>-10.640953568050264</c:v>
                </c:pt>
                <c:pt idx="9422">
                  <c:v>-10.230405531924877</c:v>
                </c:pt>
                <c:pt idx="9423">
                  <c:v>-10.359657329242603</c:v>
                </c:pt>
                <c:pt idx="9424">
                  <c:v>-10.855213528117554</c:v>
                </c:pt>
                <c:pt idx="9425">
                  <c:v>-10.375134399525725</c:v>
                </c:pt>
                <c:pt idx="9426">
                  <c:v>-10.443315385678925</c:v>
                </c:pt>
                <c:pt idx="9427">
                  <c:v>-10.322404782216374</c:v>
                </c:pt>
                <c:pt idx="9428">
                  <c:v>-10.557388691959932</c:v>
                </c:pt>
                <c:pt idx="9429">
                  <c:v>-10.730183358082707</c:v>
                </c:pt>
                <c:pt idx="9430">
                  <c:v>-11.016484352723076</c:v>
                </c:pt>
                <c:pt idx="9431">
                  <c:v>-11.384255402927849</c:v>
                </c:pt>
                <c:pt idx="9432">
                  <c:v>-11.592210744720637</c:v>
                </c:pt>
                <c:pt idx="9433">
                  <c:v>-12.070271253219069</c:v>
                </c:pt>
                <c:pt idx="9434">
                  <c:v>-12.3340639625896</c:v>
                </c:pt>
                <c:pt idx="9435">
                  <c:v>-12.209440039908245</c:v>
                </c:pt>
                <c:pt idx="9436">
                  <c:v>-12.494869195874468</c:v>
                </c:pt>
                <c:pt idx="9437">
                  <c:v>-12.86561837213069</c:v>
                </c:pt>
                <c:pt idx="9438">
                  <c:v>-12.425116186224482</c:v>
                </c:pt>
                <c:pt idx="9439">
                  <c:v>-12.620978837732467</c:v>
                </c:pt>
                <c:pt idx="9440">
                  <c:v>-12.369027415522243</c:v>
                </c:pt>
                <c:pt idx="9441">
                  <c:v>-12.423276340902351</c:v>
                </c:pt>
                <c:pt idx="9442">
                  <c:v>-12.431627374597458</c:v>
                </c:pt>
                <c:pt idx="9443">
                  <c:v>-12.474646105191898</c:v>
                </c:pt>
                <c:pt idx="9444">
                  <c:v>-12.752154628540639</c:v>
                </c:pt>
                <c:pt idx="9445">
                  <c:v>-12.405369657063494</c:v>
                </c:pt>
                <c:pt idx="9446">
                  <c:v>-12.006459412572108</c:v>
                </c:pt>
                <c:pt idx="9447">
                  <c:v>-11.752861320770277</c:v>
                </c:pt>
                <c:pt idx="9448">
                  <c:v>-11.902568074384714</c:v>
                </c:pt>
                <c:pt idx="9449">
                  <c:v>-11.469772549621808</c:v>
                </c:pt>
                <c:pt idx="9450">
                  <c:v>-11.131685335870143</c:v>
                </c:pt>
                <c:pt idx="9451">
                  <c:v>-11.011750941993695</c:v>
                </c:pt>
                <c:pt idx="9452">
                  <c:v>-11.429916668454107</c:v>
                </c:pt>
                <c:pt idx="9453">
                  <c:v>-11.752336849167355</c:v>
                </c:pt>
                <c:pt idx="9454">
                  <c:v>-11.396382248215582</c:v>
                </c:pt>
                <c:pt idx="9455">
                  <c:v>-10.972504992089412</c:v>
                </c:pt>
                <c:pt idx="9456">
                  <c:v>-11.359633182025478</c:v>
                </c:pt>
                <c:pt idx="9457">
                  <c:v>-11.072840367736992</c:v>
                </c:pt>
                <c:pt idx="9458">
                  <c:v>-11.304240218754829</c:v>
                </c:pt>
                <c:pt idx="9459">
                  <c:v>-11.379940977612495</c:v>
                </c:pt>
                <c:pt idx="9460">
                  <c:v>-11.065188016514384</c:v>
                </c:pt>
                <c:pt idx="9461">
                  <c:v>-11.522202460431362</c:v>
                </c:pt>
                <c:pt idx="9462">
                  <c:v>-11.037636187402752</c:v>
                </c:pt>
                <c:pt idx="9463">
                  <c:v>-11.019480557899751</c:v>
                </c:pt>
                <c:pt idx="9464">
                  <c:v>-10.842602043845737</c:v>
                </c:pt>
                <c:pt idx="9465">
                  <c:v>-11.19288370207506</c:v>
                </c:pt>
                <c:pt idx="9466">
                  <c:v>-10.780007847504638</c:v>
                </c:pt>
                <c:pt idx="9467">
                  <c:v>-10.653366724984433</c:v>
                </c:pt>
                <c:pt idx="9468">
                  <c:v>-10.642660586198655</c:v>
                </c:pt>
                <c:pt idx="9469">
                  <c:v>-10.952220686609964</c:v>
                </c:pt>
                <c:pt idx="9470">
                  <c:v>-10.455529894781275</c:v>
                </c:pt>
                <c:pt idx="9471">
                  <c:v>-10.640324422246756</c:v>
                </c:pt>
                <c:pt idx="9472">
                  <c:v>-10.703537305595109</c:v>
                </c:pt>
                <c:pt idx="9473">
                  <c:v>-11.048278602074502</c:v>
                </c:pt>
                <c:pt idx="9474">
                  <c:v>-10.753125702412252</c:v>
                </c:pt>
                <c:pt idx="9475">
                  <c:v>-11.204416555985558</c:v>
                </c:pt>
                <c:pt idx="9476">
                  <c:v>-11.3694170035557</c:v>
                </c:pt>
                <c:pt idx="9477">
                  <c:v>-10.881624205248681</c:v>
                </c:pt>
                <c:pt idx="9478">
                  <c:v>-11.219591108494834</c:v>
                </c:pt>
                <c:pt idx="9479">
                  <c:v>-11.514672545169557</c:v>
                </c:pt>
                <c:pt idx="9480">
                  <c:v>-11.822415623709439</c:v>
                </c:pt>
                <c:pt idx="9481">
                  <c:v>-11.553290369658333</c:v>
                </c:pt>
                <c:pt idx="9482">
                  <c:v>-11.102145815666573</c:v>
                </c:pt>
                <c:pt idx="9483">
                  <c:v>-10.704133544847519</c:v>
                </c:pt>
                <c:pt idx="9484">
                  <c:v>-10.849155641561486</c:v>
                </c:pt>
                <c:pt idx="9485">
                  <c:v>-10.437868749096612</c:v>
                </c:pt>
                <c:pt idx="9486">
                  <c:v>-10.45671014253408</c:v>
                </c:pt>
                <c:pt idx="9487">
                  <c:v>-10.856737891658588</c:v>
                </c:pt>
                <c:pt idx="9488">
                  <c:v>-10.607439591061212</c:v>
                </c:pt>
                <c:pt idx="9489">
                  <c:v>-10.275782874627328</c:v>
                </c:pt>
                <c:pt idx="9490">
                  <c:v>-10.549797345294671</c:v>
                </c:pt>
                <c:pt idx="9491">
                  <c:v>-10.275581869246839</c:v>
                </c:pt>
                <c:pt idx="9492">
                  <c:v>-10.478985601571399</c:v>
                </c:pt>
                <c:pt idx="9493">
                  <c:v>-10.346259264323571</c:v>
                </c:pt>
                <c:pt idx="9494">
                  <c:v>-10.384862479052943</c:v>
                </c:pt>
                <c:pt idx="9495">
                  <c:v>-10.248387946449899</c:v>
                </c:pt>
                <c:pt idx="9496">
                  <c:v>-10.476671133605782</c:v>
                </c:pt>
                <c:pt idx="9497">
                  <c:v>-10.399381511155463</c:v>
                </c:pt>
                <c:pt idx="9498">
                  <c:v>-10.107254625946517</c:v>
                </c:pt>
                <c:pt idx="9499">
                  <c:v>-10.580233805726532</c:v>
                </c:pt>
                <c:pt idx="9500">
                  <c:v>-10.370187422372164</c:v>
                </c:pt>
                <c:pt idx="9501">
                  <c:v>-9.961588134622744</c:v>
                </c:pt>
                <c:pt idx="9502">
                  <c:v>-10.213108900355357</c:v>
                </c:pt>
                <c:pt idx="9503">
                  <c:v>-10.394381207836769</c:v>
                </c:pt>
                <c:pt idx="9504">
                  <c:v>-9.9283640993736384</c:v>
                </c:pt>
                <c:pt idx="9505">
                  <c:v>-9.4732423323997654</c:v>
                </c:pt>
                <c:pt idx="9506">
                  <c:v>-9.3761211352093934</c:v>
                </c:pt>
                <c:pt idx="9507">
                  <c:v>-8.9579395026362914</c:v>
                </c:pt>
                <c:pt idx="9508">
                  <c:v>-9.1269206934783238</c:v>
                </c:pt>
                <c:pt idx="9509">
                  <c:v>-8.798882529633314</c:v>
                </c:pt>
                <c:pt idx="9510">
                  <c:v>-8.9853038504382639</c:v>
                </c:pt>
                <c:pt idx="9511">
                  <c:v>-9.329258404160429</c:v>
                </c:pt>
                <c:pt idx="9512">
                  <c:v>-9.7368449322493156</c:v>
                </c:pt>
                <c:pt idx="9513">
                  <c:v>-10.22539028227763</c:v>
                </c:pt>
                <c:pt idx="9514">
                  <c:v>-9.8055825295704082</c:v>
                </c:pt>
                <c:pt idx="9515">
                  <c:v>-9.7571659622265727</c:v>
                </c:pt>
                <c:pt idx="9516">
                  <c:v>-9.7541573313253682</c:v>
                </c:pt>
                <c:pt idx="9517">
                  <c:v>-10.045941067925927</c:v>
                </c:pt>
                <c:pt idx="9518">
                  <c:v>-9.7000755873522628</c:v>
                </c:pt>
                <c:pt idx="9519">
                  <c:v>-9.2473826644862367</c:v>
                </c:pt>
                <c:pt idx="9520">
                  <c:v>-9.0787430012846642</c:v>
                </c:pt>
                <c:pt idx="9521">
                  <c:v>-9.3898692833793778</c:v>
                </c:pt>
                <c:pt idx="9522">
                  <c:v>-8.9528900985243798</c:v>
                </c:pt>
                <c:pt idx="9523">
                  <c:v>-8.6792483472888726</c:v>
                </c:pt>
                <c:pt idx="9524">
                  <c:v>-8.898140261869564</c:v>
                </c:pt>
                <c:pt idx="9525">
                  <c:v>-9.3003618291703756</c:v>
                </c:pt>
                <c:pt idx="9526">
                  <c:v>-9.4723600000177406</c:v>
                </c:pt>
                <c:pt idx="9527">
                  <c:v>-9.2116480146892776</c:v>
                </c:pt>
                <c:pt idx="9528">
                  <c:v>-9.6508494488150358</c:v>
                </c:pt>
                <c:pt idx="9529">
                  <c:v>-9.5403319582122492</c:v>
                </c:pt>
                <c:pt idx="9530">
                  <c:v>-9.2201262804017965</c:v>
                </c:pt>
                <c:pt idx="9531">
                  <c:v>-8.7746345297010784</c:v>
                </c:pt>
                <c:pt idx="9532">
                  <c:v>-9.1007410812676781</c:v>
                </c:pt>
                <c:pt idx="9533">
                  <c:v>-8.649440217637169</c:v>
                </c:pt>
                <c:pt idx="9534">
                  <c:v>-8.5322299143090543</c:v>
                </c:pt>
                <c:pt idx="9535">
                  <c:v>-8.2125047935924336</c:v>
                </c:pt>
                <c:pt idx="9536">
                  <c:v>-7.7494465879642833</c:v>
                </c:pt>
                <c:pt idx="9537">
                  <c:v>-8.164909601151777</c:v>
                </c:pt>
                <c:pt idx="9538">
                  <c:v>-8.2586146752907439</c:v>
                </c:pt>
                <c:pt idx="9539">
                  <c:v>-8.6427258643703109</c:v>
                </c:pt>
                <c:pt idx="9540">
                  <c:v>-8.9721555316402704</c:v>
                </c:pt>
                <c:pt idx="9541">
                  <c:v>-8.6123040145622536</c:v>
                </c:pt>
                <c:pt idx="9542">
                  <c:v>-8.7747076923808969</c:v>
                </c:pt>
                <c:pt idx="9543">
                  <c:v>-8.474207256825359</c:v>
                </c:pt>
                <c:pt idx="9544">
                  <c:v>-8.4256211089097572</c:v>
                </c:pt>
                <c:pt idx="9545">
                  <c:v>-8.3333874597629425</c:v>
                </c:pt>
                <c:pt idx="9546">
                  <c:v>-8.3465833322151113</c:v>
                </c:pt>
                <c:pt idx="9547">
                  <c:v>-8.1440332026659448</c:v>
                </c:pt>
                <c:pt idx="9548">
                  <c:v>-8.4912704697756105</c:v>
                </c:pt>
                <c:pt idx="9549">
                  <c:v>-8.7834348234672728</c:v>
                </c:pt>
                <c:pt idx="9550">
                  <c:v>-8.8278541736315397</c:v>
                </c:pt>
                <c:pt idx="9551">
                  <c:v>-8.7117578544309211</c:v>
                </c:pt>
                <c:pt idx="9552">
                  <c:v>-8.5206361407351814</c:v>
                </c:pt>
                <c:pt idx="9553">
                  <c:v>-8.5521077879665359</c:v>
                </c:pt>
                <c:pt idx="9554">
                  <c:v>-8.7913408455712201</c:v>
                </c:pt>
                <c:pt idx="9555">
                  <c:v>-9.0773109913420882</c:v>
                </c:pt>
                <c:pt idx="9556">
                  <c:v>-9.4341496868711179</c:v>
                </c:pt>
                <c:pt idx="9557">
                  <c:v>-9.0709615549024001</c:v>
                </c:pt>
                <c:pt idx="9558">
                  <c:v>-9.498736398932337</c:v>
                </c:pt>
                <c:pt idx="9559">
                  <c:v>-9.0365129353485703</c:v>
                </c:pt>
                <c:pt idx="9560">
                  <c:v>-9.2346394105787493</c:v>
                </c:pt>
                <c:pt idx="9561">
                  <c:v>-8.7435787420184905</c:v>
                </c:pt>
                <c:pt idx="9562">
                  <c:v>-8.7224632670421602</c:v>
                </c:pt>
                <c:pt idx="9563">
                  <c:v>-8.7511811772782551</c:v>
                </c:pt>
                <c:pt idx="9564">
                  <c:v>-8.4437386296297667</c:v>
                </c:pt>
                <c:pt idx="9565">
                  <c:v>-8.2270206906624423</c:v>
                </c:pt>
                <c:pt idx="9566">
                  <c:v>-8.3729323392042652</c:v>
                </c:pt>
                <c:pt idx="9567">
                  <c:v>-8.6152283349623922</c:v>
                </c:pt>
                <c:pt idx="9568">
                  <c:v>-8.1323525415098992</c:v>
                </c:pt>
                <c:pt idx="9569">
                  <c:v>-7.7485845369368755</c:v>
                </c:pt>
                <c:pt idx="9570">
                  <c:v>-7.8153515017649982</c:v>
                </c:pt>
                <c:pt idx="9571">
                  <c:v>-7.5173209766445845</c:v>
                </c:pt>
                <c:pt idx="9572">
                  <c:v>-7.1654332831906515</c:v>
                </c:pt>
                <c:pt idx="9573">
                  <c:v>-6.7932340378459966</c:v>
                </c:pt>
                <c:pt idx="9574">
                  <c:v>-7.0543825811799339</c:v>
                </c:pt>
                <c:pt idx="9575">
                  <c:v>-6.9277867503150601</c:v>
                </c:pt>
                <c:pt idx="9576">
                  <c:v>-6.800650178890522</c:v>
                </c:pt>
                <c:pt idx="9577">
                  <c:v>-6.4114106775694957</c:v>
                </c:pt>
                <c:pt idx="9578">
                  <c:v>-6.050094776229737</c:v>
                </c:pt>
                <c:pt idx="9579">
                  <c:v>-6.1157370167454799</c:v>
                </c:pt>
                <c:pt idx="9580">
                  <c:v>-6.5965027718017204</c:v>
                </c:pt>
                <c:pt idx="9581">
                  <c:v>-6.7630191747780115</c:v>
                </c:pt>
                <c:pt idx="9582">
                  <c:v>-7.0014292111043979</c:v>
                </c:pt>
                <c:pt idx="9583">
                  <c:v>-6.8183390557629533</c:v>
                </c:pt>
                <c:pt idx="9584">
                  <c:v>-6.8693619918107753</c:v>
                </c:pt>
                <c:pt idx="9585">
                  <c:v>-6.593202155962901</c:v>
                </c:pt>
                <c:pt idx="9586">
                  <c:v>-6.1486100624383289</c:v>
                </c:pt>
                <c:pt idx="9587">
                  <c:v>-6.3513012271166245</c:v>
                </c:pt>
                <c:pt idx="9588">
                  <c:v>-6.0395928039130551</c:v>
                </c:pt>
                <c:pt idx="9589">
                  <c:v>-6.1292390703297412</c:v>
                </c:pt>
                <c:pt idx="9590">
                  <c:v>-5.746695284733784</c:v>
                </c:pt>
                <c:pt idx="9591">
                  <c:v>-5.8304440078047568</c:v>
                </c:pt>
                <c:pt idx="9592">
                  <c:v>-5.8139416706683029</c:v>
                </c:pt>
                <c:pt idx="9593">
                  <c:v>-5.4066595611164585</c:v>
                </c:pt>
                <c:pt idx="9594">
                  <c:v>-5.0200165529125096</c:v>
                </c:pt>
                <c:pt idx="9595">
                  <c:v>-4.6665560970062563</c:v>
                </c:pt>
                <c:pt idx="9596">
                  <c:v>-4.335986487764254</c:v>
                </c:pt>
                <c:pt idx="9597">
                  <c:v>-4.4190149382344117</c:v>
                </c:pt>
                <c:pt idx="9598">
                  <c:v>-4.7820429638660427</c:v>
                </c:pt>
                <c:pt idx="9599">
                  <c:v>-5.2439734823524731</c:v>
                </c:pt>
                <c:pt idx="9600">
                  <c:v>-5.3792312678903462</c:v>
                </c:pt>
                <c:pt idx="9601">
                  <c:v>-5.5511621000444276</c:v>
                </c:pt>
                <c:pt idx="9602">
                  <c:v>-5.0651905289929768</c:v>
                </c:pt>
                <c:pt idx="9603">
                  <c:v>-4.7724712008610748</c:v>
                </c:pt>
                <c:pt idx="9604">
                  <c:v>-4.4618600478198225</c:v>
                </c:pt>
                <c:pt idx="9605">
                  <c:v>-4.2681579401506813</c:v>
                </c:pt>
                <c:pt idx="9606">
                  <c:v>-4.2732992507273186</c:v>
                </c:pt>
                <c:pt idx="9607">
                  <c:v>-4.1923665695782377</c:v>
                </c:pt>
                <c:pt idx="9608">
                  <c:v>-4.0481785804626327</c:v>
                </c:pt>
                <c:pt idx="9609">
                  <c:v>-4.0192689748280781</c:v>
                </c:pt>
                <c:pt idx="9610">
                  <c:v>-3.6337642041532292</c:v>
                </c:pt>
                <c:pt idx="9611">
                  <c:v>-3.2167331247165318</c:v>
                </c:pt>
                <c:pt idx="9612">
                  <c:v>-2.9263877782718444</c:v>
                </c:pt>
                <c:pt idx="9613">
                  <c:v>-3.1369687249764171</c:v>
                </c:pt>
                <c:pt idx="9614">
                  <c:v>-3.1287568289051872</c:v>
                </c:pt>
                <c:pt idx="9615">
                  <c:v>-2.9414629602635465</c:v>
                </c:pt>
                <c:pt idx="9616">
                  <c:v>-2.9620613202695365</c:v>
                </c:pt>
                <c:pt idx="9617">
                  <c:v>-2.5892148982489744</c:v>
                </c:pt>
                <c:pt idx="9618">
                  <c:v>-2.3146642114595144</c:v>
                </c:pt>
                <c:pt idx="9619">
                  <c:v>-2.5641855624274217</c:v>
                </c:pt>
                <c:pt idx="9620">
                  <c:v>-2.4837669247985121</c:v>
                </c:pt>
                <c:pt idx="9621">
                  <c:v>-1.9893369667148848</c:v>
                </c:pt>
                <c:pt idx="9622">
                  <c:v>-1.9976480136142949</c:v>
                </c:pt>
                <c:pt idx="9623">
                  <c:v>-2.4035686432872607</c:v>
                </c:pt>
                <c:pt idx="9624">
                  <c:v>-2.1038244080354422</c:v>
                </c:pt>
                <c:pt idx="9625">
                  <c:v>-2.5301550281586436</c:v>
                </c:pt>
                <c:pt idx="9626">
                  <c:v>-2.9415182999477123</c:v>
                </c:pt>
                <c:pt idx="9627">
                  <c:v>-2.5207646839926721</c:v>
                </c:pt>
                <c:pt idx="9628">
                  <c:v>-2.8057678991481008</c:v>
                </c:pt>
                <c:pt idx="9629">
                  <c:v>-3.2616891014901253</c:v>
                </c:pt>
                <c:pt idx="9630">
                  <c:v>-3.2155100423075833</c:v>
                </c:pt>
                <c:pt idx="9631">
                  <c:v>-3.2952030171775046</c:v>
                </c:pt>
                <c:pt idx="9632">
                  <c:v>-3.4482787528503946</c:v>
                </c:pt>
                <c:pt idx="9633">
                  <c:v>-3.032473601602323</c:v>
                </c:pt>
                <c:pt idx="9634">
                  <c:v>-3.1363994599753169</c:v>
                </c:pt>
                <c:pt idx="9635">
                  <c:v>-3.4289322164609009</c:v>
                </c:pt>
                <c:pt idx="9636">
                  <c:v>-3.1978061687874941</c:v>
                </c:pt>
                <c:pt idx="9637">
                  <c:v>-2.9722656385984614</c:v>
                </c:pt>
                <c:pt idx="9638">
                  <c:v>-2.9333575969791945</c:v>
                </c:pt>
                <c:pt idx="9639">
                  <c:v>-3.4268252958993228</c:v>
                </c:pt>
                <c:pt idx="9640">
                  <c:v>-3.6562170095516739</c:v>
                </c:pt>
                <c:pt idx="9641">
                  <c:v>-3.4158462039902844</c:v>
                </c:pt>
                <c:pt idx="9642">
                  <c:v>-2.952483855337892</c:v>
                </c:pt>
                <c:pt idx="9643">
                  <c:v>-3.1443541240857211</c:v>
                </c:pt>
                <c:pt idx="9644">
                  <c:v>-3.4251367200926679</c:v>
                </c:pt>
                <c:pt idx="9645">
                  <c:v>-2.9869214531050896</c:v>
                </c:pt>
                <c:pt idx="9646">
                  <c:v>-3.4398018637872747</c:v>
                </c:pt>
                <c:pt idx="9647">
                  <c:v>-3.6967212224945389</c:v>
                </c:pt>
                <c:pt idx="9648">
                  <c:v>-3.2270189969767911</c:v>
                </c:pt>
                <c:pt idx="9649">
                  <c:v>-3.6524404032887343</c:v>
                </c:pt>
                <c:pt idx="9650">
                  <c:v>-3.5279322867940186</c:v>
                </c:pt>
                <c:pt idx="9651">
                  <c:v>-3.029050170709398</c:v>
                </c:pt>
                <c:pt idx="9652">
                  <c:v>-2.980518094702739</c:v>
                </c:pt>
                <c:pt idx="9653">
                  <c:v>-3.2392739450112518</c:v>
                </c:pt>
                <c:pt idx="9654">
                  <c:v>-3.6225177347800952</c:v>
                </c:pt>
                <c:pt idx="9655">
                  <c:v>-3.3928024666169989</c:v>
                </c:pt>
                <c:pt idx="9656">
                  <c:v>-3.4833488121897651</c:v>
                </c:pt>
                <c:pt idx="9657">
                  <c:v>-3.3699164393567678</c:v>
                </c:pt>
                <c:pt idx="9658">
                  <c:v>-3.828042357850685</c:v>
                </c:pt>
                <c:pt idx="9659">
                  <c:v>-3.445462278959079</c:v>
                </c:pt>
                <c:pt idx="9660">
                  <c:v>-3.7129777333630565</c:v>
                </c:pt>
                <c:pt idx="9661">
                  <c:v>-3.3074409352755065</c:v>
                </c:pt>
                <c:pt idx="9662">
                  <c:v>-3.7620105811550886</c:v>
                </c:pt>
                <c:pt idx="9663">
                  <c:v>-3.2885635602788139</c:v>
                </c:pt>
                <c:pt idx="9664">
                  <c:v>-3.7135488014699902</c:v>
                </c:pt>
                <c:pt idx="9665">
                  <c:v>-3.3808054363162334</c:v>
                </c:pt>
                <c:pt idx="9666">
                  <c:v>-2.9815040447144132</c:v>
                </c:pt>
                <c:pt idx="9667">
                  <c:v>-2.8799108118541872</c:v>
                </c:pt>
                <c:pt idx="9668">
                  <c:v>-3.2746572764975532</c:v>
                </c:pt>
                <c:pt idx="9669">
                  <c:v>-3.0496098351292726</c:v>
                </c:pt>
                <c:pt idx="9670">
                  <c:v>-2.5806213755256935</c:v>
                </c:pt>
                <c:pt idx="9671">
                  <c:v>-2.8904058335810161</c:v>
                </c:pt>
                <c:pt idx="9672">
                  <c:v>-3.0863554528081618</c:v>
                </c:pt>
                <c:pt idx="9673">
                  <c:v>-2.8117343517265545</c:v>
                </c:pt>
                <c:pt idx="9674">
                  <c:v>-2.7580757180195143</c:v>
                </c:pt>
                <c:pt idx="9675">
                  <c:v>-2.8325396369267946</c:v>
                </c:pt>
                <c:pt idx="9676">
                  <c:v>-2.5290988075385181</c:v>
                </c:pt>
                <c:pt idx="9677">
                  <c:v>-2.2075630711976597</c:v>
                </c:pt>
                <c:pt idx="9678">
                  <c:v>-2.6938546779912986</c:v>
                </c:pt>
                <c:pt idx="9679">
                  <c:v>-3.1066513800301663</c:v>
                </c:pt>
                <c:pt idx="9680">
                  <c:v>-2.726631542576134</c:v>
                </c:pt>
                <c:pt idx="9681">
                  <c:v>-2.3757023563452444</c:v>
                </c:pt>
                <c:pt idx="9682">
                  <c:v>-2.6898947121004855</c:v>
                </c:pt>
                <c:pt idx="9683">
                  <c:v>-2.7028701278761988</c:v>
                </c:pt>
                <c:pt idx="9684">
                  <c:v>-2.5998726810519899</c:v>
                </c:pt>
                <c:pt idx="9685">
                  <c:v>-2.2971032837199443</c:v>
                </c:pt>
                <c:pt idx="9686">
                  <c:v>-1.9790908647815515</c:v>
                </c:pt>
                <c:pt idx="9687">
                  <c:v>-2.3782975870998082</c:v>
                </c:pt>
                <c:pt idx="9688">
                  <c:v>-2.8238950400058855</c:v>
                </c:pt>
                <c:pt idx="9689">
                  <c:v>-2.6773832371848667</c:v>
                </c:pt>
                <c:pt idx="9690">
                  <c:v>-2.8880830807598921</c:v>
                </c:pt>
                <c:pt idx="9691">
                  <c:v>-2.4574663357200039</c:v>
                </c:pt>
                <c:pt idx="9692">
                  <c:v>-2.5584259213898273</c:v>
                </c:pt>
                <c:pt idx="9693">
                  <c:v>-2.5990048158219041</c:v>
                </c:pt>
                <c:pt idx="9694">
                  <c:v>-2.9472653330142067</c:v>
                </c:pt>
                <c:pt idx="9695">
                  <c:v>-2.5987242409243487</c:v>
                </c:pt>
                <c:pt idx="9696">
                  <c:v>-3.07031735840705</c:v>
                </c:pt>
                <c:pt idx="9697">
                  <c:v>-2.6172469636505244</c:v>
                </c:pt>
                <c:pt idx="9698">
                  <c:v>-2.6100117505213838</c:v>
                </c:pt>
                <c:pt idx="9699">
                  <c:v>-2.7366272003459615</c:v>
                </c:pt>
                <c:pt idx="9700">
                  <c:v>-2.2794907621074718</c:v>
                </c:pt>
                <c:pt idx="9701">
                  <c:v>-2.4578748386629705</c:v>
                </c:pt>
                <c:pt idx="9702">
                  <c:v>-2.7422669647918525</c:v>
                </c:pt>
                <c:pt idx="9703">
                  <c:v>-3.1452975131668306</c:v>
                </c:pt>
                <c:pt idx="9704">
                  <c:v>-2.8839603607210598</c:v>
                </c:pt>
                <c:pt idx="9705">
                  <c:v>-2.7816935402921494</c:v>
                </c:pt>
                <c:pt idx="9706">
                  <c:v>-2.5139016368270295</c:v>
                </c:pt>
                <c:pt idx="9707">
                  <c:v>-2.4014322508021908</c:v>
                </c:pt>
                <c:pt idx="9708">
                  <c:v>-2.5653439293031166</c:v>
                </c:pt>
                <c:pt idx="9709">
                  <c:v>-2.8069985984270902</c:v>
                </c:pt>
                <c:pt idx="9710">
                  <c:v>-2.8777826279571572</c:v>
                </c:pt>
                <c:pt idx="9711">
                  <c:v>-2.5567437171529166</c:v>
                </c:pt>
                <c:pt idx="9712">
                  <c:v>-2.2699880129488532</c:v>
                </c:pt>
                <c:pt idx="9713">
                  <c:v>-2.410198246315276</c:v>
                </c:pt>
                <c:pt idx="9714">
                  <c:v>-2.5392860001987456</c:v>
                </c:pt>
                <c:pt idx="9715">
                  <c:v>-2.9656830243403713</c:v>
                </c:pt>
                <c:pt idx="9716">
                  <c:v>-2.527193297928727</c:v>
                </c:pt>
                <c:pt idx="9717">
                  <c:v>-2.8995250849575713</c:v>
                </c:pt>
                <c:pt idx="9718">
                  <c:v>-2.8144749745018642</c:v>
                </c:pt>
                <c:pt idx="9719">
                  <c:v>-2.6989587688961727</c:v>
                </c:pt>
                <c:pt idx="9720">
                  <c:v>-3.0060690912579067</c:v>
                </c:pt>
                <c:pt idx="9721">
                  <c:v>-2.7759481997413173</c:v>
                </c:pt>
                <c:pt idx="9722">
                  <c:v>-2.5826667923579567</c:v>
                </c:pt>
                <c:pt idx="9723">
                  <c:v>-2.5583416891142079</c:v>
                </c:pt>
                <c:pt idx="9724">
                  <c:v>-2.4392020517986892</c:v>
                </c:pt>
                <c:pt idx="9725">
                  <c:v>-2.7063736414847726</c:v>
                </c:pt>
                <c:pt idx="9726">
                  <c:v>-3.054286828625834</c:v>
                </c:pt>
                <c:pt idx="9727">
                  <c:v>-3.4142237052639048</c:v>
                </c:pt>
                <c:pt idx="9728">
                  <c:v>-3.0551218427934965</c:v>
                </c:pt>
                <c:pt idx="9729">
                  <c:v>-2.6551309087389985</c:v>
                </c:pt>
                <c:pt idx="9730">
                  <c:v>-2.3497398506150216</c:v>
                </c:pt>
                <c:pt idx="9731">
                  <c:v>-2.7894682809835514</c:v>
                </c:pt>
                <c:pt idx="9732">
                  <c:v>-2.796632455730065</c:v>
                </c:pt>
                <c:pt idx="9733">
                  <c:v>-2.5809479970841296</c:v>
                </c:pt>
                <c:pt idx="9734">
                  <c:v>-2.8707355422301526</c:v>
                </c:pt>
                <c:pt idx="9735">
                  <c:v>-3.1167753003349508</c:v>
                </c:pt>
                <c:pt idx="9736">
                  <c:v>-3.5112983711744157</c:v>
                </c:pt>
                <c:pt idx="9737">
                  <c:v>-3.8457375034400494</c:v>
                </c:pt>
                <c:pt idx="9738">
                  <c:v>-4.0423746075155558</c:v>
                </c:pt>
                <c:pt idx="9739">
                  <c:v>-3.6680662082689803</c:v>
                </c:pt>
                <c:pt idx="9740">
                  <c:v>-3.3817504423277427</c:v>
                </c:pt>
                <c:pt idx="9741">
                  <c:v>-3.0212616905594407</c:v>
                </c:pt>
                <c:pt idx="9742">
                  <c:v>-2.7875442566446607</c:v>
                </c:pt>
                <c:pt idx="9743">
                  <c:v>-2.5938618408795255</c:v>
                </c:pt>
                <c:pt idx="9744">
                  <c:v>-2.3507901954028827</c:v>
                </c:pt>
                <c:pt idx="9745">
                  <c:v>-2.7867366007523731</c:v>
                </c:pt>
                <c:pt idx="9746">
                  <c:v>-2.3432943150148766</c:v>
                </c:pt>
                <c:pt idx="9747">
                  <c:v>-2.294867921650364</c:v>
                </c:pt>
                <c:pt idx="9748">
                  <c:v>-2.6674337548355855</c:v>
                </c:pt>
                <c:pt idx="9749">
                  <c:v>-2.5251392575829557</c:v>
                </c:pt>
                <c:pt idx="9750">
                  <c:v>-2.7641931508458688</c:v>
                </c:pt>
                <c:pt idx="9751">
                  <c:v>-3.0893166538293393</c:v>
                </c:pt>
                <c:pt idx="9752">
                  <c:v>-3.2324099717413204</c:v>
                </c:pt>
                <c:pt idx="9753">
                  <c:v>-3.4738896132240029</c:v>
                </c:pt>
                <c:pt idx="9754">
                  <c:v>-3.5610312252475227</c:v>
                </c:pt>
                <c:pt idx="9755">
                  <c:v>-3.3446960071274447</c:v>
                </c:pt>
                <c:pt idx="9756">
                  <c:v>-3.1939291944580108</c:v>
                </c:pt>
                <c:pt idx="9757">
                  <c:v>-2.7314545752032613</c:v>
                </c:pt>
                <c:pt idx="9758">
                  <c:v>-2.5165783333719922</c:v>
                </c:pt>
                <c:pt idx="9759">
                  <c:v>-2.1545588516419985</c:v>
                </c:pt>
                <c:pt idx="9760">
                  <c:v>-2.4904735375005371</c:v>
                </c:pt>
                <c:pt idx="9761">
                  <c:v>-2.192388258632517</c:v>
                </c:pt>
                <c:pt idx="9762">
                  <c:v>-1.790878008951466</c:v>
                </c:pt>
                <c:pt idx="9763">
                  <c:v>-1.3021351696616565</c:v>
                </c:pt>
                <c:pt idx="9764">
                  <c:v>-1.3214375470433817</c:v>
                </c:pt>
                <c:pt idx="9765">
                  <c:v>-1.519162427587363</c:v>
                </c:pt>
                <c:pt idx="9766">
                  <c:v>-1.6929270552806854</c:v>
                </c:pt>
                <c:pt idx="9767">
                  <c:v>-1.8682549805760096</c:v>
                </c:pt>
                <c:pt idx="9768">
                  <c:v>-2.3157208775274758</c:v>
                </c:pt>
                <c:pt idx="9769">
                  <c:v>-2.5076608046038209</c:v>
                </c:pt>
                <c:pt idx="9770">
                  <c:v>-2.1258460545494975</c:v>
                </c:pt>
                <c:pt idx="9771">
                  <c:v>-1.9398278481691249</c:v>
                </c:pt>
                <c:pt idx="9772">
                  <c:v>-2.3979274956700785</c:v>
                </c:pt>
                <c:pt idx="9773">
                  <c:v>-2.4349056068696457</c:v>
                </c:pt>
                <c:pt idx="9774">
                  <c:v>-2.1686596640124529</c:v>
                </c:pt>
                <c:pt idx="9775">
                  <c:v>-1.7518558824008215</c:v>
                </c:pt>
                <c:pt idx="9776">
                  <c:v>-1.481386225184693</c:v>
                </c:pt>
                <c:pt idx="9777">
                  <c:v>-1.5794963449409085</c:v>
                </c:pt>
                <c:pt idx="9778">
                  <c:v>-1.2383714152132912</c:v>
                </c:pt>
                <c:pt idx="9779">
                  <c:v>-1.4709612935156362</c:v>
                </c:pt>
                <c:pt idx="9780">
                  <c:v>-1.7671116181852433</c:v>
                </c:pt>
                <c:pt idx="9781">
                  <c:v>-1.4654632218774559</c:v>
                </c:pt>
                <c:pt idx="9782">
                  <c:v>-1.3150483256163885</c:v>
                </c:pt>
                <c:pt idx="9783">
                  <c:v>-1.7738662090110804</c:v>
                </c:pt>
                <c:pt idx="9784">
                  <c:v>-2.2603635817608949</c:v>
                </c:pt>
                <c:pt idx="9785">
                  <c:v>-2.5816870230597138</c:v>
                </c:pt>
                <c:pt idx="9786">
                  <c:v>-2.7872837436615638</c:v>
                </c:pt>
                <c:pt idx="9787">
                  <c:v>-3.2659139158715202</c:v>
                </c:pt>
                <c:pt idx="9788">
                  <c:v>-3.2778675140034235</c:v>
                </c:pt>
                <c:pt idx="9789">
                  <c:v>-3.2049095280734901</c:v>
                </c:pt>
                <c:pt idx="9790">
                  <c:v>-3.3825553091561291</c:v>
                </c:pt>
                <c:pt idx="9791">
                  <c:v>-3.8580149342182306</c:v>
                </c:pt>
                <c:pt idx="9792">
                  <c:v>-3.9361435069325039</c:v>
                </c:pt>
                <c:pt idx="9793">
                  <c:v>-4.0377658820024989</c:v>
                </c:pt>
                <c:pt idx="9794">
                  <c:v>-3.8712210068668287</c:v>
                </c:pt>
                <c:pt idx="9795">
                  <c:v>-3.8860243714845453</c:v>
                </c:pt>
                <c:pt idx="9796">
                  <c:v>-3.724388643733815</c:v>
                </c:pt>
                <c:pt idx="9797">
                  <c:v>-4.1235815505327995</c:v>
                </c:pt>
                <c:pt idx="9798">
                  <c:v>-3.8252773146473005</c:v>
                </c:pt>
                <c:pt idx="9799">
                  <c:v>-4.2886471819871259</c:v>
                </c:pt>
                <c:pt idx="9800">
                  <c:v>-4.2657973512522833</c:v>
                </c:pt>
                <c:pt idx="9801">
                  <c:v>-4.3981555547184605</c:v>
                </c:pt>
                <c:pt idx="9802">
                  <c:v>-4.0021511928701941</c:v>
                </c:pt>
                <c:pt idx="9803">
                  <c:v>-3.6834360650945546</c:v>
                </c:pt>
                <c:pt idx="9804">
                  <c:v>-3.1860992384189464</c:v>
                </c:pt>
                <c:pt idx="9805">
                  <c:v>-3.2221620844026635</c:v>
                </c:pt>
                <c:pt idx="9806">
                  <c:v>-2.9998326315378314</c:v>
                </c:pt>
                <c:pt idx="9807">
                  <c:v>-3.4756557846010745</c:v>
                </c:pt>
                <c:pt idx="9808">
                  <c:v>-3.513581378694167</c:v>
                </c:pt>
                <c:pt idx="9809">
                  <c:v>-3.6009091374370099</c:v>
                </c:pt>
                <c:pt idx="9810">
                  <c:v>-4.0961897848331796</c:v>
                </c:pt>
                <c:pt idx="9811">
                  <c:v>-4.3331808723769774</c:v>
                </c:pt>
                <c:pt idx="9812">
                  <c:v>-3.9934289105440701</c:v>
                </c:pt>
                <c:pt idx="9813">
                  <c:v>-4.1322197512691883</c:v>
                </c:pt>
                <c:pt idx="9814">
                  <c:v>-3.9996585800676008</c:v>
                </c:pt>
                <c:pt idx="9815">
                  <c:v>-4.2176084506021736</c:v>
                </c:pt>
                <c:pt idx="9816">
                  <c:v>-4.5526374844299333</c:v>
                </c:pt>
                <c:pt idx="9817">
                  <c:v>-4.2551248965029487</c:v>
                </c:pt>
                <c:pt idx="9818">
                  <c:v>-4.7003656189492506</c:v>
                </c:pt>
                <c:pt idx="9819">
                  <c:v>-4.5678034962075023</c:v>
                </c:pt>
                <c:pt idx="9820">
                  <c:v>-4.8988720395386922</c:v>
                </c:pt>
                <c:pt idx="9821">
                  <c:v>-4.4948224902903648</c:v>
                </c:pt>
                <c:pt idx="9822">
                  <c:v>-4.5219103645852119</c:v>
                </c:pt>
                <c:pt idx="9823">
                  <c:v>-4.3192886366637264</c:v>
                </c:pt>
                <c:pt idx="9824">
                  <c:v>-4.3697532957081826</c:v>
                </c:pt>
                <c:pt idx="9825">
                  <c:v>-4.0977670513514557</c:v>
                </c:pt>
                <c:pt idx="9826">
                  <c:v>-4.002932624884318</c:v>
                </c:pt>
                <c:pt idx="9827">
                  <c:v>-4.034999698376426</c:v>
                </c:pt>
                <c:pt idx="9828">
                  <c:v>-4.3241498440661514</c:v>
                </c:pt>
                <c:pt idx="9829">
                  <c:v>-4.3808402500943711</c:v>
                </c:pt>
                <c:pt idx="9830">
                  <c:v>-4.4468310586891544</c:v>
                </c:pt>
                <c:pt idx="9831">
                  <c:v>-4.6607253736579279</c:v>
                </c:pt>
                <c:pt idx="9832">
                  <c:v>-4.5528974973678018</c:v>
                </c:pt>
                <c:pt idx="9833">
                  <c:v>-4.8205291499952514</c:v>
                </c:pt>
                <c:pt idx="9834">
                  <c:v>-4.4670176267607218</c:v>
                </c:pt>
                <c:pt idx="9835">
                  <c:v>-4.9284937210191089</c:v>
                </c:pt>
                <c:pt idx="9836">
                  <c:v>-4.5601288674186238</c:v>
                </c:pt>
                <c:pt idx="9837">
                  <c:v>-4.0661707185553659</c:v>
                </c:pt>
                <c:pt idx="9838">
                  <c:v>-3.8703578886418164</c:v>
                </c:pt>
                <c:pt idx="9839">
                  <c:v>-4.2619212599143736</c:v>
                </c:pt>
                <c:pt idx="9840">
                  <c:v>-3.9017940301679284</c:v>
                </c:pt>
                <c:pt idx="9841">
                  <c:v>-3.6298772292838861</c:v>
                </c:pt>
                <c:pt idx="9842">
                  <c:v>-3.3696916906534469</c:v>
                </c:pt>
                <c:pt idx="9843">
                  <c:v>-3.1482690688736872</c:v>
                </c:pt>
                <c:pt idx="9844">
                  <c:v>-3.5558809685394177</c:v>
                </c:pt>
                <c:pt idx="9845">
                  <c:v>-3.7695162508746791</c:v>
                </c:pt>
                <c:pt idx="9846">
                  <c:v>-3.8008269934174455</c:v>
                </c:pt>
                <c:pt idx="9847">
                  <c:v>-3.4675062060137973</c:v>
                </c:pt>
                <c:pt idx="9848">
                  <c:v>-3.144730757659258</c:v>
                </c:pt>
                <c:pt idx="9849">
                  <c:v>-3.4256801913169572</c:v>
                </c:pt>
                <c:pt idx="9850">
                  <c:v>-3.0079609878077118</c:v>
                </c:pt>
                <c:pt idx="9851">
                  <c:v>-3.2792108625507588</c:v>
                </c:pt>
                <c:pt idx="9852">
                  <c:v>-3.1098287630678927</c:v>
                </c:pt>
                <c:pt idx="9853">
                  <c:v>-2.7505900163341432</c:v>
                </c:pt>
                <c:pt idx="9854">
                  <c:v>-2.8979564067472343</c:v>
                </c:pt>
                <c:pt idx="9855">
                  <c:v>-2.533808751122983</c:v>
                </c:pt>
                <c:pt idx="9856">
                  <c:v>-2.1501948702837952</c:v>
                </c:pt>
                <c:pt idx="9857">
                  <c:v>-2.2308751742746491</c:v>
                </c:pt>
                <c:pt idx="9858">
                  <c:v>-2.3750146072580698</c:v>
                </c:pt>
                <c:pt idx="9859">
                  <c:v>-2.2532574373339127</c:v>
                </c:pt>
                <c:pt idx="9860">
                  <c:v>-2.4204320801033394</c:v>
                </c:pt>
                <c:pt idx="9861">
                  <c:v>-2.0818653208519171</c:v>
                </c:pt>
                <c:pt idx="9862">
                  <c:v>-2.0053593327165324</c:v>
                </c:pt>
                <c:pt idx="9863">
                  <c:v>-2.4915834014624885</c:v>
                </c:pt>
                <c:pt idx="9864">
                  <c:v>-2.6234485428979464</c:v>
                </c:pt>
                <c:pt idx="9865">
                  <c:v>-2.1677405921314428</c:v>
                </c:pt>
                <c:pt idx="9866">
                  <c:v>-2.0615462812998495</c:v>
                </c:pt>
                <c:pt idx="9867">
                  <c:v>-1.9524914239307498</c:v>
                </c:pt>
                <c:pt idx="9868">
                  <c:v>-2.4187927972701067</c:v>
                </c:pt>
                <c:pt idx="9869">
                  <c:v>-2.4746965450273803</c:v>
                </c:pt>
                <c:pt idx="9870">
                  <c:v>-1.9753978667250438</c:v>
                </c:pt>
                <c:pt idx="9871">
                  <c:v>-2.3138588804786413</c:v>
                </c:pt>
                <c:pt idx="9872">
                  <c:v>-2.5876247964075256</c:v>
                </c:pt>
                <c:pt idx="9873">
                  <c:v>-2.9692821480888818</c:v>
                </c:pt>
                <c:pt idx="9874">
                  <c:v>-2.9591010204169041</c:v>
                </c:pt>
                <c:pt idx="9875">
                  <c:v>-3.4048324956046407</c:v>
                </c:pt>
                <c:pt idx="9876">
                  <c:v>-3.189475811786469</c:v>
                </c:pt>
                <c:pt idx="9877">
                  <c:v>-3.5373752034797157</c:v>
                </c:pt>
                <c:pt idx="9878">
                  <c:v>-3.0500529617329812</c:v>
                </c:pt>
                <c:pt idx="9879">
                  <c:v>-3.3086810151876622</c:v>
                </c:pt>
                <c:pt idx="9880">
                  <c:v>-3.3262882678861954</c:v>
                </c:pt>
                <c:pt idx="9881">
                  <c:v>-3.590744880257942</c:v>
                </c:pt>
                <c:pt idx="9882">
                  <c:v>-3.6504314133676736</c:v>
                </c:pt>
                <c:pt idx="9883">
                  <c:v>-3.7630695642840815</c:v>
                </c:pt>
                <c:pt idx="9884">
                  <c:v>-3.8665174487869414</c:v>
                </c:pt>
                <c:pt idx="9885">
                  <c:v>-3.4209044601372529</c:v>
                </c:pt>
                <c:pt idx="9886">
                  <c:v>-3.3108801149791116</c:v>
                </c:pt>
                <c:pt idx="9887">
                  <c:v>-3.7868229528815238</c:v>
                </c:pt>
                <c:pt idx="9888">
                  <c:v>-3.8400862873989094</c:v>
                </c:pt>
                <c:pt idx="9889">
                  <c:v>-4.1787982580529839</c:v>
                </c:pt>
                <c:pt idx="9890">
                  <c:v>-4.5315253279692262</c:v>
                </c:pt>
                <c:pt idx="9891">
                  <c:v>-4.7469877668191147</c:v>
                </c:pt>
                <c:pt idx="9892">
                  <c:v>-4.3919193364330216</c:v>
                </c:pt>
                <c:pt idx="9893">
                  <c:v>-4.1997017770043357</c:v>
                </c:pt>
                <c:pt idx="9894">
                  <c:v>-4.2991209525537748</c:v>
                </c:pt>
                <c:pt idx="9895">
                  <c:v>-4.4320373277125391</c:v>
                </c:pt>
                <c:pt idx="9896">
                  <c:v>-4.8486259497172304</c:v>
                </c:pt>
                <c:pt idx="9897">
                  <c:v>-4.7295923889993867</c:v>
                </c:pt>
                <c:pt idx="9898">
                  <c:v>-4.5220821970666547</c:v>
                </c:pt>
                <c:pt idx="9899">
                  <c:v>-4.6661510936208765</c:v>
                </c:pt>
                <c:pt idx="9900">
                  <c:v>-5.0220330790037799</c:v>
                </c:pt>
                <c:pt idx="9901">
                  <c:v>-5.4205483113130262</c:v>
                </c:pt>
                <c:pt idx="9902">
                  <c:v>-5.0099682270474881</c:v>
                </c:pt>
                <c:pt idx="9903">
                  <c:v>-5.4920424506788601</c:v>
                </c:pt>
                <c:pt idx="9904">
                  <c:v>-5.1250345968531823</c:v>
                </c:pt>
                <c:pt idx="9905">
                  <c:v>-5.2222249934932936</c:v>
                </c:pt>
                <c:pt idx="9906">
                  <c:v>-5.301242649401372</c:v>
                </c:pt>
                <c:pt idx="9907">
                  <c:v>-4.9053363089918651</c:v>
                </c:pt>
                <c:pt idx="9908">
                  <c:v>-4.6042824823541633</c:v>
                </c:pt>
                <c:pt idx="9909">
                  <c:v>-4.3799223774833589</c:v>
                </c:pt>
                <c:pt idx="9910">
                  <c:v>-4.7076339920391135</c:v>
                </c:pt>
                <c:pt idx="9911">
                  <c:v>-4.8488209073984754</c:v>
                </c:pt>
                <c:pt idx="9912">
                  <c:v>-4.9468898795537646</c:v>
                </c:pt>
                <c:pt idx="9913">
                  <c:v>-5.2027679871295609</c:v>
                </c:pt>
                <c:pt idx="9914">
                  <c:v>-5.1599342731329862</c:v>
                </c:pt>
                <c:pt idx="9915">
                  <c:v>-4.7547618725270562</c:v>
                </c:pt>
                <c:pt idx="9916">
                  <c:v>-5.1148797209673313</c:v>
                </c:pt>
                <c:pt idx="9917">
                  <c:v>-5.1334249801588694</c:v>
                </c:pt>
                <c:pt idx="9918">
                  <c:v>-5.4913532301723933</c:v>
                </c:pt>
                <c:pt idx="9919">
                  <c:v>-5.9728189658297106</c:v>
                </c:pt>
                <c:pt idx="9920">
                  <c:v>-6.4363380858979831</c:v>
                </c:pt>
                <c:pt idx="9921">
                  <c:v>-6.6636070611420362</c:v>
                </c:pt>
                <c:pt idx="9922">
                  <c:v>-6.8594752069099192</c:v>
                </c:pt>
                <c:pt idx="9923">
                  <c:v>-6.7232237419660548</c:v>
                </c:pt>
                <c:pt idx="9924">
                  <c:v>-6.3116623843845518</c:v>
                </c:pt>
                <c:pt idx="9925">
                  <c:v>-6.1728166907395092</c:v>
                </c:pt>
                <c:pt idx="9926">
                  <c:v>-6.3171805505201455</c:v>
                </c:pt>
                <c:pt idx="9927">
                  <c:v>-6.3972822482311607</c:v>
                </c:pt>
                <c:pt idx="9928">
                  <c:v>-6.6637256139638072</c:v>
                </c:pt>
                <c:pt idx="9929">
                  <c:v>-6.8254172821890302</c:v>
                </c:pt>
                <c:pt idx="9930">
                  <c:v>-7.3149038947635985</c:v>
                </c:pt>
                <c:pt idx="9931">
                  <c:v>-6.9263277491272301</c:v>
                </c:pt>
                <c:pt idx="9932">
                  <c:v>-6.4972873054479985</c:v>
                </c:pt>
                <c:pt idx="9933">
                  <c:v>-6.6094197272417414</c:v>
                </c:pt>
                <c:pt idx="9934">
                  <c:v>-7.0800854886646212</c:v>
                </c:pt>
                <c:pt idx="9935">
                  <c:v>-7.0531504838252905</c:v>
                </c:pt>
                <c:pt idx="9936">
                  <c:v>-6.9197899895852384</c:v>
                </c:pt>
                <c:pt idx="9937">
                  <c:v>-7.279572162661907</c:v>
                </c:pt>
                <c:pt idx="9938">
                  <c:v>-7.3314282927030243</c:v>
                </c:pt>
                <c:pt idx="9939">
                  <c:v>-7.7912222879753124</c:v>
                </c:pt>
                <c:pt idx="9940">
                  <c:v>-8.2774963677185234</c:v>
                </c:pt>
                <c:pt idx="9941">
                  <c:v>-8.0333738201323825</c:v>
                </c:pt>
                <c:pt idx="9942">
                  <c:v>-7.9279630216204948</c:v>
                </c:pt>
                <c:pt idx="9943">
                  <c:v>-7.5478552736442159</c:v>
                </c:pt>
                <c:pt idx="9944">
                  <c:v>-7.3373897442758071</c:v>
                </c:pt>
                <c:pt idx="9945">
                  <c:v>-6.9627293532653516</c:v>
                </c:pt>
                <c:pt idx="9946">
                  <c:v>-6.634758891864367</c:v>
                </c:pt>
                <c:pt idx="9947">
                  <c:v>-6.6084682460392967</c:v>
                </c:pt>
                <c:pt idx="9948">
                  <c:v>-6.162648362300331</c:v>
                </c:pt>
                <c:pt idx="9949">
                  <c:v>-6.0227123077355653</c:v>
                </c:pt>
                <c:pt idx="9950">
                  <c:v>-5.7631849422420158</c:v>
                </c:pt>
                <c:pt idx="9951">
                  <c:v>-5.7901320657518909</c:v>
                </c:pt>
                <c:pt idx="9952">
                  <c:v>-5.907922383029665</c:v>
                </c:pt>
                <c:pt idx="9953">
                  <c:v>-5.9650337822701269</c:v>
                </c:pt>
                <c:pt idx="9954">
                  <c:v>-6.3553645535548089</c:v>
                </c:pt>
                <c:pt idx="9955">
                  <c:v>-5.9159960168139687</c:v>
                </c:pt>
                <c:pt idx="9956">
                  <c:v>-5.6886896656100649</c:v>
                </c:pt>
                <c:pt idx="9957">
                  <c:v>-5.404824875516951</c:v>
                </c:pt>
                <c:pt idx="9958">
                  <c:v>-5.859569520037466</c:v>
                </c:pt>
                <c:pt idx="9959">
                  <c:v>-5.7496987189740558</c:v>
                </c:pt>
                <c:pt idx="9960">
                  <c:v>-5.3008326269771988</c:v>
                </c:pt>
                <c:pt idx="9961">
                  <c:v>-5.7694804489590208</c:v>
                </c:pt>
                <c:pt idx="9962">
                  <c:v>-5.4379689556420576</c:v>
                </c:pt>
                <c:pt idx="9963">
                  <c:v>-5.2169362748207018</c:v>
                </c:pt>
                <c:pt idx="9964">
                  <c:v>-5.3850537576809892</c:v>
                </c:pt>
                <c:pt idx="9965">
                  <c:v>-4.8987376158040696</c:v>
                </c:pt>
                <c:pt idx="9966">
                  <c:v>-5.3197901858088006</c:v>
                </c:pt>
                <c:pt idx="9967">
                  <c:v>-5.2435894863284105</c:v>
                </c:pt>
                <c:pt idx="9968">
                  <c:v>-5.6948702244729503</c:v>
                </c:pt>
                <c:pt idx="9969">
                  <c:v>-5.5316059300706879</c:v>
                </c:pt>
                <c:pt idx="9970">
                  <c:v>-5.0823108881664947</c:v>
                </c:pt>
                <c:pt idx="9971">
                  <c:v>-4.9223378311626691</c:v>
                </c:pt>
                <c:pt idx="9972">
                  <c:v>-4.4592408196277518</c:v>
                </c:pt>
                <c:pt idx="9973">
                  <c:v>-3.9747918584924862</c:v>
                </c:pt>
                <c:pt idx="9974">
                  <c:v>-3.8182429566540836</c:v>
                </c:pt>
                <c:pt idx="9975">
                  <c:v>-3.3428239217315863</c:v>
                </c:pt>
                <c:pt idx="9976">
                  <c:v>-3.1398988746658905</c:v>
                </c:pt>
                <c:pt idx="9977">
                  <c:v>-2.7026526612850841</c:v>
                </c:pt>
                <c:pt idx="9978">
                  <c:v>-2.5984507673576975</c:v>
                </c:pt>
                <c:pt idx="9979">
                  <c:v>-2.2255826314541665</c:v>
                </c:pt>
                <c:pt idx="9980">
                  <c:v>-2.4444317203193462</c:v>
                </c:pt>
                <c:pt idx="9981">
                  <c:v>-2.8888430371573786</c:v>
                </c:pt>
                <c:pt idx="9982">
                  <c:v>-3.1056000239416814</c:v>
                </c:pt>
                <c:pt idx="9983">
                  <c:v>-3.3283851187407016</c:v>
                </c:pt>
                <c:pt idx="9984">
                  <c:v>-3.4392263227421207</c:v>
                </c:pt>
                <c:pt idx="9985">
                  <c:v>-3.806361078366451</c:v>
                </c:pt>
                <c:pt idx="9986">
                  <c:v>-3.4582676151362426</c:v>
                </c:pt>
                <c:pt idx="9987">
                  <c:v>-3.3803312197021649</c:v>
                </c:pt>
                <c:pt idx="9988">
                  <c:v>-3.1732211962113679</c:v>
                </c:pt>
                <c:pt idx="9989">
                  <c:v>-2.8698931601062325</c:v>
                </c:pt>
                <c:pt idx="9990">
                  <c:v>-2.897837155278189</c:v>
                </c:pt>
                <c:pt idx="9991">
                  <c:v>-3.2350679966538998</c:v>
                </c:pt>
                <c:pt idx="9992">
                  <c:v>-3.3376906881394524</c:v>
                </c:pt>
                <c:pt idx="9993">
                  <c:v>-2.8699328731112397</c:v>
                </c:pt>
                <c:pt idx="9994">
                  <c:v>-3.3336531074539302</c:v>
                </c:pt>
                <c:pt idx="9995">
                  <c:v>-3.3156449850489809</c:v>
                </c:pt>
                <c:pt idx="9996">
                  <c:v>-2.895592679642621</c:v>
                </c:pt>
                <c:pt idx="9997">
                  <c:v>-2.8806642627430135</c:v>
                </c:pt>
                <c:pt idx="9998">
                  <c:v>-2.5002661463255738</c:v>
                </c:pt>
                <c:pt idx="9999">
                  <c:v>-2.0395880854382109</c:v>
                </c:pt>
                <c:pt idx="10000">
                  <c:v>-1.7017992866310858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CD-404F-BA1F-A0C1944D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534096"/>
        <c:axId val="1921531696"/>
      </c:scatterChart>
      <c:valAx>
        <c:axId val="1921534096"/>
        <c:scaling>
          <c:orientation val="minMax"/>
          <c:max val="60"/>
          <c:min val="-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Light" panose="020B0502040204020203" pitchFamily="34" charset="0"/>
                <a:ea typeface="+mn-ea"/>
                <a:cs typeface="+mn-cs"/>
              </a:defRPr>
            </a:pPr>
            <a:endParaRPr lang="es-ES"/>
          </a:p>
        </c:txPr>
        <c:crossAx val="1921531696"/>
        <c:crosses val="autoZero"/>
        <c:crossBetween val="midCat"/>
      </c:valAx>
      <c:valAx>
        <c:axId val="1921531696"/>
        <c:scaling>
          <c:orientation val="minMax"/>
          <c:max val="6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Light" panose="020B0502040204020203" pitchFamily="34" charset="0"/>
                <a:ea typeface="+mn-ea"/>
                <a:cs typeface="+mn-cs"/>
              </a:defRPr>
            </a:pPr>
            <a:endParaRPr lang="es-ES"/>
          </a:p>
        </c:txPr>
        <c:crossAx val="192153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13</xdr:col>
      <xdr:colOff>0</xdr:colOff>
      <xdr:row>48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18A46A-5876-0AC1-C693-536A6C068F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1571-1C36-4891-A509-E333DDB779A0}">
  <dimension ref="A1:B50002"/>
  <sheetViews>
    <sheetView tabSelected="1" zoomScale="85" zoomScaleNormal="85" workbookViewId="0">
      <selection activeCell="R15" sqref="R14:R15"/>
    </sheetView>
  </sheetViews>
  <sheetFormatPr baseColWidth="10" defaultColWidth="13" defaultRowHeight="15" x14ac:dyDescent="0.25"/>
  <cols>
    <col min="4" max="4" width="13" customWidth="1"/>
  </cols>
  <sheetData>
    <row r="1" spans="1:2" s="1" customFormat="1" x14ac:dyDescent="0.25">
      <c r="A1" s="2" t="s">
        <v>0</v>
      </c>
      <c r="B1" s="2" t="s">
        <v>1</v>
      </c>
    </row>
    <row r="2" spans="1:2" x14ac:dyDescent="0.25">
      <c r="A2">
        <v>0</v>
      </c>
      <c r="B2">
        <v>0</v>
      </c>
    </row>
    <row r="3" spans="1:2" x14ac:dyDescent="0.25">
      <c r="A3">
        <f ca="1">A2+RAND()-0.5</f>
        <v>0.33213870888792818</v>
      </c>
      <c r="B3">
        <f ca="1">B2+RAND()-0.5</f>
        <v>-0.44976332546494158</v>
      </c>
    </row>
    <row r="4" spans="1:2" x14ac:dyDescent="0.25">
      <c r="A4">
        <f t="shared" ref="A4:A67" ca="1" si="0">A3+RAND()-0.5</f>
        <v>0.63519629651231124</v>
      </c>
      <c r="B4">
        <f t="shared" ref="B4:B67" ca="1" si="1">B3+RAND()-0.5</f>
        <v>-0.40988060877483012</v>
      </c>
    </row>
    <row r="5" spans="1:2" x14ac:dyDescent="0.25">
      <c r="A5">
        <f t="shared" ca="1" si="0"/>
        <v>0.19162622530936946</v>
      </c>
      <c r="B5">
        <f t="shared" ca="1" si="1"/>
        <v>-0.64680818711299792</v>
      </c>
    </row>
    <row r="6" spans="1:2" x14ac:dyDescent="0.25">
      <c r="A6">
        <f t="shared" ca="1" si="0"/>
        <v>0.44967862826790306</v>
      </c>
      <c r="B6">
        <f t="shared" ca="1" si="1"/>
        <v>-0.37456765397575265</v>
      </c>
    </row>
    <row r="7" spans="1:2" x14ac:dyDescent="0.25">
      <c r="A7">
        <f t="shared" ca="1" si="0"/>
        <v>0.5509654036346272</v>
      </c>
      <c r="B7">
        <f t="shared" ca="1" si="1"/>
        <v>-0.12442039099910895</v>
      </c>
    </row>
    <row r="8" spans="1:2" x14ac:dyDescent="0.25">
      <c r="A8">
        <f t="shared" ca="1" si="0"/>
        <v>0.95987274626408037</v>
      </c>
      <c r="B8">
        <f t="shared" ca="1" si="1"/>
        <v>-0.21147818469309843</v>
      </c>
    </row>
    <row r="9" spans="1:2" x14ac:dyDescent="0.25">
      <c r="A9">
        <f t="shared" ca="1" si="0"/>
        <v>0.83266183111216341</v>
      </c>
      <c r="B9">
        <f t="shared" ca="1" si="1"/>
        <v>0.26740006006982497</v>
      </c>
    </row>
    <row r="10" spans="1:2" x14ac:dyDescent="0.25">
      <c r="A10">
        <f t="shared" ca="1" si="0"/>
        <v>1.0992124986551839</v>
      </c>
      <c r="B10">
        <f t="shared" ca="1" si="1"/>
        <v>-0.14907662007923472</v>
      </c>
    </row>
    <row r="11" spans="1:2" x14ac:dyDescent="0.25">
      <c r="A11">
        <f t="shared" ca="1" si="0"/>
        <v>1.2638921324391656</v>
      </c>
      <c r="B11">
        <f t="shared" ca="1" si="1"/>
        <v>0.26287160930112741</v>
      </c>
    </row>
    <row r="12" spans="1:2" x14ac:dyDescent="0.25">
      <c r="A12">
        <f t="shared" ca="1" si="0"/>
        <v>1.1051862066696185</v>
      </c>
      <c r="B12">
        <f t="shared" ca="1" si="1"/>
        <v>-3.3342081139105417E-2</v>
      </c>
    </row>
    <row r="13" spans="1:2" x14ac:dyDescent="0.25">
      <c r="A13">
        <f t="shared" ca="1" si="0"/>
        <v>0.71692751693165579</v>
      </c>
      <c r="B13">
        <f t="shared" ca="1" si="1"/>
        <v>2.6551656780654964E-2</v>
      </c>
    </row>
    <row r="14" spans="1:2" x14ac:dyDescent="0.25">
      <c r="A14">
        <f t="shared" ca="1" si="0"/>
        <v>0.26768879307675564</v>
      </c>
      <c r="B14">
        <f t="shared" ca="1" si="1"/>
        <v>-0.34854311886260014</v>
      </c>
    </row>
    <row r="15" spans="1:2" x14ac:dyDescent="0.25">
      <c r="A15">
        <f t="shared" ca="1" si="0"/>
        <v>-0.10727529413267389</v>
      </c>
      <c r="B15">
        <f t="shared" ca="1" si="1"/>
        <v>-0.6773449398216026</v>
      </c>
    </row>
    <row r="16" spans="1:2" x14ac:dyDescent="0.25">
      <c r="A16">
        <f t="shared" ca="1" si="0"/>
        <v>-2.5128885618233121E-2</v>
      </c>
      <c r="B16">
        <f t="shared" ca="1" si="1"/>
        <v>-1.032502204235713</v>
      </c>
    </row>
    <row r="17" spans="1:2" x14ac:dyDescent="0.25">
      <c r="A17">
        <f t="shared" ca="1" si="0"/>
        <v>0.39950074180485839</v>
      </c>
      <c r="B17">
        <f t="shared" ca="1" si="1"/>
        <v>-0.76868370267673247</v>
      </c>
    </row>
    <row r="18" spans="1:2" x14ac:dyDescent="0.25">
      <c r="A18">
        <f t="shared" ca="1" si="0"/>
        <v>0.75942534222706115</v>
      </c>
      <c r="B18">
        <f t="shared" ca="1" si="1"/>
        <v>-0.83005433339298018</v>
      </c>
    </row>
    <row r="19" spans="1:2" x14ac:dyDescent="0.25">
      <c r="A19">
        <f t="shared" ca="1" si="0"/>
        <v>0.92093094282294552</v>
      </c>
      <c r="B19">
        <f t="shared" ca="1" si="1"/>
        <v>-0.34397196050713186</v>
      </c>
    </row>
    <row r="20" spans="1:2" x14ac:dyDescent="0.25">
      <c r="A20">
        <f t="shared" ca="1" si="0"/>
        <v>1.4104742519647941</v>
      </c>
      <c r="B20">
        <f t="shared" ca="1" si="1"/>
        <v>0.10561211334307696</v>
      </c>
    </row>
    <row r="21" spans="1:2" x14ac:dyDescent="0.25">
      <c r="A21">
        <f t="shared" ca="1" si="0"/>
        <v>0.96087684713571075</v>
      </c>
      <c r="B21">
        <f t="shared" ca="1" si="1"/>
        <v>-3.2767182365971537E-2</v>
      </c>
    </row>
    <row r="22" spans="1:2" x14ac:dyDescent="0.25">
      <c r="A22">
        <f t="shared" ca="1" si="0"/>
        <v>0.50194723458226198</v>
      </c>
      <c r="B22">
        <f t="shared" ca="1" si="1"/>
        <v>-0.15695915552709194</v>
      </c>
    </row>
    <row r="23" spans="1:2" x14ac:dyDescent="0.25">
      <c r="A23">
        <f t="shared" ca="1" si="0"/>
        <v>0.5924435826633685</v>
      </c>
      <c r="B23">
        <f t="shared" ca="1" si="1"/>
        <v>-0.50517161863054061</v>
      </c>
    </row>
    <row r="24" spans="1:2" x14ac:dyDescent="0.25">
      <c r="A24">
        <f t="shared" ca="1" si="0"/>
        <v>0.88833572551772688</v>
      </c>
      <c r="B24">
        <f t="shared" ca="1" si="1"/>
        <v>-3.5390171774505652E-2</v>
      </c>
    </row>
    <row r="25" spans="1:2" x14ac:dyDescent="0.25">
      <c r="A25">
        <f t="shared" ca="1" si="0"/>
        <v>0.57119401296796979</v>
      </c>
      <c r="B25">
        <f t="shared" ca="1" si="1"/>
        <v>1.4045461608796717E-2</v>
      </c>
    </row>
    <row r="26" spans="1:2" x14ac:dyDescent="0.25">
      <c r="A26">
        <f t="shared" ca="1" si="0"/>
        <v>0.1657080834736876</v>
      </c>
      <c r="B26">
        <f t="shared" ca="1" si="1"/>
        <v>0.30536015721036003</v>
      </c>
    </row>
    <row r="27" spans="1:2" x14ac:dyDescent="0.25">
      <c r="A27">
        <f t="shared" ca="1" si="0"/>
        <v>0.65284961273451581</v>
      </c>
      <c r="B27">
        <f t="shared" ca="1" si="1"/>
        <v>0.52162414492735154</v>
      </c>
    </row>
    <row r="28" spans="1:2" x14ac:dyDescent="0.25">
      <c r="A28">
        <f t="shared" ca="1" si="0"/>
        <v>0.31601381370844372</v>
      </c>
      <c r="B28">
        <f t="shared" ca="1" si="1"/>
        <v>0.95982271570709843</v>
      </c>
    </row>
    <row r="29" spans="1:2" x14ac:dyDescent="0.25">
      <c r="A29">
        <f t="shared" ca="1" si="0"/>
        <v>0.56476227814709978</v>
      </c>
      <c r="B29">
        <f t="shared" ca="1" si="1"/>
        <v>0.77141211349632832</v>
      </c>
    </row>
    <row r="30" spans="1:2" x14ac:dyDescent="0.25">
      <c r="A30">
        <f t="shared" ca="1" si="0"/>
        <v>0.66099722893249213</v>
      </c>
      <c r="B30">
        <f t="shared" ca="1" si="1"/>
        <v>0.35184752038144362</v>
      </c>
    </row>
    <row r="31" spans="1:2" x14ac:dyDescent="0.25">
      <c r="A31">
        <f t="shared" ca="1" si="0"/>
        <v>0.89103247886190706</v>
      </c>
      <c r="B31">
        <f t="shared" ca="1" si="1"/>
        <v>0.65310302209276605</v>
      </c>
    </row>
    <row r="32" spans="1:2" x14ac:dyDescent="0.25">
      <c r="A32">
        <f t="shared" ca="1" si="0"/>
        <v>0.56485073948138886</v>
      </c>
      <c r="B32">
        <f t="shared" ca="1" si="1"/>
        <v>0.80916886414776679</v>
      </c>
    </row>
    <row r="33" spans="1:2" x14ac:dyDescent="0.25">
      <c r="A33">
        <f t="shared" ca="1" si="0"/>
        <v>0.30247282368527528</v>
      </c>
      <c r="B33">
        <f t="shared" ca="1" si="1"/>
        <v>0.69167118692015905</v>
      </c>
    </row>
    <row r="34" spans="1:2" x14ac:dyDescent="0.25">
      <c r="A34">
        <f t="shared" ca="1" si="0"/>
        <v>8.8391090688110352E-2</v>
      </c>
      <c r="B34">
        <f t="shared" ca="1" si="1"/>
        <v>1.1126675757649598</v>
      </c>
    </row>
    <row r="35" spans="1:2" x14ac:dyDescent="0.25">
      <c r="A35">
        <f t="shared" ca="1" si="0"/>
        <v>0.17044266122642915</v>
      </c>
      <c r="B35">
        <f t="shared" ca="1" si="1"/>
        <v>1.1246580169730303</v>
      </c>
    </row>
    <row r="36" spans="1:2" x14ac:dyDescent="0.25">
      <c r="A36">
        <f t="shared" ca="1" si="0"/>
        <v>-2.4427639380818045E-2</v>
      </c>
      <c r="B36">
        <f t="shared" ca="1" si="1"/>
        <v>1.1963797011979942</v>
      </c>
    </row>
    <row r="37" spans="1:2" x14ac:dyDescent="0.25">
      <c r="A37">
        <f t="shared" ca="1" si="0"/>
        <v>0.3769357406219962</v>
      </c>
      <c r="B37">
        <f t="shared" ca="1" si="1"/>
        <v>0.71554193817905065</v>
      </c>
    </row>
    <row r="38" spans="1:2" x14ac:dyDescent="0.25">
      <c r="A38">
        <f t="shared" ca="1" si="0"/>
        <v>2.7849071270291681E-3</v>
      </c>
      <c r="B38">
        <f t="shared" ca="1" si="1"/>
        <v>0.46101783875925462</v>
      </c>
    </row>
    <row r="39" spans="1:2" x14ac:dyDescent="0.25">
      <c r="A39">
        <f t="shared" ca="1" si="0"/>
        <v>-0.41812008371720621</v>
      </c>
      <c r="B39">
        <f t="shared" ca="1" si="1"/>
        <v>0.4024235836389084</v>
      </c>
    </row>
    <row r="40" spans="1:2" x14ac:dyDescent="0.25">
      <c r="A40">
        <f t="shared" ca="1" si="0"/>
        <v>-0.54846696115378557</v>
      </c>
      <c r="B40">
        <f t="shared" ca="1" si="1"/>
        <v>0.44834085255926459</v>
      </c>
    </row>
    <row r="41" spans="1:2" x14ac:dyDescent="0.25">
      <c r="A41">
        <f t="shared" ca="1" si="0"/>
        <v>-0.14692173703156519</v>
      </c>
      <c r="B41">
        <f t="shared" ca="1" si="1"/>
        <v>0.3234233489468461</v>
      </c>
    </row>
    <row r="42" spans="1:2" x14ac:dyDescent="0.25">
      <c r="A42">
        <f t="shared" ca="1" si="0"/>
        <v>-0.48321718541295389</v>
      </c>
      <c r="B42">
        <f t="shared" ca="1" si="1"/>
        <v>0.12723381267123979</v>
      </c>
    </row>
    <row r="43" spans="1:2" x14ac:dyDescent="0.25">
      <c r="A43">
        <f t="shared" ca="1" si="0"/>
        <v>-0.43885959978303002</v>
      </c>
      <c r="B43">
        <f t="shared" ca="1" si="1"/>
        <v>-0.29711135117245602</v>
      </c>
    </row>
    <row r="44" spans="1:2" x14ac:dyDescent="0.25">
      <c r="A44">
        <f t="shared" ca="1" si="0"/>
        <v>-0.786879453402345</v>
      </c>
      <c r="B44">
        <f t="shared" ca="1" si="1"/>
        <v>3.8817429482420951E-2</v>
      </c>
    </row>
    <row r="45" spans="1:2" x14ac:dyDescent="0.25">
      <c r="A45">
        <f t="shared" ca="1" si="0"/>
        <v>-1.0160281241049716</v>
      </c>
      <c r="B45">
        <f t="shared" ca="1" si="1"/>
        <v>2.1396694773608838E-2</v>
      </c>
    </row>
    <row r="46" spans="1:2" x14ac:dyDescent="0.25">
      <c r="A46">
        <f t="shared" ca="1" si="0"/>
        <v>-1.499162591955987</v>
      </c>
      <c r="B46">
        <f t="shared" ca="1" si="1"/>
        <v>-4.5734288662508393E-2</v>
      </c>
    </row>
    <row r="47" spans="1:2" x14ac:dyDescent="0.25">
      <c r="A47">
        <f t="shared" ca="1" si="0"/>
        <v>-1.9836783554150541</v>
      </c>
      <c r="B47">
        <f t="shared" ca="1" si="1"/>
        <v>0.34474967056916306</v>
      </c>
    </row>
    <row r="48" spans="1:2" x14ac:dyDescent="0.25">
      <c r="A48">
        <f t="shared" ca="1" si="0"/>
        <v>-1.9116332725517848</v>
      </c>
      <c r="B48">
        <f t="shared" ca="1" si="1"/>
        <v>0.32967223023432368</v>
      </c>
    </row>
    <row r="49" spans="1:2" x14ac:dyDescent="0.25">
      <c r="A49">
        <f t="shared" ca="1" si="0"/>
        <v>-1.5618880521435976</v>
      </c>
      <c r="B49">
        <f t="shared" ca="1" si="1"/>
        <v>0.42051172948955595</v>
      </c>
    </row>
    <row r="50" spans="1:2" x14ac:dyDescent="0.25">
      <c r="A50">
        <f t="shared" ca="1" si="0"/>
        <v>-1.887288506776899</v>
      </c>
      <c r="B50">
        <f t="shared" ca="1" si="1"/>
        <v>-5.0960931773988971E-2</v>
      </c>
    </row>
    <row r="51" spans="1:2" x14ac:dyDescent="0.25">
      <c r="A51">
        <f t="shared" ca="1" si="0"/>
        <v>-1.4719382093536786</v>
      </c>
      <c r="B51">
        <f t="shared" ca="1" si="1"/>
        <v>-5.3313842168920544E-2</v>
      </c>
    </row>
    <row r="52" spans="1:2" x14ac:dyDescent="0.25">
      <c r="A52">
        <f t="shared" ca="1" si="0"/>
        <v>-1.4606278210100363</v>
      </c>
      <c r="B52">
        <f t="shared" ca="1" si="1"/>
        <v>-0.19777180399475058</v>
      </c>
    </row>
    <row r="53" spans="1:2" x14ac:dyDescent="0.25">
      <c r="A53">
        <f t="shared" ca="1" si="0"/>
        <v>-1.4977493887313083</v>
      </c>
      <c r="B53">
        <f t="shared" ca="1" si="1"/>
        <v>9.8979618326487717E-2</v>
      </c>
    </row>
    <row r="54" spans="1:2" x14ac:dyDescent="0.25">
      <c r="A54">
        <f t="shared" ca="1" si="0"/>
        <v>-1.9277295078525798</v>
      </c>
      <c r="B54">
        <f t="shared" ca="1" si="1"/>
        <v>0.54149476251421991</v>
      </c>
    </row>
    <row r="55" spans="1:2" x14ac:dyDescent="0.25">
      <c r="A55">
        <f t="shared" ca="1" si="0"/>
        <v>-1.5572401015069661</v>
      </c>
      <c r="B55">
        <f t="shared" ca="1" si="1"/>
        <v>0.7087777804794666</v>
      </c>
    </row>
    <row r="56" spans="1:2" x14ac:dyDescent="0.25">
      <c r="A56">
        <f t="shared" ca="1" si="0"/>
        <v>-1.252731792444624</v>
      </c>
      <c r="B56">
        <f t="shared" ca="1" si="1"/>
        <v>0.45890479283427099</v>
      </c>
    </row>
    <row r="57" spans="1:2" x14ac:dyDescent="0.25">
      <c r="A57">
        <f t="shared" ca="1" si="0"/>
        <v>-0.98553091446338115</v>
      </c>
      <c r="B57">
        <f t="shared" ca="1" si="1"/>
        <v>7.2609517214806907E-2</v>
      </c>
    </row>
    <row r="58" spans="1:2" x14ac:dyDescent="0.25">
      <c r="A58">
        <f t="shared" ca="1" si="0"/>
        <v>-0.9299954011067415</v>
      </c>
      <c r="B58">
        <f t="shared" ca="1" si="1"/>
        <v>1.6878618285676605E-2</v>
      </c>
    </row>
    <row r="59" spans="1:2" x14ac:dyDescent="0.25">
      <c r="A59">
        <f t="shared" ca="1" si="0"/>
        <v>-0.81243613313231033</v>
      </c>
      <c r="B59">
        <f t="shared" ca="1" si="1"/>
        <v>0.24673763547970684</v>
      </c>
    </row>
    <row r="60" spans="1:2" x14ac:dyDescent="0.25">
      <c r="A60">
        <f t="shared" ca="1" si="0"/>
        <v>-1.2922437972524194</v>
      </c>
      <c r="B60">
        <f t="shared" ca="1" si="1"/>
        <v>-0.2050994559963556</v>
      </c>
    </row>
    <row r="61" spans="1:2" x14ac:dyDescent="0.25">
      <c r="A61">
        <f t="shared" ca="1" si="0"/>
        <v>-1.0160264239973076</v>
      </c>
      <c r="B61">
        <f t="shared" ca="1" si="1"/>
        <v>5.0526691830479087E-2</v>
      </c>
    </row>
    <row r="62" spans="1:2" x14ac:dyDescent="0.25">
      <c r="A62">
        <f t="shared" ca="1" si="0"/>
        <v>-1.5018759755250692</v>
      </c>
      <c r="B62">
        <f t="shared" ca="1" si="1"/>
        <v>-0.28022287290093406</v>
      </c>
    </row>
    <row r="63" spans="1:2" x14ac:dyDescent="0.25">
      <c r="A63">
        <f t="shared" ca="1" si="0"/>
        <v>-1.9391605015321576</v>
      </c>
      <c r="B63">
        <f t="shared" ca="1" si="1"/>
        <v>-0.72887448439194091</v>
      </c>
    </row>
    <row r="64" spans="1:2" x14ac:dyDescent="0.25">
      <c r="A64">
        <f t="shared" ca="1" si="0"/>
        <v>-2.2752393682541054</v>
      </c>
      <c r="B64">
        <f t="shared" ca="1" si="1"/>
        <v>-0.45382040952167091</v>
      </c>
    </row>
    <row r="65" spans="1:2" x14ac:dyDescent="0.25">
      <c r="A65">
        <f t="shared" ca="1" si="0"/>
        <v>-2.0232908273799577</v>
      </c>
      <c r="B65">
        <f t="shared" ca="1" si="1"/>
        <v>-1.6976477404502477E-2</v>
      </c>
    </row>
    <row r="66" spans="1:2" x14ac:dyDescent="0.25">
      <c r="A66">
        <f t="shared" ca="1" si="0"/>
        <v>-1.9675846012410647</v>
      </c>
      <c r="B66">
        <f t="shared" ca="1" si="1"/>
        <v>-0.39080309621566978</v>
      </c>
    </row>
    <row r="67" spans="1:2" x14ac:dyDescent="0.25">
      <c r="A67">
        <f t="shared" ca="1" si="0"/>
        <v>-1.4907703156063574</v>
      </c>
      <c r="B67">
        <f t="shared" ca="1" si="1"/>
        <v>8.743113365439692E-2</v>
      </c>
    </row>
    <row r="68" spans="1:2" x14ac:dyDescent="0.25">
      <c r="A68">
        <f t="shared" ref="A68:A131" ca="1" si="2">A67+RAND()-0.5</f>
        <v>-1.3015195468647054</v>
      </c>
      <c r="B68">
        <f t="shared" ref="B68:B131" ca="1" si="3">B67+RAND()-0.5</f>
        <v>0.43305182864220104</v>
      </c>
    </row>
    <row r="69" spans="1:2" x14ac:dyDescent="0.25">
      <c r="A69">
        <f t="shared" ca="1" si="2"/>
        <v>-1.5238052172240235</v>
      </c>
      <c r="B69">
        <f t="shared" ca="1" si="3"/>
        <v>0.87175220636604323</v>
      </c>
    </row>
    <row r="70" spans="1:2" x14ac:dyDescent="0.25">
      <c r="A70">
        <f t="shared" ca="1" si="2"/>
        <v>-1.0464107972910035</v>
      </c>
      <c r="B70">
        <f t="shared" ca="1" si="3"/>
        <v>0.76681210842816627</v>
      </c>
    </row>
    <row r="71" spans="1:2" x14ac:dyDescent="0.25">
      <c r="A71">
        <f t="shared" ca="1" si="2"/>
        <v>-1.1549611737246446</v>
      </c>
      <c r="B71">
        <f t="shared" ca="1" si="3"/>
        <v>0.86199333669254474</v>
      </c>
    </row>
    <row r="72" spans="1:2" x14ac:dyDescent="0.25">
      <c r="A72">
        <f t="shared" ca="1" si="2"/>
        <v>-1.3805042794589979</v>
      </c>
      <c r="B72">
        <f t="shared" ca="1" si="3"/>
        <v>1.0663305398015721</v>
      </c>
    </row>
    <row r="73" spans="1:2" x14ac:dyDescent="0.25">
      <c r="A73">
        <f t="shared" ca="1" si="2"/>
        <v>-1.0466727548449808</v>
      </c>
      <c r="B73">
        <f t="shared" ca="1" si="3"/>
        <v>0.6458728646615608</v>
      </c>
    </row>
    <row r="74" spans="1:2" x14ac:dyDescent="0.25">
      <c r="A74">
        <f t="shared" ca="1" si="2"/>
        <v>-0.67306044440425428</v>
      </c>
      <c r="B74">
        <f t="shared" ca="1" si="3"/>
        <v>0.5976339991830395</v>
      </c>
    </row>
    <row r="75" spans="1:2" x14ac:dyDescent="0.25">
      <c r="A75">
        <f t="shared" ca="1" si="2"/>
        <v>-0.48087100460420074</v>
      </c>
      <c r="B75">
        <f t="shared" ca="1" si="3"/>
        <v>0.60145224835275224</v>
      </c>
    </row>
    <row r="76" spans="1:2" x14ac:dyDescent="0.25">
      <c r="A76">
        <f t="shared" ca="1" si="2"/>
        <v>-0.94440894104304884</v>
      </c>
      <c r="B76">
        <f t="shared" ca="1" si="3"/>
        <v>0.30839371285662442</v>
      </c>
    </row>
    <row r="77" spans="1:2" x14ac:dyDescent="0.25">
      <c r="A77">
        <f t="shared" ca="1" si="2"/>
        <v>-1.0380096881544605</v>
      </c>
      <c r="B77">
        <f t="shared" ca="1" si="3"/>
        <v>0.36945663505634196</v>
      </c>
    </row>
    <row r="78" spans="1:2" x14ac:dyDescent="0.25">
      <c r="A78">
        <f t="shared" ca="1" si="2"/>
        <v>-0.74294230227197944</v>
      </c>
      <c r="B78">
        <f t="shared" ca="1" si="3"/>
        <v>0.48328168958270745</v>
      </c>
    </row>
    <row r="79" spans="1:2" x14ac:dyDescent="0.25">
      <c r="A79">
        <f t="shared" ca="1" si="2"/>
        <v>-0.658179971770807</v>
      </c>
      <c r="B79">
        <f t="shared" ca="1" si="3"/>
        <v>3.2754716765137526E-2</v>
      </c>
    </row>
    <row r="80" spans="1:2" x14ac:dyDescent="0.25">
      <c r="A80">
        <f t="shared" ca="1" si="2"/>
        <v>-0.68457561418576507</v>
      </c>
      <c r="B80">
        <f t="shared" ca="1" si="3"/>
        <v>0.51532595251667801</v>
      </c>
    </row>
    <row r="81" spans="1:2" x14ac:dyDescent="0.25">
      <c r="A81">
        <f t="shared" ca="1" si="2"/>
        <v>-0.52894902102080421</v>
      </c>
      <c r="B81">
        <f t="shared" ca="1" si="3"/>
        <v>0.16685018321451994</v>
      </c>
    </row>
    <row r="82" spans="1:2" x14ac:dyDescent="0.25">
      <c r="A82">
        <f t="shared" ca="1" si="2"/>
        <v>-1.0281639293657641</v>
      </c>
      <c r="B82">
        <f t="shared" ca="1" si="3"/>
        <v>0.13045122997618452</v>
      </c>
    </row>
    <row r="83" spans="1:2" x14ac:dyDescent="0.25">
      <c r="A83">
        <f t="shared" ca="1" si="2"/>
        <v>-0.70426112370574223</v>
      </c>
      <c r="B83">
        <f t="shared" ca="1" si="3"/>
        <v>0.33827624584574356</v>
      </c>
    </row>
    <row r="84" spans="1:2" x14ac:dyDescent="0.25">
      <c r="A84">
        <f t="shared" ca="1" si="2"/>
        <v>-0.65184549627049282</v>
      </c>
      <c r="B84">
        <f t="shared" ca="1" si="3"/>
        <v>0.56043980865615439</v>
      </c>
    </row>
    <row r="85" spans="1:2" x14ac:dyDescent="0.25">
      <c r="A85">
        <f t="shared" ca="1" si="2"/>
        <v>-0.19878262895820198</v>
      </c>
      <c r="B85">
        <f t="shared" ca="1" si="3"/>
        <v>0.28846365280049768</v>
      </c>
    </row>
    <row r="86" spans="1:2" x14ac:dyDescent="0.25">
      <c r="A86">
        <f t="shared" ca="1" si="2"/>
        <v>-0.57526778914865673</v>
      </c>
      <c r="B86">
        <f t="shared" ca="1" si="3"/>
        <v>0.54402399889249864</v>
      </c>
    </row>
    <row r="87" spans="1:2" x14ac:dyDescent="0.25">
      <c r="A87">
        <f t="shared" ca="1" si="2"/>
        <v>-0.3535192004186547</v>
      </c>
      <c r="B87">
        <f t="shared" ca="1" si="3"/>
        <v>0.79298720256438004</v>
      </c>
    </row>
    <row r="88" spans="1:2" x14ac:dyDescent="0.25">
      <c r="A88">
        <f t="shared" ca="1" si="2"/>
        <v>-8.5783059692502328E-2</v>
      </c>
      <c r="B88">
        <f t="shared" ca="1" si="3"/>
        <v>0.63020922818196023</v>
      </c>
    </row>
    <row r="89" spans="1:2" x14ac:dyDescent="0.25">
      <c r="A89">
        <f t="shared" ca="1" si="2"/>
        <v>1.1484126981311849E-2</v>
      </c>
      <c r="B89">
        <f t="shared" ca="1" si="3"/>
        <v>0.53222235886737579</v>
      </c>
    </row>
    <row r="90" spans="1:2" x14ac:dyDescent="0.25">
      <c r="A90">
        <f t="shared" ca="1" si="2"/>
        <v>-0.33086082036749109</v>
      </c>
      <c r="B90">
        <f t="shared" ca="1" si="3"/>
        <v>0.86813951262449907</v>
      </c>
    </row>
    <row r="91" spans="1:2" x14ac:dyDescent="0.25">
      <c r="A91">
        <f t="shared" ca="1" si="2"/>
        <v>-0.18835006746755822</v>
      </c>
      <c r="B91">
        <f t="shared" ca="1" si="3"/>
        <v>0.83157403180859157</v>
      </c>
    </row>
    <row r="92" spans="1:2" x14ac:dyDescent="0.25">
      <c r="A92">
        <f t="shared" ca="1" si="2"/>
        <v>-0.41524158190335736</v>
      </c>
      <c r="B92">
        <f t="shared" ca="1" si="3"/>
        <v>0.74954278888580017</v>
      </c>
    </row>
    <row r="93" spans="1:2" x14ac:dyDescent="0.25">
      <c r="A93">
        <f t="shared" ca="1" si="2"/>
        <v>-0.81346466041938725</v>
      </c>
      <c r="B93">
        <f t="shared" ca="1" si="3"/>
        <v>0.29259531423541107</v>
      </c>
    </row>
    <row r="94" spans="1:2" x14ac:dyDescent="0.25">
      <c r="A94">
        <f t="shared" ca="1" si="2"/>
        <v>-0.3520922352904472</v>
      </c>
      <c r="B94">
        <f t="shared" ca="1" si="3"/>
        <v>0.7784883521789161</v>
      </c>
    </row>
    <row r="95" spans="1:2" x14ac:dyDescent="0.25">
      <c r="A95">
        <f t="shared" ca="1" si="2"/>
        <v>-0.41495990439241814</v>
      </c>
      <c r="B95">
        <f t="shared" ca="1" si="3"/>
        <v>0.39739100423426432</v>
      </c>
    </row>
    <row r="96" spans="1:2" x14ac:dyDescent="0.25">
      <c r="A96">
        <f t="shared" ca="1" si="2"/>
        <v>-0.30838210197245053</v>
      </c>
      <c r="B96">
        <f t="shared" ca="1" si="3"/>
        <v>0.28699156385366098</v>
      </c>
    </row>
    <row r="97" spans="1:2" x14ac:dyDescent="0.25">
      <c r="A97">
        <f t="shared" ca="1" si="2"/>
        <v>-0.61733334502218185</v>
      </c>
      <c r="B97">
        <f t="shared" ca="1" si="3"/>
        <v>0.46379121837427217</v>
      </c>
    </row>
    <row r="98" spans="1:2" x14ac:dyDescent="0.25">
      <c r="A98">
        <f t="shared" ca="1" si="2"/>
        <v>-0.24818694626522675</v>
      </c>
      <c r="B98">
        <f t="shared" ca="1" si="3"/>
        <v>0.40011944452782011</v>
      </c>
    </row>
    <row r="99" spans="1:2" x14ac:dyDescent="0.25">
      <c r="A99">
        <f t="shared" ca="1" si="2"/>
        <v>-0.6106982520589842</v>
      </c>
      <c r="B99">
        <f t="shared" ca="1" si="3"/>
        <v>0.88093758744360295</v>
      </c>
    </row>
    <row r="100" spans="1:2" x14ac:dyDescent="0.25">
      <c r="A100">
        <f t="shared" ca="1" si="2"/>
        <v>-0.36374802054485089</v>
      </c>
      <c r="B100">
        <f t="shared" ca="1" si="3"/>
        <v>0.80682793393629426</v>
      </c>
    </row>
    <row r="101" spans="1:2" x14ac:dyDescent="0.25">
      <c r="A101">
        <f t="shared" ca="1" si="2"/>
        <v>-0.64611775787531367</v>
      </c>
      <c r="B101">
        <f t="shared" ca="1" si="3"/>
        <v>0.36237517272362274</v>
      </c>
    </row>
    <row r="102" spans="1:2" x14ac:dyDescent="0.25">
      <c r="A102">
        <f t="shared" ca="1" si="2"/>
        <v>-0.62490306068995038</v>
      </c>
      <c r="B102">
        <f t="shared" ca="1" si="3"/>
        <v>0.35760601249053003</v>
      </c>
    </row>
    <row r="103" spans="1:2" x14ac:dyDescent="0.25">
      <c r="A103">
        <f t="shared" ca="1" si="2"/>
        <v>-1.1069424664161001</v>
      </c>
      <c r="B103">
        <f t="shared" ca="1" si="3"/>
        <v>0.73166914644877146</v>
      </c>
    </row>
    <row r="104" spans="1:2" x14ac:dyDescent="0.25">
      <c r="A104">
        <f t="shared" ca="1" si="2"/>
        <v>-0.71114018418257874</v>
      </c>
      <c r="B104">
        <f t="shared" ca="1" si="3"/>
        <v>0.48342924769940931</v>
      </c>
    </row>
    <row r="105" spans="1:2" x14ac:dyDescent="0.25">
      <c r="A105">
        <f t="shared" ca="1" si="2"/>
        <v>-0.44822517041291332</v>
      </c>
      <c r="B105">
        <f t="shared" ca="1" si="3"/>
        <v>0.88139563334179694</v>
      </c>
    </row>
    <row r="106" spans="1:2" x14ac:dyDescent="0.25">
      <c r="A106">
        <f t="shared" ca="1" si="2"/>
        <v>-0.47624194017103516</v>
      </c>
      <c r="B106">
        <f t="shared" ca="1" si="3"/>
        <v>0.91621844716043843</v>
      </c>
    </row>
    <row r="107" spans="1:2" x14ac:dyDescent="0.25">
      <c r="A107">
        <f t="shared" ca="1" si="2"/>
        <v>-0.8882350019752</v>
      </c>
      <c r="B107">
        <f t="shared" ca="1" si="3"/>
        <v>0.78377599908371831</v>
      </c>
    </row>
    <row r="108" spans="1:2" x14ac:dyDescent="0.25">
      <c r="A108">
        <f t="shared" ca="1" si="2"/>
        <v>-0.73882116293776889</v>
      </c>
      <c r="B108">
        <f t="shared" ca="1" si="3"/>
        <v>0.45547562357665139</v>
      </c>
    </row>
    <row r="109" spans="1:2" x14ac:dyDescent="0.25">
      <c r="A109">
        <f t="shared" ca="1" si="2"/>
        <v>-1.0658262319928502</v>
      </c>
      <c r="B109">
        <f t="shared" ca="1" si="3"/>
        <v>9.3380948010776565E-2</v>
      </c>
    </row>
    <row r="110" spans="1:2" x14ac:dyDescent="0.25">
      <c r="A110">
        <f t="shared" ca="1" si="2"/>
        <v>-1.4781095198263912</v>
      </c>
      <c r="B110">
        <f t="shared" ca="1" si="3"/>
        <v>1.6290060871913203E-2</v>
      </c>
    </row>
    <row r="111" spans="1:2" x14ac:dyDescent="0.25">
      <c r="A111">
        <f t="shared" ca="1" si="2"/>
        <v>-1.3217476602373037</v>
      </c>
      <c r="B111">
        <f t="shared" ca="1" si="3"/>
        <v>0.32649898684420842</v>
      </c>
    </row>
    <row r="112" spans="1:2" x14ac:dyDescent="0.25">
      <c r="A112">
        <f t="shared" ca="1" si="2"/>
        <v>-1.6057908242029375</v>
      </c>
      <c r="B112">
        <f t="shared" ca="1" si="3"/>
        <v>0.5198902243326966</v>
      </c>
    </row>
    <row r="113" spans="1:2" x14ac:dyDescent="0.25">
      <c r="A113">
        <f t="shared" ca="1" si="2"/>
        <v>-1.7816832877048139</v>
      </c>
      <c r="B113">
        <f t="shared" ca="1" si="3"/>
        <v>0.74668240477678882</v>
      </c>
    </row>
    <row r="114" spans="1:2" x14ac:dyDescent="0.25">
      <c r="A114">
        <f t="shared" ca="1" si="2"/>
        <v>-1.461933223271052</v>
      </c>
      <c r="B114">
        <f t="shared" ca="1" si="3"/>
        <v>0.36286005769394736</v>
      </c>
    </row>
    <row r="115" spans="1:2" x14ac:dyDescent="0.25">
      <c r="A115">
        <f t="shared" ca="1" si="2"/>
        <v>-1.4615172400090346</v>
      </c>
      <c r="B115">
        <f t="shared" ca="1" si="3"/>
        <v>0.2731185131480145</v>
      </c>
    </row>
    <row r="116" spans="1:2" x14ac:dyDescent="0.25">
      <c r="A116">
        <f t="shared" ca="1" si="2"/>
        <v>-1.1456468519780016</v>
      </c>
      <c r="B116">
        <f t="shared" ca="1" si="3"/>
        <v>0.56875987084320112</v>
      </c>
    </row>
    <row r="117" spans="1:2" x14ac:dyDescent="0.25">
      <c r="A117">
        <f t="shared" ca="1" si="2"/>
        <v>-1.4871874215578185</v>
      </c>
      <c r="B117">
        <f t="shared" ca="1" si="3"/>
        <v>0.43002513645491236</v>
      </c>
    </row>
    <row r="118" spans="1:2" x14ac:dyDescent="0.25">
      <c r="A118">
        <f t="shared" ca="1" si="2"/>
        <v>-1.8087911415605058</v>
      </c>
      <c r="B118">
        <f t="shared" ca="1" si="3"/>
        <v>0.56642682206228345</v>
      </c>
    </row>
    <row r="119" spans="1:2" x14ac:dyDescent="0.25">
      <c r="A119">
        <f t="shared" ca="1" si="2"/>
        <v>-1.5259832784207217</v>
      </c>
      <c r="B119">
        <f t="shared" ca="1" si="3"/>
        <v>0.44709003224183985</v>
      </c>
    </row>
    <row r="120" spans="1:2" x14ac:dyDescent="0.25">
      <c r="A120">
        <f t="shared" ca="1" si="2"/>
        <v>-1.8201804364910219</v>
      </c>
      <c r="B120">
        <f t="shared" ca="1" si="3"/>
        <v>0.84552543046906381</v>
      </c>
    </row>
    <row r="121" spans="1:2" x14ac:dyDescent="0.25">
      <c r="A121">
        <f t="shared" ca="1" si="2"/>
        <v>-1.3569203247605992</v>
      </c>
      <c r="B121">
        <f t="shared" ca="1" si="3"/>
        <v>0.56052998142154609</v>
      </c>
    </row>
    <row r="122" spans="1:2" x14ac:dyDescent="0.25">
      <c r="A122">
        <f t="shared" ca="1" si="2"/>
        <v>-1.0710924844860634</v>
      </c>
      <c r="B122">
        <f t="shared" ca="1" si="3"/>
        <v>0.10366271298546359</v>
      </c>
    </row>
    <row r="123" spans="1:2" x14ac:dyDescent="0.25">
      <c r="A123">
        <f t="shared" ca="1" si="2"/>
        <v>-1.3122642317798361</v>
      </c>
      <c r="B123">
        <f t="shared" ca="1" si="3"/>
        <v>-0.10579246296113709</v>
      </c>
    </row>
    <row r="124" spans="1:2" x14ac:dyDescent="0.25">
      <c r="A124">
        <f t="shared" ca="1" si="2"/>
        <v>-0.95089500117703096</v>
      </c>
      <c r="B124">
        <f t="shared" ca="1" si="3"/>
        <v>-0.44245319035715114</v>
      </c>
    </row>
    <row r="125" spans="1:2" x14ac:dyDescent="0.25">
      <c r="A125">
        <f t="shared" ca="1" si="2"/>
        <v>-1.0581456427837435</v>
      </c>
      <c r="B125">
        <f t="shared" ca="1" si="3"/>
        <v>-0.29494642961503204</v>
      </c>
    </row>
    <row r="126" spans="1:2" x14ac:dyDescent="0.25">
      <c r="A126">
        <f t="shared" ca="1" si="2"/>
        <v>-1.2535770314327728</v>
      </c>
      <c r="B126">
        <f t="shared" ca="1" si="3"/>
        <v>-0.3999414378823265</v>
      </c>
    </row>
    <row r="127" spans="1:2" x14ac:dyDescent="0.25">
      <c r="A127">
        <f t="shared" ca="1" si="2"/>
        <v>-1.4442075324085377</v>
      </c>
      <c r="B127">
        <f t="shared" ca="1" si="3"/>
        <v>-0.80986013410619784</v>
      </c>
    </row>
    <row r="128" spans="1:2" x14ac:dyDescent="0.25">
      <c r="A128">
        <f t="shared" ca="1" si="2"/>
        <v>-1.0181355548804023</v>
      </c>
      <c r="B128">
        <f t="shared" ca="1" si="3"/>
        <v>-0.96544725323826985</v>
      </c>
    </row>
    <row r="129" spans="1:2" x14ac:dyDescent="0.25">
      <c r="A129">
        <f t="shared" ca="1" si="2"/>
        <v>-1.0202411299775145</v>
      </c>
      <c r="B129">
        <f t="shared" ca="1" si="3"/>
        <v>-0.7698529718423357</v>
      </c>
    </row>
    <row r="130" spans="1:2" x14ac:dyDescent="0.25">
      <c r="A130">
        <f t="shared" ca="1" si="2"/>
        <v>-0.82929761011454683</v>
      </c>
      <c r="B130">
        <f t="shared" ca="1" si="3"/>
        <v>-0.31184349258898603</v>
      </c>
    </row>
    <row r="131" spans="1:2" x14ac:dyDescent="0.25">
      <c r="A131">
        <f t="shared" ca="1" si="2"/>
        <v>-0.50516800875091106</v>
      </c>
      <c r="B131">
        <f t="shared" ca="1" si="3"/>
        <v>-0.27940825601870589</v>
      </c>
    </row>
    <row r="132" spans="1:2" x14ac:dyDescent="0.25">
      <c r="A132">
        <f t="shared" ref="A132:A195" ca="1" si="4">A131+RAND()-0.5</f>
        <v>-0.12466585482412751</v>
      </c>
      <c r="B132">
        <f t="shared" ref="B132:B195" ca="1" si="5">B131+RAND()-0.5</f>
        <v>-0.7101019072016328</v>
      </c>
    </row>
    <row r="133" spans="1:2" x14ac:dyDescent="0.25">
      <c r="A133">
        <f t="shared" ca="1" si="4"/>
        <v>-0.28211148816714227</v>
      </c>
      <c r="B133">
        <f t="shared" ca="1" si="5"/>
        <v>-1.0661047488978292</v>
      </c>
    </row>
    <row r="134" spans="1:2" x14ac:dyDescent="0.25">
      <c r="A134">
        <f t="shared" ca="1" si="4"/>
        <v>-0.76395729276547297</v>
      </c>
      <c r="B134">
        <f t="shared" ca="1" si="5"/>
        <v>-1.0859180984444206</v>
      </c>
    </row>
    <row r="135" spans="1:2" x14ac:dyDescent="0.25">
      <c r="A135">
        <f t="shared" ca="1" si="4"/>
        <v>-0.50761916603484381</v>
      </c>
      <c r="B135">
        <f t="shared" ca="1" si="5"/>
        <v>-0.9340752578874858</v>
      </c>
    </row>
    <row r="136" spans="1:2" x14ac:dyDescent="0.25">
      <c r="A136">
        <f t="shared" ca="1" si="4"/>
        <v>-0.48290887292904738</v>
      </c>
      <c r="B136">
        <f t="shared" ca="1" si="5"/>
        <v>-0.91779687122772946</v>
      </c>
    </row>
    <row r="137" spans="1:2" x14ac:dyDescent="0.25">
      <c r="A137">
        <f t="shared" ca="1" si="4"/>
        <v>-0.24305779593705878</v>
      </c>
      <c r="B137">
        <f t="shared" ca="1" si="5"/>
        <v>-1.2278745216672202</v>
      </c>
    </row>
    <row r="138" spans="1:2" x14ac:dyDescent="0.25">
      <c r="A138">
        <f t="shared" ca="1" si="4"/>
        <v>-0.65108511551762338</v>
      </c>
      <c r="B138">
        <f t="shared" ca="1" si="5"/>
        <v>-0.78734204019619503</v>
      </c>
    </row>
    <row r="139" spans="1:2" x14ac:dyDescent="0.25">
      <c r="A139">
        <f t="shared" ca="1" si="4"/>
        <v>-0.2009825828420615</v>
      </c>
      <c r="B139">
        <f t="shared" ca="1" si="5"/>
        <v>-0.63001069656207354</v>
      </c>
    </row>
    <row r="140" spans="1:2" x14ac:dyDescent="0.25">
      <c r="A140">
        <f t="shared" ca="1" si="4"/>
        <v>0.1179129911934329</v>
      </c>
      <c r="B140">
        <f t="shared" ca="1" si="5"/>
        <v>-0.33083630206393677</v>
      </c>
    </row>
    <row r="141" spans="1:2" x14ac:dyDescent="0.25">
      <c r="A141">
        <f t="shared" ca="1" si="4"/>
        <v>0.50963683586323372</v>
      </c>
      <c r="B141">
        <f t="shared" ca="1" si="5"/>
        <v>-0.74804150502554412</v>
      </c>
    </row>
    <row r="142" spans="1:2" x14ac:dyDescent="0.25">
      <c r="A142">
        <f t="shared" ca="1" si="4"/>
        <v>0.37348520271306895</v>
      </c>
      <c r="B142">
        <f t="shared" ca="1" si="5"/>
        <v>-1.0847126587883587</v>
      </c>
    </row>
    <row r="143" spans="1:2" x14ac:dyDescent="0.25">
      <c r="A143">
        <f t="shared" ca="1" si="4"/>
        <v>0.25662625473845324</v>
      </c>
      <c r="B143">
        <f t="shared" ca="1" si="5"/>
        <v>-1.3340796003989674</v>
      </c>
    </row>
    <row r="144" spans="1:2" x14ac:dyDescent="0.25">
      <c r="A144">
        <f t="shared" ca="1" si="4"/>
        <v>0.13662065163696291</v>
      </c>
      <c r="B144">
        <f t="shared" ca="1" si="5"/>
        <v>-1.104598671362429</v>
      </c>
    </row>
    <row r="145" spans="1:2" x14ac:dyDescent="0.25">
      <c r="A145">
        <f t="shared" ca="1" si="4"/>
        <v>0.53703334834914096</v>
      </c>
      <c r="B145">
        <f t="shared" ca="1" si="5"/>
        <v>-1.1951542537819217</v>
      </c>
    </row>
    <row r="146" spans="1:2" x14ac:dyDescent="0.25">
      <c r="A146">
        <f t="shared" ca="1" si="4"/>
        <v>0.93580383865521433</v>
      </c>
      <c r="B146">
        <f t="shared" ca="1" si="5"/>
        <v>-0.8428237908502374</v>
      </c>
    </row>
    <row r="147" spans="1:2" x14ac:dyDescent="0.25">
      <c r="A147">
        <f t="shared" ca="1" si="4"/>
        <v>1.3292665723442483</v>
      </c>
      <c r="B147">
        <f t="shared" ca="1" si="5"/>
        <v>-0.44504156679121065</v>
      </c>
    </row>
    <row r="148" spans="1:2" x14ac:dyDescent="0.25">
      <c r="A148">
        <f t="shared" ca="1" si="4"/>
        <v>1.3961671016594999</v>
      </c>
      <c r="B148">
        <f t="shared" ca="1" si="5"/>
        <v>-0.78206858118574152</v>
      </c>
    </row>
    <row r="149" spans="1:2" x14ac:dyDescent="0.25">
      <c r="A149">
        <f t="shared" ca="1" si="4"/>
        <v>1.5869595078863528</v>
      </c>
      <c r="B149">
        <f t="shared" ca="1" si="5"/>
        <v>-0.96844139847901256</v>
      </c>
    </row>
    <row r="150" spans="1:2" x14ac:dyDescent="0.25">
      <c r="A150">
        <f t="shared" ca="1" si="4"/>
        <v>1.2755582311047367</v>
      </c>
      <c r="B150">
        <f t="shared" ca="1" si="5"/>
        <v>-0.82715574777941892</v>
      </c>
    </row>
    <row r="151" spans="1:2" x14ac:dyDescent="0.25">
      <c r="A151">
        <f t="shared" ca="1" si="4"/>
        <v>1.6924054259123951</v>
      </c>
      <c r="B151">
        <f t="shared" ca="1" si="5"/>
        <v>-1.1533668905626295</v>
      </c>
    </row>
    <row r="152" spans="1:2" x14ac:dyDescent="0.25">
      <c r="A152">
        <f t="shared" ca="1" si="4"/>
        <v>1.945428631757085</v>
      </c>
      <c r="B152">
        <f t="shared" ca="1" si="5"/>
        <v>-1.3353988540986625</v>
      </c>
    </row>
    <row r="153" spans="1:2" x14ac:dyDescent="0.25">
      <c r="A153">
        <f t="shared" ca="1" si="4"/>
        <v>2.4112730784675871</v>
      </c>
      <c r="B153">
        <f t="shared" ca="1" si="5"/>
        <v>-1.3998927892783994</v>
      </c>
    </row>
    <row r="154" spans="1:2" x14ac:dyDescent="0.25">
      <c r="A154">
        <f t="shared" ca="1" si="4"/>
        <v>2.5320294630519156</v>
      </c>
      <c r="B154">
        <f t="shared" ca="1" si="5"/>
        <v>-1.027991754868177</v>
      </c>
    </row>
    <row r="155" spans="1:2" x14ac:dyDescent="0.25">
      <c r="A155">
        <f t="shared" ca="1" si="4"/>
        <v>2.9719292526557557</v>
      </c>
      <c r="B155">
        <f t="shared" ca="1" si="5"/>
        <v>-1.3650728524347855</v>
      </c>
    </row>
    <row r="156" spans="1:2" x14ac:dyDescent="0.25">
      <c r="A156">
        <f t="shared" ca="1" si="4"/>
        <v>2.8969622948530458</v>
      </c>
      <c r="B156">
        <f t="shared" ca="1" si="5"/>
        <v>-1.4020396385952782</v>
      </c>
    </row>
    <row r="157" spans="1:2" x14ac:dyDescent="0.25">
      <c r="A157">
        <f t="shared" ca="1" si="4"/>
        <v>3.2592300929554892</v>
      </c>
      <c r="B157">
        <f t="shared" ca="1" si="5"/>
        <v>-1.0941996152229607</v>
      </c>
    </row>
    <row r="158" spans="1:2" x14ac:dyDescent="0.25">
      <c r="A158">
        <f t="shared" ca="1" si="4"/>
        <v>3.4647711164861752</v>
      </c>
      <c r="B158">
        <f t="shared" ca="1" si="5"/>
        <v>-1.080650811741986</v>
      </c>
    </row>
    <row r="159" spans="1:2" x14ac:dyDescent="0.25">
      <c r="A159">
        <f t="shared" ca="1" si="4"/>
        <v>2.9822580399629617</v>
      </c>
      <c r="B159">
        <f t="shared" ca="1" si="5"/>
        <v>-0.59536682967451482</v>
      </c>
    </row>
    <row r="160" spans="1:2" x14ac:dyDescent="0.25">
      <c r="A160">
        <f t="shared" ca="1" si="4"/>
        <v>2.8968306259431018</v>
      </c>
      <c r="B160">
        <f t="shared" ca="1" si="5"/>
        <v>-0.92506466718847291</v>
      </c>
    </row>
    <row r="161" spans="1:2" x14ac:dyDescent="0.25">
      <c r="A161">
        <f t="shared" ca="1" si="4"/>
        <v>2.9639593026238158</v>
      </c>
      <c r="B161">
        <f t="shared" ca="1" si="5"/>
        <v>-1.0054509984512146</v>
      </c>
    </row>
    <row r="162" spans="1:2" x14ac:dyDescent="0.25">
      <c r="A162">
        <f t="shared" ca="1" si="4"/>
        <v>2.7568518717349955</v>
      </c>
      <c r="B162">
        <f t="shared" ca="1" si="5"/>
        <v>-1.288828178256523</v>
      </c>
    </row>
    <row r="163" spans="1:2" x14ac:dyDescent="0.25">
      <c r="A163">
        <f t="shared" ca="1" si="4"/>
        <v>3.1886439428620679</v>
      </c>
      <c r="B163">
        <f t="shared" ca="1" si="5"/>
        <v>-1.5967489173147356</v>
      </c>
    </row>
    <row r="164" spans="1:2" x14ac:dyDescent="0.25">
      <c r="A164">
        <f t="shared" ca="1" si="4"/>
        <v>3.6807898459042532</v>
      </c>
      <c r="B164">
        <f t="shared" ca="1" si="5"/>
        <v>-1.7872379064780368</v>
      </c>
    </row>
    <row r="165" spans="1:2" x14ac:dyDescent="0.25">
      <c r="A165">
        <f t="shared" ca="1" si="4"/>
        <v>3.4342642460343233</v>
      </c>
      <c r="B165">
        <f t="shared" ca="1" si="5"/>
        <v>-1.7736725879026165</v>
      </c>
    </row>
    <row r="166" spans="1:2" x14ac:dyDescent="0.25">
      <c r="A166">
        <f t="shared" ca="1" si="4"/>
        <v>3.475873621134618</v>
      </c>
      <c r="B166">
        <f t="shared" ca="1" si="5"/>
        <v>-1.5769200899619293</v>
      </c>
    </row>
    <row r="167" spans="1:2" x14ac:dyDescent="0.25">
      <c r="A167">
        <f t="shared" ca="1" si="4"/>
        <v>3.2643576757165516</v>
      </c>
      <c r="B167">
        <f t="shared" ca="1" si="5"/>
        <v>-1.7915879328409421</v>
      </c>
    </row>
    <row r="168" spans="1:2" x14ac:dyDescent="0.25">
      <c r="A168">
        <f t="shared" ca="1" si="4"/>
        <v>3.2399623223786103</v>
      </c>
      <c r="B168">
        <f t="shared" ca="1" si="5"/>
        <v>-1.4324906688727275</v>
      </c>
    </row>
    <row r="169" spans="1:2" x14ac:dyDescent="0.25">
      <c r="A169">
        <f t="shared" ca="1" si="4"/>
        <v>3.5306615334749747</v>
      </c>
      <c r="B169">
        <f t="shared" ca="1" si="5"/>
        <v>-1.7322947444307597</v>
      </c>
    </row>
    <row r="170" spans="1:2" x14ac:dyDescent="0.25">
      <c r="A170">
        <f t="shared" ca="1" si="4"/>
        <v>4.0155617356667257</v>
      </c>
      <c r="B170">
        <f t="shared" ca="1" si="5"/>
        <v>-1.7266875506284625</v>
      </c>
    </row>
    <row r="171" spans="1:2" x14ac:dyDescent="0.25">
      <c r="A171">
        <f t="shared" ca="1" si="4"/>
        <v>4.1436117477538987</v>
      </c>
      <c r="B171">
        <f t="shared" ca="1" si="5"/>
        <v>-1.5770235484566892</v>
      </c>
    </row>
    <row r="172" spans="1:2" x14ac:dyDescent="0.25">
      <c r="A172">
        <f t="shared" ca="1" si="4"/>
        <v>3.9775060136448799</v>
      </c>
      <c r="B172">
        <f t="shared" ca="1" si="5"/>
        <v>-1.5889862447985266</v>
      </c>
    </row>
    <row r="173" spans="1:2" x14ac:dyDescent="0.25">
      <c r="A173">
        <f t="shared" ca="1" si="4"/>
        <v>3.6252344722261682</v>
      </c>
      <c r="B173">
        <f t="shared" ca="1" si="5"/>
        <v>-1.2268948083745159</v>
      </c>
    </row>
    <row r="174" spans="1:2" x14ac:dyDescent="0.25">
      <c r="A174">
        <f t="shared" ca="1" si="4"/>
        <v>3.727403522257406</v>
      </c>
      <c r="B174">
        <f t="shared" ca="1" si="5"/>
        <v>-1.2419926985629626</v>
      </c>
    </row>
    <row r="175" spans="1:2" x14ac:dyDescent="0.25">
      <c r="A175">
        <f t="shared" ca="1" si="4"/>
        <v>3.9261855058045532</v>
      </c>
      <c r="B175">
        <f t="shared" ca="1" si="5"/>
        <v>-0.99812404156173318</v>
      </c>
    </row>
    <row r="176" spans="1:2" x14ac:dyDescent="0.25">
      <c r="A176">
        <f t="shared" ca="1" si="4"/>
        <v>4.1625506067474127</v>
      </c>
      <c r="B176">
        <f t="shared" ca="1" si="5"/>
        <v>-1.1796352588294798</v>
      </c>
    </row>
    <row r="177" spans="1:2" x14ac:dyDescent="0.25">
      <c r="A177">
        <f t="shared" ca="1" si="4"/>
        <v>4.497913699495081</v>
      </c>
      <c r="B177">
        <f t="shared" ca="1" si="5"/>
        <v>-0.84572880605656886</v>
      </c>
    </row>
    <row r="178" spans="1:2" x14ac:dyDescent="0.25">
      <c r="A178">
        <f t="shared" ca="1" si="4"/>
        <v>4.9460853331003234</v>
      </c>
      <c r="B178">
        <f t="shared" ca="1" si="5"/>
        <v>-1.3222191877506271</v>
      </c>
    </row>
    <row r="179" spans="1:2" x14ac:dyDescent="0.25">
      <c r="A179">
        <f t="shared" ca="1" si="4"/>
        <v>4.5803118283804896</v>
      </c>
      <c r="B179">
        <f t="shared" ca="1" si="5"/>
        <v>-1.7481503502447506</v>
      </c>
    </row>
    <row r="180" spans="1:2" x14ac:dyDescent="0.25">
      <c r="A180">
        <f t="shared" ca="1" si="4"/>
        <v>4.9267527601171883</v>
      </c>
      <c r="B180">
        <f t="shared" ca="1" si="5"/>
        <v>-2.0937769266243418</v>
      </c>
    </row>
    <row r="181" spans="1:2" x14ac:dyDescent="0.25">
      <c r="A181">
        <f t="shared" ca="1" si="4"/>
        <v>4.9428827147694196</v>
      </c>
      <c r="B181">
        <f t="shared" ca="1" si="5"/>
        <v>-2.1683452600630662</v>
      </c>
    </row>
    <row r="182" spans="1:2" x14ac:dyDescent="0.25">
      <c r="A182">
        <f t="shared" ca="1" si="4"/>
        <v>4.5907576222118074</v>
      </c>
      <c r="B182">
        <f t="shared" ca="1" si="5"/>
        <v>-1.9452187051066703</v>
      </c>
    </row>
    <row r="183" spans="1:2" x14ac:dyDescent="0.25">
      <c r="A183">
        <f t="shared" ca="1" si="4"/>
        <v>4.3402819540659303</v>
      </c>
      <c r="B183">
        <f t="shared" ca="1" si="5"/>
        <v>-1.7838932919037338</v>
      </c>
    </row>
    <row r="184" spans="1:2" x14ac:dyDescent="0.25">
      <c r="A184">
        <f t="shared" ca="1" si="4"/>
        <v>4.5329217229147352</v>
      </c>
      <c r="B184">
        <f t="shared" ca="1" si="5"/>
        <v>-1.3335517502936052</v>
      </c>
    </row>
    <row r="185" spans="1:2" x14ac:dyDescent="0.25">
      <c r="A185">
        <f t="shared" ca="1" si="4"/>
        <v>4.3039814205219011</v>
      </c>
      <c r="B185">
        <f t="shared" ca="1" si="5"/>
        <v>-1.7951791951540756</v>
      </c>
    </row>
    <row r="186" spans="1:2" x14ac:dyDescent="0.25">
      <c r="A186">
        <f t="shared" ca="1" si="4"/>
        <v>4.5262769005082424</v>
      </c>
      <c r="B186">
        <f t="shared" ca="1" si="5"/>
        <v>-1.2952837704773077</v>
      </c>
    </row>
    <row r="187" spans="1:2" x14ac:dyDescent="0.25">
      <c r="A187">
        <f t="shared" ca="1" si="4"/>
        <v>4.3122508512336788</v>
      </c>
      <c r="B187">
        <f t="shared" ca="1" si="5"/>
        <v>-1.0692632226950649</v>
      </c>
    </row>
    <row r="188" spans="1:2" x14ac:dyDescent="0.25">
      <c r="A188">
        <f t="shared" ca="1" si="4"/>
        <v>4.0437827103486601</v>
      </c>
      <c r="B188">
        <f t="shared" ca="1" si="5"/>
        <v>-1.0825460271445362</v>
      </c>
    </row>
    <row r="189" spans="1:2" x14ac:dyDescent="0.25">
      <c r="A189">
        <f t="shared" ca="1" si="4"/>
        <v>4.2405587863977612</v>
      </c>
      <c r="B189">
        <f t="shared" ca="1" si="5"/>
        <v>-0.80796795659980636</v>
      </c>
    </row>
    <row r="190" spans="1:2" x14ac:dyDescent="0.25">
      <c r="A190">
        <f t="shared" ca="1" si="4"/>
        <v>3.8525885648701763</v>
      </c>
      <c r="B190">
        <f t="shared" ca="1" si="5"/>
        <v>-0.71765752030760555</v>
      </c>
    </row>
    <row r="191" spans="1:2" x14ac:dyDescent="0.25">
      <c r="A191">
        <f t="shared" ca="1" si="4"/>
        <v>3.4785501394452982</v>
      </c>
      <c r="B191">
        <f t="shared" ca="1" si="5"/>
        <v>-0.27154458824178962</v>
      </c>
    </row>
    <row r="192" spans="1:2" x14ac:dyDescent="0.25">
      <c r="A192">
        <f t="shared" ca="1" si="4"/>
        <v>3.0532748061072965</v>
      </c>
      <c r="B192">
        <f t="shared" ca="1" si="5"/>
        <v>-0.14928889822450531</v>
      </c>
    </row>
    <row r="193" spans="1:2" x14ac:dyDescent="0.25">
      <c r="A193">
        <f t="shared" ca="1" si="4"/>
        <v>3.4089726729821264</v>
      </c>
      <c r="B193">
        <f t="shared" ca="1" si="5"/>
        <v>-0.6289693913811476</v>
      </c>
    </row>
    <row r="194" spans="1:2" x14ac:dyDescent="0.25">
      <c r="A194">
        <f t="shared" ca="1" si="4"/>
        <v>3.8800282526234415</v>
      </c>
      <c r="B194">
        <f t="shared" ca="1" si="5"/>
        <v>-0.49345360284752826</v>
      </c>
    </row>
    <row r="195" spans="1:2" x14ac:dyDescent="0.25">
      <c r="A195">
        <f t="shared" ca="1" si="4"/>
        <v>4.140931489563128</v>
      </c>
      <c r="B195">
        <f t="shared" ca="1" si="5"/>
        <v>-0.40255597223823292</v>
      </c>
    </row>
    <row r="196" spans="1:2" x14ac:dyDescent="0.25">
      <c r="A196">
        <f t="shared" ref="A196:A259" ca="1" si="6">A195+RAND()-0.5</f>
        <v>4.1795162100850902</v>
      </c>
      <c r="B196">
        <f t="shared" ref="B196:B259" ca="1" si="7">B195+RAND()-0.5</f>
        <v>9.2461448321167095E-2</v>
      </c>
    </row>
    <row r="197" spans="1:2" x14ac:dyDescent="0.25">
      <c r="A197">
        <f t="shared" ca="1" si="6"/>
        <v>4.0652048474088085</v>
      </c>
      <c r="B197">
        <f t="shared" ca="1" si="7"/>
        <v>-0.15537353537950838</v>
      </c>
    </row>
    <row r="198" spans="1:2" x14ac:dyDescent="0.25">
      <c r="A198">
        <f t="shared" ca="1" si="6"/>
        <v>3.9019523402676919</v>
      </c>
      <c r="B198">
        <f t="shared" ca="1" si="7"/>
        <v>-0.50129515865595087</v>
      </c>
    </row>
    <row r="199" spans="1:2" x14ac:dyDescent="0.25">
      <c r="A199">
        <f t="shared" ca="1" si="6"/>
        <v>4.0175877401364737</v>
      </c>
      <c r="B199">
        <f t="shared" ca="1" si="7"/>
        <v>-0.34410429026020828</v>
      </c>
    </row>
    <row r="200" spans="1:2" x14ac:dyDescent="0.25">
      <c r="A200">
        <f t="shared" ca="1" si="6"/>
        <v>4.3485292670832534</v>
      </c>
      <c r="B200">
        <f t="shared" ca="1" si="7"/>
        <v>-0.29980859280535865</v>
      </c>
    </row>
    <row r="201" spans="1:2" x14ac:dyDescent="0.25">
      <c r="A201">
        <f t="shared" ca="1" si="6"/>
        <v>4.1141059784997491</v>
      </c>
      <c r="B201">
        <f t="shared" ca="1" si="7"/>
        <v>6.5155665642766536E-3</v>
      </c>
    </row>
    <row r="202" spans="1:2" x14ac:dyDescent="0.25">
      <c r="A202">
        <f t="shared" ca="1" si="6"/>
        <v>4.1348685455265857</v>
      </c>
      <c r="B202">
        <f t="shared" ca="1" si="7"/>
        <v>0.14518249091202107</v>
      </c>
    </row>
    <row r="203" spans="1:2" x14ac:dyDescent="0.25">
      <c r="A203">
        <f t="shared" ca="1" si="6"/>
        <v>4.287705136106819</v>
      </c>
      <c r="B203">
        <f t="shared" ca="1" si="7"/>
        <v>0.36799668561915577</v>
      </c>
    </row>
    <row r="204" spans="1:2" x14ac:dyDescent="0.25">
      <c r="A204">
        <f t="shared" ca="1" si="6"/>
        <v>4.4283311519484041</v>
      </c>
      <c r="B204">
        <f t="shared" ca="1" si="7"/>
        <v>0.51102764674140566</v>
      </c>
    </row>
    <row r="205" spans="1:2" x14ac:dyDescent="0.25">
      <c r="A205">
        <f t="shared" ca="1" si="6"/>
        <v>4.189123765070633</v>
      </c>
      <c r="B205">
        <f t="shared" ca="1" si="7"/>
        <v>0.92524146822659858</v>
      </c>
    </row>
    <row r="206" spans="1:2" x14ac:dyDescent="0.25">
      <c r="A206">
        <f t="shared" ca="1" si="6"/>
        <v>4.0380596092732413</v>
      </c>
      <c r="B206">
        <f t="shared" ca="1" si="7"/>
        <v>1.1104249677573672</v>
      </c>
    </row>
    <row r="207" spans="1:2" x14ac:dyDescent="0.25">
      <c r="A207">
        <f t="shared" ca="1" si="6"/>
        <v>3.9652137407853036</v>
      </c>
      <c r="B207">
        <f t="shared" ca="1" si="7"/>
        <v>1.4434113105793962</v>
      </c>
    </row>
    <row r="208" spans="1:2" x14ac:dyDescent="0.25">
      <c r="A208">
        <f t="shared" ca="1" si="6"/>
        <v>4.1591107847554518</v>
      </c>
      <c r="B208">
        <f t="shared" ca="1" si="7"/>
        <v>1.933987849392985</v>
      </c>
    </row>
    <row r="209" spans="1:2" x14ac:dyDescent="0.25">
      <c r="A209">
        <f t="shared" ca="1" si="6"/>
        <v>4.0441427916671362</v>
      </c>
      <c r="B209">
        <f t="shared" ca="1" si="7"/>
        <v>2.1073308596942213</v>
      </c>
    </row>
    <row r="210" spans="1:2" x14ac:dyDescent="0.25">
      <c r="A210">
        <f t="shared" ca="1" si="6"/>
        <v>3.8168793338323237</v>
      </c>
      <c r="B210">
        <f t="shared" ca="1" si="7"/>
        <v>2.5812171727982705</v>
      </c>
    </row>
    <row r="211" spans="1:2" x14ac:dyDescent="0.25">
      <c r="A211">
        <f t="shared" ca="1" si="6"/>
        <v>4.1551774658031988</v>
      </c>
      <c r="B211">
        <f t="shared" ca="1" si="7"/>
        <v>2.9247717583215813</v>
      </c>
    </row>
    <row r="212" spans="1:2" x14ac:dyDescent="0.25">
      <c r="A212">
        <f t="shared" ca="1" si="6"/>
        <v>3.7336771490461365</v>
      </c>
      <c r="B212">
        <f t="shared" ca="1" si="7"/>
        <v>2.5606772796745769</v>
      </c>
    </row>
    <row r="213" spans="1:2" x14ac:dyDescent="0.25">
      <c r="A213">
        <f t="shared" ca="1" si="6"/>
        <v>3.3216127053444895</v>
      </c>
      <c r="B213">
        <f t="shared" ca="1" si="7"/>
        <v>2.3765515649606499</v>
      </c>
    </row>
    <row r="214" spans="1:2" x14ac:dyDescent="0.25">
      <c r="A214">
        <f t="shared" ca="1" si="6"/>
        <v>2.8849936924003536</v>
      </c>
      <c r="B214">
        <f t="shared" ca="1" si="7"/>
        <v>2.0194902380081383</v>
      </c>
    </row>
    <row r="215" spans="1:2" x14ac:dyDescent="0.25">
      <c r="A215">
        <f t="shared" ca="1" si="6"/>
        <v>3.0100779974600935</v>
      </c>
      <c r="B215">
        <f t="shared" ca="1" si="7"/>
        <v>1.6230849914287688</v>
      </c>
    </row>
    <row r="216" spans="1:2" x14ac:dyDescent="0.25">
      <c r="A216">
        <f t="shared" ca="1" si="6"/>
        <v>3.4515532392756825</v>
      </c>
      <c r="B216">
        <f t="shared" ca="1" si="7"/>
        <v>1.1942394521244175</v>
      </c>
    </row>
    <row r="217" spans="1:2" x14ac:dyDescent="0.25">
      <c r="A217">
        <f t="shared" ca="1" si="6"/>
        <v>3.9336556852610762</v>
      </c>
      <c r="B217">
        <f t="shared" ca="1" si="7"/>
        <v>1.5140537148872215</v>
      </c>
    </row>
    <row r="218" spans="1:2" x14ac:dyDescent="0.25">
      <c r="A218">
        <f t="shared" ca="1" si="6"/>
        <v>3.9558085108108045</v>
      </c>
      <c r="B218">
        <f t="shared" ca="1" si="7"/>
        <v>1.0157887523216882</v>
      </c>
    </row>
    <row r="219" spans="1:2" x14ac:dyDescent="0.25">
      <c r="A219">
        <f t="shared" ca="1" si="6"/>
        <v>3.6114963374229836</v>
      </c>
      <c r="B219">
        <f t="shared" ca="1" si="7"/>
        <v>1.2221987760702504</v>
      </c>
    </row>
    <row r="220" spans="1:2" x14ac:dyDescent="0.25">
      <c r="A220">
        <f t="shared" ca="1" si="6"/>
        <v>3.9991006336166084</v>
      </c>
      <c r="B220">
        <f t="shared" ca="1" si="7"/>
        <v>1.4634752054899303</v>
      </c>
    </row>
    <row r="221" spans="1:2" x14ac:dyDescent="0.25">
      <c r="A221">
        <f t="shared" ca="1" si="6"/>
        <v>3.7255940528051363</v>
      </c>
      <c r="B221">
        <f t="shared" ca="1" si="7"/>
        <v>1.4510206883502299</v>
      </c>
    </row>
    <row r="222" spans="1:2" x14ac:dyDescent="0.25">
      <c r="A222">
        <f t="shared" ca="1" si="6"/>
        <v>4.0276726692416052</v>
      </c>
      <c r="B222">
        <f t="shared" ca="1" si="7"/>
        <v>1.220659608268631</v>
      </c>
    </row>
    <row r="223" spans="1:2" x14ac:dyDescent="0.25">
      <c r="A223">
        <f t="shared" ca="1" si="6"/>
        <v>4.5272771482414988</v>
      </c>
      <c r="B223">
        <f t="shared" ca="1" si="7"/>
        <v>1.3694986903052955</v>
      </c>
    </row>
    <row r="224" spans="1:2" x14ac:dyDescent="0.25">
      <c r="A224">
        <f t="shared" ca="1" si="6"/>
        <v>4.3692464692252333</v>
      </c>
      <c r="B224">
        <f t="shared" ca="1" si="7"/>
        <v>1.03304194717319</v>
      </c>
    </row>
    <row r="225" spans="1:2" x14ac:dyDescent="0.25">
      <c r="A225">
        <f t="shared" ca="1" si="6"/>
        <v>4.5109927904966733</v>
      </c>
      <c r="B225">
        <f t="shared" ca="1" si="7"/>
        <v>1.4600496106877077</v>
      </c>
    </row>
    <row r="226" spans="1:2" x14ac:dyDescent="0.25">
      <c r="A226">
        <f t="shared" ca="1" si="6"/>
        <v>4.8383602478630552</v>
      </c>
      <c r="B226">
        <f t="shared" ca="1" si="7"/>
        <v>1.4127129328557506</v>
      </c>
    </row>
    <row r="227" spans="1:2" x14ac:dyDescent="0.25">
      <c r="A227">
        <f t="shared" ca="1" si="6"/>
        <v>5.0283401642414693</v>
      </c>
      <c r="B227">
        <f t="shared" ca="1" si="7"/>
        <v>1.3760901614627108</v>
      </c>
    </row>
    <row r="228" spans="1:2" x14ac:dyDescent="0.25">
      <c r="A228">
        <f t="shared" ca="1" si="6"/>
        <v>5.0937120067719457</v>
      </c>
      <c r="B228">
        <f t="shared" ca="1" si="7"/>
        <v>1.5391775515322279</v>
      </c>
    </row>
    <row r="229" spans="1:2" x14ac:dyDescent="0.25">
      <c r="A229">
        <f t="shared" ca="1" si="6"/>
        <v>4.6168495331830641</v>
      </c>
      <c r="B229">
        <f t="shared" ca="1" si="7"/>
        <v>1.751003834975752</v>
      </c>
    </row>
    <row r="230" spans="1:2" x14ac:dyDescent="0.25">
      <c r="A230">
        <f t="shared" ca="1" si="6"/>
        <v>4.5523397560173251</v>
      </c>
      <c r="B230">
        <f t="shared" ca="1" si="7"/>
        <v>1.4998076485835656</v>
      </c>
    </row>
    <row r="231" spans="1:2" x14ac:dyDescent="0.25">
      <c r="A231">
        <f t="shared" ca="1" si="6"/>
        <v>4.8811171250604897</v>
      </c>
      <c r="B231">
        <f t="shared" ca="1" si="7"/>
        <v>1.8302313215188559</v>
      </c>
    </row>
    <row r="232" spans="1:2" x14ac:dyDescent="0.25">
      <c r="A232">
        <f t="shared" ca="1" si="6"/>
        <v>5.3364155408586349</v>
      </c>
      <c r="B232">
        <f t="shared" ca="1" si="7"/>
        <v>2.069120775694981</v>
      </c>
    </row>
    <row r="233" spans="1:2" x14ac:dyDescent="0.25">
      <c r="A233">
        <f t="shared" ca="1" si="6"/>
        <v>5.5863800392758147</v>
      </c>
      <c r="B233">
        <f t="shared" ca="1" si="7"/>
        <v>2.372516620043065</v>
      </c>
    </row>
    <row r="234" spans="1:2" x14ac:dyDescent="0.25">
      <c r="A234">
        <f t="shared" ca="1" si="6"/>
        <v>5.6124688663089142</v>
      </c>
      <c r="B234">
        <f t="shared" ca="1" si="7"/>
        <v>2.6887769207841776</v>
      </c>
    </row>
    <row r="235" spans="1:2" x14ac:dyDescent="0.25">
      <c r="A235">
        <f t="shared" ca="1" si="6"/>
        <v>5.6846606843107921</v>
      </c>
      <c r="B235">
        <f t="shared" ca="1" si="7"/>
        <v>2.687193238908832</v>
      </c>
    </row>
    <row r="236" spans="1:2" x14ac:dyDescent="0.25">
      <c r="A236">
        <f t="shared" ca="1" si="6"/>
        <v>5.8026000985770247</v>
      </c>
      <c r="B236">
        <f t="shared" ca="1" si="7"/>
        <v>2.8671066632033031</v>
      </c>
    </row>
    <row r="237" spans="1:2" x14ac:dyDescent="0.25">
      <c r="A237">
        <f t="shared" ca="1" si="6"/>
        <v>6.0748014534073045</v>
      </c>
      <c r="B237">
        <f t="shared" ca="1" si="7"/>
        <v>3.0544133270815004</v>
      </c>
    </row>
    <row r="238" spans="1:2" x14ac:dyDescent="0.25">
      <c r="A238">
        <f t="shared" ca="1" si="6"/>
        <v>5.8492800156169666</v>
      </c>
      <c r="B238">
        <f t="shared" ca="1" si="7"/>
        <v>3.2468335809092475</v>
      </c>
    </row>
    <row r="239" spans="1:2" x14ac:dyDescent="0.25">
      <c r="A239">
        <f t="shared" ca="1" si="6"/>
        <v>6.2923125134028703</v>
      </c>
      <c r="B239">
        <f t="shared" ca="1" si="7"/>
        <v>3.1342269942203664</v>
      </c>
    </row>
    <row r="240" spans="1:2" x14ac:dyDescent="0.25">
      <c r="A240">
        <f t="shared" ca="1" si="6"/>
        <v>6.6417885008717246</v>
      </c>
      <c r="B240">
        <f t="shared" ca="1" si="7"/>
        <v>2.7862137311258683</v>
      </c>
    </row>
    <row r="241" spans="1:2" x14ac:dyDescent="0.25">
      <c r="A241">
        <f t="shared" ca="1" si="6"/>
        <v>6.347730138130081</v>
      </c>
      <c r="B241">
        <f t="shared" ca="1" si="7"/>
        <v>2.4587623790753277</v>
      </c>
    </row>
    <row r="242" spans="1:2" x14ac:dyDescent="0.25">
      <c r="A242">
        <f t="shared" ca="1" si="6"/>
        <v>6.674511200243928</v>
      </c>
      <c r="B242">
        <f t="shared" ca="1" si="7"/>
        <v>2.8710498476130759</v>
      </c>
    </row>
    <row r="243" spans="1:2" x14ac:dyDescent="0.25">
      <c r="A243">
        <f t="shared" ca="1" si="6"/>
        <v>6.6932533692557552</v>
      </c>
      <c r="B243">
        <f t="shared" ca="1" si="7"/>
        <v>2.5850335900949686</v>
      </c>
    </row>
    <row r="244" spans="1:2" x14ac:dyDescent="0.25">
      <c r="A244">
        <f t="shared" ca="1" si="6"/>
        <v>6.2908589113203277</v>
      </c>
      <c r="B244">
        <f t="shared" ca="1" si="7"/>
        <v>2.921312861922523</v>
      </c>
    </row>
    <row r="245" spans="1:2" x14ac:dyDescent="0.25">
      <c r="A245">
        <f t="shared" ca="1" si="6"/>
        <v>5.942055993775206</v>
      </c>
      <c r="B245">
        <f t="shared" ca="1" si="7"/>
        <v>3.3756844931211494</v>
      </c>
    </row>
    <row r="246" spans="1:2" x14ac:dyDescent="0.25">
      <c r="A246">
        <f t="shared" ca="1" si="6"/>
        <v>6.4187625936614348</v>
      </c>
      <c r="B246">
        <f t="shared" ca="1" si="7"/>
        <v>3.1785750602702074</v>
      </c>
    </row>
    <row r="247" spans="1:2" x14ac:dyDescent="0.25">
      <c r="A247">
        <f t="shared" ca="1" si="6"/>
        <v>6.1245758228162259</v>
      </c>
      <c r="B247">
        <f t="shared" ca="1" si="7"/>
        <v>3.5727269517221645</v>
      </c>
    </row>
    <row r="248" spans="1:2" x14ac:dyDescent="0.25">
      <c r="A248">
        <f t="shared" ca="1" si="6"/>
        <v>6.553576426902108</v>
      </c>
      <c r="B248">
        <f t="shared" ca="1" si="7"/>
        <v>3.3576590719734414</v>
      </c>
    </row>
    <row r="249" spans="1:2" x14ac:dyDescent="0.25">
      <c r="A249">
        <f t="shared" ca="1" si="6"/>
        <v>6.5734484501887653</v>
      </c>
      <c r="B249">
        <f t="shared" ca="1" si="7"/>
        <v>3.0472886039916403</v>
      </c>
    </row>
    <row r="250" spans="1:2" x14ac:dyDescent="0.25">
      <c r="A250">
        <f t="shared" ca="1" si="6"/>
        <v>6.2371130831981798</v>
      </c>
      <c r="B250">
        <f t="shared" ca="1" si="7"/>
        <v>3.078922943657179</v>
      </c>
    </row>
    <row r="251" spans="1:2" x14ac:dyDescent="0.25">
      <c r="A251">
        <f t="shared" ca="1" si="6"/>
        <v>6.1492161953897817</v>
      </c>
      <c r="B251">
        <f t="shared" ca="1" si="7"/>
        <v>3.512751069196268</v>
      </c>
    </row>
    <row r="252" spans="1:2" x14ac:dyDescent="0.25">
      <c r="A252">
        <f t="shared" ca="1" si="6"/>
        <v>5.6501215588835159</v>
      </c>
      <c r="B252">
        <f t="shared" ca="1" si="7"/>
        <v>4.0096643214858787</v>
      </c>
    </row>
    <row r="253" spans="1:2" x14ac:dyDescent="0.25">
      <c r="A253">
        <f t="shared" ca="1" si="6"/>
        <v>5.2678142332130555</v>
      </c>
      <c r="B253">
        <f t="shared" ca="1" si="7"/>
        <v>4.1130251681915944</v>
      </c>
    </row>
    <row r="254" spans="1:2" x14ac:dyDescent="0.25">
      <c r="A254">
        <f t="shared" ca="1" si="6"/>
        <v>4.7910905185040686</v>
      </c>
      <c r="B254">
        <f t="shared" ca="1" si="7"/>
        <v>4.2137509776093554</v>
      </c>
    </row>
    <row r="255" spans="1:2" x14ac:dyDescent="0.25">
      <c r="A255">
        <f t="shared" ca="1" si="6"/>
        <v>5.1336375701533523</v>
      </c>
      <c r="B255">
        <f t="shared" ca="1" si="7"/>
        <v>4.2251044226255168</v>
      </c>
    </row>
    <row r="256" spans="1:2" x14ac:dyDescent="0.25">
      <c r="A256">
        <f t="shared" ca="1" si="6"/>
        <v>5.2417744716592241</v>
      </c>
      <c r="B256">
        <f t="shared" ca="1" si="7"/>
        <v>4.4847435634442121</v>
      </c>
    </row>
    <row r="257" spans="1:2" x14ac:dyDescent="0.25">
      <c r="A257">
        <f t="shared" ca="1" si="6"/>
        <v>5.2892517987033489</v>
      </c>
      <c r="B257">
        <f t="shared" ca="1" si="7"/>
        <v>4.0649402288525849</v>
      </c>
    </row>
    <row r="258" spans="1:2" x14ac:dyDescent="0.25">
      <c r="A258">
        <f t="shared" ca="1" si="6"/>
        <v>5.7158264845995612</v>
      </c>
      <c r="B258">
        <f t="shared" ca="1" si="7"/>
        <v>4.4829070868804761</v>
      </c>
    </row>
    <row r="259" spans="1:2" x14ac:dyDescent="0.25">
      <c r="A259">
        <f t="shared" ca="1" si="6"/>
        <v>5.4211880391622547</v>
      </c>
      <c r="B259">
        <f t="shared" ca="1" si="7"/>
        <v>4.7492501621567671</v>
      </c>
    </row>
    <row r="260" spans="1:2" x14ac:dyDescent="0.25">
      <c r="A260">
        <f t="shared" ref="A260:A323" ca="1" si="8">A259+RAND()-0.5</f>
        <v>5.5041988678635079</v>
      </c>
      <c r="B260">
        <f t="shared" ref="B260:B323" ca="1" si="9">B259+RAND()-0.5</f>
        <v>4.875471834724161</v>
      </c>
    </row>
    <row r="261" spans="1:2" x14ac:dyDescent="0.25">
      <c r="A261">
        <f t="shared" ca="1" si="8"/>
        <v>5.6930567752667862</v>
      </c>
      <c r="B261">
        <f t="shared" ca="1" si="9"/>
        <v>4.3839110246852835</v>
      </c>
    </row>
    <row r="262" spans="1:2" x14ac:dyDescent="0.25">
      <c r="A262">
        <f t="shared" ca="1" si="8"/>
        <v>5.3714165040357136</v>
      </c>
      <c r="B262">
        <f t="shared" ca="1" si="9"/>
        <v>3.8911572172020543</v>
      </c>
    </row>
    <row r="263" spans="1:2" x14ac:dyDescent="0.25">
      <c r="A263">
        <f t="shared" ca="1" si="8"/>
        <v>5.5306005040796853</v>
      </c>
      <c r="B263">
        <f t="shared" ca="1" si="9"/>
        <v>3.949253293293518</v>
      </c>
    </row>
    <row r="264" spans="1:2" x14ac:dyDescent="0.25">
      <c r="A264">
        <f t="shared" ca="1" si="8"/>
        <v>5.3791002976799991</v>
      </c>
      <c r="B264">
        <f t="shared" ca="1" si="9"/>
        <v>3.5850792507155838</v>
      </c>
    </row>
    <row r="265" spans="1:2" x14ac:dyDescent="0.25">
      <c r="A265">
        <f t="shared" ca="1" si="8"/>
        <v>5.0142621526294135</v>
      </c>
      <c r="B265">
        <f t="shared" ca="1" si="9"/>
        <v>3.577291696748528</v>
      </c>
    </row>
    <row r="266" spans="1:2" x14ac:dyDescent="0.25">
      <c r="A266">
        <f t="shared" ca="1" si="8"/>
        <v>5.1589297484798999</v>
      </c>
      <c r="B266">
        <f t="shared" ca="1" si="9"/>
        <v>3.1062802064714625</v>
      </c>
    </row>
    <row r="267" spans="1:2" x14ac:dyDescent="0.25">
      <c r="A267">
        <f t="shared" ca="1" si="8"/>
        <v>4.7166737816419921</v>
      </c>
      <c r="B267">
        <f t="shared" ca="1" si="9"/>
        <v>3.2297599870711791</v>
      </c>
    </row>
    <row r="268" spans="1:2" x14ac:dyDescent="0.25">
      <c r="A268">
        <f t="shared" ca="1" si="8"/>
        <v>4.560624892337537</v>
      </c>
      <c r="B268">
        <f t="shared" ca="1" si="9"/>
        <v>2.9453939115343517</v>
      </c>
    </row>
    <row r="269" spans="1:2" x14ac:dyDescent="0.25">
      <c r="A269">
        <f t="shared" ca="1" si="8"/>
        <v>4.6699311322608539</v>
      </c>
      <c r="B269">
        <f t="shared" ca="1" si="9"/>
        <v>2.6420666945113322</v>
      </c>
    </row>
    <row r="270" spans="1:2" x14ac:dyDescent="0.25">
      <c r="A270">
        <f t="shared" ca="1" si="8"/>
        <v>5.1251517537267341</v>
      </c>
      <c r="B270">
        <f t="shared" ca="1" si="9"/>
        <v>2.6874516533628801</v>
      </c>
    </row>
    <row r="271" spans="1:2" x14ac:dyDescent="0.25">
      <c r="A271">
        <f t="shared" ca="1" si="8"/>
        <v>4.736752584358876</v>
      </c>
      <c r="B271">
        <f t="shared" ca="1" si="9"/>
        <v>2.5683651337866573</v>
      </c>
    </row>
    <row r="272" spans="1:2" x14ac:dyDescent="0.25">
      <c r="A272">
        <f t="shared" ca="1" si="8"/>
        <v>4.4204516210410985</v>
      </c>
      <c r="B272">
        <f t="shared" ca="1" si="9"/>
        <v>3.0329898151891399</v>
      </c>
    </row>
    <row r="273" spans="1:2" x14ac:dyDescent="0.25">
      <c r="A273">
        <f t="shared" ca="1" si="8"/>
        <v>4.2474085533341883</v>
      </c>
      <c r="B273">
        <f t="shared" ca="1" si="9"/>
        <v>2.6777895860669614</v>
      </c>
    </row>
    <row r="274" spans="1:2" x14ac:dyDescent="0.25">
      <c r="A274">
        <f t="shared" ca="1" si="8"/>
        <v>4.2102372022103962</v>
      </c>
      <c r="B274">
        <f t="shared" ca="1" si="9"/>
        <v>3.0632468469212166</v>
      </c>
    </row>
    <row r="275" spans="1:2" x14ac:dyDescent="0.25">
      <c r="A275">
        <f t="shared" ca="1" si="8"/>
        <v>3.8581474813719883</v>
      </c>
      <c r="B275">
        <f t="shared" ca="1" si="9"/>
        <v>3.0515727045056789</v>
      </c>
    </row>
    <row r="276" spans="1:2" x14ac:dyDescent="0.25">
      <c r="A276">
        <f t="shared" ca="1" si="8"/>
        <v>4.2224691344872047</v>
      </c>
      <c r="B276">
        <f t="shared" ca="1" si="9"/>
        <v>3.4047701486084749</v>
      </c>
    </row>
    <row r="277" spans="1:2" x14ac:dyDescent="0.25">
      <c r="A277">
        <f t="shared" ca="1" si="8"/>
        <v>4.368554543699978</v>
      </c>
      <c r="B277">
        <f t="shared" ca="1" si="9"/>
        <v>3.2329153607598333</v>
      </c>
    </row>
    <row r="278" spans="1:2" x14ac:dyDescent="0.25">
      <c r="A278">
        <f t="shared" ca="1" si="8"/>
        <v>4.4969330238445959</v>
      </c>
      <c r="B278">
        <f t="shared" ca="1" si="9"/>
        <v>3.6287435770708578</v>
      </c>
    </row>
    <row r="279" spans="1:2" x14ac:dyDescent="0.25">
      <c r="A279">
        <f t="shared" ca="1" si="8"/>
        <v>4.1379415806856032</v>
      </c>
      <c r="B279">
        <f t="shared" ca="1" si="9"/>
        <v>3.8196902331203271</v>
      </c>
    </row>
    <row r="280" spans="1:2" x14ac:dyDescent="0.25">
      <c r="A280">
        <f t="shared" ca="1" si="8"/>
        <v>3.9967941022058113</v>
      </c>
      <c r="B280">
        <f t="shared" ca="1" si="9"/>
        <v>3.3224400528488984</v>
      </c>
    </row>
    <row r="281" spans="1:2" x14ac:dyDescent="0.25">
      <c r="A281">
        <f t="shared" ca="1" si="8"/>
        <v>4.3207628822420237</v>
      </c>
      <c r="B281">
        <f t="shared" ca="1" si="9"/>
        <v>3.5255168104019035</v>
      </c>
    </row>
    <row r="282" spans="1:2" x14ac:dyDescent="0.25">
      <c r="A282">
        <f t="shared" ca="1" si="8"/>
        <v>4.435134697569473</v>
      </c>
      <c r="B282">
        <f t="shared" ca="1" si="9"/>
        <v>3.2295595927822118</v>
      </c>
    </row>
    <row r="283" spans="1:2" x14ac:dyDescent="0.25">
      <c r="A283">
        <f t="shared" ca="1" si="8"/>
        <v>4.3192596862784658</v>
      </c>
      <c r="B283">
        <f t="shared" ca="1" si="9"/>
        <v>3.0740510312571367</v>
      </c>
    </row>
    <row r="284" spans="1:2" x14ac:dyDescent="0.25">
      <c r="A284">
        <f t="shared" ca="1" si="8"/>
        <v>4.2464614581670164</v>
      </c>
      <c r="B284">
        <f t="shared" ca="1" si="9"/>
        <v>3.4348069578543718</v>
      </c>
    </row>
    <row r="285" spans="1:2" x14ac:dyDescent="0.25">
      <c r="A285">
        <f t="shared" ca="1" si="8"/>
        <v>4.7369612997470938</v>
      </c>
      <c r="B285">
        <f t="shared" ca="1" si="9"/>
        <v>3.2153333072617687</v>
      </c>
    </row>
    <row r="286" spans="1:2" x14ac:dyDescent="0.25">
      <c r="A286">
        <f t="shared" ca="1" si="8"/>
        <v>4.3800367289173705</v>
      </c>
      <c r="B286">
        <f t="shared" ca="1" si="9"/>
        <v>3.6068438927263449</v>
      </c>
    </row>
    <row r="287" spans="1:2" x14ac:dyDescent="0.25">
      <c r="A287">
        <f t="shared" ca="1" si="8"/>
        <v>4.1251694601025957</v>
      </c>
      <c r="B287">
        <f t="shared" ca="1" si="9"/>
        <v>3.6567642035874091</v>
      </c>
    </row>
    <row r="288" spans="1:2" x14ac:dyDescent="0.25">
      <c r="A288">
        <f t="shared" ca="1" si="8"/>
        <v>4.1812226397957808</v>
      </c>
      <c r="B288">
        <f t="shared" ca="1" si="9"/>
        <v>3.9141234570011125</v>
      </c>
    </row>
    <row r="289" spans="1:2" x14ac:dyDescent="0.25">
      <c r="A289">
        <f t="shared" ca="1" si="8"/>
        <v>4.2160012777073286</v>
      </c>
      <c r="B289">
        <f t="shared" ca="1" si="9"/>
        <v>3.7386156577546856</v>
      </c>
    </row>
    <row r="290" spans="1:2" x14ac:dyDescent="0.25">
      <c r="A290">
        <f t="shared" ca="1" si="8"/>
        <v>4.106711560521747</v>
      </c>
      <c r="B290">
        <f t="shared" ca="1" si="9"/>
        <v>4.0149241811354424</v>
      </c>
    </row>
    <row r="291" spans="1:2" x14ac:dyDescent="0.25">
      <c r="A291">
        <f t="shared" ca="1" si="8"/>
        <v>4.3570719764837023</v>
      </c>
      <c r="B291">
        <f t="shared" ca="1" si="9"/>
        <v>4.3415001393410311</v>
      </c>
    </row>
    <row r="292" spans="1:2" x14ac:dyDescent="0.25">
      <c r="A292">
        <f t="shared" ca="1" si="8"/>
        <v>4.345107824052854</v>
      </c>
      <c r="B292">
        <f t="shared" ca="1" si="9"/>
        <v>4.5270005384003333</v>
      </c>
    </row>
    <row r="293" spans="1:2" x14ac:dyDescent="0.25">
      <c r="A293">
        <f t="shared" ca="1" si="8"/>
        <v>4.7727130196029011</v>
      </c>
      <c r="B293">
        <f t="shared" ca="1" si="9"/>
        <v>4.0473534460927052</v>
      </c>
    </row>
    <row r="294" spans="1:2" x14ac:dyDescent="0.25">
      <c r="A294">
        <f t="shared" ca="1" si="8"/>
        <v>5.2657186793938022</v>
      </c>
      <c r="B294">
        <f t="shared" ca="1" si="9"/>
        <v>4.2392360334342127</v>
      </c>
    </row>
    <row r="295" spans="1:2" x14ac:dyDescent="0.25">
      <c r="A295">
        <f t="shared" ca="1" si="8"/>
        <v>5.5039435078383558</v>
      </c>
      <c r="B295">
        <f t="shared" ca="1" si="9"/>
        <v>3.7544610421773958</v>
      </c>
    </row>
    <row r="296" spans="1:2" x14ac:dyDescent="0.25">
      <c r="A296">
        <f t="shared" ca="1" si="8"/>
        <v>5.0691708900641448</v>
      </c>
      <c r="B296">
        <f t="shared" ca="1" si="9"/>
        <v>3.4230535307469667</v>
      </c>
    </row>
    <row r="297" spans="1:2" x14ac:dyDescent="0.25">
      <c r="A297">
        <f t="shared" ca="1" si="8"/>
        <v>4.5998126929236332</v>
      </c>
      <c r="B297">
        <f t="shared" ca="1" si="9"/>
        <v>3.2599523110565047</v>
      </c>
    </row>
    <row r="298" spans="1:2" x14ac:dyDescent="0.25">
      <c r="A298">
        <f t="shared" ca="1" si="8"/>
        <v>5.0865877258255994</v>
      </c>
      <c r="B298">
        <f t="shared" ca="1" si="9"/>
        <v>3.6440103509223833</v>
      </c>
    </row>
    <row r="299" spans="1:2" x14ac:dyDescent="0.25">
      <c r="A299">
        <f t="shared" ca="1" si="8"/>
        <v>5.5234390105072722</v>
      </c>
      <c r="B299">
        <f t="shared" ca="1" si="9"/>
        <v>3.4798105248983116</v>
      </c>
    </row>
    <row r="300" spans="1:2" x14ac:dyDescent="0.25">
      <c r="A300">
        <f t="shared" ca="1" si="8"/>
        <v>5.2373254759916641</v>
      </c>
      <c r="B300">
        <f t="shared" ca="1" si="9"/>
        <v>3.4185944231822982</v>
      </c>
    </row>
    <row r="301" spans="1:2" x14ac:dyDescent="0.25">
      <c r="A301">
        <f t="shared" ca="1" si="8"/>
        <v>5.5838139444184209</v>
      </c>
      <c r="B301">
        <f t="shared" ca="1" si="9"/>
        <v>2.9750075368950384</v>
      </c>
    </row>
    <row r="302" spans="1:2" x14ac:dyDescent="0.25">
      <c r="A302">
        <f t="shared" ca="1" si="8"/>
        <v>5.8306543164955986</v>
      </c>
      <c r="B302">
        <f t="shared" ca="1" si="9"/>
        <v>3.2411227271185519</v>
      </c>
    </row>
    <row r="303" spans="1:2" x14ac:dyDescent="0.25">
      <c r="A303">
        <f t="shared" ca="1" si="8"/>
        <v>5.6633288366768344</v>
      </c>
      <c r="B303">
        <f t="shared" ca="1" si="9"/>
        <v>3.6295354082177216</v>
      </c>
    </row>
    <row r="304" spans="1:2" x14ac:dyDescent="0.25">
      <c r="A304">
        <f t="shared" ca="1" si="8"/>
        <v>6.1338730091716549</v>
      </c>
      <c r="B304">
        <f t="shared" ca="1" si="9"/>
        <v>3.4968410147738105</v>
      </c>
    </row>
    <row r="305" spans="1:2" x14ac:dyDescent="0.25">
      <c r="A305">
        <f t="shared" ca="1" si="8"/>
        <v>5.761481802795597</v>
      </c>
      <c r="B305">
        <f t="shared" ca="1" si="9"/>
        <v>3.8642849529039758</v>
      </c>
    </row>
    <row r="306" spans="1:2" x14ac:dyDescent="0.25">
      <c r="A306">
        <f t="shared" ca="1" si="8"/>
        <v>5.8798805531847709</v>
      </c>
      <c r="B306">
        <f t="shared" ca="1" si="9"/>
        <v>4.3344934431264761</v>
      </c>
    </row>
    <row r="307" spans="1:2" x14ac:dyDescent="0.25">
      <c r="A307">
        <f t="shared" ca="1" si="8"/>
        <v>5.5248370670082334</v>
      </c>
      <c r="B307">
        <f t="shared" ca="1" si="9"/>
        <v>4.3247908136911537</v>
      </c>
    </row>
    <row r="308" spans="1:2" x14ac:dyDescent="0.25">
      <c r="A308">
        <f t="shared" ca="1" si="8"/>
        <v>5.3309167320185953</v>
      </c>
      <c r="B308">
        <f t="shared" ca="1" si="9"/>
        <v>4.4970619848630689</v>
      </c>
    </row>
    <row r="309" spans="1:2" x14ac:dyDescent="0.25">
      <c r="A309">
        <f t="shared" ca="1" si="8"/>
        <v>5.3154940485722335</v>
      </c>
      <c r="B309">
        <f t="shared" ca="1" si="9"/>
        <v>4.3985394338299066</v>
      </c>
    </row>
    <row r="310" spans="1:2" x14ac:dyDescent="0.25">
      <c r="A310">
        <f t="shared" ca="1" si="8"/>
        <v>5.4249432931183463</v>
      </c>
      <c r="B310">
        <f t="shared" ca="1" si="9"/>
        <v>4.0371201543263524</v>
      </c>
    </row>
    <row r="311" spans="1:2" x14ac:dyDescent="0.25">
      <c r="A311">
        <f t="shared" ca="1" si="8"/>
        <v>5.4059758651817695</v>
      </c>
      <c r="B311">
        <f t="shared" ca="1" si="9"/>
        <v>3.7870929272265554</v>
      </c>
    </row>
    <row r="312" spans="1:2" x14ac:dyDescent="0.25">
      <c r="A312">
        <f t="shared" ca="1" si="8"/>
        <v>5.1030184025418048</v>
      </c>
      <c r="B312">
        <f t="shared" ca="1" si="9"/>
        <v>3.3813009437473478</v>
      </c>
    </row>
    <row r="313" spans="1:2" x14ac:dyDescent="0.25">
      <c r="A313">
        <f t="shared" ca="1" si="8"/>
        <v>5.5359654997854504</v>
      </c>
      <c r="B313">
        <f t="shared" ca="1" si="9"/>
        <v>3.8043612173673713</v>
      </c>
    </row>
    <row r="314" spans="1:2" x14ac:dyDescent="0.25">
      <c r="A314">
        <f t="shared" ca="1" si="8"/>
        <v>5.7111011984756992</v>
      </c>
      <c r="B314">
        <f t="shared" ca="1" si="9"/>
        <v>3.7204547271585398</v>
      </c>
    </row>
    <row r="315" spans="1:2" x14ac:dyDescent="0.25">
      <c r="A315">
        <f t="shared" ca="1" si="8"/>
        <v>5.5497624746900689</v>
      </c>
      <c r="B315">
        <f t="shared" ca="1" si="9"/>
        <v>3.4435373688986322</v>
      </c>
    </row>
    <row r="316" spans="1:2" x14ac:dyDescent="0.25">
      <c r="A316">
        <f t="shared" ca="1" si="8"/>
        <v>5.2662394516747195</v>
      </c>
      <c r="B316">
        <f t="shared" ca="1" si="9"/>
        <v>3.8196478168915329</v>
      </c>
    </row>
    <row r="317" spans="1:2" x14ac:dyDescent="0.25">
      <c r="A317">
        <f t="shared" ca="1" si="8"/>
        <v>5.3776622861375332</v>
      </c>
      <c r="B317">
        <f t="shared" ca="1" si="9"/>
        <v>3.3699866905024458</v>
      </c>
    </row>
    <row r="318" spans="1:2" x14ac:dyDescent="0.25">
      <c r="A318">
        <f t="shared" ca="1" si="8"/>
        <v>5.7892684423266232</v>
      </c>
      <c r="B318">
        <f t="shared" ca="1" si="9"/>
        <v>3.6169577780310931</v>
      </c>
    </row>
    <row r="319" spans="1:2" x14ac:dyDescent="0.25">
      <c r="A319">
        <f t="shared" ca="1" si="8"/>
        <v>5.6045957265424651</v>
      </c>
      <c r="B319">
        <f t="shared" ca="1" si="9"/>
        <v>3.7161550109574106</v>
      </c>
    </row>
    <row r="320" spans="1:2" x14ac:dyDescent="0.25">
      <c r="A320">
        <f t="shared" ca="1" si="8"/>
        <v>5.3693055138873813</v>
      </c>
      <c r="B320">
        <f t="shared" ca="1" si="9"/>
        <v>3.4960018988964556</v>
      </c>
    </row>
    <row r="321" spans="1:2" x14ac:dyDescent="0.25">
      <c r="A321">
        <f t="shared" ca="1" si="8"/>
        <v>5.1013642737699199</v>
      </c>
      <c r="B321">
        <f t="shared" ca="1" si="9"/>
        <v>3.8996214570278678</v>
      </c>
    </row>
    <row r="322" spans="1:2" x14ac:dyDescent="0.25">
      <c r="A322">
        <f t="shared" ca="1" si="8"/>
        <v>5.3337654867068638</v>
      </c>
      <c r="B322">
        <f t="shared" ca="1" si="9"/>
        <v>3.909817808799847</v>
      </c>
    </row>
    <row r="323" spans="1:2" x14ac:dyDescent="0.25">
      <c r="A323">
        <f t="shared" ca="1" si="8"/>
        <v>5.1428117980934118</v>
      </c>
      <c r="B323">
        <f t="shared" ca="1" si="9"/>
        <v>4.3445102790892802</v>
      </c>
    </row>
    <row r="324" spans="1:2" x14ac:dyDescent="0.25">
      <c r="A324">
        <f t="shared" ref="A324:A387" ca="1" si="10">A323+RAND()-0.5</f>
        <v>5.6119653949062647</v>
      </c>
      <c r="B324">
        <f t="shared" ref="B324:B387" ca="1" si="11">B323+RAND()-0.5</f>
        <v>4.7370084254359615</v>
      </c>
    </row>
    <row r="325" spans="1:2" x14ac:dyDescent="0.25">
      <c r="A325">
        <f t="shared" ca="1" si="10"/>
        <v>5.4266317548058725</v>
      </c>
      <c r="B325">
        <f t="shared" ca="1" si="11"/>
        <v>4.541818435452341</v>
      </c>
    </row>
    <row r="326" spans="1:2" x14ac:dyDescent="0.25">
      <c r="A326">
        <f t="shared" ca="1" si="10"/>
        <v>5.3755836832706914</v>
      </c>
      <c r="B326">
        <f t="shared" ca="1" si="11"/>
        <v>4.9055112775153811</v>
      </c>
    </row>
    <row r="327" spans="1:2" x14ac:dyDescent="0.25">
      <c r="A327">
        <f t="shared" ca="1" si="10"/>
        <v>5.1768506608270801</v>
      </c>
      <c r="B327">
        <f t="shared" ca="1" si="11"/>
        <v>4.505045461457061</v>
      </c>
    </row>
    <row r="328" spans="1:2" x14ac:dyDescent="0.25">
      <c r="A328">
        <f t="shared" ca="1" si="10"/>
        <v>5.1041713221445022</v>
      </c>
      <c r="B328">
        <f t="shared" ca="1" si="11"/>
        <v>4.7541970046067004</v>
      </c>
    </row>
    <row r="329" spans="1:2" x14ac:dyDescent="0.25">
      <c r="A329">
        <f t="shared" ca="1" si="10"/>
        <v>5.2778543506517268</v>
      </c>
      <c r="B329">
        <f t="shared" ca="1" si="11"/>
        <v>4.943324972460827</v>
      </c>
    </row>
    <row r="330" spans="1:2" x14ac:dyDescent="0.25">
      <c r="A330">
        <f t="shared" ca="1" si="10"/>
        <v>5.2441137558074455</v>
      </c>
      <c r="B330">
        <f t="shared" ca="1" si="11"/>
        <v>4.5591716639644826</v>
      </c>
    </row>
    <row r="331" spans="1:2" x14ac:dyDescent="0.25">
      <c r="A331">
        <f t="shared" ca="1" si="10"/>
        <v>5.5271418552598375</v>
      </c>
      <c r="B331">
        <f t="shared" ca="1" si="11"/>
        <v>4.4645029841069945</v>
      </c>
    </row>
    <row r="332" spans="1:2" x14ac:dyDescent="0.25">
      <c r="A332">
        <f t="shared" ca="1" si="10"/>
        <v>5.804345657472898</v>
      </c>
      <c r="B332">
        <f t="shared" ca="1" si="11"/>
        <v>4.7001682710199502</v>
      </c>
    </row>
    <row r="333" spans="1:2" x14ac:dyDescent="0.25">
      <c r="A333">
        <f t="shared" ca="1" si="10"/>
        <v>5.830402378137812</v>
      </c>
      <c r="B333">
        <f t="shared" ca="1" si="11"/>
        <v>4.3008793352906949</v>
      </c>
    </row>
    <row r="334" spans="1:2" x14ac:dyDescent="0.25">
      <c r="A334">
        <f t="shared" ca="1" si="10"/>
        <v>5.6190980594449851</v>
      </c>
      <c r="B334">
        <f t="shared" ca="1" si="11"/>
        <v>4.5294180917335218</v>
      </c>
    </row>
    <row r="335" spans="1:2" x14ac:dyDescent="0.25">
      <c r="A335">
        <f t="shared" ca="1" si="10"/>
        <v>5.4158760767133316</v>
      </c>
      <c r="B335">
        <f t="shared" ca="1" si="11"/>
        <v>5.0033813224376544</v>
      </c>
    </row>
    <row r="336" spans="1:2" x14ac:dyDescent="0.25">
      <c r="A336">
        <f t="shared" ca="1" si="10"/>
        <v>5.4834807703568877</v>
      </c>
      <c r="B336">
        <f t="shared" ca="1" si="11"/>
        <v>5.1134852767524128</v>
      </c>
    </row>
    <row r="337" spans="1:2" x14ac:dyDescent="0.25">
      <c r="A337">
        <f t="shared" ca="1" si="10"/>
        <v>5.8335623398631622</v>
      </c>
      <c r="B337">
        <f t="shared" ca="1" si="11"/>
        <v>5.3217238699133906</v>
      </c>
    </row>
    <row r="338" spans="1:2" x14ac:dyDescent="0.25">
      <c r="A338">
        <f t="shared" ca="1" si="10"/>
        <v>5.4278939139710198</v>
      </c>
      <c r="B338">
        <f t="shared" ca="1" si="11"/>
        <v>5.7660632039085655</v>
      </c>
    </row>
    <row r="339" spans="1:2" x14ac:dyDescent="0.25">
      <c r="A339">
        <f t="shared" ca="1" si="10"/>
        <v>5.0120655041754789</v>
      </c>
      <c r="B339">
        <f t="shared" ca="1" si="11"/>
        <v>5.9798101376114268</v>
      </c>
    </row>
    <row r="340" spans="1:2" x14ac:dyDescent="0.25">
      <c r="A340">
        <f t="shared" ca="1" si="10"/>
        <v>5.0308355909855242</v>
      </c>
      <c r="B340">
        <f t="shared" ca="1" si="11"/>
        <v>6.201985105234864</v>
      </c>
    </row>
    <row r="341" spans="1:2" x14ac:dyDescent="0.25">
      <c r="A341">
        <f t="shared" ca="1" si="10"/>
        <v>4.8672309318143361</v>
      </c>
      <c r="B341">
        <f t="shared" ca="1" si="11"/>
        <v>6.4887493113548533</v>
      </c>
    </row>
    <row r="342" spans="1:2" x14ac:dyDescent="0.25">
      <c r="A342">
        <f t="shared" ca="1" si="10"/>
        <v>4.5758197293648246</v>
      </c>
      <c r="B342">
        <f t="shared" ca="1" si="11"/>
        <v>6.4618125086841944</v>
      </c>
    </row>
    <row r="343" spans="1:2" x14ac:dyDescent="0.25">
      <c r="A343">
        <f t="shared" ca="1" si="10"/>
        <v>4.8014588722751617</v>
      </c>
      <c r="B343">
        <f t="shared" ca="1" si="11"/>
        <v>6.0947046728325107</v>
      </c>
    </row>
    <row r="344" spans="1:2" x14ac:dyDescent="0.25">
      <c r="A344">
        <f t="shared" ca="1" si="10"/>
        <v>5.2170827645722646</v>
      </c>
      <c r="B344">
        <f t="shared" ca="1" si="11"/>
        <v>5.9176912377638535</v>
      </c>
    </row>
    <row r="345" spans="1:2" x14ac:dyDescent="0.25">
      <c r="A345">
        <f t="shared" ca="1" si="10"/>
        <v>5.3424975724096164</v>
      </c>
      <c r="B345">
        <f t="shared" ca="1" si="11"/>
        <v>6.058785670396289</v>
      </c>
    </row>
    <row r="346" spans="1:2" x14ac:dyDescent="0.25">
      <c r="A346">
        <f t="shared" ca="1" si="10"/>
        <v>5.7349315412538378</v>
      </c>
      <c r="B346">
        <f t="shared" ca="1" si="11"/>
        <v>5.8049524936056685</v>
      </c>
    </row>
    <row r="347" spans="1:2" x14ac:dyDescent="0.25">
      <c r="A347">
        <f t="shared" ca="1" si="10"/>
        <v>5.6307581427530735</v>
      </c>
      <c r="B347">
        <f t="shared" ca="1" si="11"/>
        <v>6.0692768974192317</v>
      </c>
    </row>
    <row r="348" spans="1:2" x14ac:dyDescent="0.25">
      <c r="A348">
        <f t="shared" ca="1" si="10"/>
        <v>5.8598655876603054</v>
      </c>
      <c r="B348">
        <f t="shared" ca="1" si="11"/>
        <v>6.3543361995602279</v>
      </c>
    </row>
    <row r="349" spans="1:2" x14ac:dyDescent="0.25">
      <c r="A349">
        <f t="shared" ca="1" si="10"/>
        <v>5.8162115748406329</v>
      </c>
      <c r="B349">
        <f t="shared" ca="1" si="11"/>
        <v>6.5516720349021345</v>
      </c>
    </row>
    <row r="350" spans="1:2" x14ac:dyDescent="0.25">
      <c r="A350">
        <f t="shared" ca="1" si="10"/>
        <v>6.2406001962305409</v>
      </c>
      <c r="B350">
        <f t="shared" ca="1" si="11"/>
        <v>6.8277939763228224</v>
      </c>
    </row>
    <row r="351" spans="1:2" x14ac:dyDescent="0.25">
      <c r="A351">
        <f t="shared" ca="1" si="10"/>
        <v>6.7120320605806532</v>
      </c>
      <c r="B351">
        <f t="shared" ca="1" si="11"/>
        <v>6.8668062708041289</v>
      </c>
    </row>
    <row r="352" spans="1:2" x14ac:dyDescent="0.25">
      <c r="A352">
        <f t="shared" ca="1" si="10"/>
        <v>6.6304560397235486</v>
      </c>
      <c r="B352">
        <f t="shared" ca="1" si="11"/>
        <v>6.6479404990063742</v>
      </c>
    </row>
    <row r="353" spans="1:2" x14ac:dyDescent="0.25">
      <c r="A353">
        <f t="shared" ca="1" si="10"/>
        <v>6.8779764642055987</v>
      </c>
      <c r="B353">
        <f t="shared" ca="1" si="11"/>
        <v>6.979273465681791</v>
      </c>
    </row>
    <row r="354" spans="1:2" x14ac:dyDescent="0.25">
      <c r="A354">
        <f t="shared" ca="1" si="10"/>
        <v>6.9530125778662093</v>
      </c>
      <c r="B354">
        <f t="shared" ca="1" si="11"/>
        <v>6.5220710121683574</v>
      </c>
    </row>
    <row r="355" spans="1:2" x14ac:dyDescent="0.25">
      <c r="A355">
        <f t="shared" ca="1" si="10"/>
        <v>7.1336926352539347</v>
      </c>
      <c r="B355">
        <f t="shared" ca="1" si="11"/>
        <v>6.11433128367291</v>
      </c>
    </row>
    <row r="356" spans="1:2" x14ac:dyDescent="0.25">
      <c r="A356">
        <f t="shared" ca="1" si="10"/>
        <v>7.2304570772451129</v>
      </c>
      <c r="B356">
        <f t="shared" ca="1" si="11"/>
        <v>5.7727702748427996</v>
      </c>
    </row>
    <row r="357" spans="1:2" x14ac:dyDescent="0.25">
      <c r="A357">
        <f t="shared" ca="1" si="10"/>
        <v>7.4771772253899966</v>
      </c>
      <c r="B357">
        <f t="shared" ca="1" si="11"/>
        <v>5.4759894735899985</v>
      </c>
    </row>
    <row r="358" spans="1:2" x14ac:dyDescent="0.25">
      <c r="A358">
        <f t="shared" ca="1" si="10"/>
        <v>7.5029819973521263</v>
      </c>
      <c r="B358">
        <f t="shared" ca="1" si="11"/>
        <v>5.5177889977944075</v>
      </c>
    </row>
    <row r="359" spans="1:2" x14ac:dyDescent="0.25">
      <c r="A359">
        <f t="shared" ca="1" si="10"/>
        <v>7.2432014494880743</v>
      </c>
      <c r="B359">
        <f t="shared" ca="1" si="11"/>
        <v>5.4716988366978647</v>
      </c>
    </row>
    <row r="360" spans="1:2" x14ac:dyDescent="0.25">
      <c r="A360">
        <f t="shared" ca="1" si="10"/>
        <v>7.183282604409456</v>
      </c>
      <c r="B360">
        <f t="shared" ca="1" si="11"/>
        <v>5.8190684069875127</v>
      </c>
    </row>
    <row r="361" spans="1:2" x14ac:dyDescent="0.25">
      <c r="A361">
        <f t="shared" ca="1" si="10"/>
        <v>7.6401085647990445</v>
      </c>
      <c r="B361">
        <f t="shared" ca="1" si="11"/>
        <v>5.9074662987361535</v>
      </c>
    </row>
    <row r="362" spans="1:2" x14ac:dyDescent="0.25">
      <c r="A362">
        <f t="shared" ca="1" si="10"/>
        <v>7.9475552853832188</v>
      </c>
      <c r="B362">
        <f t="shared" ca="1" si="11"/>
        <v>6.2572219932541948</v>
      </c>
    </row>
    <row r="363" spans="1:2" x14ac:dyDescent="0.25">
      <c r="A363">
        <f t="shared" ca="1" si="10"/>
        <v>7.8577953415334836</v>
      </c>
      <c r="B363">
        <f t="shared" ca="1" si="11"/>
        <v>6.5395702864373177</v>
      </c>
    </row>
    <row r="364" spans="1:2" x14ac:dyDescent="0.25">
      <c r="A364">
        <f t="shared" ca="1" si="10"/>
        <v>8.1884726745697662</v>
      </c>
      <c r="B364">
        <f t="shared" ca="1" si="11"/>
        <v>6.2511439827350213</v>
      </c>
    </row>
    <row r="365" spans="1:2" x14ac:dyDescent="0.25">
      <c r="A365">
        <f t="shared" ca="1" si="10"/>
        <v>7.9475215859146697</v>
      </c>
      <c r="B365">
        <f t="shared" ca="1" si="11"/>
        <v>6.097689481285995</v>
      </c>
    </row>
    <row r="366" spans="1:2" x14ac:dyDescent="0.25">
      <c r="A366">
        <f t="shared" ca="1" si="10"/>
        <v>8.0275707361103272</v>
      </c>
      <c r="B366">
        <f t="shared" ca="1" si="11"/>
        <v>6.3595618023837233</v>
      </c>
    </row>
    <row r="367" spans="1:2" x14ac:dyDescent="0.25">
      <c r="A367">
        <f t="shared" ca="1" si="10"/>
        <v>7.9061131918064174</v>
      </c>
      <c r="B367">
        <f t="shared" ca="1" si="11"/>
        <v>6.3496520988647003</v>
      </c>
    </row>
    <row r="368" spans="1:2" x14ac:dyDescent="0.25">
      <c r="A368">
        <f t="shared" ca="1" si="10"/>
        <v>8.1285748355759431</v>
      </c>
      <c r="B368">
        <f t="shared" ca="1" si="11"/>
        <v>6.8157434027867954</v>
      </c>
    </row>
    <row r="369" spans="1:2" x14ac:dyDescent="0.25">
      <c r="A369">
        <f t="shared" ca="1" si="10"/>
        <v>8.4215012386719827</v>
      </c>
      <c r="B369">
        <f t="shared" ca="1" si="11"/>
        <v>6.9911940510431387</v>
      </c>
    </row>
    <row r="370" spans="1:2" x14ac:dyDescent="0.25">
      <c r="A370">
        <f t="shared" ca="1" si="10"/>
        <v>8.4264715958770058</v>
      </c>
      <c r="B370">
        <f t="shared" ca="1" si="11"/>
        <v>6.5905461844965716</v>
      </c>
    </row>
    <row r="371" spans="1:2" x14ac:dyDescent="0.25">
      <c r="A371">
        <f t="shared" ca="1" si="10"/>
        <v>7.9563720245349341</v>
      </c>
      <c r="B371">
        <f t="shared" ca="1" si="11"/>
        <v>6.6380779443461284</v>
      </c>
    </row>
    <row r="372" spans="1:2" x14ac:dyDescent="0.25">
      <c r="A372">
        <f t="shared" ca="1" si="10"/>
        <v>7.7894444636895699</v>
      </c>
      <c r="B372">
        <f t="shared" ca="1" si="11"/>
        <v>6.8917940757232712</v>
      </c>
    </row>
    <row r="373" spans="1:2" x14ac:dyDescent="0.25">
      <c r="A373">
        <f t="shared" ca="1" si="10"/>
        <v>7.915447132770602</v>
      </c>
      <c r="B373">
        <f t="shared" ca="1" si="11"/>
        <v>6.85766383078942</v>
      </c>
    </row>
    <row r="374" spans="1:2" x14ac:dyDescent="0.25">
      <c r="A374">
        <f t="shared" ca="1" si="10"/>
        <v>8.1818388337726589</v>
      </c>
      <c r="B374">
        <f t="shared" ca="1" si="11"/>
        <v>6.8582891287398953</v>
      </c>
    </row>
    <row r="375" spans="1:2" x14ac:dyDescent="0.25">
      <c r="A375">
        <f t="shared" ca="1" si="10"/>
        <v>8.4762501395377079</v>
      </c>
      <c r="B375">
        <f t="shared" ca="1" si="11"/>
        <v>6.9487955192357012</v>
      </c>
    </row>
    <row r="376" spans="1:2" x14ac:dyDescent="0.25">
      <c r="A376">
        <f t="shared" ca="1" si="10"/>
        <v>8.31712409838849</v>
      </c>
      <c r="B376">
        <f t="shared" ca="1" si="11"/>
        <v>6.7423031963632516</v>
      </c>
    </row>
    <row r="377" spans="1:2" x14ac:dyDescent="0.25">
      <c r="A377">
        <f t="shared" ca="1" si="10"/>
        <v>7.8941110460577484</v>
      </c>
      <c r="B377">
        <f t="shared" ca="1" si="11"/>
        <v>6.4108342342179547</v>
      </c>
    </row>
    <row r="378" spans="1:2" x14ac:dyDescent="0.25">
      <c r="A378">
        <f t="shared" ca="1" si="10"/>
        <v>8.3732034851031738</v>
      </c>
      <c r="B378">
        <f t="shared" ca="1" si="11"/>
        <v>5.9445703883682528</v>
      </c>
    </row>
    <row r="379" spans="1:2" x14ac:dyDescent="0.25">
      <c r="A379">
        <f t="shared" ca="1" si="10"/>
        <v>8.0465191304350068</v>
      </c>
      <c r="B379">
        <f t="shared" ca="1" si="11"/>
        <v>6.0078380168053158</v>
      </c>
    </row>
    <row r="380" spans="1:2" x14ac:dyDescent="0.25">
      <c r="A380">
        <f t="shared" ca="1" si="10"/>
        <v>7.8666960786305378</v>
      </c>
      <c r="B380">
        <f t="shared" ca="1" si="11"/>
        <v>5.5372363645492113</v>
      </c>
    </row>
    <row r="381" spans="1:2" x14ac:dyDescent="0.25">
      <c r="A381">
        <f t="shared" ca="1" si="10"/>
        <v>8.2325622073798748</v>
      </c>
      <c r="B381">
        <f t="shared" ca="1" si="11"/>
        <v>5.315603663037245</v>
      </c>
    </row>
    <row r="382" spans="1:2" x14ac:dyDescent="0.25">
      <c r="A382">
        <f t="shared" ca="1" si="10"/>
        <v>7.9146377599320239</v>
      </c>
      <c r="B382">
        <f t="shared" ca="1" si="11"/>
        <v>5.4697748079032502</v>
      </c>
    </row>
    <row r="383" spans="1:2" x14ac:dyDescent="0.25">
      <c r="A383">
        <f t="shared" ca="1" si="10"/>
        <v>8.0324456908869433</v>
      </c>
      <c r="B383">
        <f t="shared" ca="1" si="11"/>
        <v>5.4556682391015086</v>
      </c>
    </row>
    <row r="384" spans="1:2" x14ac:dyDescent="0.25">
      <c r="A384">
        <f t="shared" ca="1" si="10"/>
        <v>7.7623133947280269</v>
      </c>
      <c r="B384">
        <f t="shared" ca="1" si="11"/>
        <v>5.3729216307601142</v>
      </c>
    </row>
    <row r="385" spans="1:2" x14ac:dyDescent="0.25">
      <c r="A385">
        <f t="shared" ca="1" si="10"/>
        <v>8.0940069257789045</v>
      </c>
      <c r="B385">
        <f t="shared" ca="1" si="11"/>
        <v>5.4445442485384685</v>
      </c>
    </row>
    <row r="386" spans="1:2" x14ac:dyDescent="0.25">
      <c r="A386">
        <f t="shared" ca="1" si="10"/>
        <v>8.0678310386922707</v>
      </c>
      <c r="B386">
        <f t="shared" ca="1" si="11"/>
        <v>5.8742874005753594</v>
      </c>
    </row>
    <row r="387" spans="1:2" x14ac:dyDescent="0.25">
      <c r="A387">
        <f t="shared" ca="1" si="10"/>
        <v>7.834333219101925</v>
      </c>
      <c r="B387">
        <f t="shared" ca="1" si="11"/>
        <v>6.3482767158278879</v>
      </c>
    </row>
    <row r="388" spans="1:2" x14ac:dyDescent="0.25">
      <c r="A388">
        <f t="shared" ref="A388:A451" ca="1" si="12">A387+RAND()-0.5</f>
        <v>7.8541808494619758</v>
      </c>
      <c r="B388">
        <f t="shared" ref="B388:B451" ca="1" si="13">B387+RAND()-0.5</f>
        <v>6.1847741030464576</v>
      </c>
    </row>
    <row r="389" spans="1:2" x14ac:dyDescent="0.25">
      <c r="A389">
        <f t="shared" ca="1" si="12"/>
        <v>8.3255403845655298</v>
      </c>
      <c r="B389">
        <f t="shared" ca="1" si="13"/>
        <v>5.8231935948807187</v>
      </c>
    </row>
    <row r="390" spans="1:2" x14ac:dyDescent="0.25">
      <c r="A390">
        <f t="shared" ca="1" si="12"/>
        <v>8.5881000375604568</v>
      </c>
      <c r="B390">
        <f t="shared" ca="1" si="13"/>
        <v>5.709579899806922</v>
      </c>
    </row>
    <row r="391" spans="1:2" x14ac:dyDescent="0.25">
      <c r="A391">
        <f t="shared" ca="1" si="12"/>
        <v>8.316798250084025</v>
      </c>
      <c r="B391">
        <f t="shared" ca="1" si="13"/>
        <v>6.0972051220327437</v>
      </c>
    </row>
    <row r="392" spans="1:2" x14ac:dyDescent="0.25">
      <c r="A392">
        <f t="shared" ca="1" si="12"/>
        <v>8.1397048027033634</v>
      </c>
      <c r="B392">
        <f t="shared" ca="1" si="13"/>
        <v>6.4496942109144673</v>
      </c>
    </row>
    <row r="393" spans="1:2" x14ac:dyDescent="0.25">
      <c r="A393">
        <f t="shared" ca="1" si="12"/>
        <v>8.4365227990434342</v>
      </c>
      <c r="B393">
        <f t="shared" ca="1" si="13"/>
        <v>6.5033120370974915</v>
      </c>
    </row>
    <row r="394" spans="1:2" x14ac:dyDescent="0.25">
      <c r="A394">
        <f t="shared" ca="1" si="12"/>
        <v>8.9226868812312521</v>
      </c>
      <c r="B394">
        <f t="shared" ca="1" si="13"/>
        <v>6.4918558748866149</v>
      </c>
    </row>
    <row r="395" spans="1:2" x14ac:dyDescent="0.25">
      <c r="A395">
        <f t="shared" ca="1" si="12"/>
        <v>8.484636447238147</v>
      </c>
      <c r="B395">
        <f t="shared" ca="1" si="13"/>
        <v>6.7029870437243524</v>
      </c>
    </row>
    <row r="396" spans="1:2" x14ac:dyDescent="0.25">
      <c r="A396">
        <f t="shared" ca="1" si="12"/>
        <v>8.0931278668617992</v>
      </c>
      <c r="B396">
        <f t="shared" ca="1" si="13"/>
        <v>6.2992073219741771</v>
      </c>
    </row>
    <row r="397" spans="1:2" x14ac:dyDescent="0.25">
      <c r="A397">
        <f t="shared" ca="1" si="12"/>
        <v>8.3830261697846371</v>
      </c>
      <c r="B397">
        <f t="shared" ca="1" si="13"/>
        <v>6.6013679382038868</v>
      </c>
    </row>
    <row r="398" spans="1:2" x14ac:dyDescent="0.25">
      <c r="A398">
        <f t="shared" ca="1" si="12"/>
        <v>7.9686510053647055</v>
      </c>
      <c r="B398">
        <f t="shared" ca="1" si="13"/>
        <v>6.4192136340448887</v>
      </c>
    </row>
    <row r="399" spans="1:2" x14ac:dyDescent="0.25">
      <c r="A399">
        <f t="shared" ca="1" si="12"/>
        <v>7.7102749795617314</v>
      </c>
      <c r="B399">
        <f t="shared" ca="1" si="13"/>
        <v>6.5703059696084889</v>
      </c>
    </row>
    <row r="400" spans="1:2" x14ac:dyDescent="0.25">
      <c r="A400">
        <f t="shared" ca="1" si="12"/>
        <v>8.0140737479960986</v>
      </c>
      <c r="B400">
        <f t="shared" ca="1" si="13"/>
        <v>6.5975572461676615</v>
      </c>
    </row>
    <row r="401" spans="1:2" x14ac:dyDescent="0.25">
      <c r="A401">
        <f t="shared" ca="1" si="12"/>
        <v>7.7583794961340349</v>
      </c>
      <c r="B401">
        <f t="shared" ca="1" si="13"/>
        <v>6.6908377379637871</v>
      </c>
    </row>
    <row r="402" spans="1:2" x14ac:dyDescent="0.25">
      <c r="A402">
        <f t="shared" ca="1" si="12"/>
        <v>8.2101063352613881</v>
      </c>
      <c r="B402">
        <f t="shared" ca="1" si="13"/>
        <v>6.5002672006823508</v>
      </c>
    </row>
    <row r="403" spans="1:2" x14ac:dyDescent="0.25">
      <c r="A403">
        <f t="shared" ca="1" si="12"/>
        <v>8.3050728350961496</v>
      </c>
      <c r="B403">
        <f t="shared" ca="1" si="13"/>
        <v>6.6948024034219902</v>
      </c>
    </row>
    <row r="404" spans="1:2" x14ac:dyDescent="0.25">
      <c r="A404">
        <f t="shared" ca="1" si="12"/>
        <v>8.534889786126973</v>
      </c>
      <c r="B404">
        <f t="shared" ca="1" si="13"/>
        <v>6.6314598208601909</v>
      </c>
    </row>
    <row r="405" spans="1:2" x14ac:dyDescent="0.25">
      <c r="A405">
        <f t="shared" ca="1" si="12"/>
        <v>8.8943997124571261</v>
      </c>
      <c r="B405">
        <f t="shared" ca="1" si="13"/>
        <v>6.3706837878910552</v>
      </c>
    </row>
    <row r="406" spans="1:2" x14ac:dyDescent="0.25">
      <c r="A406">
        <f t="shared" ca="1" si="12"/>
        <v>9.0801322843910572</v>
      </c>
      <c r="B406">
        <f t="shared" ca="1" si="13"/>
        <v>5.9587700772123977</v>
      </c>
    </row>
    <row r="407" spans="1:2" x14ac:dyDescent="0.25">
      <c r="A407">
        <f t="shared" ca="1" si="12"/>
        <v>8.6270999817359701</v>
      </c>
      <c r="B407">
        <f t="shared" ca="1" si="13"/>
        <v>6.0217565463093532</v>
      </c>
    </row>
    <row r="408" spans="1:2" x14ac:dyDescent="0.25">
      <c r="A408">
        <f t="shared" ca="1" si="12"/>
        <v>8.2631406090690387</v>
      </c>
      <c r="B408">
        <f t="shared" ca="1" si="13"/>
        <v>6.1476619453173775</v>
      </c>
    </row>
    <row r="409" spans="1:2" x14ac:dyDescent="0.25">
      <c r="A409">
        <f t="shared" ca="1" si="12"/>
        <v>8.0185569168496631</v>
      </c>
      <c r="B409">
        <f t="shared" ca="1" si="13"/>
        <v>6.1755147745388337</v>
      </c>
    </row>
    <row r="410" spans="1:2" x14ac:dyDescent="0.25">
      <c r="A410">
        <f t="shared" ca="1" si="12"/>
        <v>8.0264153014977229</v>
      </c>
      <c r="B410">
        <f t="shared" ca="1" si="13"/>
        <v>6.1822308125758116</v>
      </c>
    </row>
    <row r="411" spans="1:2" x14ac:dyDescent="0.25">
      <c r="A411">
        <f t="shared" ca="1" si="12"/>
        <v>7.5458551046574058</v>
      </c>
      <c r="B411">
        <f t="shared" ca="1" si="13"/>
        <v>6.1727646155889886</v>
      </c>
    </row>
    <row r="412" spans="1:2" x14ac:dyDescent="0.25">
      <c r="A412">
        <f t="shared" ca="1" si="12"/>
        <v>7.0714048756566168</v>
      </c>
      <c r="B412">
        <f t="shared" ca="1" si="13"/>
        <v>6.2879447511761226</v>
      </c>
    </row>
    <row r="413" spans="1:2" x14ac:dyDescent="0.25">
      <c r="A413">
        <f t="shared" ca="1" si="12"/>
        <v>7.22685350949331</v>
      </c>
      <c r="B413">
        <f t="shared" ca="1" si="13"/>
        <v>6.547939685870646</v>
      </c>
    </row>
    <row r="414" spans="1:2" x14ac:dyDescent="0.25">
      <c r="A414">
        <f t="shared" ca="1" si="12"/>
        <v>7.0857870307968822</v>
      </c>
      <c r="B414">
        <f t="shared" ca="1" si="13"/>
        <v>6.6737798590500681</v>
      </c>
    </row>
    <row r="415" spans="1:2" x14ac:dyDescent="0.25">
      <c r="A415">
        <f t="shared" ca="1" si="12"/>
        <v>7.5539847122489938</v>
      </c>
      <c r="B415">
        <f t="shared" ca="1" si="13"/>
        <v>6.5682943310195441</v>
      </c>
    </row>
    <row r="416" spans="1:2" x14ac:dyDescent="0.25">
      <c r="A416">
        <f t="shared" ca="1" si="12"/>
        <v>7.1350150311637162</v>
      </c>
      <c r="B416">
        <f t="shared" ca="1" si="13"/>
        <v>6.5665821209145561</v>
      </c>
    </row>
    <row r="417" spans="1:2" x14ac:dyDescent="0.25">
      <c r="A417">
        <f t="shared" ca="1" si="12"/>
        <v>6.7648148422382279</v>
      </c>
      <c r="B417">
        <f t="shared" ca="1" si="13"/>
        <v>6.102962647265243</v>
      </c>
    </row>
    <row r="418" spans="1:2" x14ac:dyDescent="0.25">
      <c r="A418">
        <f t="shared" ca="1" si="12"/>
        <v>6.497516411585579</v>
      </c>
      <c r="B418">
        <f t="shared" ca="1" si="13"/>
        <v>5.8843062767421532</v>
      </c>
    </row>
    <row r="419" spans="1:2" x14ac:dyDescent="0.25">
      <c r="A419">
        <f t="shared" ca="1" si="12"/>
        <v>6.3285150556361298</v>
      </c>
      <c r="B419">
        <f t="shared" ca="1" si="13"/>
        <v>5.4059386679464705</v>
      </c>
    </row>
    <row r="420" spans="1:2" x14ac:dyDescent="0.25">
      <c r="A420">
        <f t="shared" ca="1" si="12"/>
        <v>6.1145917926511366</v>
      </c>
      <c r="B420">
        <f t="shared" ca="1" si="13"/>
        <v>4.9139823495356909</v>
      </c>
    </row>
    <row r="421" spans="1:2" x14ac:dyDescent="0.25">
      <c r="A421">
        <f t="shared" ca="1" si="12"/>
        <v>6.0778267161636421</v>
      </c>
      <c r="B421">
        <f t="shared" ca="1" si="13"/>
        <v>4.9783129213463866</v>
      </c>
    </row>
    <row r="422" spans="1:2" x14ac:dyDescent="0.25">
      <c r="A422">
        <f t="shared" ca="1" si="12"/>
        <v>5.8181589239479399</v>
      </c>
      <c r="B422">
        <f t="shared" ca="1" si="13"/>
        <v>4.8970618619969599</v>
      </c>
    </row>
    <row r="423" spans="1:2" x14ac:dyDescent="0.25">
      <c r="A423">
        <f t="shared" ca="1" si="12"/>
        <v>6.1872821506081692</v>
      </c>
      <c r="B423">
        <f t="shared" ca="1" si="13"/>
        <v>4.622169695574696</v>
      </c>
    </row>
    <row r="424" spans="1:2" x14ac:dyDescent="0.25">
      <c r="A424">
        <f t="shared" ca="1" si="12"/>
        <v>6.4473711607266413</v>
      </c>
      <c r="B424">
        <f t="shared" ca="1" si="13"/>
        <v>4.4572771970526022</v>
      </c>
    </row>
    <row r="425" spans="1:2" x14ac:dyDescent="0.25">
      <c r="A425">
        <f t="shared" ca="1" si="12"/>
        <v>6.1988269500055662</v>
      </c>
      <c r="B425">
        <f t="shared" ca="1" si="13"/>
        <v>4.6561792117353908</v>
      </c>
    </row>
    <row r="426" spans="1:2" x14ac:dyDescent="0.25">
      <c r="A426">
        <f t="shared" ca="1" si="12"/>
        <v>6.4036282565019107</v>
      </c>
      <c r="B426">
        <f t="shared" ca="1" si="13"/>
        <v>4.7653738288659113</v>
      </c>
    </row>
    <row r="427" spans="1:2" x14ac:dyDescent="0.25">
      <c r="A427">
        <f t="shared" ca="1" si="12"/>
        <v>6.859697999739951</v>
      </c>
      <c r="B427">
        <f t="shared" ca="1" si="13"/>
        <v>5.0090055810602108</v>
      </c>
    </row>
    <row r="428" spans="1:2" x14ac:dyDescent="0.25">
      <c r="A428">
        <f t="shared" ca="1" si="12"/>
        <v>6.5218426096600357</v>
      </c>
      <c r="B428">
        <f t="shared" ca="1" si="13"/>
        <v>5.4789941452337381</v>
      </c>
    </row>
    <row r="429" spans="1:2" x14ac:dyDescent="0.25">
      <c r="A429">
        <f t="shared" ca="1" si="12"/>
        <v>6.1792675166140292</v>
      </c>
      <c r="B429">
        <f t="shared" ca="1" si="13"/>
        <v>5.3658876779687841</v>
      </c>
    </row>
    <row r="430" spans="1:2" x14ac:dyDescent="0.25">
      <c r="A430">
        <f t="shared" ca="1" si="12"/>
        <v>5.710639545186118</v>
      </c>
      <c r="B430">
        <f t="shared" ca="1" si="13"/>
        <v>5.043483742616738</v>
      </c>
    </row>
    <row r="431" spans="1:2" x14ac:dyDescent="0.25">
      <c r="A431">
        <f t="shared" ca="1" si="12"/>
        <v>5.6997444448975854</v>
      </c>
      <c r="B431">
        <f t="shared" ca="1" si="13"/>
        <v>4.5472265614722884</v>
      </c>
    </row>
    <row r="432" spans="1:2" x14ac:dyDescent="0.25">
      <c r="A432">
        <f t="shared" ca="1" si="12"/>
        <v>5.2618654170062404</v>
      </c>
      <c r="B432">
        <f t="shared" ca="1" si="13"/>
        <v>4.2064030421323668</v>
      </c>
    </row>
    <row r="433" spans="1:2" x14ac:dyDescent="0.25">
      <c r="A433">
        <f t="shared" ca="1" si="12"/>
        <v>5.5758814590689072</v>
      </c>
      <c r="B433">
        <f t="shared" ca="1" si="13"/>
        <v>4.6003801239592805</v>
      </c>
    </row>
    <row r="434" spans="1:2" x14ac:dyDescent="0.25">
      <c r="A434">
        <f t="shared" ca="1" si="12"/>
        <v>5.9477529424083899</v>
      </c>
      <c r="B434">
        <f t="shared" ca="1" si="13"/>
        <v>4.7797402998941472</v>
      </c>
    </row>
    <row r="435" spans="1:2" x14ac:dyDescent="0.25">
      <c r="A435">
        <f t="shared" ca="1" si="12"/>
        <v>5.8306806956778754</v>
      </c>
      <c r="B435">
        <f t="shared" ca="1" si="13"/>
        <v>4.887615177639832</v>
      </c>
    </row>
    <row r="436" spans="1:2" x14ac:dyDescent="0.25">
      <c r="A436">
        <f t="shared" ca="1" si="12"/>
        <v>5.8328520274217448</v>
      </c>
      <c r="B436">
        <f t="shared" ca="1" si="13"/>
        <v>5.2629113836414056</v>
      </c>
    </row>
    <row r="437" spans="1:2" x14ac:dyDescent="0.25">
      <c r="A437">
        <f t="shared" ca="1" si="12"/>
        <v>5.6303015058154644</v>
      </c>
      <c r="B437">
        <f t="shared" ca="1" si="13"/>
        <v>4.8625313330291</v>
      </c>
    </row>
    <row r="438" spans="1:2" x14ac:dyDescent="0.25">
      <c r="A438">
        <f t="shared" ca="1" si="12"/>
        <v>5.3863628923416496</v>
      </c>
      <c r="B438">
        <f t="shared" ca="1" si="13"/>
        <v>4.6139239558794127</v>
      </c>
    </row>
    <row r="439" spans="1:2" x14ac:dyDescent="0.25">
      <c r="A439">
        <f t="shared" ca="1" si="12"/>
        <v>4.9210950986333817</v>
      </c>
      <c r="B439">
        <f t="shared" ca="1" si="13"/>
        <v>4.4142075793130031</v>
      </c>
    </row>
    <row r="440" spans="1:2" x14ac:dyDescent="0.25">
      <c r="A440">
        <f t="shared" ca="1" si="12"/>
        <v>5.3258320265880323</v>
      </c>
      <c r="B440">
        <f t="shared" ca="1" si="13"/>
        <v>4.2735640541666164</v>
      </c>
    </row>
    <row r="441" spans="1:2" x14ac:dyDescent="0.25">
      <c r="A441">
        <f t="shared" ca="1" si="12"/>
        <v>4.9052769199920396</v>
      </c>
      <c r="B441">
        <f t="shared" ca="1" si="13"/>
        <v>3.790560994928188</v>
      </c>
    </row>
    <row r="442" spans="1:2" x14ac:dyDescent="0.25">
      <c r="A442">
        <f t="shared" ca="1" si="12"/>
        <v>5.0073739212615536</v>
      </c>
      <c r="B442">
        <f t="shared" ca="1" si="13"/>
        <v>3.6531686738036413</v>
      </c>
    </row>
    <row r="443" spans="1:2" x14ac:dyDescent="0.25">
      <c r="A443">
        <f t="shared" ca="1" si="12"/>
        <v>4.6172582526219568</v>
      </c>
      <c r="B443">
        <f t="shared" ca="1" si="13"/>
        <v>3.9499142958203821</v>
      </c>
    </row>
    <row r="444" spans="1:2" x14ac:dyDescent="0.25">
      <c r="A444">
        <f t="shared" ca="1" si="12"/>
        <v>4.984859323855745</v>
      </c>
      <c r="B444">
        <f t="shared" ca="1" si="13"/>
        <v>3.8544388102670348</v>
      </c>
    </row>
    <row r="445" spans="1:2" x14ac:dyDescent="0.25">
      <c r="A445">
        <f t="shared" ca="1" si="12"/>
        <v>5.1274637648056647</v>
      </c>
      <c r="B445">
        <f t="shared" ca="1" si="13"/>
        <v>3.7381746669035509</v>
      </c>
    </row>
    <row r="446" spans="1:2" x14ac:dyDescent="0.25">
      <c r="A446">
        <f t="shared" ca="1" si="12"/>
        <v>5.6045513866690726</v>
      </c>
      <c r="B446">
        <f t="shared" ca="1" si="13"/>
        <v>3.9578393947762507</v>
      </c>
    </row>
    <row r="447" spans="1:2" x14ac:dyDescent="0.25">
      <c r="A447">
        <f t="shared" ca="1" si="12"/>
        <v>6.0417191094823277</v>
      </c>
      <c r="B447">
        <f t="shared" ca="1" si="13"/>
        <v>4.4301747229098423</v>
      </c>
    </row>
    <row r="448" spans="1:2" x14ac:dyDescent="0.25">
      <c r="A448">
        <f t="shared" ca="1" si="12"/>
        <v>6.1325944855496672</v>
      </c>
      <c r="B448">
        <f t="shared" ca="1" si="13"/>
        <v>4.7653890667756045</v>
      </c>
    </row>
    <row r="449" spans="1:2" x14ac:dyDescent="0.25">
      <c r="A449">
        <f t="shared" ca="1" si="12"/>
        <v>5.7721956047578784</v>
      </c>
      <c r="B449">
        <f t="shared" ca="1" si="13"/>
        <v>4.8067611119944722</v>
      </c>
    </row>
    <row r="450" spans="1:2" x14ac:dyDescent="0.25">
      <c r="A450">
        <f t="shared" ca="1" si="12"/>
        <v>6.064319735628068</v>
      </c>
      <c r="B450">
        <f t="shared" ca="1" si="13"/>
        <v>5.221670957755979</v>
      </c>
    </row>
    <row r="451" spans="1:2" x14ac:dyDescent="0.25">
      <c r="A451">
        <f t="shared" ca="1" si="12"/>
        <v>6.1401646703602166</v>
      </c>
      <c r="B451">
        <f t="shared" ca="1" si="13"/>
        <v>5.6956973818287029</v>
      </c>
    </row>
    <row r="452" spans="1:2" x14ac:dyDescent="0.25">
      <c r="A452">
        <f t="shared" ref="A452:A515" ca="1" si="14">A451+RAND()-0.5</f>
        <v>6.2531515165929532</v>
      </c>
      <c r="B452">
        <f t="shared" ref="B452:B515" ca="1" si="15">B451+RAND()-0.5</f>
        <v>6.1177318084420085</v>
      </c>
    </row>
    <row r="453" spans="1:2" x14ac:dyDescent="0.25">
      <c r="A453">
        <f t="shared" ca="1" si="14"/>
        <v>5.79354484260225</v>
      </c>
      <c r="B453">
        <f t="shared" ca="1" si="15"/>
        <v>6.3285044550924026</v>
      </c>
    </row>
    <row r="454" spans="1:2" x14ac:dyDescent="0.25">
      <c r="A454">
        <f t="shared" ca="1" si="14"/>
        <v>5.7686587496620412</v>
      </c>
      <c r="B454">
        <f t="shared" ca="1" si="15"/>
        <v>6.1312801151457217</v>
      </c>
    </row>
    <row r="455" spans="1:2" x14ac:dyDescent="0.25">
      <c r="A455">
        <f t="shared" ca="1" si="14"/>
        <v>5.3916847126932179</v>
      </c>
      <c r="B455">
        <f t="shared" ca="1" si="15"/>
        <v>6.1224688702412609</v>
      </c>
    </row>
    <row r="456" spans="1:2" x14ac:dyDescent="0.25">
      <c r="A456">
        <f t="shared" ca="1" si="14"/>
        <v>5.4880295439681444</v>
      </c>
      <c r="B456">
        <f t="shared" ca="1" si="15"/>
        <v>5.7048218130152941</v>
      </c>
    </row>
    <row r="457" spans="1:2" x14ac:dyDescent="0.25">
      <c r="A457">
        <f t="shared" ca="1" si="14"/>
        <v>5.7246919994720002</v>
      </c>
      <c r="B457">
        <f t="shared" ca="1" si="15"/>
        <v>5.5073480573813471</v>
      </c>
    </row>
    <row r="458" spans="1:2" x14ac:dyDescent="0.25">
      <c r="A458">
        <f t="shared" ca="1" si="14"/>
        <v>5.9007106115128156</v>
      </c>
      <c r="B458">
        <f t="shared" ca="1" si="15"/>
        <v>5.5116440423863775</v>
      </c>
    </row>
    <row r="459" spans="1:2" x14ac:dyDescent="0.25">
      <c r="A459">
        <f t="shared" ca="1" si="14"/>
        <v>5.9914972479688053</v>
      </c>
      <c r="B459">
        <f t="shared" ca="1" si="15"/>
        <v>5.8316369656533418</v>
      </c>
    </row>
    <row r="460" spans="1:2" x14ac:dyDescent="0.25">
      <c r="A460">
        <f t="shared" ca="1" si="14"/>
        <v>6.0688675801562182</v>
      </c>
      <c r="B460">
        <f t="shared" ca="1" si="15"/>
        <v>5.8595157901185733</v>
      </c>
    </row>
    <row r="461" spans="1:2" x14ac:dyDescent="0.25">
      <c r="A461">
        <f t="shared" ca="1" si="14"/>
        <v>6.076159005414933</v>
      </c>
      <c r="B461">
        <f t="shared" ca="1" si="15"/>
        <v>6.228869990062579</v>
      </c>
    </row>
    <row r="462" spans="1:2" x14ac:dyDescent="0.25">
      <c r="A462">
        <f t="shared" ca="1" si="14"/>
        <v>5.7097026980600134</v>
      </c>
      <c r="B462">
        <f t="shared" ca="1" si="15"/>
        <v>6.1610711761154162</v>
      </c>
    </row>
    <row r="463" spans="1:2" x14ac:dyDescent="0.25">
      <c r="A463">
        <f t="shared" ca="1" si="14"/>
        <v>5.5315632779093509</v>
      </c>
      <c r="B463">
        <f t="shared" ca="1" si="15"/>
        <v>6.3870222659886116</v>
      </c>
    </row>
    <row r="464" spans="1:2" x14ac:dyDescent="0.25">
      <c r="A464">
        <f t="shared" ca="1" si="14"/>
        <v>5.9478575739510493</v>
      </c>
      <c r="B464">
        <f t="shared" ca="1" si="15"/>
        <v>5.9994038610718752</v>
      </c>
    </row>
    <row r="465" spans="1:2" x14ac:dyDescent="0.25">
      <c r="A465">
        <f t="shared" ca="1" si="14"/>
        <v>6.315374196971038</v>
      </c>
      <c r="B465">
        <f t="shared" ca="1" si="15"/>
        <v>5.7217620630049879</v>
      </c>
    </row>
    <row r="466" spans="1:2" x14ac:dyDescent="0.25">
      <c r="A466">
        <f t="shared" ca="1" si="14"/>
        <v>6.0608235363223919</v>
      </c>
      <c r="B466">
        <f t="shared" ca="1" si="15"/>
        <v>5.3457841361955278</v>
      </c>
    </row>
    <row r="467" spans="1:2" x14ac:dyDescent="0.25">
      <c r="A467">
        <f t="shared" ca="1" si="14"/>
        <v>5.9816591655166125</v>
      </c>
      <c r="B467">
        <f t="shared" ca="1" si="15"/>
        <v>5.6476209505472506</v>
      </c>
    </row>
    <row r="468" spans="1:2" x14ac:dyDescent="0.25">
      <c r="A468">
        <f t="shared" ca="1" si="14"/>
        <v>6.4635841832730563</v>
      </c>
      <c r="B468">
        <f t="shared" ca="1" si="15"/>
        <v>5.7483280511816206</v>
      </c>
    </row>
    <row r="469" spans="1:2" x14ac:dyDescent="0.25">
      <c r="A469">
        <f t="shared" ca="1" si="14"/>
        <v>6.915342913356687</v>
      </c>
      <c r="B469">
        <f t="shared" ca="1" si="15"/>
        <v>5.5668577429982538</v>
      </c>
    </row>
    <row r="470" spans="1:2" x14ac:dyDescent="0.25">
      <c r="A470">
        <f t="shared" ca="1" si="14"/>
        <v>7.0994297033676217</v>
      </c>
      <c r="B470">
        <f t="shared" ca="1" si="15"/>
        <v>6.0285482878075456</v>
      </c>
    </row>
    <row r="471" spans="1:2" x14ac:dyDescent="0.25">
      <c r="A471">
        <f t="shared" ca="1" si="14"/>
        <v>7.3997781409938952</v>
      </c>
      <c r="B471">
        <f t="shared" ca="1" si="15"/>
        <v>5.6129995190693229</v>
      </c>
    </row>
    <row r="472" spans="1:2" x14ac:dyDescent="0.25">
      <c r="A472">
        <f t="shared" ca="1" si="14"/>
        <v>7.4673109833521432</v>
      </c>
      <c r="B472">
        <f t="shared" ca="1" si="15"/>
        <v>6.0371270099880565</v>
      </c>
    </row>
    <row r="473" spans="1:2" x14ac:dyDescent="0.25">
      <c r="A473">
        <f t="shared" ca="1" si="14"/>
        <v>7.8663030563436642</v>
      </c>
      <c r="B473">
        <f t="shared" ca="1" si="15"/>
        <v>6.2643859595317322</v>
      </c>
    </row>
    <row r="474" spans="1:2" x14ac:dyDescent="0.25">
      <c r="A474">
        <f t="shared" ca="1" si="14"/>
        <v>8.0306667047115461</v>
      </c>
      <c r="B474">
        <f t="shared" ca="1" si="15"/>
        <v>6.5133862170499288</v>
      </c>
    </row>
    <row r="475" spans="1:2" x14ac:dyDescent="0.25">
      <c r="A475">
        <f t="shared" ca="1" si="14"/>
        <v>8.4492670956513027</v>
      </c>
      <c r="B475">
        <f t="shared" ca="1" si="15"/>
        <v>6.2957264324823266</v>
      </c>
    </row>
    <row r="476" spans="1:2" x14ac:dyDescent="0.25">
      <c r="A476">
        <f t="shared" ca="1" si="14"/>
        <v>8.8883074290410438</v>
      </c>
      <c r="B476">
        <f t="shared" ca="1" si="15"/>
        <v>6.25182020451944</v>
      </c>
    </row>
    <row r="477" spans="1:2" x14ac:dyDescent="0.25">
      <c r="A477">
        <f t="shared" ca="1" si="14"/>
        <v>9.1387197157645872</v>
      </c>
      <c r="B477">
        <f t="shared" ca="1" si="15"/>
        <v>6.4432526315209202</v>
      </c>
    </row>
    <row r="478" spans="1:2" x14ac:dyDescent="0.25">
      <c r="A478">
        <f t="shared" ca="1" si="14"/>
        <v>8.9048331859126844</v>
      </c>
      <c r="B478">
        <f t="shared" ca="1" si="15"/>
        <v>6.5432963427973556</v>
      </c>
    </row>
    <row r="479" spans="1:2" x14ac:dyDescent="0.25">
      <c r="A479">
        <f t="shared" ca="1" si="14"/>
        <v>8.9726039026865525</v>
      </c>
      <c r="B479">
        <f t="shared" ca="1" si="15"/>
        <v>6.46440893102245</v>
      </c>
    </row>
    <row r="480" spans="1:2" x14ac:dyDescent="0.25">
      <c r="A480">
        <f t="shared" ca="1" si="14"/>
        <v>8.9157066929464257</v>
      </c>
      <c r="B480">
        <f t="shared" ca="1" si="15"/>
        <v>6.9257976760566793</v>
      </c>
    </row>
    <row r="481" spans="1:2" x14ac:dyDescent="0.25">
      <c r="A481">
        <f t="shared" ca="1" si="14"/>
        <v>8.692282641452433</v>
      </c>
      <c r="B481">
        <f t="shared" ca="1" si="15"/>
        <v>7.2194622512853215</v>
      </c>
    </row>
    <row r="482" spans="1:2" x14ac:dyDescent="0.25">
      <c r="A482">
        <f t="shared" ca="1" si="14"/>
        <v>8.2930905749291774</v>
      </c>
      <c r="B482">
        <f t="shared" ca="1" si="15"/>
        <v>7.1383744303044301</v>
      </c>
    </row>
    <row r="483" spans="1:2" x14ac:dyDescent="0.25">
      <c r="A483">
        <f t="shared" ca="1" si="14"/>
        <v>8.558495314049436</v>
      </c>
      <c r="B483">
        <f t="shared" ca="1" si="15"/>
        <v>7.2430851020755043</v>
      </c>
    </row>
    <row r="484" spans="1:2" x14ac:dyDescent="0.25">
      <c r="A484">
        <f t="shared" ca="1" si="14"/>
        <v>8.5241655452478486</v>
      </c>
      <c r="B484">
        <f t="shared" ca="1" si="15"/>
        <v>7.472640899087696</v>
      </c>
    </row>
    <row r="485" spans="1:2" x14ac:dyDescent="0.25">
      <c r="A485">
        <f t="shared" ca="1" si="14"/>
        <v>8.4261085944481344</v>
      </c>
      <c r="B485">
        <f t="shared" ca="1" si="15"/>
        <v>7.2294730315929048</v>
      </c>
    </row>
    <row r="486" spans="1:2" x14ac:dyDescent="0.25">
      <c r="A486">
        <f t="shared" ca="1" si="14"/>
        <v>8.1824535840893304</v>
      </c>
      <c r="B486">
        <f t="shared" ca="1" si="15"/>
        <v>6.7331636374010841</v>
      </c>
    </row>
    <row r="487" spans="1:2" x14ac:dyDescent="0.25">
      <c r="A487">
        <f t="shared" ca="1" si="14"/>
        <v>8.2671860426997767</v>
      </c>
      <c r="B487">
        <f t="shared" ca="1" si="15"/>
        <v>6.494174525658182</v>
      </c>
    </row>
    <row r="488" spans="1:2" x14ac:dyDescent="0.25">
      <c r="A488">
        <f t="shared" ca="1" si="14"/>
        <v>8.1685369290930829</v>
      </c>
      <c r="B488">
        <f t="shared" ca="1" si="15"/>
        <v>6.3485709635531142</v>
      </c>
    </row>
    <row r="489" spans="1:2" x14ac:dyDescent="0.25">
      <c r="A489">
        <f t="shared" ca="1" si="14"/>
        <v>8.0414505905546996</v>
      </c>
      <c r="B489">
        <f t="shared" ca="1" si="15"/>
        <v>6.1045235436722383</v>
      </c>
    </row>
    <row r="490" spans="1:2" x14ac:dyDescent="0.25">
      <c r="A490">
        <f t="shared" ca="1" si="14"/>
        <v>7.9992789069958281</v>
      </c>
      <c r="B490">
        <f t="shared" ca="1" si="15"/>
        <v>5.9311883678116404</v>
      </c>
    </row>
    <row r="491" spans="1:2" x14ac:dyDescent="0.25">
      <c r="A491">
        <f t="shared" ca="1" si="14"/>
        <v>8.4792997945448985</v>
      </c>
      <c r="B491">
        <f t="shared" ca="1" si="15"/>
        <v>5.9904975299290335</v>
      </c>
    </row>
    <row r="492" spans="1:2" x14ac:dyDescent="0.25">
      <c r="A492">
        <f t="shared" ca="1" si="14"/>
        <v>8.5904048333026388</v>
      </c>
      <c r="B492">
        <f t="shared" ca="1" si="15"/>
        <v>6.2724233721199569</v>
      </c>
    </row>
    <row r="493" spans="1:2" x14ac:dyDescent="0.25">
      <c r="A493">
        <f t="shared" ca="1" si="14"/>
        <v>8.7722687441951521</v>
      </c>
      <c r="B493">
        <f t="shared" ca="1" si="15"/>
        <v>6.143545697885866</v>
      </c>
    </row>
    <row r="494" spans="1:2" x14ac:dyDescent="0.25">
      <c r="A494">
        <f t="shared" ca="1" si="14"/>
        <v>8.8314493680701567</v>
      </c>
      <c r="B494">
        <f t="shared" ca="1" si="15"/>
        <v>6.3822848752537862</v>
      </c>
    </row>
    <row r="495" spans="1:2" x14ac:dyDescent="0.25">
      <c r="A495">
        <f t="shared" ca="1" si="14"/>
        <v>9.2551992667029417</v>
      </c>
      <c r="B495">
        <f t="shared" ca="1" si="15"/>
        <v>6.2840160493639781</v>
      </c>
    </row>
    <row r="496" spans="1:2" x14ac:dyDescent="0.25">
      <c r="A496">
        <f t="shared" ca="1" si="14"/>
        <v>8.8172858219370678</v>
      </c>
      <c r="B496">
        <f t="shared" ca="1" si="15"/>
        <v>6.5474587219118181</v>
      </c>
    </row>
    <row r="497" spans="1:2" x14ac:dyDescent="0.25">
      <c r="A497">
        <f t="shared" ca="1" si="14"/>
        <v>8.3288681771021871</v>
      </c>
      <c r="B497">
        <f t="shared" ca="1" si="15"/>
        <v>6.6848986834611219</v>
      </c>
    </row>
    <row r="498" spans="1:2" x14ac:dyDescent="0.25">
      <c r="A498">
        <f t="shared" ca="1" si="14"/>
        <v>8.1430939997190439</v>
      </c>
      <c r="B498">
        <f t="shared" ca="1" si="15"/>
        <v>7.1086056185355897</v>
      </c>
    </row>
    <row r="499" spans="1:2" x14ac:dyDescent="0.25">
      <c r="A499">
        <f t="shared" ca="1" si="14"/>
        <v>8.2525606826371938</v>
      </c>
      <c r="B499">
        <f t="shared" ca="1" si="15"/>
        <v>7.2724825205575563</v>
      </c>
    </row>
    <row r="500" spans="1:2" x14ac:dyDescent="0.25">
      <c r="A500">
        <f t="shared" ca="1" si="14"/>
        <v>7.8189802239799828</v>
      </c>
      <c r="B500">
        <f t="shared" ca="1" si="15"/>
        <v>7.7321187484886309</v>
      </c>
    </row>
    <row r="501" spans="1:2" x14ac:dyDescent="0.25">
      <c r="A501">
        <f t="shared" ca="1" si="14"/>
        <v>7.9740763258896337</v>
      </c>
      <c r="B501">
        <f t="shared" ca="1" si="15"/>
        <v>7.7807083837727191</v>
      </c>
    </row>
    <row r="502" spans="1:2" x14ac:dyDescent="0.25">
      <c r="A502">
        <f t="shared" ca="1" si="14"/>
        <v>8.1651518595484447</v>
      </c>
      <c r="B502">
        <f t="shared" ca="1" si="15"/>
        <v>7.3504691387018326</v>
      </c>
    </row>
    <row r="503" spans="1:2" x14ac:dyDescent="0.25">
      <c r="A503">
        <f t="shared" ca="1" si="14"/>
        <v>8.0880871697417227</v>
      </c>
      <c r="B503">
        <f t="shared" ca="1" si="15"/>
        <v>7.4528287561002182</v>
      </c>
    </row>
    <row r="504" spans="1:2" x14ac:dyDescent="0.25">
      <c r="A504">
        <f t="shared" ca="1" si="14"/>
        <v>7.733446874548358</v>
      </c>
      <c r="B504">
        <f t="shared" ca="1" si="15"/>
        <v>7.8032854223329995</v>
      </c>
    </row>
    <row r="505" spans="1:2" x14ac:dyDescent="0.25">
      <c r="A505">
        <f t="shared" ca="1" si="14"/>
        <v>8.1541690117530905</v>
      </c>
      <c r="B505">
        <f t="shared" ca="1" si="15"/>
        <v>7.4525619755594308</v>
      </c>
    </row>
    <row r="506" spans="1:2" x14ac:dyDescent="0.25">
      <c r="A506">
        <f t="shared" ca="1" si="14"/>
        <v>8.2847311864912623</v>
      </c>
      <c r="B506">
        <f t="shared" ca="1" si="15"/>
        <v>7.5917836149534512</v>
      </c>
    </row>
    <row r="507" spans="1:2" x14ac:dyDescent="0.25">
      <c r="A507">
        <f t="shared" ca="1" si="14"/>
        <v>8.6372043729636587</v>
      </c>
      <c r="B507">
        <f t="shared" ca="1" si="15"/>
        <v>7.7114798562623381</v>
      </c>
    </row>
    <row r="508" spans="1:2" x14ac:dyDescent="0.25">
      <c r="A508">
        <f t="shared" ca="1" si="14"/>
        <v>8.4861823076707985</v>
      </c>
      <c r="B508">
        <f t="shared" ca="1" si="15"/>
        <v>8.1057126601761436</v>
      </c>
    </row>
    <row r="509" spans="1:2" x14ac:dyDescent="0.25">
      <c r="A509">
        <f t="shared" ca="1" si="14"/>
        <v>8.7986373680747096</v>
      </c>
      <c r="B509">
        <f t="shared" ca="1" si="15"/>
        <v>7.7246664788033659</v>
      </c>
    </row>
    <row r="510" spans="1:2" x14ac:dyDescent="0.25">
      <c r="A510">
        <f t="shared" ca="1" si="14"/>
        <v>8.7309497063256476</v>
      </c>
      <c r="B510">
        <f t="shared" ca="1" si="15"/>
        <v>7.2418448337047741</v>
      </c>
    </row>
    <row r="511" spans="1:2" x14ac:dyDescent="0.25">
      <c r="A511">
        <f t="shared" ca="1" si="14"/>
        <v>8.2509208872623585</v>
      </c>
      <c r="B511">
        <f t="shared" ca="1" si="15"/>
        <v>7.3069891928196657</v>
      </c>
    </row>
    <row r="512" spans="1:2" x14ac:dyDescent="0.25">
      <c r="A512">
        <f t="shared" ca="1" si="14"/>
        <v>8.6178994099473574</v>
      </c>
      <c r="B512">
        <f t="shared" ca="1" si="15"/>
        <v>7.5438442494417703</v>
      </c>
    </row>
    <row r="513" spans="1:2" x14ac:dyDescent="0.25">
      <c r="A513">
        <f t="shared" ca="1" si="14"/>
        <v>8.9878271071956579</v>
      </c>
      <c r="B513">
        <f t="shared" ca="1" si="15"/>
        <v>7.9717681803457747</v>
      </c>
    </row>
    <row r="514" spans="1:2" x14ac:dyDescent="0.25">
      <c r="A514">
        <f t="shared" ca="1" si="14"/>
        <v>9.4703404937364617</v>
      </c>
      <c r="B514">
        <f t="shared" ca="1" si="15"/>
        <v>8.2153893941767446</v>
      </c>
    </row>
    <row r="515" spans="1:2" x14ac:dyDescent="0.25">
      <c r="A515">
        <f t="shared" ca="1" si="14"/>
        <v>9.2195100213665153</v>
      </c>
      <c r="B515">
        <f t="shared" ca="1" si="15"/>
        <v>8.3361793005978448</v>
      </c>
    </row>
    <row r="516" spans="1:2" x14ac:dyDescent="0.25">
      <c r="A516">
        <f t="shared" ref="A516:A579" ca="1" si="16">A515+RAND()-0.5</f>
        <v>9.4754482238816795</v>
      </c>
      <c r="B516">
        <f t="shared" ref="B516:B579" ca="1" si="17">B515+RAND()-0.5</f>
        <v>8.4096384685461878</v>
      </c>
    </row>
    <row r="517" spans="1:2" x14ac:dyDescent="0.25">
      <c r="A517">
        <f t="shared" ca="1" si="16"/>
        <v>9.5163803520831447</v>
      </c>
      <c r="B517">
        <f t="shared" ca="1" si="17"/>
        <v>8.2674374955679575</v>
      </c>
    </row>
    <row r="518" spans="1:2" x14ac:dyDescent="0.25">
      <c r="A518">
        <f t="shared" ca="1" si="16"/>
        <v>9.6691388708312882</v>
      </c>
      <c r="B518">
        <f t="shared" ca="1" si="17"/>
        <v>8.1192559354779217</v>
      </c>
    </row>
    <row r="519" spans="1:2" x14ac:dyDescent="0.25">
      <c r="A519">
        <f t="shared" ca="1" si="16"/>
        <v>9.9793386079691437</v>
      </c>
      <c r="B519">
        <f t="shared" ca="1" si="17"/>
        <v>8.418843185625537</v>
      </c>
    </row>
    <row r="520" spans="1:2" x14ac:dyDescent="0.25">
      <c r="A520">
        <f t="shared" ca="1" si="16"/>
        <v>10.012904008199538</v>
      </c>
      <c r="B520">
        <f t="shared" ca="1" si="17"/>
        <v>8.1224410347519704</v>
      </c>
    </row>
    <row r="521" spans="1:2" x14ac:dyDescent="0.25">
      <c r="A521">
        <f t="shared" ca="1" si="16"/>
        <v>10.019883355921472</v>
      </c>
      <c r="B521">
        <f t="shared" ca="1" si="17"/>
        <v>7.7969256041958399</v>
      </c>
    </row>
    <row r="522" spans="1:2" x14ac:dyDescent="0.25">
      <c r="A522">
        <f t="shared" ca="1" si="16"/>
        <v>10.395715173535024</v>
      </c>
      <c r="B522">
        <f t="shared" ca="1" si="17"/>
        <v>7.6205408338772518</v>
      </c>
    </row>
    <row r="523" spans="1:2" x14ac:dyDescent="0.25">
      <c r="A523">
        <f t="shared" ca="1" si="16"/>
        <v>10.110750381969417</v>
      </c>
      <c r="B523">
        <f t="shared" ca="1" si="17"/>
        <v>7.6622478559336091</v>
      </c>
    </row>
    <row r="524" spans="1:2" x14ac:dyDescent="0.25">
      <c r="A524">
        <f t="shared" ca="1" si="16"/>
        <v>9.9919623708548002</v>
      </c>
      <c r="B524">
        <f t="shared" ca="1" si="17"/>
        <v>7.6468702966895457</v>
      </c>
    </row>
    <row r="525" spans="1:2" x14ac:dyDescent="0.25">
      <c r="A525">
        <f t="shared" ca="1" si="16"/>
        <v>9.7994229619303681</v>
      </c>
      <c r="B525">
        <f t="shared" ca="1" si="17"/>
        <v>7.1549952854890773</v>
      </c>
    </row>
    <row r="526" spans="1:2" x14ac:dyDescent="0.25">
      <c r="A526">
        <f t="shared" ca="1" si="16"/>
        <v>9.481034317273874</v>
      </c>
      <c r="B526">
        <f t="shared" ca="1" si="17"/>
        <v>6.8487868949003214</v>
      </c>
    </row>
    <row r="527" spans="1:2" x14ac:dyDescent="0.25">
      <c r="A527">
        <f t="shared" ca="1" si="16"/>
        <v>9.2939225865882253</v>
      </c>
      <c r="B527">
        <f t="shared" ca="1" si="17"/>
        <v>6.7949257766934288</v>
      </c>
    </row>
    <row r="528" spans="1:2" x14ac:dyDescent="0.25">
      <c r="A528">
        <f t="shared" ca="1" si="16"/>
        <v>8.9962257826948093</v>
      </c>
      <c r="B528">
        <f t="shared" ca="1" si="17"/>
        <v>6.6701761322392521</v>
      </c>
    </row>
    <row r="529" spans="1:2" x14ac:dyDescent="0.25">
      <c r="A529">
        <f t="shared" ca="1" si="16"/>
        <v>8.8916002941627035</v>
      </c>
      <c r="B529">
        <f t="shared" ca="1" si="17"/>
        <v>6.4111941832919719</v>
      </c>
    </row>
    <row r="530" spans="1:2" x14ac:dyDescent="0.25">
      <c r="A530">
        <f t="shared" ca="1" si="16"/>
        <v>9.2410399045555067</v>
      </c>
      <c r="B530">
        <f t="shared" ca="1" si="17"/>
        <v>6.5890377281642607</v>
      </c>
    </row>
    <row r="531" spans="1:2" x14ac:dyDescent="0.25">
      <c r="A531">
        <f t="shared" ca="1" si="16"/>
        <v>9.4629441657589854</v>
      </c>
      <c r="B531">
        <f t="shared" ca="1" si="17"/>
        <v>6.6446480397061647</v>
      </c>
    </row>
    <row r="532" spans="1:2" x14ac:dyDescent="0.25">
      <c r="A532">
        <f t="shared" ca="1" si="16"/>
        <v>9.8124382160035726</v>
      </c>
      <c r="B532">
        <f t="shared" ca="1" si="17"/>
        <v>6.6546296190460801</v>
      </c>
    </row>
    <row r="533" spans="1:2" x14ac:dyDescent="0.25">
      <c r="A533">
        <f t="shared" ca="1" si="16"/>
        <v>9.4950568862968936</v>
      </c>
      <c r="B533">
        <f t="shared" ca="1" si="17"/>
        <v>6.2812947621914175</v>
      </c>
    </row>
    <row r="534" spans="1:2" x14ac:dyDescent="0.25">
      <c r="A534">
        <f t="shared" ca="1" si="16"/>
        <v>9.7336966867661072</v>
      </c>
      <c r="B534">
        <f t="shared" ca="1" si="17"/>
        <v>5.7842061367588613</v>
      </c>
    </row>
    <row r="535" spans="1:2" x14ac:dyDescent="0.25">
      <c r="A535">
        <f t="shared" ca="1" si="16"/>
        <v>9.3562415886478369</v>
      </c>
      <c r="B535">
        <f t="shared" ca="1" si="17"/>
        <v>6.1126060346837363</v>
      </c>
    </row>
    <row r="536" spans="1:2" x14ac:dyDescent="0.25">
      <c r="A536">
        <f t="shared" ca="1" si="16"/>
        <v>9.5556749719572096</v>
      </c>
      <c r="B536">
        <f t="shared" ca="1" si="17"/>
        <v>6.1430519728215751</v>
      </c>
    </row>
    <row r="537" spans="1:2" x14ac:dyDescent="0.25">
      <c r="A537">
        <f t="shared" ca="1" si="16"/>
        <v>9.5029330402078767</v>
      </c>
      <c r="B537">
        <f t="shared" ca="1" si="17"/>
        <v>5.896116712229702</v>
      </c>
    </row>
    <row r="538" spans="1:2" x14ac:dyDescent="0.25">
      <c r="A538">
        <f t="shared" ca="1" si="16"/>
        <v>9.731545417092228</v>
      </c>
      <c r="B538">
        <f t="shared" ca="1" si="17"/>
        <v>5.6519069430265958</v>
      </c>
    </row>
    <row r="539" spans="1:2" x14ac:dyDescent="0.25">
      <c r="A539">
        <f t="shared" ca="1" si="16"/>
        <v>9.8711037082887749</v>
      </c>
      <c r="B539">
        <f t="shared" ca="1" si="17"/>
        <v>5.9633159861858971</v>
      </c>
    </row>
    <row r="540" spans="1:2" x14ac:dyDescent="0.25">
      <c r="A540">
        <f t="shared" ca="1" si="16"/>
        <v>9.8539957053044951</v>
      </c>
      <c r="B540">
        <f t="shared" ca="1" si="17"/>
        <v>6.2016773023153098</v>
      </c>
    </row>
    <row r="541" spans="1:2" x14ac:dyDescent="0.25">
      <c r="A541">
        <f t="shared" ca="1" si="16"/>
        <v>9.516389682024835</v>
      </c>
      <c r="B541">
        <f t="shared" ca="1" si="17"/>
        <v>6.0367480184702949</v>
      </c>
    </row>
    <row r="542" spans="1:2" x14ac:dyDescent="0.25">
      <c r="A542">
        <f t="shared" ca="1" si="16"/>
        <v>9.8057046140075883</v>
      </c>
      <c r="B542">
        <f t="shared" ca="1" si="17"/>
        <v>6.2003644526536856</v>
      </c>
    </row>
    <row r="543" spans="1:2" x14ac:dyDescent="0.25">
      <c r="A543">
        <f t="shared" ca="1" si="16"/>
        <v>9.773751482222373</v>
      </c>
      <c r="B543">
        <f t="shared" ca="1" si="17"/>
        <v>5.7942894389641602</v>
      </c>
    </row>
    <row r="544" spans="1:2" x14ac:dyDescent="0.25">
      <c r="A544">
        <f t="shared" ca="1" si="16"/>
        <v>9.8006639250963019</v>
      </c>
      <c r="B544">
        <f t="shared" ca="1" si="17"/>
        <v>5.5469071029643491</v>
      </c>
    </row>
    <row r="545" spans="1:2" x14ac:dyDescent="0.25">
      <c r="A545">
        <f t="shared" ca="1" si="16"/>
        <v>9.7131066405740132</v>
      </c>
      <c r="B545">
        <f t="shared" ca="1" si="17"/>
        <v>5.5514943406860944</v>
      </c>
    </row>
    <row r="546" spans="1:2" x14ac:dyDescent="0.25">
      <c r="A546">
        <f t="shared" ca="1" si="16"/>
        <v>9.5568839493191469</v>
      </c>
      <c r="B546">
        <f t="shared" ca="1" si="17"/>
        <v>5.1108466527065213</v>
      </c>
    </row>
    <row r="547" spans="1:2" x14ac:dyDescent="0.25">
      <c r="A547">
        <f t="shared" ca="1" si="16"/>
        <v>9.7620387191038542</v>
      </c>
      <c r="B547">
        <f t="shared" ca="1" si="17"/>
        <v>5.5140000254455392</v>
      </c>
    </row>
    <row r="548" spans="1:2" x14ac:dyDescent="0.25">
      <c r="A548">
        <f t="shared" ca="1" si="16"/>
        <v>10.01827198713424</v>
      </c>
      <c r="B548">
        <f t="shared" ca="1" si="17"/>
        <v>5.0310370838682728</v>
      </c>
    </row>
    <row r="549" spans="1:2" x14ac:dyDescent="0.25">
      <c r="A549">
        <f t="shared" ca="1" si="16"/>
        <v>9.529504004298774</v>
      </c>
      <c r="B549">
        <f t="shared" ca="1" si="17"/>
        <v>4.6180344743514734</v>
      </c>
    </row>
    <row r="550" spans="1:2" x14ac:dyDescent="0.25">
      <c r="A550">
        <f t="shared" ca="1" si="16"/>
        <v>9.1172266716208892</v>
      </c>
      <c r="B550">
        <f t="shared" ca="1" si="17"/>
        <v>4.6352410515214437</v>
      </c>
    </row>
    <row r="551" spans="1:2" x14ac:dyDescent="0.25">
      <c r="A551">
        <f t="shared" ca="1" si="16"/>
        <v>9.0147709004541419</v>
      </c>
      <c r="B551">
        <f t="shared" ca="1" si="17"/>
        <v>4.7532253453329742</v>
      </c>
    </row>
    <row r="552" spans="1:2" x14ac:dyDescent="0.25">
      <c r="A552">
        <f t="shared" ca="1" si="16"/>
        <v>8.619592620522841</v>
      </c>
      <c r="B552">
        <f t="shared" ca="1" si="17"/>
        <v>4.5496152706704818</v>
      </c>
    </row>
    <row r="553" spans="1:2" x14ac:dyDescent="0.25">
      <c r="A553">
        <f t="shared" ca="1" si="16"/>
        <v>8.4297192384389295</v>
      </c>
      <c r="B553">
        <f t="shared" ca="1" si="17"/>
        <v>4.9368193271298084</v>
      </c>
    </row>
    <row r="554" spans="1:2" x14ac:dyDescent="0.25">
      <c r="A554">
        <f t="shared" ca="1" si="16"/>
        <v>8.6685223482778468</v>
      </c>
      <c r="B554">
        <f t="shared" ca="1" si="17"/>
        <v>5.2558324252659601</v>
      </c>
    </row>
    <row r="555" spans="1:2" x14ac:dyDescent="0.25">
      <c r="A555">
        <f t="shared" ca="1" si="16"/>
        <v>9.0200156157065567</v>
      </c>
      <c r="B555">
        <f t="shared" ca="1" si="17"/>
        <v>4.8156897392306846</v>
      </c>
    </row>
    <row r="556" spans="1:2" x14ac:dyDescent="0.25">
      <c r="A556">
        <f t="shared" ca="1" si="16"/>
        <v>8.9369183477405141</v>
      </c>
      <c r="B556">
        <f t="shared" ca="1" si="17"/>
        <v>4.4039006439931132</v>
      </c>
    </row>
    <row r="557" spans="1:2" x14ac:dyDescent="0.25">
      <c r="A557">
        <f t="shared" ca="1" si="16"/>
        <v>8.9398002254435802</v>
      </c>
      <c r="B557">
        <f t="shared" ca="1" si="17"/>
        <v>4.7054159354961191</v>
      </c>
    </row>
    <row r="558" spans="1:2" x14ac:dyDescent="0.25">
      <c r="A558">
        <f t="shared" ca="1" si="16"/>
        <v>8.5226113741216523</v>
      </c>
      <c r="B558">
        <f t="shared" ca="1" si="17"/>
        <v>5.1585519840865581</v>
      </c>
    </row>
    <row r="559" spans="1:2" x14ac:dyDescent="0.25">
      <c r="A559">
        <f t="shared" ca="1" si="16"/>
        <v>8.8679843686058959</v>
      </c>
      <c r="B559">
        <f t="shared" ca="1" si="17"/>
        <v>5.6282361067252991</v>
      </c>
    </row>
    <row r="560" spans="1:2" x14ac:dyDescent="0.25">
      <c r="A560">
        <f t="shared" ca="1" si="16"/>
        <v>9.0889305543203083</v>
      </c>
      <c r="B560">
        <f t="shared" ca="1" si="17"/>
        <v>5.6647674539516837</v>
      </c>
    </row>
    <row r="561" spans="1:2" x14ac:dyDescent="0.25">
      <c r="A561">
        <f t="shared" ca="1" si="16"/>
        <v>9.3820825102756391</v>
      </c>
      <c r="B561">
        <f t="shared" ca="1" si="17"/>
        <v>5.8921077013890848</v>
      </c>
    </row>
    <row r="562" spans="1:2" x14ac:dyDescent="0.25">
      <c r="A562">
        <f t="shared" ca="1" si="16"/>
        <v>9.2045524657518616</v>
      </c>
      <c r="B562">
        <f t="shared" ca="1" si="17"/>
        <v>5.7801809001607261</v>
      </c>
    </row>
    <row r="563" spans="1:2" x14ac:dyDescent="0.25">
      <c r="A563">
        <f t="shared" ca="1" si="16"/>
        <v>8.73782131533968</v>
      </c>
      <c r="B563">
        <f t="shared" ca="1" si="17"/>
        <v>6.0671513744855901</v>
      </c>
    </row>
    <row r="564" spans="1:2" x14ac:dyDescent="0.25">
      <c r="A564">
        <f t="shared" ca="1" si="16"/>
        <v>8.4075899858513008</v>
      </c>
      <c r="B564">
        <f t="shared" ca="1" si="17"/>
        <v>5.6986430195171742</v>
      </c>
    </row>
    <row r="565" spans="1:2" x14ac:dyDescent="0.25">
      <c r="A565">
        <f t="shared" ca="1" si="16"/>
        <v>8.0252446108849025</v>
      </c>
      <c r="B565">
        <f t="shared" ca="1" si="17"/>
        <v>6.034783392873293</v>
      </c>
    </row>
    <row r="566" spans="1:2" x14ac:dyDescent="0.25">
      <c r="A566">
        <f t="shared" ca="1" si="16"/>
        <v>7.7910911682396016</v>
      </c>
      <c r="B566">
        <f t="shared" ca="1" si="17"/>
        <v>5.945763909800883</v>
      </c>
    </row>
    <row r="567" spans="1:2" x14ac:dyDescent="0.25">
      <c r="A567">
        <f t="shared" ca="1" si="16"/>
        <v>7.6422199723125122</v>
      </c>
      <c r="B567">
        <f t="shared" ca="1" si="17"/>
        <v>6.4313974814467789</v>
      </c>
    </row>
    <row r="568" spans="1:2" x14ac:dyDescent="0.25">
      <c r="A568">
        <f t="shared" ca="1" si="16"/>
        <v>7.6991229789095748</v>
      </c>
      <c r="B568">
        <f t="shared" ca="1" si="17"/>
        <v>6.5575564443737058</v>
      </c>
    </row>
    <row r="569" spans="1:2" x14ac:dyDescent="0.25">
      <c r="A569">
        <f t="shared" ca="1" si="16"/>
        <v>7.9816438081691192</v>
      </c>
      <c r="B569">
        <f t="shared" ca="1" si="17"/>
        <v>6.5898999345624611</v>
      </c>
    </row>
    <row r="570" spans="1:2" x14ac:dyDescent="0.25">
      <c r="A570">
        <f t="shared" ca="1" si="16"/>
        <v>7.761839012956699</v>
      </c>
      <c r="B570">
        <f t="shared" ca="1" si="17"/>
        <v>6.8242560163014767</v>
      </c>
    </row>
    <row r="571" spans="1:2" x14ac:dyDescent="0.25">
      <c r="A571">
        <f t="shared" ca="1" si="16"/>
        <v>7.2973371226687584</v>
      </c>
      <c r="B571">
        <f t="shared" ca="1" si="17"/>
        <v>6.6687292696776925</v>
      </c>
    </row>
    <row r="572" spans="1:2" x14ac:dyDescent="0.25">
      <c r="A572">
        <f t="shared" ca="1" si="16"/>
        <v>7.3925497497730053</v>
      </c>
      <c r="B572">
        <f t="shared" ca="1" si="17"/>
        <v>6.3332292552459775</v>
      </c>
    </row>
    <row r="573" spans="1:2" x14ac:dyDescent="0.25">
      <c r="A573">
        <f t="shared" ca="1" si="16"/>
        <v>7.6261657480242597</v>
      </c>
      <c r="B573">
        <f t="shared" ca="1" si="17"/>
        <v>6.6926788707615543</v>
      </c>
    </row>
    <row r="574" spans="1:2" x14ac:dyDescent="0.25">
      <c r="A574">
        <f t="shared" ca="1" si="16"/>
        <v>8.0517700634424205</v>
      </c>
      <c r="B574">
        <f t="shared" ca="1" si="17"/>
        <v>6.265441682436883</v>
      </c>
    </row>
    <row r="575" spans="1:2" x14ac:dyDescent="0.25">
      <c r="A575">
        <f t="shared" ca="1" si="16"/>
        <v>7.5570262375031767</v>
      </c>
      <c r="B575">
        <f t="shared" ca="1" si="17"/>
        <v>6.0601038187938494</v>
      </c>
    </row>
    <row r="576" spans="1:2" x14ac:dyDescent="0.25">
      <c r="A576">
        <f t="shared" ca="1" si="16"/>
        <v>7.4323680882738898</v>
      </c>
      <c r="B576">
        <f t="shared" ca="1" si="17"/>
        <v>6.5572518997511793</v>
      </c>
    </row>
    <row r="577" spans="1:2" x14ac:dyDescent="0.25">
      <c r="A577">
        <f t="shared" ca="1" si="16"/>
        <v>7.5279177335003897</v>
      </c>
      <c r="B577">
        <f t="shared" ca="1" si="17"/>
        <v>6.6439218767166697</v>
      </c>
    </row>
    <row r="578" spans="1:2" x14ac:dyDescent="0.25">
      <c r="A578">
        <f t="shared" ca="1" si="16"/>
        <v>7.8133462054996841</v>
      </c>
      <c r="B578">
        <f t="shared" ca="1" si="17"/>
        <v>6.2321147847537555</v>
      </c>
    </row>
    <row r="579" spans="1:2" x14ac:dyDescent="0.25">
      <c r="A579">
        <f t="shared" ca="1" si="16"/>
        <v>7.7625943068474683</v>
      </c>
      <c r="B579">
        <f t="shared" ca="1" si="17"/>
        <v>5.734865523188545</v>
      </c>
    </row>
    <row r="580" spans="1:2" x14ac:dyDescent="0.25">
      <c r="A580">
        <f t="shared" ref="A580:A643" ca="1" si="18">A579+RAND()-0.5</f>
        <v>7.8782946343098441</v>
      </c>
      <c r="B580">
        <f t="shared" ref="B580:B643" ca="1" si="19">B579+RAND()-0.5</f>
        <v>5.5891823450107871</v>
      </c>
    </row>
    <row r="581" spans="1:2" x14ac:dyDescent="0.25">
      <c r="A581">
        <f t="shared" ca="1" si="18"/>
        <v>7.9573494230933832</v>
      </c>
      <c r="B581">
        <f t="shared" ca="1" si="19"/>
        <v>5.6461701393432753</v>
      </c>
    </row>
    <row r="582" spans="1:2" x14ac:dyDescent="0.25">
      <c r="A582">
        <f t="shared" ca="1" si="18"/>
        <v>7.8476232450201753</v>
      </c>
      <c r="B582">
        <f t="shared" ca="1" si="19"/>
        <v>6.0453128322490102</v>
      </c>
    </row>
    <row r="583" spans="1:2" x14ac:dyDescent="0.25">
      <c r="A583">
        <f t="shared" ca="1" si="18"/>
        <v>7.6997719374053784</v>
      </c>
      <c r="B583">
        <f t="shared" ca="1" si="19"/>
        <v>6.1390937490899589</v>
      </c>
    </row>
    <row r="584" spans="1:2" x14ac:dyDescent="0.25">
      <c r="A584">
        <f t="shared" ca="1" si="18"/>
        <v>7.4407491341105239</v>
      </c>
      <c r="B584">
        <f t="shared" ca="1" si="19"/>
        <v>6.3222652863887605</v>
      </c>
    </row>
    <row r="585" spans="1:2" x14ac:dyDescent="0.25">
      <c r="A585">
        <f t="shared" ca="1" si="18"/>
        <v>7.2349023062976086</v>
      </c>
      <c r="B585">
        <f t="shared" ca="1" si="19"/>
        <v>6.4199921092146361</v>
      </c>
    </row>
    <row r="586" spans="1:2" x14ac:dyDescent="0.25">
      <c r="A586">
        <f t="shared" ca="1" si="18"/>
        <v>6.8837460882890982</v>
      </c>
      <c r="B586">
        <f t="shared" ca="1" si="19"/>
        <v>6.6829687002738405</v>
      </c>
    </row>
    <row r="587" spans="1:2" x14ac:dyDescent="0.25">
      <c r="A587">
        <f t="shared" ca="1" si="18"/>
        <v>6.6359655192489635</v>
      </c>
      <c r="B587">
        <f t="shared" ca="1" si="19"/>
        <v>6.4573959977808615</v>
      </c>
    </row>
    <row r="588" spans="1:2" x14ac:dyDescent="0.25">
      <c r="A588">
        <f t="shared" ca="1" si="18"/>
        <v>6.2150216694056351</v>
      </c>
      <c r="B588">
        <f t="shared" ca="1" si="19"/>
        <v>6.5928589835918299</v>
      </c>
    </row>
    <row r="589" spans="1:2" x14ac:dyDescent="0.25">
      <c r="A589">
        <f t="shared" ca="1" si="18"/>
        <v>5.8983562737010748</v>
      </c>
      <c r="B589">
        <f t="shared" ca="1" si="19"/>
        <v>6.2201458973058088</v>
      </c>
    </row>
    <row r="590" spans="1:2" x14ac:dyDescent="0.25">
      <c r="A590">
        <f t="shared" ca="1" si="18"/>
        <v>5.9257754338473241</v>
      </c>
      <c r="B590">
        <f t="shared" ca="1" si="19"/>
        <v>6.3013232707150086</v>
      </c>
    </row>
    <row r="591" spans="1:2" x14ac:dyDescent="0.25">
      <c r="A591">
        <f t="shared" ca="1" si="18"/>
        <v>5.5740841798176515</v>
      </c>
      <c r="B591">
        <f t="shared" ca="1" si="19"/>
        <v>6.1510893538435374</v>
      </c>
    </row>
    <row r="592" spans="1:2" x14ac:dyDescent="0.25">
      <c r="A592">
        <f t="shared" ca="1" si="18"/>
        <v>5.8373900491441573</v>
      </c>
      <c r="B592">
        <f t="shared" ca="1" si="19"/>
        <v>5.7893746648292685</v>
      </c>
    </row>
    <row r="593" spans="1:2" x14ac:dyDescent="0.25">
      <c r="A593">
        <f t="shared" ca="1" si="18"/>
        <v>5.7139256795824966</v>
      </c>
      <c r="B593">
        <f t="shared" ca="1" si="19"/>
        <v>6.1947868854220891</v>
      </c>
    </row>
    <row r="594" spans="1:2" x14ac:dyDescent="0.25">
      <c r="A594">
        <f t="shared" ca="1" si="18"/>
        <v>5.8589840797112736</v>
      </c>
      <c r="B594">
        <f t="shared" ca="1" si="19"/>
        <v>6.0089688134310446</v>
      </c>
    </row>
    <row r="595" spans="1:2" x14ac:dyDescent="0.25">
      <c r="A595">
        <f t="shared" ca="1" si="18"/>
        <v>5.9927348027103813</v>
      </c>
      <c r="B595">
        <f t="shared" ca="1" si="19"/>
        <v>5.9452312386911794</v>
      </c>
    </row>
    <row r="596" spans="1:2" x14ac:dyDescent="0.25">
      <c r="A596">
        <f t="shared" ca="1" si="18"/>
        <v>5.7006441648068407</v>
      </c>
      <c r="B596">
        <f t="shared" ca="1" si="19"/>
        <v>5.6128308122023594</v>
      </c>
    </row>
    <row r="597" spans="1:2" x14ac:dyDescent="0.25">
      <c r="A597">
        <f t="shared" ca="1" si="18"/>
        <v>5.2294215872030678</v>
      </c>
      <c r="B597">
        <f t="shared" ca="1" si="19"/>
        <v>5.8035844602643838</v>
      </c>
    </row>
    <row r="598" spans="1:2" x14ac:dyDescent="0.25">
      <c r="A598">
        <f t="shared" ca="1" si="18"/>
        <v>5.5538655821173508</v>
      </c>
      <c r="B598">
        <f t="shared" ca="1" si="19"/>
        <v>5.4012034830142461</v>
      </c>
    </row>
    <row r="599" spans="1:2" x14ac:dyDescent="0.25">
      <c r="A599">
        <f t="shared" ca="1" si="18"/>
        <v>5.9144774039990056</v>
      </c>
      <c r="B599">
        <f t="shared" ca="1" si="19"/>
        <v>5.6348422735813797</v>
      </c>
    </row>
    <row r="600" spans="1:2" x14ac:dyDescent="0.25">
      <c r="A600">
        <f t="shared" ca="1" si="18"/>
        <v>5.9070775262898048</v>
      </c>
      <c r="B600">
        <f t="shared" ca="1" si="19"/>
        <v>5.305905861853855</v>
      </c>
    </row>
    <row r="601" spans="1:2" x14ac:dyDescent="0.25">
      <c r="A601">
        <f t="shared" ca="1" si="18"/>
        <v>5.8143305540601311</v>
      </c>
      <c r="B601">
        <f t="shared" ca="1" si="19"/>
        <v>4.8334517224023994</v>
      </c>
    </row>
    <row r="602" spans="1:2" x14ac:dyDescent="0.25">
      <c r="A602">
        <f t="shared" ca="1" si="18"/>
        <v>5.942843019429735</v>
      </c>
      <c r="B602">
        <f t="shared" ca="1" si="19"/>
        <v>4.8952575240915399</v>
      </c>
    </row>
    <row r="603" spans="1:2" x14ac:dyDescent="0.25">
      <c r="A603">
        <f t="shared" ca="1" si="18"/>
        <v>6.0817237444971752</v>
      </c>
      <c r="B603">
        <f t="shared" ca="1" si="19"/>
        <v>4.6204567796652576</v>
      </c>
    </row>
    <row r="604" spans="1:2" x14ac:dyDescent="0.25">
      <c r="A604">
        <f t="shared" ca="1" si="18"/>
        <v>6.4535209567045975</v>
      </c>
      <c r="B604">
        <f t="shared" ca="1" si="19"/>
        <v>4.2958777603106011</v>
      </c>
    </row>
    <row r="605" spans="1:2" x14ac:dyDescent="0.25">
      <c r="A605">
        <f t="shared" ca="1" si="18"/>
        <v>6.2368472784556444</v>
      </c>
      <c r="B605">
        <f t="shared" ca="1" si="19"/>
        <v>3.9825432736034436</v>
      </c>
    </row>
    <row r="606" spans="1:2" x14ac:dyDescent="0.25">
      <c r="A606">
        <f t="shared" ca="1" si="18"/>
        <v>6.5979857172721577</v>
      </c>
      <c r="B606">
        <f t="shared" ca="1" si="19"/>
        <v>3.5488710780852593</v>
      </c>
    </row>
    <row r="607" spans="1:2" x14ac:dyDescent="0.25">
      <c r="A607">
        <f t="shared" ca="1" si="18"/>
        <v>6.6528979987088199</v>
      </c>
      <c r="B607">
        <f t="shared" ca="1" si="19"/>
        <v>4.0046643508612485</v>
      </c>
    </row>
    <row r="608" spans="1:2" x14ac:dyDescent="0.25">
      <c r="A608">
        <f t="shared" ca="1" si="18"/>
        <v>6.7977591354153972</v>
      </c>
      <c r="B608">
        <f t="shared" ca="1" si="19"/>
        <v>4.4165644733769787</v>
      </c>
    </row>
    <row r="609" spans="1:2" x14ac:dyDescent="0.25">
      <c r="A609">
        <f t="shared" ca="1" si="18"/>
        <v>6.4186795472138796</v>
      </c>
      <c r="B609">
        <f t="shared" ca="1" si="19"/>
        <v>4.2753775947296875</v>
      </c>
    </row>
    <row r="610" spans="1:2" x14ac:dyDescent="0.25">
      <c r="A610">
        <f t="shared" ca="1" si="18"/>
        <v>6.0540342229225574</v>
      </c>
      <c r="B610">
        <f t="shared" ca="1" si="19"/>
        <v>3.8151715515796489</v>
      </c>
    </row>
    <row r="611" spans="1:2" x14ac:dyDescent="0.25">
      <c r="A611">
        <f t="shared" ca="1" si="18"/>
        <v>6.4373464550380639</v>
      </c>
      <c r="B611">
        <f t="shared" ca="1" si="19"/>
        <v>4.2352666129919285</v>
      </c>
    </row>
    <row r="612" spans="1:2" x14ac:dyDescent="0.25">
      <c r="A612">
        <f t="shared" ca="1" si="18"/>
        <v>6.5105614674832442</v>
      </c>
      <c r="B612">
        <f t="shared" ca="1" si="19"/>
        <v>4.2996607794845714</v>
      </c>
    </row>
    <row r="613" spans="1:2" x14ac:dyDescent="0.25">
      <c r="A613">
        <f t="shared" ca="1" si="18"/>
        <v>6.4658419693579328</v>
      </c>
      <c r="B613">
        <f t="shared" ca="1" si="19"/>
        <v>3.8939851394869738</v>
      </c>
    </row>
    <row r="614" spans="1:2" x14ac:dyDescent="0.25">
      <c r="A614">
        <f t="shared" ca="1" si="18"/>
        <v>6.301005922708022</v>
      </c>
      <c r="B614">
        <f t="shared" ca="1" si="19"/>
        <v>3.4787720783927281</v>
      </c>
    </row>
    <row r="615" spans="1:2" x14ac:dyDescent="0.25">
      <c r="A615">
        <f t="shared" ca="1" si="18"/>
        <v>6.2414916438468513</v>
      </c>
      <c r="B615">
        <f t="shared" ca="1" si="19"/>
        <v>3.9325943163810768</v>
      </c>
    </row>
    <row r="616" spans="1:2" x14ac:dyDescent="0.25">
      <c r="A616">
        <f t="shared" ca="1" si="18"/>
        <v>6.6905639392318719</v>
      </c>
      <c r="B616">
        <f t="shared" ca="1" si="19"/>
        <v>3.4757549420746763</v>
      </c>
    </row>
    <row r="617" spans="1:2" x14ac:dyDescent="0.25">
      <c r="A617">
        <f t="shared" ca="1" si="18"/>
        <v>6.6671378938982198</v>
      </c>
      <c r="B617">
        <f t="shared" ca="1" si="19"/>
        <v>3.38213618614733</v>
      </c>
    </row>
    <row r="618" spans="1:2" x14ac:dyDescent="0.25">
      <c r="A618">
        <f t="shared" ca="1" si="18"/>
        <v>6.5082762724303205</v>
      </c>
      <c r="B618">
        <f t="shared" ca="1" si="19"/>
        <v>2.9618145864480701</v>
      </c>
    </row>
    <row r="619" spans="1:2" x14ac:dyDescent="0.25">
      <c r="A619">
        <f t="shared" ca="1" si="18"/>
        <v>6.9732388887352164</v>
      </c>
      <c r="B619">
        <f t="shared" ca="1" si="19"/>
        <v>2.63021823514454</v>
      </c>
    </row>
    <row r="620" spans="1:2" x14ac:dyDescent="0.25">
      <c r="A620">
        <f t="shared" ca="1" si="18"/>
        <v>7.3476562126157212</v>
      </c>
      <c r="B620">
        <f t="shared" ca="1" si="19"/>
        <v>2.2282127405057541</v>
      </c>
    </row>
    <row r="621" spans="1:2" x14ac:dyDescent="0.25">
      <c r="A621">
        <f t="shared" ca="1" si="18"/>
        <v>7.2727412855347282</v>
      </c>
      <c r="B621">
        <f t="shared" ca="1" si="19"/>
        <v>1.952960901568761</v>
      </c>
    </row>
    <row r="622" spans="1:2" x14ac:dyDescent="0.25">
      <c r="A622">
        <f t="shared" ca="1" si="18"/>
        <v>6.9066542213585471</v>
      </c>
      <c r="B622">
        <f t="shared" ca="1" si="19"/>
        <v>2.1530097182984269</v>
      </c>
    </row>
    <row r="623" spans="1:2" x14ac:dyDescent="0.25">
      <c r="A623">
        <f t="shared" ca="1" si="18"/>
        <v>7.0701884925781506</v>
      </c>
      <c r="B623">
        <f t="shared" ca="1" si="19"/>
        <v>2.0840916575924053</v>
      </c>
    </row>
    <row r="624" spans="1:2" x14ac:dyDescent="0.25">
      <c r="A624">
        <f t="shared" ca="1" si="18"/>
        <v>7.3582489352561407</v>
      </c>
      <c r="B624">
        <f t="shared" ca="1" si="19"/>
        <v>1.9627560771237089</v>
      </c>
    </row>
    <row r="625" spans="1:2" x14ac:dyDescent="0.25">
      <c r="A625">
        <f t="shared" ca="1" si="18"/>
        <v>7.2237460181879722</v>
      </c>
      <c r="B625">
        <f t="shared" ca="1" si="19"/>
        <v>1.5196693717593441</v>
      </c>
    </row>
    <row r="626" spans="1:2" x14ac:dyDescent="0.25">
      <c r="A626">
        <f t="shared" ca="1" si="18"/>
        <v>6.9791617217588069</v>
      </c>
      <c r="B626">
        <f t="shared" ca="1" si="19"/>
        <v>1.1613062974573434</v>
      </c>
    </row>
    <row r="627" spans="1:2" x14ac:dyDescent="0.25">
      <c r="A627">
        <f t="shared" ca="1" si="18"/>
        <v>6.7905082782886597</v>
      </c>
      <c r="B627">
        <f t="shared" ca="1" si="19"/>
        <v>1.2659628422535825</v>
      </c>
    </row>
    <row r="628" spans="1:2" x14ac:dyDescent="0.25">
      <c r="A628">
        <f t="shared" ca="1" si="18"/>
        <v>6.6066391547414698</v>
      </c>
      <c r="B628">
        <f t="shared" ca="1" si="19"/>
        <v>0.80730983151506042</v>
      </c>
    </row>
    <row r="629" spans="1:2" x14ac:dyDescent="0.25">
      <c r="A629">
        <f t="shared" ca="1" si="18"/>
        <v>6.7324966726938325</v>
      </c>
      <c r="B629">
        <f t="shared" ca="1" si="19"/>
        <v>1.2739138547079523</v>
      </c>
    </row>
    <row r="630" spans="1:2" x14ac:dyDescent="0.25">
      <c r="A630">
        <f t="shared" ca="1" si="18"/>
        <v>6.7536623450486744</v>
      </c>
      <c r="B630">
        <f t="shared" ca="1" si="19"/>
        <v>1.1805750283409191</v>
      </c>
    </row>
    <row r="631" spans="1:2" x14ac:dyDescent="0.25">
      <c r="A631">
        <f t="shared" ca="1" si="18"/>
        <v>7.0971435327155632</v>
      </c>
      <c r="B631">
        <f t="shared" ca="1" si="19"/>
        <v>1.3395697419010246</v>
      </c>
    </row>
    <row r="632" spans="1:2" x14ac:dyDescent="0.25">
      <c r="A632">
        <f t="shared" ca="1" si="18"/>
        <v>6.935866642409076</v>
      </c>
      <c r="B632">
        <f t="shared" ca="1" si="19"/>
        <v>0.98794728825250955</v>
      </c>
    </row>
    <row r="633" spans="1:2" x14ac:dyDescent="0.25">
      <c r="A633">
        <f t="shared" ca="1" si="18"/>
        <v>7.277293090858735</v>
      </c>
      <c r="B633">
        <f t="shared" ca="1" si="19"/>
        <v>1.1315391819830434</v>
      </c>
    </row>
    <row r="634" spans="1:2" x14ac:dyDescent="0.25">
      <c r="A634">
        <f t="shared" ca="1" si="18"/>
        <v>7.1096253858790766</v>
      </c>
      <c r="B634">
        <f t="shared" ca="1" si="19"/>
        <v>0.93334949138218759</v>
      </c>
    </row>
    <row r="635" spans="1:2" x14ac:dyDescent="0.25">
      <c r="A635">
        <f t="shared" ca="1" si="18"/>
        <v>7.5896328980832237</v>
      </c>
      <c r="B635">
        <f t="shared" ca="1" si="19"/>
        <v>0.81796013173000626</v>
      </c>
    </row>
    <row r="636" spans="1:2" x14ac:dyDescent="0.25">
      <c r="A636">
        <f t="shared" ca="1" si="18"/>
        <v>7.6499150981929471</v>
      </c>
      <c r="B636">
        <f t="shared" ca="1" si="19"/>
        <v>1.1396044204607145</v>
      </c>
    </row>
    <row r="637" spans="1:2" x14ac:dyDescent="0.25">
      <c r="A637">
        <f t="shared" ca="1" si="18"/>
        <v>8.1046035582107443</v>
      </c>
      <c r="B637">
        <f t="shared" ca="1" si="19"/>
        <v>1.099413914169723</v>
      </c>
    </row>
    <row r="638" spans="1:2" x14ac:dyDescent="0.25">
      <c r="A638">
        <f t="shared" ca="1" si="18"/>
        <v>8.1099483026977577</v>
      </c>
      <c r="B638">
        <f t="shared" ca="1" si="19"/>
        <v>1.0195582075706904</v>
      </c>
    </row>
    <row r="639" spans="1:2" x14ac:dyDescent="0.25">
      <c r="A639">
        <f t="shared" ca="1" si="18"/>
        <v>8.4984039664084143</v>
      </c>
      <c r="B639">
        <f t="shared" ca="1" si="19"/>
        <v>1.2598574386830963</v>
      </c>
    </row>
    <row r="640" spans="1:2" x14ac:dyDescent="0.25">
      <c r="A640">
        <f t="shared" ca="1" si="18"/>
        <v>8.0919977660808229</v>
      </c>
      <c r="B640">
        <f t="shared" ca="1" si="19"/>
        <v>1.1937212153733738</v>
      </c>
    </row>
    <row r="641" spans="1:2" x14ac:dyDescent="0.25">
      <c r="A641">
        <f t="shared" ca="1" si="18"/>
        <v>7.9588283696840669</v>
      </c>
      <c r="B641">
        <f t="shared" ca="1" si="19"/>
        <v>1.1639565366567983</v>
      </c>
    </row>
    <row r="642" spans="1:2" x14ac:dyDescent="0.25">
      <c r="A642">
        <f t="shared" ca="1" si="18"/>
        <v>8.3667683322980828</v>
      </c>
      <c r="B642">
        <f t="shared" ca="1" si="19"/>
        <v>1.1957401757209969</v>
      </c>
    </row>
    <row r="643" spans="1:2" x14ac:dyDescent="0.25">
      <c r="A643">
        <f t="shared" ca="1" si="18"/>
        <v>8.1240405791076071</v>
      </c>
      <c r="B643">
        <f t="shared" ca="1" si="19"/>
        <v>1.2250877495771617</v>
      </c>
    </row>
    <row r="644" spans="1:2" x14ac:dyDescent="0.25">
      <c r="A644">
        <f t="shared" ref="A644:A707" ca="1" si="20">A643+RAND()-0.5</f>
        <v>8.3219135229626922</v>
      </c>
      <c r="B644">
        <f t="shared" ref="B644:B707" ca="1" si="21">B643+RAND()-0.5</f>
        <v>1.6825148001536827</v>
      </c>
    </row>
    <row r="645" spans="1:2" x14ac:dyDescent="0.25">
      <c r="A645">
        <f t="shared" ca="1" si="20"/>
        <v>8.1630518585257299</v>
      </c>
      <c r="B645">
        <f t="shared" ca="1" si="21"/>
        <v>1.7604623899635632</v>
      </c>
    </row>
    <row r="646" spans="1:2" x14ac:dyDescent="0.25">
      <c r="A646">
        <f t="shared" ca="1" si="20"/>
        <v>7.788759868562547</v>
      </c>
      <c r="B646">
        <f t="shared" ca="1" si="21"/>
        <v>1.556263617229555</v>
      </c>
    </row>
    <row r="647" spans="1:2" x14ac:dyDescent="0.25">
      <c r="A647">
        <f t="shared" ca="1" si="20"/>
        <v>7.7146243045261116</v>
      </c>
      <c r="B647">
        <f t="shared" ca="1" si="21"/>
        <v>1.9542870320311483</v>
      </c>
    </row>
    <row r="648" spans="1:2" x14ac:dyDescent="0.25">
      <c r="A648">
        <f t="shared" ca="1" si="20"/>
        <v>7.651339948934174</v>
      </c>
      <c r="B648">
        <f t="shared" ca="1" si="21"/>
        <v>1.6009249026457049</v>
      </c>
    </row>
    <row r="649" spans="1:2" x14ac:dyDescent="0.25">
      <c r="A649">
        <f t="shared" ca="1" si="20"/>
        <v>8.045697584344472</v>
      </c>
      <c r="B649">
        <f t="shared" ca="1" si="21"/>
        <v>1.3151922166427292</v>
      </c>
    </row>
    <row r="650" spans="1:2" x14ac:dyDescent="0.25">
      <c r="A650">
        <f t="shared" ca="1" si="20"/>
        <v>8.2610929219735816</v>
      </c>
      <c r="B650">
        <f t="shared" ca="1" si="21"/>
        <v>0.86376866124827401</v>
      </c>
    </row>
    <row r="651" spans="1:2" x14ac:dyDescent="0.25">
      <c r="A651">
        <f t="shared" ca="1" si="20"/>
        <v>8.1751703361838963</v>
      </c>
      <c r="B651">
        <f t="shared" ca="1" si="21"/>
        <v>0.89363071610172784</v>
      </c>
    </row>
    <row r="652" spans="1:2" x14ac:dyDescent="0.25">
      <c r="A652">
        <f t="shared" ca="1" si="20"/>
        <v>7.8444581975536423</v>
      </c>
      <c r="B652">
        <f t="shared" ca="1" si="21"/>
        <v>0.63471132304136035</v>
      </c>
    </row>
    <row r="653" spans="1:2" x14ac:dyDescent="0.25">
      <c r="A653">
        <f t="shared" ca="1" si="20"/>
        <v>8.1668436105038449</v>
      </c>
      <c r="B653">
        <f t="shared" ca="1" si="21"/>
        <v>0.5381350192956027</v>
      </c>
    </row>
    <row r="654" spans="1:2" x14ac:dyDescent="0.25">
      <c r="A654">
        <f t="shared" ca="1" si="20"/>
        <v>7.9826499865369946</v>
      </c>
      <c r="B654">
        <f t="shared" ca="1" si="21"/>
        <v>0.66278102594791877</v>
      </c>
    </row>
    <row r="655" spans="1:2" x14ac:dyDescent="0.25">
      <c r="A655">
        <f t="shared" ca="1" si="20"/>
        <v>7.6542616690863774</v>
      </c>
      <c r="B655">
        <f t="shared" ca="1" si="21"/>
        <v>0.5651182198854503</v>
      </c>
    </row>
    <row r="656" spans="1:2" x14ac:dyDescent="0.25">
      <c r="A656">
        <f t="shared" ca="1" si="20"/>
        <v>7.1594839427211374</v>
      </c>
      <c r="B656">
        <f t="shared" ca="1" si="21"/>
        <v>0.57324237817735768</v>
      </c>
    </row>
    <row r="657" spans="1:2" x14ac:dyDescent="0.25">
      <c r="A657">
        <f t="shared" ca="1" si="20"/>
        <v>7.0950750259804485</v>
      </c>
      <c r="B657">
        <f t="shared" ca="1" si="21"/>
        <v>0.95735187811445455</v>
      </c>
    </row>
    <row r="658" spans="1:2" x14ac:dyDescent="0.25">
      <c r="A658">
        <f t="shared" ca="1" si="20"/>
        <v>6.7222160428082596</v>
      </c>
      <c r="B658">
        <f t="shared" ca="1" si="21"/>
        <v>0.57575141289452403</v>
      </c>
    </row>
    <row r="659" spans="1:2" x14ac:dyDescent="0.25">
      <c r="A659">
        <f t="shared" ca="1" si="20"/>
        <v>6.83353287102726</v>
      </c>
      <c r="B659">
        <f t="shared" ca="1" si="21"/>
        <v>0.72593510240657544</v>
      </c>
    </row>
    <row r="660" spans="1:2" x14ac:dyDescent="0.25">
      <c r="A660">
        <f t="shared" ca="1" si="20"/>
        <v>6.9569794399460401</v>
      </c>
      <c r="B660">
        <f t="shared" ca="1" si="21"/>
        <v>1.2169189789866883</v>
      </c>
    </row>
    <row r="661" spans="1:2" x14ac:dyDescent="0.25">
      <c r="A661">
        <f t="shared" ca="1" si="20"/>
        <v>7.1880169079578407</v>
      </c>
      <c r="B661">
        <f t="shared" ca="1" si="21"/>
        <v>1.0503248792567417</v>
      </c>
    </row>
    <row r="662" spans="1:2" x14ac:dyDescent="0.25">
      <c r="A662">
        <f t="shared" ca="1" si="20"/>
        <v>6.9041230525590001</v>
      </c>
      <c r="B662">
        <f t="shared" ca="1" si="21"/>
        <v>1.1151711316062127</v>
      </c>
    </row>
    <row r="663" spans="1:2" x14ac:dyDescent="0.25">
      <c r="A663">
        <f t="shared" ca="1" si="20"/>
        <v>6.5542139173972238</v>
      </c>
      <c r="B663">
        <f t="shared" ca="1" si="21"/>
        <v>0.62090631694010145</v>
      </c>
    </row>
    <row r="664" spans="1:2" x14ac:dyDescent="0.25">
      <c r="A664">
        <f t="shared" ca="1" si="20"/>
        <v>6.6859115594294938</v>
      </c>
      <c r="B664">
        <f t="shared" ca="1" si="21"/>
        <v>0.35168823349546396</v>
      </c>
    </row>
    <row r="665" spans="1:2" x14ac:dyDescent="0.25">
      <c r="A665">
        <f t="shared" ca="1" si="20"/>
        <v>6.6024857680251392</v>
      </c>
      <c r="B665">
        <f t="shared" ca="1" si="21"/>
        <v>0.17741417719821151</v>
      </c>
    </row>
    <row r="666" spans="1:2" x14ac:dyDescent="0.25">
      <c r="A666">
        <f t="shared" ca="1" si="20"/>
        <v>6.5327498915266959</v>
      </c>
      <c r="B666">
        <f t="shared" ca="1" si="21"/>
        <v>6.3450698694325847E-2</v>
      </c>
    </row>
    <row r="667" spans="1:2" x14ac:dyDescent="0.25">
      <c r="A667">
        <f t="shared" ca="1" si="20"/>
        <v>6.6138322726727781</v>
      </c>
      <c r="B667">
        <f t="shared" ca="1" si="21"/>
        <v>0.43819166448037239</v>
      </c>
    </row>
    <row r="668" spans="1:2" x14ac:dyDescent="0.25">
      <c r="A668">
        <f t="shared" ca="1" si="20"/>
        <v>6.7897472617814039</v>
      </c>
      <c r="B668">
        <f t="shared" ca="1" si="21"/>
        <v>0.3623350952125437</v>
      </c>
    </row>
    <row r="669" spans="1:2" x14ac:dyDescent="0.25">
      <c r="A669">
        <f t="shared" ca="1" si="20"/>
        <v>6.4146753982245954</v>
      </c>
      <c r="B669">
        <f t="shared" ca="1" si="21"/>
        <v>0.1106071224102847</v>
      </c>
    </row>
    <row r="670" spans="1:2" x14ac:dyDescent="0.25">
      <c r="A670">
        <f t="shared" ca="1" si="20"/>
        <v>6.8383568422394942</v>
      </c>
      <c r="B670">
        <f t="shared" ca="1" si="21"/>
        <v>0.3644513965969739</v>
      </c>
    </row>
    <row r="671" spans="1:2" x14ac:dyDescent="0.25">
      <c r="A671">
        <f t="shared" ca="1" si="20"/>
        <v>6.5119737769809269</v>
      </c>
      <c r="B671">
        <f t="shared" ca="1" si="21"/>
        <v>0.24426598630178487</v>
      </c>
    </row>
    <row r="672" spans="1:2" x14ac:dyDescent="0.25">
      <c r="A672">
        <f t="shared" ca="1" si="20"/>
        <v>6.9406959116082181</v>
      </c>
      <c r="B672">
        <f t="shared" ca="1" si="21"/>
        <v>0.32686218528753674</v>
      </c>
    </row>
    <row r="673" spans="1:2" x14ac:dyDescent="0.25">
      <c r="A673">
        <f t="shared" ca="1" si="20"/>
        <v>6.573989755936247</v>
      </c>
      <c r="B673">
        <f t="shared" ca="1" si="21"/>
        <v>7.4768824880584117E-2</v>
      </c>
    </row>
    <row r="674" spans="1:2" x14ac:dyDescent="0.25">
      <c r="A674">
        <f t="shared" ca="1" si="20"/>
        <v>6.9532306052778425</v>
      </c>
      <c r="B674">
        <f t="shared" ca="1" si="21"/>
        <v>-0.16086860819104742</v>
      </c>
    </row>
    <row r="675" spans="1:2" x14ac:dyDescent="0.25">
      <c r="A675">
        <f t="shared" ca="1" si="20"/>
        <v>7.23925314369259</v>
      </c>
      <c r="B675">
        <f t="shared" ca="1" si="21"/>
        <v>-0.42604218284977868</v>
      </c>
    </row>
    <row r="676" spans="1:2" x14ac:dyDescent="0.25">
      <c r="A676">
        <f t="shared" ca="1" si="20"/>
        <v>7.2879180239087056</v>
      </c>
      <c r="B676">
        <f t="shared" ca="1" si="21"/>
        <v>-0.79715191678873776</v>
      </c>
    </row>
    <row r="677" spans="1:2" x14ac:dyDescent="0.25">
      <c r="A677">
        <f t="shared" ca="1" si="20"/>
        <v>7.7411665437868198</v>
      </c>
      <c r="B677">
        <f t="shared" ca="1" si="21"/>
        <v>-0.87245159108746384</v>
      </c>
    </row>
    <row r="678" spans="1:2" x14ac:dyDescent="0.25">
      <c r="A678">
        <f t="shared" ca="1" si="20"/>
        <v>8.1001440804055012</v>
      </c>
      <c r="B678">
        <f t="shared" ca="1" si="21"/>
        <v>-0.89434776102630076</v>
      </c>
    </row>
    <row r="679" spans="1:2" x14ac:dyDescent="0.25">
      <c r="A679">
        <f t="shared" ca="1" si="20"/>
        <v>7.798866090354025</v>
      </c>
      <c r="B679">
        <f t="shared" ca="1" si="21"/>
        <v>-0.41391929118749182</v>
      </c>
    </row>
    <row r="680" spans="1:2" x14ac:dyDescent="0.25">
      <c r="A680">
        <f t="shared" ca="1" si="20"/>
        <v>8.2835321149262953</v>
      </c>
      <c r="B680">
        <f t="shared" ca="1" si="21"/>
        <v>-0.54517832352716478</v>
      </c>
    </row>
    <row r="681" spans="1:2" x14ac:dyDescent="0.25">
      <c r="A681">
        <f t="shared" ca="1" si="20"/>
        <v>8.4326112655520493</v>
      </c>
      <c r="B681">
        <f t="shared" ca="1" si="21"/>
        <v>-0.94975420647568332</v>
      </c>
    </row>
    <row r="682" spans="1:2" x14ac:dyDescent="0.25">
      <c r="A682">
        <f t="shared" ca="1" si="20"/>
        <v>7.9870334822010971</v>
      </c>
      <c r="B682">
        <f t="shared" ca="1" si="21"/>
        <v>-0.52207113835084284</v>
      </c>
    </row>
    <row r="683" spans="1:2" x14ac:dyDescent="0.25">
      <c r="A683">
        <f t="shared" ca="1" si="20"/>
        <v>7.7484297782674822</v>
      </c>
      <c r="B683">
        <f t="shared" ca="1" si="21"/>
        <v>-9.7416933030555097E-2</v>
      </c>
    </row>
    <row r="684" spans="1:2" x14ac:dyDescent="0.25">
      <c r="A684">
        <f t="shared" ca="1" si="20"/>
        <v>8.1348069256869984</v>
      </c>
      <c r="B684">
        <f t="shared" ca="1" si="21"/>
        <v>-0.21258958013001961</v>
      </c>
    </row>
    <row r="685" spans="1:2" x14ac:dyDescent="0.25">
      <c r="A685">
        <f t="shared" ca="1" si="20"/>
        <v>7.7735490051019092</v>
      </c>
      <c r="B685">
        <f t="shared" ca="1" si="21"/>
        <v>0.22170377268567687</v>
      </c>
    </row>
    <row r="686" spans="1:2" x14ac:dyDescent="0.25">
      <c r="A686">
        <f t="shared" ca="1" si="20"/>
        <v>7.5083258980134371</v>
      </c>
      <c r="B686">
        <f t="shared" ca="1" si="21"/>
        <v>-0.27601554404784601</v>
      </c>
    </row>
    <row r="687" spans="1:2" x14ac:dyDescent="0.25">
      <c r="A687">
        <f t="shared" ca="1" si="20"/>
        <v>7.2054503903243212</v>
      </c>
      <c r="B687">
        <f t="shared" ca="1" si="21"/>
        <v>0.15447099221291072</v>
      </c>
    </row>
    <row r="688" spans="1:2" x14ac:dyDescent="0.25">
      <c r="A688">
        <f t="shared" ca="1" si="20"/>
        <v>7.271337180002333</v>
      </c>
      <c r="B688">
        <f t="shared" ca="1" si="21"/>
        <v>0.4838688703920242</v>
      </c>
    </row>
    <row r="689" spans="1:2" x14ac:dyDescent="0.25">
      <c r="A689">
        <f t="shared" ca="1" si="20"/>
        <v>6.9813212467803769</v>
      </c>
      <c r="B689">
        <f t="shared" ca="1" si="21"/>
        <v>0.2540682821017255</v>
      </c>
    </row>
    <row r="690" spans="1:2" x14ac:dyDescent="0.25">
      <c r="A690">
        <f t="shared" ca="1" si="20"/>
        <v>7.2405572829295926</v>
      </c>
      <c r="B690">
        <f t="shared" ca="1" si="21"/>
        <v>-2.282485452685612E-3</v>
      </c>
    </row>
    <row r="691" spans="1:2" x14ac:dyDescent="0.25">
      <c r="A691">
        <f t="shared" ca="1" si="20"/>
        <v>7.4100564254997154</v>
      </c>
      <c r="B691">
        <f t="shared" ca="1" si="21"/>
        <v>8.5430431053336808E-2</v>
      </c>
    </row>
    <row r="692" spans="1:2" x14ac:dyDescent="0.25">
      <c r="A692">
        <f t="shared" ca="1" si="20"/>
        <v>7.7238393224307753</v>
      </c>
      <c r="B692">
        <f t="shared" ca="1" si="21"/>
        <v>0.36024066126749266</v>
      </c>
    </row>
    <row r="693" spans="1:2" x14ac:dyDescent="0.25">
      <c r="A693">
        <f t="shared" ca="1" si="20"/>
        <v>7.6902418865565334</v>
      </c>
      <c r="B693">
        <f t="shared" ca="1" si="21"/>
        <v>0.16706247537652408</v>
      </c>
    </row>
    <row r="694" spans="1:2" x14ac:dyDescent="0.25">
      <c r="A694">
        <f t="shared" ca="1" si="20"/>
        <v>7.5143146259221769</v>
      </c>
      <c r="B694">
        <f t="shared" ca="1" si="21"/>
        <v>6.6296822054574878E-2</v>
      </c>
    </row>
    <row r="695" spans="1:2" x14ac:dyDescent="0.25">
      <c r="A695">
        <f t="shared" ca="1" si="20"/>
        <v>7.2547269245370831</v>
      </c>
      <c r="B695">
        <f t="shared" ca="1" si="21"/>
        <v>2.0421849823650362E-2</v>
      </c>
    </row>
    <row r="696" spans="1:2" x14ac:dyDescent="0.25">
      <c r="A696">
        <f t="shared" ca="1" si="20"/>
        <v>6.9911483958709759</v>
      </c>
      <c r="B696">
        <f t="shared" ca="1" si="21"/>
        <v>0.28971641138101156</v>
      </c>
    </row>
    <row r="697" spans="1:2" x14ac:dyDescent="0.25">
      <c r="A697">
        <f t="shared" ca="1" si="20"/>
        <v>6.931393278231063</v>
      </c>
      <c r="B697">
        <f t="shared" ca="1" si="21"/>
        <v>0.72921814253632</v>
      </c>
    </row>
    <row r="698" spans="1:2" x14ac:dyDescent="0.25">
      <c r="A698">
        <f t="shared" ca="1" si="20"/>
        <v>6.7533946696684026</v>
      </c>
      <c r="B698">
        <f t="shared" ca="1" si="21"/>
        <v>0.56390178504740929</v>
      </c>
    </row>
    <row r="699" spans="1:2" x14ac:dyDescent="0.25">
      <c r="A699">
        <f t="shared" ca="1" si="20"/>
        <v>6.5833670633907895</v>
      </c>
      <c r="B699">
        <f t="shared" ca="1" si="21"/>
        <v>0.68587652225311535</v>
      </c>
    </row>
    <row r="700" spans="1:2" x14ac:dyDescent="0.25">
      <c r="A700">
        <f t="shared" ca="1" si="20"/>
        <v>6.9827300075064569</v>
      </c>
      <c r="B700">
        <f t="shared" ca="1" si="21"/>
        <v>0.38420524540765544</v>
      </c>
    </row>
    <row r="701" spans="1:2" x14ac:dyDescent="0.25">
      <c r="A701">
        <f t="shared" ca="1" si="20"/>
        <v>6.5475749323564223</v>
      </c>
      <c r="B701">
        <f t="shared" ca="1" si="21"/>
        <v>0.78734913895617065</v>
      </c>
    </row>
    <row r="702" spans="1:2" x14ac:dyDescent="0.25">
      <c r="A702">
        <f t="shared" ca="1" si="20"/>
        <v>6.5619600591606595</v>
      </c>
      <c r="B702">
        <f t="shared" ca="1" si="21"/>
        <v>0.8751565242734638</v>
      </c>
    </row>
    <row r="703" spans="1:2" x14ac:dyDescent="0.25">
      <c r="A703">
        <f t="shared" ca="1" si="20"/>
        <v>6.8012157229002863</v>
      </c>
      <c r="B703">
        <f t="shared" ca="1" si="21"/>
        <v>0.86573650033114324</v>
      </c>
    </row>
    <row r="704" spans="1:2" x14ac:dyDescent="0.25">
      <c r="A704">
        <f t="shared" ca="1" si="20"/>
        <v>6.7370813967480414</v>
      </c>
      <c r="B704">
        <f t="shared" ca="1" si="21"/>
        <v>1.0141306858366708</v>
      </c>
    </row>
    <row r="705" spans="1:2" x14ac:dyDescent="0.25">
      <c r="A705">
        <f t="shared" ca="1" si="20"/>
        <v>6.8955263956174457</v>
      </c>
      <c r="B705">
        <f t="shared" ca="1" si="21"/>
        <v>0.59786382541006389</v>
      </c>
    </row>
    <row r="706" spans="1:2" x14ac:dyDescent="0.25">
      <c r="A706">
        <f t="shared" ca="1" si="20"/>
        <v>7.0312356834802223</v>
      </c>
      <c r="B706">
        <f t="shared" ca="1" si="21"/>
        <v>0.10893304956057925</v>
      </c>
    </row>
    <row r="707" spans="1:2" x14ac:dyDescent="0.25">
      <c r="A707">
        <f t="shared" ca="1" si="20"/>
        <v>7.5204168376874385</v>
      </c>
      <c r="B707">
        <f t="shared" ca="1" si="21"/>
        <v>-3.5874815001000537E-2</v>
      </c>
    </row>
    <row r="708" spans="1:2" x14ac:dyDescent="0.25">
      <c r="A708">
        <f t="shared" ref="A708:A771" ca="1" si="22">A707+RAND()-0.5</f>
        <v>7.9192651290035787</v>
      </c>
      <c r="B708">
        <f t="shared" ref="B708:B771" ca="1" si="23">B707+RAND()-0.5</f>
        <v>-0.28728661086083906</v>
      </c>
    </row>
    <row r="709" spans="1:2" x14ac:dyDescent="0.25">
      <c r="A709">
        <f t="shared" ca="1" si="22"/>
        <v>7.4470538986937109</v>
      </c>
      <c r="B709">
        <f t="shared" ca="1" si="23"/>
        <v>-0.5174061401186254</v>
      </c>
    </row>
    <row r="710" spans="1:2" x14ac:dyDescent="0.25">
      <c r="A710">
        <f t="shared" ca="1" si="22"/>
        <v>7.2474816290229507</v>
      </c>
      <c r="B710">
        <f t="shared" ca="1" si="23"/>
        <v>-0.95817766360401879</v>
      </c>
    </row>
    <row r="711" spans="1:2" x14ac:dyDescent="0.25">
      <c r="A711">
        <f t="shared" ca="1" si="22"/>
        <v>7.3991576141379207</v>
      </c>
      <c r="B711">
        <f t="shared" ca="1" si="23"/>
        <v>-0.50262711604871302</v>
      </c>
    </row>
    <row r="712" spans="1:2" x14ac:dyDescent="0.25">
      <c r="A712">
        <f t="shared" ca="1" si="22"/>
        <v>7.7792549354733289</v>
      </c>
      <c r="B712">
        <f t="shared" ca="1" si="23"/>
        <v>-0.49226240850788272</v>
      </c>
    </row>
    <row r="713" spans="1:2" x14ac:dyDescent="0.25">
      <c r="A713">
        <f t="shared" ca="1" si="22"/>
        <v>8.1634314609468444</v>
      </c>
      <c r="B713">
        <f t="shared" ca="1" si="23"/>
        <v>-0.51962618892917967</v>
      </c>
    </row>
    <row r="714" spans="1:2" x14ac:dyDescent="0.25">
      <c r="A714">
        <f t="shared" ca="1" si="22"/>
        <v>8.4575455550598608</v>
      </c>
      <c r="B714">
        <f t="shared" ca="1" si="23"/>
        <v>-0.79671319645920691</v>
      </c>
    </row>
    <row r="715" spans="1:2" x14ac:dyDescent="0.25">
      <c r="A715">
        <f t="shared" ca="1" si="22"/>
        <v>8.7530613957538641</v>
      </c>
      <c r="B715">
        <f t="shared" ca="1" si="23"/>
        <v>-1.2475241602601974</v>
      </c>
    </row>
    <row r="716" spans="1:2" x14ac:dyDescent="0.25">
      <c r="A716">
        <f t="shared" ca="1" si="22"/>
        <v>8.7472242696636933</v>
      </c>
      <c r="B716">
        <f t="shared" ca="1" si="23"/>
        <v>-1.6896774408972184</v>
      </c>
    </row>
    <row r="717" spans="1:2" x14ac:dyDescent="0.25">
      <c r="A717">
        <f t="shared" ca="1" si="22"/>
        <v>9.0431319143719708</v>
      </c>
      <c r="B717">
        <f t="shared" ca="1" si="23"/>
        <v>-1.9911336358901222</v>
      </c>
    </row>
    <row r="718" spans="1:2" x14ac:dyDescent="0.25">
      <c r="A718">
        <f t="shared" ca="1" si="22"/>
        <v>9.3325253047453156</v>
      </c>
      <c r="B718">
        <f t="shared" ca="1" si="23"/>
        <v>-2.226906847300981</v>
      </c>
    </row>
    <row r="719" spans="1:2" x14ac:dyDescent="0.25">
      <c r="A719">
        <f t="shared" ca="1" si="22"/>
        <v>8.8693393874229827</v>
      </c>
      <c r="B719">
        <f t="shared" ca="1" si="23"/>
        <v>-2.6433037759396081</v>
      </c>
    </row>
    <row r="720" spans="1:2" x14ac:dyDescent="0.25">
      <c r="A720">
        <f t="shared" ca="1" si="22"/>
        <v>8.8252979485536596</v>
      </c>
      <c r="B720">
        <f t="shared" ca="1" si="23"/>
        <v>-2.5815872375574589</v>
      </c>
    </row>
    <row r="721" spans="1:2" x14ac:dyDescent="0.25">
      <c r="A721">
        <f t="shared" ca="1" si="22"/>
        <v>8.8456727206538055</v>
      </c>
      <c r="B721">
        <f t="shared" ca="1" si="23"/>
        <v>-2.515643038541671</v>
      </c>
    </row>
    <row r="722" spans="1:2" x14ac:dyDescent="0.25">
      <c r="A722">
        <f t="shared" ca="1" si="22"/>
        <v>9.0149804998953424</v>
      </c>
      <c r="B722">
        <f t="shared" ca="1" si="23"/>
        <v>-2.7883869192422832</v>
      </c>
    </row>
    <row r="723" spans="1:2" x14ac:dyDescent="0.25">
      <c r="A723">
        <f t="shared" ca="1" si="22"/>
        <v>8.7268160603442766</v>
      </c>
      <c r="B723">
        <f t="shared" ca="1" si="23"/>
        <v>-3.1108559367457103</v>
      </c>
    </row>
    <row r="724" spans="1:2" x14ac:dyDescent="0.25">
      <c r="A724">
        <f t="shared" ca="1" si="22"/>
        <v>9.0480841061206032</v>
      </c>
      <c r="B724">
        <f t="shared" ca="1" si="23"/>
        <v>-2.8487223432424384</v>
      </c>
    </row>
    <row r="725" spans="1:2" x14ac:dyDescent="0.25">
      <c r="A725">
        <f t="shared" ca="1" si="22"/>
        <v>9.3542130568810027</v>
      </c>
      <c r="B725">
        <f t="shared" ca="1" si="23"/>
        <v>-2.8320932050518559</v>
      </c>
    </row>
    <row r="726" spans="1:2" x14ac:dyDescent="0.25">
      <c r="A726">
        <f t="shared" ca="1" si="22"/>
        <v>9.1141743062473921</v>
      </c>
      <c r="B726">
        <f t="shared" ca="1" si="23"/>
        <v>-2.9450199618012167</v>
      </c>
    </row>
    <row r="727" spans="1:2" x14ac:dyDescent="0.25">
      <c r="A727">
        <f t="shared" ca="1" si="22"/>
        <v>8.8324726244222429</v>
      </c>
      <c r="B727">
        <f t="shared" ca="1" si="23"/>
        <v>-3.0705439326579311</v>
      </c>
    </row>
    <row r="728" spans="1:2" x14ac:dyDescent="0.25">
      <c r="A728">
        <f t="shared" ca="1" si="22"/>
        <v>9.2981947136822942</v>
      </c>
      <c r="B728">
        <f t="shared" ca="1" si="23"/>
        <v>-2.6374479075241366</v>
      </c>
    </row>
    <row r="729" spans="1:2" x14ac:dyDescent="0.25">
      <c r="A729">
        <f t="shared" ca="1" si="22"/>
        <v>9.0933365603540004</v>
      </c>
      <c r="B729">
        <f t="shared" ca="1" si="23"/>
        <v>-2.9820166874864098</v>
      </c>
    </row>
    <row r="730" spans="1:2" x14ac:dyDescent="0.25">
      <c r="A730">
        <f t="shared" ca="1" si="22"/>
        <v>8.9680108479090386</v>
      </c>
      <c r="B730">
        <f t="shared" ca="1" si="23"/>
        <v>-3.4630809431600751</v>
      </c>
    </row>
    <row r="731" spans="1:2" x14ac:dyDescent="0.25">
      <c r="A731">
        <f t="shared" ca="1" si="22"/>
        <v>8.5036726937292251</v>
      </c>
      <c r="B731">
        <f t="shared" ca="1" si="23"/>
        <v>-3.5922370883515451</v>
      </c>
    </row>
    <row r="732" spans="1:2" x14ac:dyDescent="0.25">
      <c r="A732">
        <f t="shared" ca="1" si="22"/>
        <v>8.9503852681245881</v>
      </c>
      <c r="B732">
        <f t="shared" ca="1" si="23"/>
        <v>-3.2174980811271272</v>
      </c>
    </row>
    <row r="733" spans="1:2" x14ac:dyDescent="0.25">
      <c r="A733">
        <f t="shared" ca="1" si="22"/>
        <v>9.4229013953043417</v>
      </c>
      <c r="B733">
        <f t="shared" ca="1" si="23"/>
        <v>-2.8656150906771729</v>
      </c>
    </row>
    <row r="734" spans="1:2" x14ac:dyDescent="0.25">
      <c r="A734">
        <f t="shared" ca="1" si="22"/>
        <v>9.1466795043908693</v>
      </c>
      <c r="B734">
        <f t="shared" ca="1" si="23"/>
        <v>-3.3586179071401592</v>
      </c>
    </row>
    <row r="735" spans="1:2" x14ac:dyDescent="0.25">
      <c r="A735">
        <f t="shared" ca="1" si="22"/>
        <v>9.2027435560894801</v>
      </c>
      <c r="B735">
        <f t="shared" ca="1" si="23"/>
        <v>-3.2178650194507101</v>
      </c>
    </row>
    <row r="736" spans="1:2" x14ac:dyDescent="0.25">
      <c r="A736">
        <f t="shared" ca="1" si="22"/>
        <v>9.5597612831500705</v>
      </c>
      <c r="B736">
        <f t="shared" ca="1" si="23"/>
        <v>-3.6618751090609245</v>
      </c>
    </row>
    <row r="737" spans="1:2" x14ac:dyDescent="0.25">
      <c r="A737">
        <f t="shared" ca="1" si="22"/>
        <v>9.2128605284132554</v>
      </c>
      <c r="B737">
        <f t="shared" ca="1" si="23"/>
        <v>-3.7277984444612873</v>
      </c>
    </row>
    <row r="738" spans="1:2" x14ac:dyDescent="0.25">
      <c r="A738">
        <f t="shared" ca="1" si="22"/>
        <v>8.8764272103582726</v>
      </c>
      <c r="B738">
        <f t="shared" ca="1" si="23"/>
        <v>-3.7988571096773618</v>
      </c>
    </row>
    <row r="739" spans="1:2" x14ac:dyDescent="0.25">
      <c r="A739">
        <f t="shared" ca="1" si="22"/>
        <v>9.0283979744961353</v>
      </c>
      <c r="B739">
        <f t="shared" ca="1" si="23"/>
        <v>-3.7342306631737321</v>
      </c>
    </row>
    <row r="740" spans="1:2" x14ac:dyDescent="0.25">
      <c r="A740">
        <f t="shared" ca="1" si="22"/>
        <v>9.3243564280011348</v>
      </c>
      <c r="B740">
        <f t="shared" ca="1" si="23"/>
        <v>-3.5471981342586028</v>
      </c>
    </row>
    <row r="741" spans="1:2" x14ac:dyDescent="0.25">
      <c r="A741">
        <f t="shared" ca="1" si="22"/>
        <v>9.4173739532023699</v>
      </c>
      <c r="B741">
        <f t="shared" ca="1" si="23"/>
        <v>-3.9205062280674996</v>
      </c>
    </row>
    <row r="742" spans="1:2" x14ac:dyDescent="0.25">
      <c r="A742">
        <f t="shared" ca="1" si="22"/>
        <v>9.557976627305754</v>
      </c>
      <c r="B742">
        <f t="shared" ca="1" si="23"/>
        <v>-4.1046598765030167</v>
      </c>
    </row>
    <row r="743" spans="1:2" x14ac:dyDescent="0.25">
      <c r="A743">
        <f t="shared" ca="1" si="22"/>
        <v>9.3955572183629261</v>
      </c>
      <c r="B743">
        <f t="shared" ca="1" si="23"/>
        <v>-4.5344433860037192</v>
      </c>
    </row>
    <row r="744" spans="1:2" x14ac:dyDescent="0.25">
      <c r="A744">
        <f t="shared" ca="1" si="22"/>
        <v>9.5894809335657101</v>
      </c>
      <c r="B744">
        <f t="shared" ca="1" si="23"/>
        <v>-4.2046739015643659</v>
      </c>
    </row>
    <row r="745" spans="1:2" x14ac:dyDescent="0.25">
      <c r="A745">
        <f t="shared" ca="1" si="22"/>
        <v>9.4755613210599705</v>
      </c>
      <c r="B745">
        <f t="shared" ca="1" si="23"/>
        <v>-4.3746600048990896</v>
      </c>
    </row>
    <row r="746" spans="1:2" x14ac:dyDescent="0.25">
      <c r="A746">
        <f t="shared" ca="1" si="22"/>
        <v>9.8040698772638315</v>
      </c>
      <c r="B746">
        <f t="shared" ca="1" si="23"/>
        <v>-3.9826125962877121</v>
      </c>
    </row>
    <row r="747" spans="1:2" x14ac:dyDescent="0.25">
      <c r="A747">
        <f t="shared" ca="1" si="22"/>
        <v>9.6596236566121405</v>
      </c>
      <c r="B747">
        <f t="shared" ca="1" si="23"/>
        <v>-3.9738563680797867</v>
      </c>
    </row>
    <row r="748" spans="1:2" x14ac:dyDescent="0.25">
      <c r="A748">
        <f t="shared" ca="1" si="22"/>
        <v>9.8315431275684251</v>
      </c>
      <c r="B748">
        <f t="shared" ca="1" si="23"/>
        <v>-3.8506801619290232</v>
      </c>
    </row>
    <row r="749" spans="1:2" x14ac:dyDescent="0.25">
      <c r="A749">
        <f t="shared" ca="1" si="22"/>
        <v>9.6308901662934598</v>
      </c>
      <c r="B749">
        <f t="shared" ca="1" si="23"/>
        <v>-3.5361336002373127</v>
      </c>
    </row>
    <row r="750" spans="1:2" x14ac:dyDescent="0.25">
      <c r="A750">
        <f t="shared" ca="1" si="22"/>
        <v>10.056430900890808</v>
      </c>
      <c r="B750">
        <f t="shared" ca="1" si="23"/>
        <v>-3.153505916164014</v>
      </c>
    </row>
    <row r="751" spans="1:2" x14ac:dyDescent="0.25">
      <c r="A751">
        <f t="shared" ca="1" si="22"/>
        <v>10.253825201123654</v>
      </c>
      <c r="B751">
        <f t="shared" ca="1" si="23"/>
        <v>-3.1076268385683803</v>
      </c>
    </row>
    <row r="752" spans="1:2" x14ac:dyDescent="0.25">
      <c r="A752">
        <f t="shared" ca="1" si="22"/>
        <v>10.747201863078336</v>
      </c>
      <c r="B752">
        <f t="shared" ca="1" si="23"/>
        <v>-3.1749167701612104</v>
      </c>
    </row>
    <row r="753" spans="1:2" x14ac:dyDescent="0.25">
      <c r="A753">
        <f t="shared" ca="1" si="22"/>
        <v>10.294646203275335</v>
      </c>
      <c r="B753">
        <f t="shared" ca="1" si="23"/>
        <v>-3.5444036465507489</v>
      </c>
    </row>
    <row r="754" spans="1:2" x14ac:dyDescent="0.25">
      <c r="A754">
        <f t="shared" ca="1" si="22"/>
        <v>10.649470571232971</v>
      </c>
      <c r="B754">
        <f t="shared" ca="1" si="23"/>
        <v>-3.3832304075760895</v>
      </c>
    </row>
    <row r="755" spans="1:2" x14ac:dyDescent="0.25">
      <c r="A755">
        <f t="shared" ca="1" si="22"/>
        <v>10.61934224858182</v>
      </c>
      <c r="B755">
        <f t="shared" ca="1" si="23"/>
        <v>-3.4469851659165616</v>
      </c>
    </row>
    <row r="756" spans="1:2" x14ac:dyDescent="0.25">
      <c r="A756">
        <f t="shared" ca="1" si="22"/>
        <v>10.769788634466689</v>
      </c>
      <c r="B756">
        <f t="shared" ca="1" si="23"/>
        <v>-3.4457713502592884</v>
      </c>
    </row>
    <row r="757" spans="1:2" x14ac:dyDescent="0.25">
      <c r="A757">
        <f t="shared" ca="1" si="22"/>
        <v>10.444842304788139</v>
      </c>
      <c r="B757">
        <f t="shared" ca="1" si="23"/>
        <v>-3.184580924456867</v>
      </c>
    </row>
    <row r="758" spans="1:2" x14ac:dyDescent="0.25">
      <c r="A758">
        <f t="shared" ca="1" si="22"/>
        <v>10.213544682149102</v>
      </c>
      <c r="B758">
        <f t="shared" ca="1" si="23"/>
        <v>-3.6433003563241591</v>
      </c>
    </row>
    <row r="759" spans="1:2" x14ac:dyDescent="0.25">
      <c r="A759">
        <f t="shared" ca="1" si="22"/>
        <v>9.7674490543123937</v>
      </c>
      <c r="B759">
        <f t="shared" ca="1" si="23"/>
        <v>-3.4700387781182047</v>
      </c>
    </row>
    <row r="760" spans="1:2" x14ac:dyDescent="0.25">
      <c r="A760">
        <f t="shared" ca="1" si="22"/>
        <v>9.4638432905729157</v>
      </c>
      <c r="B760">
        <f t="shared" ca="1" si="23"/>
        <v>-3.6648074573945522</v>
      </c>
    </row>
    <row r="761" spans="1:2" x14ac:dyDescent="0.25">
      <c r="A761">
        <f t="shared" ca="1" si="22"/>
        <v>9.7109421516797774</v>
      </c>
      <c r="B761">
        <f t="shared" ca="1" si="23"/>
        <v>-3.688386143154784</v>
      </c>
    </row>
    <row r="762" spans="1:2" x14ac:dyDescent="0.25">
      <c r="A762">
        <f t="shared" ca="1" si="22"/>
        <v>9.6824556981795116</v>
      </c>
      <c r="B762">
        <f t="shared" ca="1" si="23"/>
        <v>-3.5181479218818379</v>
      </c>
    </row>
    <row r="763" spans="1:2" x14ac:dyDescent="0.25">
      <c r="A763">
        <f t="shared" ca="1" si="22"/>
        <v>10.019034817082652</v>
      </c>
      <c r="B763">
        <f t="shared" ca="1" si="23"/>
        <v>-3.9102697725259743</v>
      </c>
    </row>
    <row r="764" spans="1:2" x14ac:dyDescent="0.25">
      <c r="A764">
        <f t="shared" ca="1" si="22"/>
        <v>9.6534237666668705</v>
      </c>
      <c r="B764">
        <f t="shared" ca="1" si="23"/>
        <v>-3.5478581070777224</v>
      </c>
    </row>
    <row r="765" spans="1:2" x14ac:dyDescent="0.25">
      <c r="A765">
        <f t="shared" ca="1" si="22"/>
        <v>9.1743004359134996</v>
      </c>
      <c r="B765">
        <f t="shared" ca="1" si="23"/>
        <v>-3.7200057310552306</v>
      </c>
    </row>
    <row r="766" spans="1:2" x14ac:dyDescent="0.25">
      <c r="A766">
        <f t="shared" ca="1" si="22"/>
        <v>8.7028965926810145</v>
      </c>
      <c r="B766">
        <f t="shared" ca="1" si="23"/>
        <v>-3.4859712458987451</v>
      </c>
    </row>
    <row r="767" spans="1:2" x14ac:dyDescent="0.25">
      <c r="A767">
        <f t="shared" ca="1" si="22"/>
        <v>8.750413355869112</v>
      </c>
      <c r="B767">
        <f t="shared" ca="1" si="23"/>
        <v>-3.3804837150039213</v>
      </c>
    </row>
    <row r="768" spans="1:2" x14ac:dyDescent="0.25">
      <c r="A768">
        <f t="shared" ca="1" si="22"/>
        <v>8.2791035750172668</v>
      </c>
      <c r="B768">
        <f t="shared" ca="1" si="23"/>
        <v>-3.6152478086318962</v>
      </c>
    </row>
    <row r="769" spans="1:2" x14ac:dyDescent="0.25">
      <c r="A769">
        <f t="shared" ca="1" si="22"/>
        <v>8.7246062890324882</v>
      </c>
      <c r="B769">
        <f t="shared" ca="1" si="23"/>
        <v>-3.2724761824507329</v>
      </c>
    </row>
    <row r="770" spans="1:2" x14ac:dyDescent="0.25">
      <c r="A770">
        <f t="shared" ca="1" si="22"/>
        <v>9.0573764965940669</v>
      </c>
      <c r="B770">
        <f t="shared" ca="1" si="23"/>
        <v>-3.267728015728764</v>
      </c>
    </row>
    <row r="771" spans="1:2" x14ac:dyDescent="0.25">
      <c r="A771">
        <f t="shared" ca="1" si="22"/>
        <v>8.7398773232410605</v>
      </c>
      <c r="B771">
        <f t="shared" ca="1" si="23"/>
        <v>-3.4459590919516563</v>
      </c>
    </row>
    <row r="772" spans="1:2" x14ac:dyDescent="0.25">
      <c r="A772">
        <f t="shared" ref="A772:A835" ca="1" si="24">A771+RAND()-0.5</f>
        <v>8.4073484435034285</v>
      </c>
      <c r="B772">
        <f t="shared" ref="B772:B835" ca="1" si="25">B771+RAND()-0.5</f>
        <v>-3.3567296099108122</v>
      </c>
    </row>
    <row r="773" spans="1:2" x14ac:dyDescent="0.25">
      <c r="A773">
        <f t="shared" ca="1" si="24"/>
        <v>8.8127999075139698</v>
      </c>
      <c r="B773">
        <f t="shared" ca="1" si="25"/>
        <v>-3.5178241470103107</v>
      </c>
    </row>
    <row r="774" spans="1:2" x14ac:dyDescent="0.25">
      <c r="A774">
        <f t="shared" ca="1" si="24"/>
        <v>8.9384539015015552</v>
      </c>
      <c r="B774">
        <f t="shared" ca="1" si="25"/>
        <v>-4.0031554135463852</v>
      </c>
    </row>
    <row r="775" spans="1:2" x14ac:dyDescent="0.25">
      <c r="A775">
        <f t="shared" ca="1" si="24"/>
        <v>9.4243374818836916</v>
      </c>
      <c r="B775">
        <f t="shared" ca="1" si="25"/>
        <v>-3.6220735255550158</v>
      </c>
    </row>
    <row r="776" spans="1:2" x14ac:dyDescent="0.25">
      <c r="A776">
        <f t="shared" ca="1" si="24"/>
        <v>9.0282845121400577</v>
      </c>
      <c r="B776">
        <f t="shared" ca="1" si="25"/>
        <v>-3.4820680832397906</v>
      </c>
    </row>
    <row r="777" spans="1:2" x14ac:dyDescent="0.25">
      <c r="A777">
        <f t="shared" ca="1" si="24"/>
        <v>9.2208068463679016</v>
      </c>
      <c r="B777">
        <f t="shared" ca="1" si="25"/>
        <v>-3.8954601221181466</v>
      </c>
    </row>
    <row r="778" spans="1:2" x14ac:dyDescent="0.25">
      <c r="A778">
        <f t="shared" ca="1" si="24"/>
        <v>9.2950707496627754</v>
      </c>
      <c r="B778">
        <f t="shared" ca="1" si="25"/>
        <v>-3.9754190941002934</v>
      </c>
    </row>
    <row r="779" spans="1:2" x14ac:dyDescent="0.25">
      <c r="A779">
        <f t="shared" ca="1" si="24"/>
        <v>9.3281538616495681</v>
      </c>
      <c r="B779">
        <f t="shared" ca="1" si="25"/>
        <v>-4.295674608839045</v>
      </c>
    </row>
    <row r="780" spans="1:2" x14ac:dyDescent="0.25">
      <c r="A780">
        <f t="shared" ca="1" si="24"/>
        <v>8.83344656321011</v>
      </c>
      <c r="B780">
        <f t="shared" ca="1" si="25"/>
        <v>-4.6976537616637453</v>
      </c>
    </row>
    <row r="781" spans="1:2" x14ac:dyDescent="0.25">
      <c r="A781">
        <f t="shared" ca="1" si="24"/>
        <v>8.9823081154925628</v>
      </c>
      <c r="B781">
        <f t="shared" ca="1" si="25"/>
        <v>-4.4615898322461511</v>
      </c>
    </row>
    <row r="782" spans="1:2" x14ac:dyDescent="0.25">
      <c r="A782">
        <f t="shared" ca="1" si="24"/>
        <v>9.4211396323516592</v>
      </c>
      <c r="B782">
        <f t="shared" ca="1" si="25"/>
        <v>-4.0672553533311575</v>
      </c>
    </row>
    <row r="783" spans="1:2" x14ac:dyDescent="0.25">
      <c r="A783">
        <f t="shared" ca="1" si="24"/>
        <v>9.4825598315697892</v>
      </c>
      <c r="B783">
        <f t="shared" ca="1" si="25"/>
        <v>-4.1880520170077169</v>
      </c>
    </row>
    <row r="784" spans="1:2" x14ac:dyDescent="0.25">
      <c r="A784">
        <f t="shared" ca="1" si="24"/>
        <v>9.6296297724979372</v>
      </c>
      <c r="B784">
        <f t="shared" ca="1" si="25"/>
        <v>-4.6754068611780788</v>
      </c>
    </row>
    <row r="785" spans="1:2" x14ac:dyDescent="0.25">
      <c r="A785">
        <f t="shared" ca="1" si="24"/>
        <v>9.7821948851215037</v>
      </c>
      <c r="B785">
        <f t="shared" ca="1" si="25"/>
        <v>-4.2134798886132314</v>
      </c>
    </row>
    <row r="786" spans="1:2" x14ac:dyDescent="0.25">
      <c r="A786">
        <f t="shared" ca="1" si="24"/>
        <v>10.218987369875801</v>
      </c>
      <c r="B786">
        <f t="shared" ca="1" si="25"/>
        <v>-4.106006976985384</v>
      </c>
    </row>
    <row r="787" spans="1:2" x14ac:dyDescent="0.25">
      <c r="A787">
        <f t="shared" ca="1" si="24"/>
        <v>10.601903208050398</v>
      </c>
      <c r="B787">
        <f t="shared" ca="1" si="25"/>
        <v>-4.0614603344878386</v>
      </c>
    </row>
    <row r="788" spans="1:2" x14ac:dyDescent="0.25">
      <c r="A788">
        <f t="shared" ca="1" si="24"/>
        <v>11.038669411826401</v>
      </c>
      <c r="B788">
        <f t="shared" ca="1" si="25"/>
        <v>-4.2163734941243636</v>
      </c>
    </row>
    <row r="789" spans="1:2" x14ac:dyDescent="0.25">
      <c r="A789">
        <f t="shared" ca="1" si="24"/>
        <v>11.449574580598753</v>
      </c>
      <c r="B789">
        <f t="shared" ca="1" si="25"/>
        <v>-3.8842236307980351</v>
      </c>
    </row>
    <row r="790" spans="1:2" x14ac:dyDescent="0.25">
      <c r="A790">
        <f t="shared" ca="1" si="24"/>
        <v>11.514079207853417</v>
      </c>
      <c r="B790">
        <f t="shared" ca="1" si="25"/>
        <v>-4.0552261005811783</v>
      </c>
    </row>
    <row r="791" spans="1:2" x14ac:dyDescent="0.25">
      <c r="A791">
        <f t="shared" ca="1" si="24"/>
        <v>11.802474915623806</v>
      </c>
      <c r="B791">
        <f t="shared" ca="1" si="25"/>
        <v>-4.2975410320127558</v>
      </c>
    </row>
    <row r="792" spans="1:2" x14ac:dyDescent="0.25">
      <c r="A792">
        <f t="shared" ca="1" si="24"/>
        <v>11.681174604293032</v>
      </c>
      <c r="B792">
        <f t="shared" ca="1" si="25"/>
        <v>-4.6424912922062038</v>
      </c>
    </row>
    <row r="793" spans="1:2" x14ac:dyDescent="0.25">
      <c r="A793">
        <f t="shared" ca="1" si="24"/>
        <v>11.809235649434013</v>
      </c>
      <c r="B793">
        <f t="shared" ca="1" si="25"/>
        <v>-4.7821819584140464</v>
      </c>
    </row>
    <row r="794" spans="1:2" x14ac:dyDescent="0.25">
      <c r="A794">
        <f t="shared" ca="1" si="24"/>
        <v>12.167573181156881</v>
      </c>
      <c r="B794">
        <f t="shared" ca="1" si="25"/>
        <v>-4.6616832608309231</v>
      </c>
    </row>
    <row r="795" spans="1:2" x14ac:dyDescent="0.25">
      <c r="A795">
        <f t="shared" ca="1" si="24"/>
        <v>11.858472494456901</v>
      </c>
      <c r="B795">
        <f t="shared" ca="1" si="25"/>
        <v>-4.9830302704952159</v>
      </c>
    </row>
    <row r="796" spans="1:2" x14ac:dyDescent="0.25">
      <c r="A796">
        <f t="shared" ca="1" si="24"/>
        <v>11.504144552418929</v>
      </c>
      <c r="B796">
        <f t="shared" ca="1" si="25"/>
        <v>-5.0773895323086924</v>
      </c>
    </row>
    <row r="797" spans="1:2" x14ac:dyDescent="0.25">
      <c r="A797">
        <f t="shared" ca="1" si="24"/>
        <v>11.807480947812293</v>
      </c>
      <c r="B797">
        <f t="shared" ca="1" si="25"/>
        <v>-4.928120427492404</v>
      </c>
    </row>
    <row r="798" spans="1:2" x14ac:dyDescent="0.25">
      <c r="A798">
        <f t="shared" ca="1" si="24"/>
        <v>11.631404320328404</v>
      </c>
      <c r="B798">
        <f t="shared" ca="1" si="25"/>
        <v>-5.0621426361971347</v>
      </c>
    </row>
    <row r="799" spans="1:2" x14ac:dyDescent="0.25">
      <c r="A799">
        <f t="shared" ca="1" si="24"/>
        <v>11.515379572709399</v>
      </c>
      <c r="B799">
        <f t="shared" ca="1" si="25"/>
        <v>-5.5293536901205256</v>
      </c>
    </row>
    <row r="800" spans="1:2" x14ac:dyDescent="0.25">
      <c r="A800">
        <f t="shared" ca="1" si="24"/>
        <v>11.155717526960899</v>
      </c>
      <c r="B800">
        <f t="shared" ca="1" si="25"/>
        <v>-5.9569796519032217</v>
      </c>
    </row>
    <row r="801" spans="1:2" x14ac:dyDescent="0.25">
      <c r="A801">
        <f t="shared" ca="1" si="24"/>
        <v>10.692649998112273</v>
      </c>
      <c r="B801">
        <f t="shared" ca="1" si="25"/>
        <v>-5.4778866055800854</v>
      </c>
    </row>
    <row r="802" spans="1:2" x14ac:dyDescent="0.25">
      <c r="A802">
        <f t="shared" ca="1" si="24"/>
        <v>10.406956231299928</v>
      </c>
      <c r="B802">
        <f t="shared" ca="1" si="25"/>
        <v>-5.3557475206151475</v>
      </c>
    </row>
    <row r="803" spans="1:2" x14ac:dyDescent="0.25">
      <c r="A803">
        <f t="shared" ca="1" si="24"/>
        <v>10.24830416191217</v>
      </c>
      <c r="B803">
        <f t="shared" ca="1" si="25"/>
        <v>-5.6683013010163652</v>
      </c>
    </row>
    <row r="804" spans="1:2" x14ac:dyDescent="0.25">
      <c r="A804">
        <f t="shared" ca="1" si="24"/>
        <v>10.231530349641808</v>
      </c>
      <c r="B804">
        <f t="shared" ca="1" si="25"/>
        <v>-5.8392618686464255</v>
      </c>
    </row>
    <row r="805" spans="1:2" x14ac:dyDescent="0.25">
      <c r="A805">
        <f t="shared" ca="1" si="24"/>
        <v>10.212863663326251</v>
      </c>
      <c r="B805">
        <f t="shared" ca="1" si="25"/>
        <v>-6.3309907840787512</v>
      </c>
    </row>
    <row r="806" spans="1:2" x14ac:dyDescent="0.25">
      <c r="A806">
        <f t="shared" ca="1" si="24"/>
        <v>10.311718946369449</v>
      </c>
      <c r="B806">
        <f t="shared" ca="1" si="25"/>
        <v>-6.248556989106695</v>
      </c>
    </row>
    <row r="807" spans="1:2" x14ac:dyDescent="0.25">
      <c r="A807">
        <f t="shared" ca="1" si="24"/>
        <v>9.8322883925236848</v>
      </c>
      <c r="B807">
        <f t="shared" ca="1" si="25"/>
        <v>-6.2915296141958006</v>
      </c>
    </row>
    <row r="808" spans="1:2" x14ac:dyDescent="0.25">
      <c r="A808">
        <f t="shared" ca="1" si="24"/>
        <v>10.155734735058257</v>
      </c>
      <c r="B808">
        <f t="shared" ca="1" si="25"/>
        <v>-6.6821426006806108</v>
      </c>
    </row>
    <row r="809" spans="1:2" x14ac:dyDescent="0.25">
      <c r="A809">
        <f t="shared" ca="1" si="24"/>
        <v>10.402455222904148</v>
      </c>
      <c r="B809">
        <f t="shared" ca="1" si="25"/>
        <v>-6.6677686282501796</v>
      </c>
    </row>
    <row r="810" spans="1:2" x14ac:dyDescent="0.25">
      <c r="A810">
        <f t="shared" ca="1" si="24"/>
        <v>10.175487442086787</v>
      </c>
      <c r="B810">
        <f t="shared" ca="1" si="25"/>
        <v>-6.7652814157889205</v>
      </c>
    </row>
    <row r="811" spans="1:2" x14ac:dyDescent="0.25">
      <c r="A811">
        <f t="shared" ca="1" si="24"/>
        <v>10.083418078160014</v>
      </c>
      <c r="B811">
        <f t="shared" ca="1" si="25"/>
        <v>-6.5899499614436428</v>
      </c>
    </row>
    <row r="812" spans="1:2" x14ac:dyDescent="0.25">
      <c r="A812">
        <f t="shared" ca="1" si="24"/>
        <v>10.457274739890336</v>
      </c>
      <c r="B812">
        <f t="shared" ca="1" si="25"/>
        <v>-6.615440176653415</v>
      </c>
    </row>
    <row r="813" spans="1:2" x14ac:dyDescent="0.25">
      <c r="A813">
        <f t="shared" ca="1" si="24"/>
        <v>10.439415689620279</v>
      </c>
      <c r="B813">
        <f t="shared" ca="1" si="25"/>
        <v>-6.6200040103429014</v>
      </c>
    </row>
    <row r="814" spans="1:2" x14ac:dyDescent="0.25">
      <c r="A814">
        <f t="shared" ca="1" si="24"/>
        <v>10.200734884198202</v>
      </c>
      <c r="B814">
        <f t="shared" ca="1" si="25"/>
        <v>-7.0478275473620817</v>
      </c>
    </row>
    <row r="815" spans="1:2" x14ac:dyDescent="0.25">
      <c r="A815">
        <f t="shared" ca="1" si="24"/>
        <v>10.441044234649434</v>
      </c>
      <c r="B815">
        <f t="shared" ca="1" si="25"/>
        <v>-7.0800103719359226</v>
      </c>
    </row>
    <row r="816" spans="1:2" x14ac:dyDescent="0.25">
      <c r="A816">
        <f t="shared" ca="1" si="24"/>
        <v>10.395934467310578</v>
      </c>
      <c r="B816">
        <f t="shared" ca="1" si="25"/>
        <v>-6.8030199943310343</v>
      </c>
    </row>
    <row r="817" spans="1:2" x14ac:dyDescent="0.25">
      <c r="A817">
        <f t="shared" ca="1" si="24"/>
        <v>10.000925416302147</v>
      </c>
      <c r="B817">
        <f t="shared" ca="1" si="25"/>
        <v>-7.1312677075944988</v>
      </c>
    </row>
    <row r="818" spans="1:2" x14ac:dyDescent="0.25">
      <c r="A818">
        <f t="shared" ca="1" si="24"/>
        <v>9.9989183008535036</v>
      </c>
      <c r="B818">
        <f t="shared" ca="1" si="25"/>
        <v>-7.3299381949472906</v>
      </c>
    </row>
    <row r="819" spans="1:2" x14ac:dyDescent="0.25">
      <c r="A819">
        <f t="shared" ca="1" si="24"/>
        <v>9.6038966259974021</v>
      </c>
      <c r="B819">
        <f t="shared" ca="1" si="25"/>
        <v>-7.560323680292532</v>
      </c>
    </row>
    <row r="820" spans="1:2" x14ac:dyDescent="0.25">
      <c r="A820">
        <f t="shared" ca="1" si="24"/>
        <v>9.5874842730277123</v>
      </c>
      <c r="B820">
        <f t="shared" ca="1" si="25"/>
        <v>-7.5228214357292389</v>
      </c>
    </row>
    <row r="821" spans="1:2" x14ac:dyDescent="0.25">
      <c r="A821">
        <f t="shared" ca="1" si="24"/>
        <v>9.8821356003349496</v>
      </c>
      <c r="B821">
        <f t="shared" ca="1" si="25"/>
        <v>-7.4791683769029333</v>
      </c>
    </row>
    <row r="822" spans="1:2" x14ac:dyDescent="0.25">
      <c r="A822">
        <f t="shared" ca="1" si="24"/>
        <v>10.333881043670727</v>
      </c>
      <c r="B822">
        <f t="shared" ca="1" si="25"/>
        <v>-7.4613662410416719</v>
      </c>
    </row>
    <row r="823" spans="1:2" x14ac:dyDescent="0.25">
      <c r="A823">
        <f t="shared" ca="1" si="24"/>
        <v>10.78884877233461</v>
      </c>
      <c r="B823">
        <f t="shared" ca="1" si="25"/>
        <v>-7.8241726407982046</v>
      </c>
    </row>
    <row r="824" spans="1:2" x14ac:dyDescent="0.25">
      <c r="A824">
        <f t="shared" ca="1" si="24"/>
        <v>11.097244824794934</v>
      </c>
      <c r="B824">
        <f t="shared" ca="1" si="25"/>
        <v>-7.840554287279959</v>
      </c>
    </row>
    <row r="825" spans="1:2" x14ac:dyDescent="0.25">
      <c r="A825">
        <f t="shared" ca="1" si="24"/>
        <v>10.939674398206172</v>
      </c>
      <c r="B825">
        <f t="shared" ca="1" si="25"/>
        <v>-7.7420714702324709</v>
      </c>
    </row>
    <row r="826" spans="1:2" x14ac:dyDescent="0.25">
      <c r="A826">
        <f t="shared" ca="1" si="24"/>
        <v>11.208731584162235</v>
      </c>
      <c r="B826">
        <f t="shared" ca="1" si="25"/>
        <v>-7.847061235690596</v>
      </c>
    </row>
    <row r="827" spans="1:2" x14ac:dyDescent="0.25">
      <c r="A827">
        <f t="shared" ca="1" si="24"/>
        <v>11.058900620657122</v>
      </c>
      <c r="B827">
        <f t="shared" ca="1" si="25"/>
        <v>-8.0757463517091104</v>
      </c>
    </row>
    <row r="828" spans="1:2" x14ac:dyDescent="0.25">
      <c r="A828">
        <f t="shared" ca="1" si="24"/>
        <v>10.639458175359128</v>
      </c>
      <c r="B828">
        <f t="shared" ca="1" si="25"/>
        <v>-8.0119399973648768</v>
      </c>
    </row>
    <row r="829" spans="1:2" x14ac:dyDescent="0.25">
      <c r="A829">
        <f t="shared" ca="1" si="24"/>
        <v>10.224685841471645</v>
      </c>
      <c r="B829">
        <f t="shared" ca="1" si="25"/>
        <v>-8.0791001031102816</v>
      </c>
    </row>
    <row r="830" spans="1:2" x14ac:dyDescent="0.25">
      <c r="A830">
        <f t="shared" ca="1" si="24"/>
        <v>10.527217331446705</v>
      </c>
      <c r="B830">
        <f t="shared" ca="1" si="25"/>
        <v>-8.2115414633079453</v>
      </c>
    </row>
    <row r="831" spans="1:2" x14ac:dyDescent="0.25">
      <c r="A831">
        <f t="shared" ca="1" si="24"/>
        <v>10.285534270505071</v>
      </c>
      <c r="B831">
        <f t="shared" ca="1" si="25"/>
        <v>-8.6722024559647863</v>
      </c>
    </row>
    <row r="832" spans="1:2" x14ac:dyDescent="0.25">
      <c r="A832">
        <f t="shared" ca="1" si="24"/>
        <v>10.267633668605608</v>
      </c>
      <c r="B832">
        <f t="shared" ca="1" si="25"/>
        <v>-8.7502061107437434</v>
      </c>
    </row>
    <row r="833" spans="1:2" x14ac:dyDescent="0.25">
      <c r="A833">
        <f t="shared" ca="1" si="24"/>
        <v>10.115459241497067</v>
      </c>
      <c r="B833">
        <f t="shared" ca="1" si="25"/>
        <v>-8.6856100026292946</v>
      </c>
    </row>
    <row r="834" spans="1:2" x14ac:dyDescent="0.25">
      <c r="A834">
        <f t="shared" ca="1" si="24"/>
        <v>10.52386719392722</v>
      </c>
      <c r="B834">
        <f t="shared" ca="1" si="25"/>
        <v>-8.2292868687453726</v>
      </c>
    </row>
    <row r="835" spans="1:2" x14ac:dyDescent="0.25">
      <c r="A835">
        <f t="shared" ca="1" si="24"/>
        <v>10.209111089521191</v>
      </c>
      <c r="B835">
        <f t="shared" ca="1" si="25"/>
        <v>-7.8240784166823669</v>
      </c>
    </row>
    <row r="836" spans="1:2" x14ac:dyDescent="0.25">
      <c r="A836">
        <f t="shared" ref="A836:A899" ca="1" si="26">A835+RAND()-0.5</f>
        <v>10.103257586104721</v>
      </c>
      <c r="B836">
        <f t="shared" ref="B836:B899" ca="1" si="27">B835+RAND()-0.5</f>
        <v>-7.8984039378657158</v>
      </c>
    </row>
    <row r="837" spans="1:2" x14ac:dyDescent="0.25">
      <c r="A837">
        <f t="shared" ca="1" si="26"/>
        <v>9.8288490793875827</v>
      </c>
      <c r="B837">
        <f t="shared" ca="1" si="27"/>
        <v>-7.5218248481705903</v>
      </c>
    </row>
    <row r="838" spans="1:2" x14ac:dyDescent="0.25">
      <c r="A838">
        <f t="shared" ca="1" si="26"/>
        <v>9.7659753174258235</v>
      </c>
      <c r="B838">
        <f t="shared" ca="1" si="27"/>
        <v>-7.0896187579111967</v>
      </c>
    </row>
    <row r="839" spans="1:2" x14ac:dyDescent="0.25">
      <c r="A839">
        <f t="shared" ca="1" si="26"/>
        <v>9.4693072064566302</v>
      </c>
      <c r="B839">
        <f t="shared" ca="1" si="27"/>
        <v>-7.0735250344699239</v>
      </c>
    </row>
    <row r="840" spans="1:2" x14ac:dyDescent="0.25">
      <c r="A840">
        <f t="shared" ca="1" si="26"/>
        <v>9.9224187751269906</v>
      </c>
      <c r="B840">
        <f t="shared" ca="1" si="27"/>
        <v>-7.136739534420391</v>
      </c>
    </row>
    <row r="841" spans="1:2" x14ac:dyDescent="0.25">
      <c r="A841">
        <f t="shared" ca="1" si="26"/>
        <v>10.096581323011703</v>
      </c>
      <c r="B841">
        <f t="shared" ca="1" si="27"/>
        <v>-6.8110053506584824</v>
      </c>
    </row>
    <row r="842" spans="1:2" x14ac:dyDescent="0.25">
      <c r="A842">
        <f t="shared" ca="1" si="26"/>
        <v>10.365319404503623</v>
      </c>
      <c r="B842">
        <f t="shared" ca="1" si="27"/>
        <v>-7.085637233972963</v>
      </c>
    </row>
    <row r="843" spans="1:2" x14ac:dyDescent="0.25">
      <c r="A843">
        <f t="shared" ca="1" si="26"/>
        <v>10.332458644402791</v>
      </c>
      <c r="B843">
        <f t="shared" ca="1" si="27"/>
        <v>-7.5543971153619154</v>
      </c>
    </row>
    <row r="844" spans="1:2" x14ac:dyDescent="0.25">
      <c r="A844">
        <f t="shared" ca="1" si="26"/>
        <v>9.9123052146266861</v>
      </c>
      <c r="B844">
        <f t="shared" ca="1" si="27"/>
        <v>-7.0676793917791345</v>
      </c>
    </row>
    <row r="845" spans="1:2" x14ac:dyDescent="0.25">
      <c r="A845">
        <f t="shared" ca="1" si="26"/>
        <v>9.8808411308956021</v>
      </c>
      <c r="B845">
        <f t="shared" ca="1" si="27"/>
        <v>-7.0722116232995091</v>
      </c>
    </row>
    <row r="846" spans="1:2" x14ac:dyDescent="0.25">
      <c r="A846">
        <f t="shared" ca="1" si="26"/>
        <v>9.4736702816571352</v>
      </c>
      <c r="B846">
        <f t="shared" ca="1" si="27"/>
        <v>-7.229579181040628</v>
      </c>
    </row>
    <row r="847" spans="1:2" x14ac:dyDescent="0.25">
      <c r="A847">
        <f t="shared" ca="1" si="26"/>
        <v>9.3625006620904418</v>
      </c>
      <c r="B847">
        <f t="shared" ca="1" si="27"/>
        <v>-7.5299134529365741</v>
      </c>
    </row>
    <row r="848" spans="1:2" x14ac:dyDescent="0.25">
      <c r="A848">
        <f t="shared" ca="1" si="26"/>
        <v>9.6108772699770331</v>
      </c>
      <c r="B848">
        <f t="shared" ca="1" si="27"/>
        <v>-7.0492210374333748</v>
      </c>
    </row>
    <row r="849" spans="1:2" x14ac:dyDescent="0.25">
      <c r="A849">
        <f t="shared" ca="1" si="26"/>
        <v>9.4246906518863209</v>
      </c>
      <c r="B849">
        <f t="shared" ca="1" si="27"/>
        <v>-6.5823988633383061</v>
      </c>
    </row>
    <row r="850" spans="1:2" x14ac:dyDescent="0.25">
      <c r="A850">
        <f t="shared" ca="1" si="26"/>
        <v>9.0649576639858527</v>
      </c>
      <c r="B850">
        <f t="shared" ca="1" si="27"/>
        <v>-6.5749053882750887</v>
      </c>
    </row>
    <row r="851" spans="1:2" x14ac:dyDescent="0.25">
      <c r="A851">
        <f t="shared" ca="1" si="26"/>
        <v>9.1985608476422414</v>
      </c>
      <c r="B851">
        <f t="shared" ca="1" si="27"/>
        <v>-6.7298121843517409</v>
      </c>
    </row>
    <row r="852" spans="1:2" x14ac:dyDescent="0.25">
      <c r="A852">
        <f t="shared" ca="1" si="26"/>
        <v>9.0967738138529395</v>
      </c>
      <c r="B852">
        <f t="shared" ca="1" si="27"/>
        <v>-6.8461100342690422</v>
      </c>
    </row>
    <row r="853" spans="1:2" x14ac:dyDescent="0.25">
      <c r="A853">
        <f t="shared" ca="1" si="26"/>
        <v>9.3101924311195088</v>
      </c>
      <c r="B853">
        <f t="shared" ca="1" si="27"/>
        <v>-7.2472505097550979</v>
      </c>
    </row>
    <row r="854" spans="1:2" x14ac:dyDescent="0.25">
      <c r="A854">
        <f t="shared" ca="1" si="26"/>
        <v>9.1326807828347363</v>
      </c>
      <c r="B854">
        <f t="shared" ca="1" si="27"/>
        <v>-6.8087754664006663</v>
      </c>
    </row>
    <row r="855" spans="1:2" x14ac:dyDescent="0.25">
      <c r="A855">
        <f t="shared" ca="1" si="26"/>
        <v>9.5270148165114019</v>
      </c>
      <c r="B855">
        <f t="shared" ca="1" si="27"/>
        <v>-6.8559623763641815</v>
      </c>
    </row>
    <row r="856" spans="1:2" x14ac:dyDescent="0.25">
      <c r="A856">
        <f t="shared" ca="1" si="26"/>
        <v>9.8514466650227526</v>
      </c>
      <c r="B856">
        <f t="shared" ca="1" si="27"/>
        <v>-6.7252659795575642</v>
      </c>
    </row>
    <row r="857" spans="1:2" x14ac:dyDescent="0.25">
      <c r="A857">
        <f t="shared" ca="1" si="26"/>
        <v>9.8212841374737643</v>
      </c>
      <c r="B857">
        <f t="shared" ca="1" si="27"/>
        <v>-7.074342952045459</v>
      </c>
    </row>
    <row r="858" spans="1:2" x14ac:dyDescent="0.25">
      <c r="A858">
        <f t="shared" ca="1" si="26"/>
        <v>9.8290609805671139</v>
      </c>
      <c r="B858">
        <f t="shared" ca="1" si="27"/>
        <v>-7.1960554319561396</v>
      </c>
    </row>
    <row r="859" spans="1:2" x14ac:dyDescent="0.25">
      <c r="A859">
        <f t="shared" ca="1" si="26"/>
        <v>10.286797158575611</v>
      </c>
      <c r="B859">
        <f t="shared" ca="1" si="27"/>
        <v>-7.2997412852296275</v>
      </c>
    </row>
    <row r="860" spans="1:2" x14ac:dyDescent="0.25">
      <c r="A860">
        <f t="shared" ca="1" si="26"/>
        <v>10.272795469187344</v>
      </c>
      <c r="B860">
        <f t="shared" ca="1" si="27"/>
        <v>-7.4247652624297302</v>
      </c>
    </row>
    <row r="861" spans="1:2" x14ac:dyDescent="0.25">
      <c r="A861">
        <f t="shared" ca="1" si="26"/>
        <v>10.225211221900087</v>
      </c>
      <c r="B861">
        <f t="shared" ca="1" si="27"/>
        <v>-7.2233754412884554</v>
      </c>
    </row>
    <row r="862" spans="1:2" x14ac:dyDescent="0.25">
      <c r="A862">
        <f t="shared" ca="1" si="26"/>
        <v>10.634580550757821</v>
      </c>
      <c r="B862">
        <f t="shared" ca="1" si="27"/>
        <v>-7.4312168889625614</v>
      </c>
    </row>
    <row r="863" spans="1:2" x14ac:dyDescent="0.25">
      <c r="A863">
        <f t="shared" ca="1" si="26"/>
        <v>10.820807302231801</v>
      </c>
      <c r="B863">
        <f t="shared" ca="1" si="27"/>
        <v>-7.6870569119379919</v>
      </c>
    </row>
    <row r="864" spans="1:2" x14ac:dyDescent="0.25">
      <c r="A864">
        <f t="shared" ca="1" si="26"/>
        <v>11.218984983486424</v>
      </c>
      <c r="B864">
        <f t="shared" ca="1" si="27"/>
        <v>-8.0557548309640552</v>
      </c>
    </row>
    <row r="865" spans="1:2" x14ac:dyDescent="0.25">
      <c r="A865">
        <f t="shared" ca="1" si="26"/>
        <v>11.019652352263842</v>
      </c>
      <c r="B865">
        <f t="shared" ca="1" si="27"/>
        <v>-7.9500357212121475</v>
      </c>
    </row>
    <row r="866" spans="1:2" x14ac:dyDescent="0.25">
      <c r="A866">
        <f t="shared" ca="1" si="26"/>
        <v>11.086197514218336</v>
      </c>
      <c r="B866">
        <f t="shared" ca="1" si="27"/>
        <v>-7.9756590001202206</v>
      </c>
    </row>
    <row r="867" spans="1:2" x14ac:dyDescent="0.25">
      <c r="A867">
        <f t="shared" ca="1" si="26"/>
        <v>11.097535479103991</v>
      </c>
      <c r="B867">
        <f t="shared" ca="1" si="27"/>
        <v>-7.5025996120176011</v>
      </c>
    </row>
    <row r="868" spans="1:2" x14ac:dyDescent="0.25">
      <c r="A868">
        <f t="shared" ca="1" si="26"/>
        <v>11.068142124404131</v>
      </c>
      <c r="B868">
        <f t="shared" ca="1" si="27"/>
        <v>-7.6361278787794618</v>
      </c>
    </row>
    <row r="869" spans="1:2" x14ac:dyDescent="0.25">
      <c r="A869">
        <f t="shared" ca="1" si="26"/>
        <v>11.045884859265216</v>
      </c>
      <c r="B869">
        <f t="shared" ca="1" si="27"/>
        <v>-7.2155005574175606</v>
      </c>
    </row>
    <row r="870" spans="1:2" x14ac:dyDescent="0.25">
      <c r="A870">
        <f t="shared" ca="1" si="26"/>
        <v>11.003267910477792</v>
      </c>
      <c r="B870">
        <f t="shared" ca="1" si="27"/>
        <v>-7.6024009086912487</v>
      </c>
    </row>
    <row r="871" spans="1:2" x14ac:dyDescent="0.25">
      <c r="A871">
        <f t="shared" ca="1" si="26"/>
        <v>11.013519667416872</v>
      </c>
      <c r="B871">
        <f t="shared" ca="1" si="27"/>
        <v>-7.1564372211981766</v>
      </c>
    </row>
    <row r="872" spans="1:2" x14ac:dyDescent="0.25">
      <c r="A872">
        <f t="shared" ca="1" si="26"/>
        <v>11.139840915392195</v>
      </c>
      <c r="B872">
        <f t="shared" ca="1" si="27"/>
        <v>-7.5070598230004677</v>
      </c>
    </row>
    <row r="873" spans="1:2" x14ac:dyDescent="0.25">
      <c r="A873">
        <f t="shared" ca="1" si="26"/>
        <v>10.695566881593017</v>
      </c>
      <c r="B873">
        <f t="shared" ca="1" si="27"/>
        <v>-7.8722747602921572</v>
      </c>
    </row>
    <row r="874" spans="1:2" x14ac:dyDescent="0.25">
      <c r="A874">
        <f t="shared" ca="1" si="26"/>
        <v>10.26270285583603</v>
      </c>
      <c r="B874">
        <f t="shared" ca="1" si="27"/>
        <v>-7.5659305063379518</v>
      </c>
    </row>
    <row r="875" spans="1:2" x14ac:dyDescent="0.25">
      <c r="A875">
        <f t="shared" ca="1" si="26"/>
        <v>10.687527400948635</v>
      </c>
      <c r="B875">
        <f t="shared" ca="1" si="27"/>
        <v>-7.1598421129647338</v>
      </c>
    </row>
    <row r="876" spans="1:2" x14ac:dyDescent="0.25">
      <c r="A876">
        <f t="shared" ca="1" si="26"/>
        <v>10.991242034382259</v>
      </c>
      <c r="B876">
        <f t="shared" ca="1" si="27"/>
        <v>-7.1164458544002311</v>
      </c>
    </row>
    <row r="877" spans="1:2" x14ac:dyDescent="0.25">
      <c r="A877">
        <f t="shared" ca="1" si="26"/>
        <v>11.009289357113708</v>
      </c>
      <c r="B877">
        <f t="shared" ca="1" si="27"/>
        <v>-6.7676643007831121</v>
      </c>
    </row>
    <row r="878" spans="1:2" x14ac:dyDescent="0.25">
      <c r="A878">
        <f t="shared" ca="1" si="26"/>
        <v>11.460805447789316</v>
      </c>
      <c r="B878">
        <f t="shared" ca="1" si="27"/>
        <v>-6.2862038395413995</v>
      </c>
    </row>
    <row r="879" spans="1:2" x14ac:dyDescent="0.25">
      <c r="A879">
        <f t="shared" ca="1" si="26"/>
        <v>11.819345616687507</v>
      </c>
      <c r="B879">
        <f t="shared" ca="1" si="27"/>
        <v>-5.7934373250935618</v>
      </c>
    </row>
    <row r="880" spans="1:2" x14ac:dyDescent="0.25">
      <c r="A880">
        <f t="shared" ca="1" si="26"/>
        <v>11.802044361228873</v>
      </c>
      <c r="B880">
        <f t="shared" ca="1" si="27"/>
        <v>-6.1494635447304784</v>
      </c>
    </row>
    <row r="881" spans="1:2" x14ac:dyDescent="0.25">
      <c r="A881">
        <f t="shared" ca="1" si="26"/>
        <v>11.336378390111232</v>
      </c>
      <c r="B881">
        <f t="shared" ca="1" si="27"/>
        <v>-6.3025987843981568</v>
      </c>
    </row>
    <row r="882" spans="1:2" x14ac:dyDescent="0.25">
      <c r="A882">
        <f t="shared" ca="1" si="26"/>
        <v>11.750539867167193</v>
      </c>
      <c r="B882">
        <f t="shared" ca="1" si="27"/>
        <v>-6.6570262379756464</v>
      </c>
    </row>
    <row r="883" spans="1:2" x14ac:dyDescent="0.25">
      <c r="A883">
        <f t="shared" ca="1" si="26"/>
        <v>12.181828091592998</v>
      </c>
      <c r="B883">
        <f t="shared" ca="1" si="27"/>
        <v>-6.6755581408544176</v>
      </c>
    </row>
    <row r="884" spans="1:2" x14ac:dyDescent="0.25">
      <c r="A884">
        <f t="shared" ca="1" si="26"/>
        <v>12.208897655864478</v>
      </c>
      <c r="B884">
        <f t="shared" ca="1" si="27"/>
        <v>-6.4503970873651717</v>
      </c>
    </row>
    <row r="885" spans="1:2" x14ac:dyDescent="0.25">
      <c r="A885">
        <f t="shared" ca="1" si="26"/>
        <v>12.486720714920184</v>
      </c>
      <c r="B885">
        <f t="shared" ca="1" si="27"/>
        <v>-6.5179023379625436</v>
      </c>
    </row>
    <row r="886" spans="1:2" x14ac:dyDescent="0.25">
      <c r="A886">
        <f t="shared" ca="1" si="26"/>
        <v>12.088409280021175</v>
      </c>
      <c r="B886">
        <f t="shared" ca="1" si="27"/>
        <v>-6.9194014684772753</v>
      </c>
    </row>
    <row r="887" spans="1:2" x14ac:dyDescent="0.25">
      <c r="A887">
        <f t="shared" ca="1" si="26"/>
        <v>11.733854786004221</v>
      </c>
      <c r="B887">
        <f t="shared" ca="1" si="27"/>
        <v>-7.0339007510739133</v>
      </c>
    </row>
    <row r="888" spans="1:2" x14ac:dyDescent="0.25">
      <c r="A888">
        <f t="shared" ca="1" si="26"/>
        <v>11.858628673029971</v>
      </c>
      <c r="B888">
        <f t="shared" ca="1" si="27"/>
        <v>-7.1610628875388214</v>
      </c>
    </row>
    <row r="889" spans="1:2" x14ac:dyDescent="0.25">
      <c r="A889">
        <f t="shared" ca="1" si="26"/>
        <v>12.286827515692902</v>
      </c>
      <c r="B889">
        <f t="shared" ca="1" si="27"/>
        <v>-7.1773761251891921</v>
      </c>
    </row>
    <row r="890" spans="1:2" x14ac:dyDescent="0.25">
      <c r="A890">
        <f t="shared" ca="1" si="26"/>
        <v>12.198717092230655</v>
      </c>
      <c r="B890">
        <f t="shared" ca="1" si="27"/>
        <v>-6.9167634605810537</v>
      </c>
    </row>
    <row r="891" spans="1:2" x14ac:dyDescent="0.25">
      <c r="A891">
        <f t="shared" ca="1" si="26"/>
        <v>12.514087810656878</v>
      </c>
      <c r="B891">
        <f t="shared" ca="1" si="27"/>
        <v>-6.4349848186560692</v>
      </c>
    </row>
    <row r="892" spans="1:2" x14ac:dyDescent="0.25">
      <c r="A892">
        <f t="shared" ca="1" si="26"/>
        <v>12.684027475862795</v>
      </c>
      <c r="B892">
        <f t="shared" ca="1" si="27"/>
        <v>-6.5794134903072097</v>
      </c>
    </row>
    <row r="893" spans="1:2" x14ac:dyDescent="0.25">
      <c r="A893">
        <f t="shared" ca="1" si="26"/>
        <v>12.767044659155207</v>
      </c>
      <c r="B893">
        <f t="shared" ca="1" si="27"/>
        <v>-6.431169260100269</v>
      </c>
    </row>
    <row r="894" spans="1:2" x14ac:dyDescent="0.25">
      <c r="A894">
        <f t="shared" ca="1" si="26"/>
        <v>12.882667986294148</v>
      </c>
      <c r="B894">
        <f t="shared" ca="1" si="27"/>
        <v>-6.2931849811581744</v>
      </c>
    </row>
    <row r="895" spans="1:2" x14ac:dyDescent="0.25">
      <c r="A895">
        <f t="shared" ca="1" si="26"/>
        <v>12.392695756176252</v>
      </c>
      <c r="B895">
        <f t="shared" ca="1" si="27"/>
        <v>-6.652839957088398</v>
      </c>
    </row>
    <row r="896" spans="1:2" x14ac:dyDescent="0.25">
      <c r="A896">
        <f t="shared" ca="1" si="26"/>
        <v>12.747608197961174</v>
      </c>
      <c r="B896">
        <f t="shared" ca="1" si="27"/>
        <v>-6.3660037873071502</v>
      </c>
    </row>
    <row r="897" spans="1:2" x14ac:dyDescent="0.25">
      <c r="A897">
        <f t="shared" ca="1" si="26"/>
        <v>12.368872231791743</v>
      </c>
      <c r="B897">
        <f t="shared" ca="1" si="27"/>
        <v>-6.1632444871110144</v>
      </c>
    </row>
    <row r="898" spans="1:2" x14ac:dyDescent="0.25">
      <c r="A898">
        <f t="shared" ca="1" si="26"/>
        <v>12.780803245260088</v>
      </c>
      <c r="B898">
        <f t="shared" ca="1" si="27"/>
        <v>-6.5898743757289484</v>
      </c>
    </row>
    <row r="899" spans="1:2" x14ac:dyDescent="0.25">
      <c r="A899">
        <f t="shared" ca="1" si="26"/>
        <v>12.954171481981815</v>
      </c>
      <c r="B899">
        <f t="shared" ca="1" si="27"/>
        <v>-6.7141376349566499</v>
      </c>
    </row>
    <row r="900" spans="1:2" x14ac:dyDescent="0.25">
      <c r="A900">
        <f t="shared" ref="A900:A963" ca="1" si="28">A899+RAND()-0.5</f>
        <v>13.240272723993742</v>
      </c>
      <c r="B900">
        <f t="shared" ref="B900:B963" ca="1" si="29">B899+RAND()-0.5</f>
        <v>-6.3754715695575097</v>
      </c>
    </row>
    <row r="901" spans="1:2" x14ac:dyDescent="0.25">
      <c r="A901">
        <f t="shared" ca="1" si="28"/>
        <v>13.40624781088937</v>
      </c>
      <c r="B901">
        <f t="shared" ca="1" si="29"/>
        <v>-6.7967337904460861</v>
      </c>
    </row>
    <row r="902" spans="1:2" x14ac:dyDescent="0.25">
      <c r="A902">
        <f t="shared" ca="1" si="28"/>
        <v>13.752495391403665</v>
      </c>
      <c r="B902">
        <f t="shared" ca="1" si="29"/>
        <v>-6.8021481065813525</v>
      </c>
    </row>
    <row r="903" spans="1:2" x14ac:dyDescent="0.25">
      <c r="A903">
        <f t="shared" ca="1" si="28"/>
        <v>14.113334568132711</v>
      </c>
      <c r="B903">
        <f t="shared" ca="1" si="29"/>
        <v>-6.3857907028638721</v>
      </c>
    </row>
    <row r="904" spans="1:2" x14ac:dyDescent="0.25">
      <c r="A904">
        <f t="shared" ca="1" si="28"/>
        <v>13.688465475888425</v>
      </c>
      <c r="B904">
        <f t="shared" ca="1" si="29"/>
        <v>-6.1410336829956185</v>
      </c>
    </row>
    <row r="905" spans="1:2" x14ac:dyDescent="0.25">
      <c r="A905">
        <f t="shared" ca="1" si="28"/>
        <v>14.0533838412617</v>
      </c>
      <c r="B905">
        <f t="shared" ca="1" si="29"/>
        <v>-6.5772876697868572</v>
      </c>
    </row>
    <row r="906" spans="1:2" x14ac:dyDescent="0.25">
      <c r="A906">
        <f t="shared" ca="1" si="28"/>
        <v>14.485621708172181</v>
      </c>
      <c r="B906">
        <f t="shared" ca="1" si="29"/>
        <v>-6.7480379670505872</v>
      </c>
    </row>
    <row r="907" spans="1:2" x14ac:dyDescent="0.25">
      <c r="A907">
        <f t="shared" ca="1" si="28"/>
        <v>14.421114510015759</v>
      </c>
      <c r="B907">
        <f t="shared" ca="1" si="29"/>
        <v>-6.3393241634350783</v>
      </c>
    </row>
    <row r="908" spans="1:2" x14ac:dyDescent="0.25">
      <c r="A908">
        <f t="shared" ca="1" si="28"/>
        <v>13.969066202132728</v>
      </c>
      <c r="B908">
        <f t="shared" ca="1" si="29"/>
        <v>-5.9145768158418219</v>
      </c>
    </row>
    <row r="909" spans="1:2" x14ac:dyDescent="0.25">
      <c r="A909">
        <f t="shared" ca="1" si="28"/>
        <v>14.253281856680097</v>
      </c>
      <c r="B909">
        <f t="shared" ca="1" si="29"/>
        <v>-6.0020190228806545</v>
      </c>
    </row>
    <row r="910" spans="1:2" x14ac:dyDescent="0.25">
      <c r="A910">
        <f t="shared" ca="1" si="28"/>
        <v>14.481767725290597</v>
      </c>
      <c r="B910">
        <f t="shared" ca="1" si="29"/>
        <v>-6.1315839342190284</v>
      </c>
    </row>
    <row r="911" spans="1:2" x14ac:dyDescent="0.25">
      <c r="A911">
        <f t="shared" ca="1" si="28"/>
        <v>14.871149036536545</v>
      </c>
      <c r="B911">
        <f t="shared" ca="1" si="29"/>
        <v>-5.8332364663723837</v>
      </c>
    </row>
    <row r="912" spans="1:2" x14ac:dyDescent="0.25">
      <c r="A912">
        <f t="shared" ca="1" si="28"/>
        <v>15.253318351212807</v>
      </c>
      <c r="B912">
        <f t="shared" ca="1" si="29"/>
        <v>-6.2874618613539566</v>
      </c>
    </row>
    <row r="913" spans="1:2" x14ac:dyDescent="0.25">
      <c r="A913">
        <f t="shared" ca="1" si="28"/>
        <v>15.185937498533729</v>
      </c>
      <c r="B913">
        <f t="shared" ca="1" si="29"/>
        <v>-5.936638577936832</v>
      </c>
    </row>
    <row r="914" spans="1:2" x14ac:dyDescent="0.25">
      <c r="A914">
        <f t="shared" ca="1" si="28"/>
        <v>14.824496078041426</v>
      </c>
      <c r="B914">
        <f t="shared" ca="1" si="29"/>
        <v>-5.675335973258635</v>
      </c>
    </row>
    <row r="915" spans="1:2" x14ac:dyDescent="0.25">
      <c r="A915">
        <f t="shared" ca="1" si="28"/>
        <v>14.802233201635369</v>
      </c>
      <c r="B915">
        <f t="shared" ca="1" si="29"/>
        <v>-5.895879267795225</v>
      </c>
    </row>
    <row r="916" spans="1:2" x14ac:dyDescent="0.25">
      <c r="A916">
        <f t="shared" ca="1" si="28"/>
        <v>14.951889631926555</v>
      </c>
      <c r="B916">
        <f t="shared" ca="1" si="29"/>
        <v>-5.7243360142845559</v>
      </c>
    </row>
    <row r="917" spans="1:2" x14ac:dyDescent="0.25">
      <c r="A917">
        <f t="shared" ca="1" si="28"/>
        <v>15.12154446682303</v>
      </c>
      <c r="B917">
        <f t="shared" ca="1" si="29"/>
        <v>-5.3730690196384074</v>
      </c>
    </row>
    <row r="918" spans="1:2" x14ac:dyDescent="0.25">
      <c r="A918">
        <f t="shared" ca="1" si="28"/>
        <v>14.784254946863021</v>
      </c>
      <c r="B918">
        <f t="shared" ca="1" si="29"/>
        <v>-5.0686857593405277</v>
      </c>
    </row>
    <row r="919" spans="1:2" x14ac:dyDescent="0.25">
      <c r="A919">
        <f t="shared" ca="1" si="28"/>
        <v>14.885234369083745</v>
      </c>
      <c r="B919">
        <f t="shared" ca="1" si="29"/>
        <v>-5.2022822975693206</v>
      </c>
    </row>
    <row r="920" spans="1:2" x14ac:dyDescent="0.25">
      <c r="A920">
        <f t="shared" ca="1" si="28"/>
        <v>15.114035346969287</v>
      </c>
      <c r="B920">
        <f t="shared" ca="1" si="29"/>
        <v>-5.2085646017605844</v>
      </c>
    </row>
    <row r="921" spans="1:2" x14ac:dyDescent="0.25">
      <c r="A921">
        <f t="shared" ca="1" si="28"/>
        <v>14.962283545963446</v>
      </c>
      <c r="B921">
        <f t="shared" ca="1" si="29"/>
        <v>-5.073511194173431</v>
      </c>
    </row>
    <row r="922" spans="1:2" x14ac:dyDescent="0.25">
      <c r="A922">
        <f t="shared" ca="1" si="28"/>
        <v>14.705475782467396</v>
      </c>
      <c r="B922">
        <f t="shared" ca="1" si="29"/>
        <v>-5.4327343449351053</v>
      </c>
    </row>
    <row r="923" spans="1:2" x14ac:dyDescent="0.25">
      <c r="A923">
        <f t="shared" ca="1" si="28"/>
        <v>14.725151268340747</v>
      </c>
      <c r="B923">
        <f t="shared" ca="1" si="29"/>
        <v>-5.9067489790715166</v>
      </c>
    </row>
    <row r="924" spans="1:2" x14ac:dyDescent="0.25">
      <c r="A924">
        <f t="shared" ca="1" si="28"/>
        <v>14.768596741543943</v>
      </c>
      <c r="B924">
        <f t="shared" ca="1" si="29"/>
        <v>-5.6510209691835156</v>
      </c>
    </row>
    <row r="925" spans="1:2" x14ac:dyDescent="0.25">
      <c r="A925">
        <f t="shared" ca="1" si="28"/>
        <v>14.634629104443794</v>
      </c>
      <c r="B925">
        <f t="shared" ca="1" si="29"/>
        <v>-5.4380833101721802</v>
      </c>
    </row>
    <row r="926" spans="1:2" x14ac:dyDescent="0.25">
      <c r="A926">
        <f t="shared" ca="1" si="28"/>
        <v>14.457488364861517</v>
      </c>
      <c r="B926">
        <f t="shared" ca="1" si="29"/>
        <v>-5.5044554910110284</v>
      </c>
    </row>
    <row r="927" spans="1:2" x14ac:dyDescent="0.25">
      <c r="A927">
        <f t="shared" ca="1" si="28"/>
        <v>14.426385426885199</v>
      </c>
      <c r="B927">
        <f t="shared" ca="1" si="29"/>
        <v>-5.17768092344736</v>
      </c>
    </row>
    <row r="928" spans="1:2" x14ac:dyDescent="0.25">
      <c r="A928">
        <f t="shared" ca="1" si="28"/>
        <v>14.781553232775504</v>
      </c>
      <c r="B928">
        <f t="shared" ca="1" si="29"/>
        <v>-5.3107944718360072</v>
      </c>
    </row>
    <row r="929" spans="1:2" x14ac:dyDescent="0.25">
      <c r="A929">
        <f t="shared" ca="1" si="28"/>
        <v>14.900955503144342</v>
      </c>
      <c r="B929">
        <f t="shared" ca="1" si="29"/>
        <v>-5.8000752995173697</v>
      </c>
    </row>
    <row r="930" spans="1:2" x14ac:dyDescent="0.25">
      <c r="A930">
        <f t="shared" ca="1" si="28"/>
        <v>14.410334197912064</v>
      </c>
      <c r="B930">
        <f t="shared" ca="1" si="29"/>
        <v>-5.3113639297252693</v>
      </c>
    </row>
    <row r="931" spans="1:2" x14ac:dyDescent="0.25">
      <c r="A931">
        <f t="shared" ca="1" si="28"/>
        <v>14.317728139734802</v>
      </c>
      <c r="B931">
        <f t="shared" ca="1" si="29"/>
        <v>-5.3238401104380442</v>
      </c>
    </row>
    <row r="932" spans="1:2" x14ac:dyDescent="0.25">
      <c r="A932">
        <f t="shared" ca="1" si="28"/>
        <v>14.110501913491785</v>
      </c>
      <c r="B932">
        <f t="shared" ca="1" si="29"/>
        <v>-4.9641751664770482</v>
      </c>
    </row>
    <row r="933" spans="1:2" x14ac:dyDescent="0.25">
      <c r="A933">
        <f t="shared" ca="1" si="28"/>
        <v>14.202783625933723</v>
      </c>
      <c r="B933">
        <f t="shared" ca="1" si="29"/>
        <v>-5.3736347838360228</v>
      </c>
    </row>
    <row r="934" spans="1:2" x14ac:dyDescent="0.25">
      <c r="A934">
        <f t="shared" ca="1" si="28"/>
        <v>13.962268127596426</v>
      </c>
      <c r="B934">
        <f t="shared" ca="1" si="29"/>
        <v>-4.9855562172698118</v>
      </c>
    </row>
    <row r="935" spans="1:2" x14ac:dyDescent="0.25">
      <c r="A935">
        <f t="shared" ca="1" si="28"/>
        <v>13.688513075586124</v>
      </c>
      <c r="B935">
        <f t="shared" ca="1" si="29"/>
        <v>-5.3281391313830566</v>
      </c>
    </row>
    <row r="936" spans="1:2" x14ac:dyDescent="0.25">
      <c r="A936">
        <f t="shared" ca="1" si="28"/>
        <v>14.115065119054028</v>
      </c>
      <c r="B936">
        <f t="shared" ca="1" si="29"/>
        <v>-5.6687232498085356</v>
      </c>
    </row>
    <row r="937" spans="1:2" x14ac:dyDescent="0.25">
      <c r="A937">
        <f t="shared" ca="1" si="28"/>
        <v>13.944222039878138</v>
      </c>
      <c r="B937">
        <f t="shared" ca="1" si="29"/>
        <v>-5.2680849529799776</v>
      </c>
    </row>
    <row r="938" spans="1:2" x14ac:dyDescent="0.25">
      <c r="A938">
        <f t="shared" ca="1" si="28"/>
        <v>13.83477446085171</v>
      </c>
      <c r="B938">
        <f t="shared" ca="1" si="29"/>
        <v>-5.7624913284235175</v>
      </c>
    </row>
    <row r="939" spans="1:2" x14ac:dyDescent="0.25">
      <c r="A939">
        <f t="shared" ca="1" si="28"/>
        <v>14.038981130269358</v>
      </c>
      <c r="B939">
        <f t="shared" ca="1" si="29"/>
        <v>-5.8769131397847456</v>
      </c>
    </row>
    <row r="940" spans="1:2" x14ac:dyDescent="0.25">
      <c r="A940">
        <f t="shared" ca="1" si="28"/>
        <v>13.541818110348434</v>
      </c>
      <c r="B940">
        <f t="shared" ca="1" si="29"/>
        <v>-6.3505433020274733</v>
      </c>
    </row>
    <row r="941" spans="1:2" x14ac:dyDescent="0.25">
      <c r="A941">
        <f t="shared" ca="1" si="28"/>
        <v>13.784180704619711</v>
      </c>
      <c r="B941">
        <f t="shared" ca="1" si="29"/>
        <v>-6.0271111724735187</v>
      </c>
    </row>
    <row r="942" spans="1:2" x14ac:dyDescent="0.25">
      <c r="A942">
        <f t="shared" ca="1" si="28"/>
        <v>13.535728566758024</v>
      </c>
      <c r="B942">
        <f t="shared" ca="1" si="29"/>
        <v>-5.5416379881677127</v>
      </c>
    </row>
    <row r="943" spans="1:2" x14ac:dyDescent="0.25">
      <c r="A943">
        <f t="shared" ca="1" si="28"/>
        <v>13.099689282423329</v>
      </c>
      <c r="B943">
        <f t="shared" ca="1" si="29"/>
        <v>-5.099086832480574</v>
      </c>
    </row>
    <row r="944" spans="1:2" x14ac:dyDescent="0.25">
      <c r="A944">
        <f t="shared" ca="1" si="28"/>
        <v>12.991492880405055</v>
      </c>
      <c r="B944">
        <f t="shared" ca="1" si="29"/>
        <v>-5.4243983185505105</v>
      </c>
    </row>
    <row r="945" spans="1:2" x14ac:dyDescent="0.25">
      <c r="A945">
        <f t="shared" ca="1" si="28"/>
        <v>12.838074557477581</v>
      </c>
      <c r="B945">
        <f t="shared" ca="1" si="29"/>
        <v>-5.6483932224636204</v>
      </c>
    </row>
    <row r="946" spans="1:2" x14ac:dyDescent="0.25">
      <c r="A946">
        <f t="shared" ca="1" si="28"/>
        <v>12.841247953360833</v>
      </c>
      <c r="B946">
        <f t="shared" ca="1" si="29"/>
        <v>-6.0476479859315342</v>
      </c>
    </row>
    <row r="947" spans="1:2" x14ac:dyDescent="0.25">
      <c r="A947">
        <f t="shared" ca="1" si="28"/>
        <v>12.391502724948609</v>
      </c>
      <c r="B947">
        <f t="shared" ca="1" si="29"/>
        <v>-5.7671990040182255</v>
      </c>
    </row>
    <row r="948" spans="1:2" x14ac:dyDescent="0.25">
      <c r="A948">
        <f t="shared" ca="1" si="28"/>
        <v>12.671874214793462</v>
      </c>
      <c r="B948">
        <f t="shared" ca="1" si="29"/>
        <v>-5.6509918290369399</v>
      </c>
    </row>
    <row r="949" spans="1:2" x14ac:dyDescent="0.25">
      <c r="A949">
        <f t="shared" ca="1" si="28"/>
        <v>12.703170523636247</v>
      </c>
      <c r="B949">
        <f t="shared" ca="1" si="29"/>
        <v>-5.7466012967017379</v>
      </c>
    </row>
    <row r="950" spans="1:2" x14ac:dyDescent="0.25">
      <c r="A950">
        <f t="shared" ca="1" si="28"/>
        <v>12.57401626879372</v>
      </c>
      <c r="B950">
        <f t="shared" ca="1" si="29"/>
        <v>-6.0055078813228278</v>
      </c>
    </row>
    <row r="951" spans="1:2" x14ac:dyDescent="0.25">
      <c r="A951">
        <f t="shared" ca="1" si="28"/>
        <v>12.764375656532675</v>
      </c>
      <c r="B951">
        <f t="shared" ca="1" si="29"/>
        <v>-6.1391951541139589</v>
      </c>
    </row>
    <row r="952" spans="1:2" x14ac:dyDescent="0.25">
      <c r="A952">
        <f t="shared" ca="1" si="28"/>
        <v>13.257857271411025</v>
      </c>
      <c r="B952">
        <f t="shared" ca="1" si="29"/>
        <v>-6.261447787051595</v>
      </c>
    </row>
    <row r="953" spans="1:2" x14ac:dyDescent="0.25">
      <c r="A953">
        <f t="shared" ca="1" si="28"/>
        <v>13.007967806078961</v>
      </c>
      <c r="B953">
        <f t="shared" ca="1" si="29"/>
        <v>-6.0975205238304468</v>
      </c>
    </row>
    <row r="954" spans="1:2" x14ac:dyDescent="0.25">
      <c r="A954">
        <f t="shared" ca="1" si="28"/>
        <v>12.793261952110266</v>
      </c>
      <c r="B954">
        <f t="shared" ca="1" si="29"/>
        <v>-6.229385456218651</v>
      </c>
    </row>
    <row r="955" spans="1:2" x14ac:dyDescent="0.25">
      <c r="A955">
        <f t="shared" ca="1" si="28"/>
        <v>12.32505049768019</v>
      </c>
      <c r="B955">
        <f t="shared" ca="1" si="29"/>
        <v>-6.6476383664059835</v>
      </c>
    </row>
    <row r="956" spans="1:2" x14ac:dyDescent="0.25">
      <c r="A956">
        <f t="shared" ca="1" si="28"/>
        <v>12.446618208118924</v>
      </c>
      <c r="B956">
        <f t="shared" ca="1" si="29"/>
        <v>-6.387777497911185</v>
      </c>
    </row>
    <row r="957" spans="1:2" x14ac:dyDescent="0.25">
      <c r="A957">
        <f t="shared" ca="1" si="28"/>
        <v>12.906163894424322</v>
      </c>
      <c r="B957">
        <f t="shared" ca="1" si="29"/>
        <v>-5.9669834034118656</v>
      </c>
    </row>
    <row r="958" spans="1:2" x14ac:dyDescent="0.25">
      <c r="A958">
        <f t="shared" ca="1" si="28"/>
        <v>12.424799712981621</v>
      </c>
      <c r="B958">
        <f t="shared" ca="1" si="29"/>
        <v>-5.7158962770918391</v>
      </c>
    </row>
    <row r="959" spans="1:2" x14ac:dyDescent="0.25">
      <c r="A959">
        <f t="shared" ca="1" si="28"/>
        <v>12.34224909695261</v>
      </c>
      <c r="B959">
        <f t="shared" ca="1" si="29"/>
        <v>-6.1381915591822498</v>
      </c>
    </row>
    <row r="960" spans="1:2" x14ac:dyDescent="0.25">
      <c r="A960">
        <f t="shared" ca="1" si="28"/>
        <v>11.8715389726129</v>
      </c>
      <c r="B960">
        <f t="shared" ca="1" si="29"/>
        <v>-6.3581756198556914</v>
      </c>
    </row>
    <row r="961" spans="1:2" x14ac:dyDescent="0.25">
      <c r="A961">
        <f t="shared" ca="1" si="28"/>
        <v>11.427617907266203</v>
      </c>
      <c r="B961">
        <f t="shared" ca="1" si="29"/>
        <v>-6.3052100610702153</v>
      </c>
    </row>
    <row r="962" spans="1:2" x14ac:dyDescent="0.25">
      <c r="A962">
        <f t="shared" ca="1" si="28"/>
        <v>11.632780224908837</v>
      </c>
      <c r="B962">
        <f t="shared" ca="1" si="29"/>
        <v>-6.3033852433195943</v>
      </c>
    </row>
    <row r="963" spans="1:2" x14ac:dyDescent="0.25">
      <c r="A963">
        <f t="shared" ca="1" si="28"/>
        <v>11.796686813008623</v>
      </c>
      <c r="B963">
        <f t="shared" ca="1" si="29"/>
        <v>-6.1355323239632256</v>
      </c>
    </row>
    <row r="964" spans="1:2" x14ac:dyDescent="0.25">
      <c r="A964">
        <f t="shared" ref="A964:A1027" ca="1" si="30">A963+RAND()-0.5</f>
        <v>11.70388738765306</v>
      </c>
      <c r="B964">
        <f t="shared" ref="B964:B1027" ca="1" si="31">B963+RAND()-0.5</f>
        <v>-6.1688064550728141</v>
      </c>
    </row>
    <row r="965" spans="1:2" x14ac:dyDescent="0.25">
      <c r="A965">
        <f t="shared" ca="1" si="30"/>
        <v>12.056677228693136</v>
      </c>
      <c r="B965">
        <f t="shared" ca="1" si="31"/>
        <v>-6.5594889328181196</v>
      </c>
    </row>
    <row r="966" spans="1:2" x14ac:dyDescent="0.25">
      <c r="A966">
        <f t="shared" ca="1" si="30"/>
        <v>12.534129809852873</v>
      </c>
      <c r="B966">
        <f t="shared" ca="1" si="31"/>
        <v>-6.7097746924339194</v>
      </c>
    </row>
    <row r="967" spans="1:2" x14ac:dyDescent="0.25">
      <c r="A967">
        <f t="shared" ca="1" si="30"/>
        <v>12.31746005077046</v>
      </c>
      <c r="B967">
        <f t="shared" ca="1" si="31"/>
        <v>-6.6721823825239008</v>
      </c>
    </row>
    <row r="968" spans="1:2" x14ac:dyDescent="0.25">
      <c r="A968">
        <f t="shared" ca="1" si="30"/>
        <v>12.334398231059478</v>
      </c>
      <c r="B968">
        <f t="shared" ca="1" si="31"/>
        <v>-6.4178673194600631</v>
      </c>
    </row>
    <row r="969" spans="1:2" x14ac:dyDescent="0.25">
      <c r="A969">
        <f t="shared" ca="1" si="30"/>
        <v>11.909151897273825</v>
      </c>
      <c r="B969">
        <f t="shared" ca="1" si="31"/>
        <v>-6.0601007276551151</v>
      </c>
    </row>
    <row r="970" spans="1:2" x14ac:dyDescent="0.25">
      <c r="A970">
        <f t="shared" ca="1" si="30"/>
        <v>11.490849061857292</v>
      </c>
      <c r="B970">
        <f t="shared" ca="1" si="31"/>
        <v>-6.2659750300428465</v>
      </c>
    </row>
    <row r="971" spans="1:2" x14ac:dyDescent="0.25">
      <c r="A971">
        <f t="shared" ca="1" si="30"/>
        <v>11.880992793303669</v>
      </c>
      <c r="B971">
        <f t="shared" ca="1" si="31"/>
        <v>-6.6825543072047795</v>
      </c>
    </row>
    <row r="972" spans="1:2" x14ac:dyDescent="0.25">
      <c r="A972">
        <f t="shared" ca="1" si="30"/>
        <v>12.137170196906853</v>
      </c>
      <c r="B972">
        <f t="shared" ca="1" si="31"/>
        <v>-6.4934376421637108</v>
      </c>
    </row>
    <row r="973" spans="1:2" x14ac:dyDescent="0.25">
      <c r="A973">
        <f t="shared" ca="1" si="30"/>
        <v>11.872878920436214</v>
      </c>
      <c r="B973">
        <f t="shared" ca="1" si="31"/>
        <v>-6.4263244045919414</v>
      </c>
    </row>
    <row r="974" spans="1:2" x14ac:dyDescent="0.25">
      <c r="A974">
        <f t="shared" ca="1" si="30"/>
        <v>11.424358957374526</v>
      </c>
      <c r="B974">
        <f t="shared" ca="1" si="31"/>
        <v>-6.0411218830063245</v>
      </c>
    </row>
    <row r="975" spans="1:2" x14ac:dyDescent="0.25">
      <c r="A975">
        <f t="shared" ca="1" si="30"/>
        <v>11.388185260643462</v>
      </c>
      <c r="B975">
        <f t="shared" ca="1" si="31"/>
        <v>-6.2624964289530904</v>
      </c>
    </row>
    <row r="976" spans="1:2" x14ac:dyDescent="0.25">
      <c r="A976">
        <f t="shared" ca="1" si="30"/>
        <v>11.090492964366266</v>
      </c>
      <c r="B976">
        <f t="shared" ca="1" si="31"/>
        <v>-6.0047975277286865</v>
      </c>
    </row>
    <row r="977" spans="1:2" x14ac:dyDescent="0.25">
      <c r="A977">
        <f t="shared" ca="1" si="30"/>
        <v>10.99431481919544</v>
      </c>
      <c r="B977">
        <f t="shared" ca="1" si="31"/>
        <v>-5.5196430788853315</v>
      </c>
    </row>
    <row r="978" spans="1:2" x14ac:dyDescent="0.25">
      <c r="A978">
        <f t="shared" ca="1" si="30"/>
        <v>10.874721594559432</v>
      </c>
      <c r="B978">
        <f t="shared" ca="1" si="31"/>
        <v>-5.6316243287365184</v>
      </c>
    </row>
    <row r="979" spans="1:2" x14ac:dyDescent="0.25">
      <c r="A979">
        <f t="shared" ca="1" si="30"/>
        <v>10.655772768042253</v>
      </c>
      <c r="B979">
        <f t="shared" ca="1" si="31"/>
        <v>-5.59699526915837</v>
      </c>
    </row>
    <row r="980" spans="1:2" x14ac:dyDescent="0.25">
      <c r="A980">
        <f t="shared" ca="1" si="30"/>
        <v>10.805469006583824</v>
      </c>
      <c r="B980">
        <f t="shared" ca="1" si="31"/>
        <v>-5.3442875561712277</v>
      </c>
    </row>
    <row r="981" spans="1:2" x14ac:dyDescent="0.25">
      <c r="A981">
        <f t="shared" ca="1" si="30"/>
        <v>10.810711064059955</v>
      </c>
      <c r="B981">
        <f t="shared" ca="1" si="31"/>
        <v>-5.4667296919084754</v>
      </c>
    </row>
    <row r="982" spans="1:2" x14ac:dyDescent="0.25">
      <c r="A982">
        <f t="shared" ca="1" si="30"/>
        <v>11.299428366379466</v>
      </c>
      <c r="B982">
        <f t="shared" ca="1" si="31"/>
        <v>-5.6122878795151925</v>
      </c>
    </row>
    <row r="983" spans="1:2" x14ac:dyDescent="0.25">
      <c r="A983">
        <f t="shared" ca="1" si="30"/>
        <v>11.614186824864255</v>
      </c>
      <c r="B983">
        <f t="shared" ca="1" si="31"/>
        <v>-5.5134689040243412</v>
      </c>
    </row>
    <row r="984" spans="1:2" x14ac:dyDescent="0.25">
      <c r="A984">
        <f t="shared" ca="1" si="30"/>
        <v>11.91669856212318</v>
      </c>
      <c r="B984">
        <f t="shared" ca="1" si="31"/>
        <v>-5.0598005789783178</v>
      </c>
    </row>
    <row r="985" spans="1:2" x14ac:dyDescent="0.25">
      <c r="A985">
        <f t="shared" ca="1" si="30"/>
        <v>11.651406218892184</v>
      </c>
      <c r="B985">
        <f t="shared" ca="1" si="31"/>
        <v>-4.9643701341992035</v>
      </c>
    </row>
    <row r="986" spans="1:2" x14ac:dyDescent="0.25">
      <c r="A986">
        <f t="shared" ca="1" si="30"/>
        <v>11.800253460964662</v>
      </c>
      <c r="B986">
        <f t="shared" ca="1" si="31"/>
        <v>-5.3931743303210791</v>
      </c>
    </row>
    <row r="987" spans="1:2" x14ac:dyDescent="0.25">
      <c r="A987">
        <f t="shared" ca="1" si="30"/>
        <v>12.0827675686284</v>
      </c>
      <c r="B987">
        <f t="shared" ca="1" si="31"/>
        <v>-5.0400750019891571</v>
      </c>
    </row>
    <row r="988" spans="1:2" x14ac:dyDescent="0.25">
      <c r="A988">
        <f t="shared" ca="1" si="30"/>
        <v>12.446265146873875</v>
      </c>
      <c r="B988">
        <f t="shared" ca="1" si="31"/>
        <v>-5.1079998233989503</v>
      </c>
    </row>
    <row r="989" spans="1:2" x14ac:dyDescent="0.25">
      <c r="A989">
        <f t="shared" ca="1" si="30"/>
        <v>12.756985565246614</v>
      </c>
      <c r="B989">
        <f t="shared" ca="1" si="31"/>
        <v>-4.8920528240699612</v>
      </c>
    </row>
    <row r="990" spans="1:2" x14ac:dyDescent="0.25">
      <c r="A990">
        <f t="shared" ca="1" si="30"/>
        <v>13.108320126534302</v>
      </c>
      <c r="B990">
        <f t="shared" ca="1" si="31"/>
        <v>-4.5634063071140281</v>
      </c>
    </row>
    <row r="991" spans="1:2" x14ac:dyDescent="0.25">
      <c r="A991">
        <f t="shared" ca="1" si="30"/>
        <v>13.583432279104356</v>
      </c>
      <c r="B991">
        <f t="shared" ca="1" si="31"/>
        <v>-4.7073238719267163</v>
      </c>
    </row>
    <row r="992" spans="1:2" x14ac:dyDescent="0.25">
      <c r="A992">
        <f t="shared" ca="1" si="30"/>
        <v>13.291603805448485</v>
      </c>
      <c r="B992">
        <f t="shared" ca="1" si="31"/>
        <v>-4.4674423817229947</v>
      </c>
    </row>
    <row r="993" spans="1:2" x14ac:dyDescent="0.25">
      <c r="A993">
        <f t="shared" ca="1" si="30"/>
        <v>13.082912168009145</v>
      </c>
      <c r="B993">
        <f t="shared" ca="1" si="31"/>
        <v>-4.2409656650344472</v>
      </c>
    </row>
    <row r="994" spans="1:2" x14ac:dyDescent="0.25">
      <c r="A994">
        <f t="shared" ca="1" si="30"/>
        <v>12.848282247263979</v>
      </c>
      <c r="B994">
        <f t="shared" ca="1" si="31"/>
        <v>-4.4580803897206636</v>
      </c>
    </row>
    <row r="995" spans="1:2" x14ac:dyDescent="0.25">
      <c r="A995">
        <f t="shared" ca="1" si="30"/>
        <v>12.973849782875703</v>
      </c>
      <c r="B995">
        <f t="shared" ca="1" si="31"/>
        <v>-4.6677853724168488</v>
      </c>
    </row>
    <row r="996" spans="1:2" x14ac:dyDescent="0.25">
      <c r="A996">
        <f t="shared" ca="1" si="30"/>
        <v>12.984153797042104</v>
      </c>
      <c r="B996">
        <f t="shared" ca="1" si="31"/>
        <v>-4.7259896016493688</v>
      </c>
    </row>
    <row r="997" spans="1:2" x14ac:dyDescent="0.25">
      <c r="A997">
        <f t="shared" ca="1" si="30"/>
        <v>13.011751991092382</v>
      </c>
      <c r="B997">
        <f t="shared" ca="1" si="31"/>
        <v>-4.391940096580317</v>
      </c>
    </row>
    <row r="998" spans="1:2" x14ac:dyDescent="0.25">
      <c r="A998">
        <f t="shared" ca="1" si="30"/>
        <v>13.452686427855729</v>
      </c>
      <c r="B998">
        <f t="shared" ca="1" si="31"/>
        <v>-4.2546330642047483</v>
      </c>
    </row>
    <row r="999" spans="1:2" x14ac:dyDescent="0.25">
      <c r="A999">
        <f t="shared" ca="1" si="30"/>
        <v>13.739969762690055</v>
      </c>
      <c r="B999">
        <f t="shared" ca="1" si="31"/>
        <v>-3.7782918832935222</v>
      </c>
    </row>
    <row r="1000" spans="1:2" x14ac:dyDescent="0.25">
      <c r="A1000">
        <f t="shared" ca="1" si="30"/>
        <v>13.261155802985222</v>
      </c>
      <c r="B1000">
        <f t="shared" ca="1" si="31"/>
        <v>-3.8911118770479987</v>
      </c>
    </row>
    <row r="1001" spans="1:2" x14ac:dyDescent="0.25">
      <c r="A1001">
        <f t="shared" ca="1" si="30"/>
        <v>13.484146904178914</v>
      </c>
      <c r="B1001">
        <f t="shared" ca="1" si="31"/>
        <v>-3.4007155720753137</v>
      </c>
    </row>
    <row r="1002" spans="1:2" x14ac:dyDescent="0.25">
      <c r="A1002">
        <f t="shared" ca="1" si="30"/>
        <v>13.821966777130745</v>
      </c>
      <c r="B1002">
        <f t="shared" ca="1" si="31"/>
        <v>-3.3722561115870153</v>
      </c>
    </row>
    <row r="1003" spans="1:2" x14ac:dyDescent="0.25">
      <c r="A1003">
        <f t="shared" ca="1" si="30"/>
        <v>14.225817481632493</v>
      </c>
      <c r="B1003">
        <f t="shared" ca="1" si="31"/>
        <v>-3.1666054337766365</v>
      </c>
    </row>
    <row r="1004" spans="1:2" x14ac:dyDescent="0.25">
      <c r="A1004">
        <f t="shared" ca="1" si="30"/>
        <v>14.184030157497682</v>
      </c>
      <c r="B1004">
        <f t="shared" ca="1" si="31"/>
        <v>-2.7444767039019258</v>
      </c>
    </row>
    <row r="1005" spans="1:2" x14ac:dyDescent="0.25">
      <c r="A1005">
        <f t="shared" ca="1" si="30"/>
        <v>14.442405352455051</v>
      </c>
      <c r="B1005">
        <f t="shared" ca="1" si="31"/>
        <v>-2.9381354054127939</v>
      </c>
    </row>
    <row r="1006" spans="1:2" x14ac:dyDescent="0.25">
      <c r="A1006">
        <f t="shared" ca="1" si="30"/>
        <v>14.547778647865949</v>
      </c>
      <c r="B1006">
        <f t="shared" ca="1" si="31"/>
        <v>-2.7981097514893181</v>
      </c>
    </row>
    <row r="1007" spans="1:2" x14ac:dyDescent="0.25">
      <c r="A1007">
        <f t="shared" ca="1" si="30"/>
        <v>14.39352082661504</v>
      </c>
      <c r="B1007">
        <f t="shared" ca="1" si="31"/>
        <v>-2.7982353709525252</v>
      </c>
    </row>
    <row r="1008" spans="1:2" x14ac:dyDescent="0.25">
      <c r="A1008">
        <f t="shared" ca="1" si="30"/>
        <v>14.177997096524706</v>
      </c>
      <c r="B1008">
        <f t="shared" ca="1" si="31"/>
        <v>-2.8982144610190348</v>
      </c>
    </row>
    <row r="1009" spans="1:2" x14ac:dyDescent="0.25">
      <c r="A1009">
        <f t="shared" ca="1" si="30"/>
        <v>14.147862112336929</v>
      </c>
      <c r="B1009">
        <f t="shared" ca="1" si="31"/>
        <v>-3.0718993231324045</v>
      </c>
    </row>
    <row r="1010" spans="1:2" x14ac:dyDescent="0.25">
      <c r="A1010">
        <f t="shared" ca="1" si="30"/>
        <v>14.116938647516223</v>
      </c>
      <c r="B1010">
        <f t="shared" ca="1" si="31"/>
        <v>-3.2938745626960144</v>
      </c>
    </row>
    <row r="1011" spans="1:2" x14ac:dyDescent="0.25">
      <c r="A1011">
        <f t="shared" ca="1" si="30"/>
        <v>14.485197767951385</v>
      </c>
      <c r="B1011">
        <f t="shared" ca="1" si="31"/>
        <v>-3.6166244448336951</v>
      </c>
    </row>
    <row r="1012" spans="1:2" x14ac:dyDescent="0.25">
      <c r="A1012">
        <f t="shared" ca="1" si="30"/>
        <v>14.2523417884771</v>
      </c>
      <c r="B1012">
        <f t="shared" ca="1" si="31"/>
        <v>-3.8884349376384915</v>
      </c>
    </row>
    <row r="1013" spans="1:2" x14ac:dyDescent="0.25">
      <c r="A1013">
        <f t="shared" ca="1" si="30"/>
        <v>14.315115969670325</v>
      </c>
      <c r="B1013">
        <f t="shared" ca="1" si="31"/>
        <v>-4.2228102986368024</v>
      </c>
    </row>
    <row r="1014" spans="1:2" x14ac:dyDescent="0.25">
      <c r="A1014">
        <f t="shared" ca="1" si="30"/>
        <v>14.159185055299893</v>
      </c>
      <c r="B1014">
        <f t="shared" ca="1" si="31"/>
        <v>-4.6582435256155978</v>
      </c>
    </row>
    <row r="1015" spans="1:2" x14ac:dyDescent="0.25">
      <c r="A1015">
        <f t="shared" ca="1" si="30"/>
        <v>14.008632116158987</v>
      </c>
      <c r="B1015">
        <f t="shared" ca="1" si="31"/>
        <v>-4.9229481675133098</v>
      </c>
    </row>
    <row r="1016" spans="1:2" x14ac:dyDescent="0.25">
      <c r="A1016">
        <f t="shared" ca="1" si="30"/>
        <v>14.451697770316342</v>
      </c>
      <c r="B1016">
        <f t="shared" ca="1" si="31"/>
        <v>-4.6934025295056099</v>
      </c>
    </row>
    <row r="1017" spans="1:2" x14ac:dyDescent="0.25">
      <c r="A1017">
        <f t="shared" ca="1" si="30"/>
        <v>14.27951867897329</v>
      </c>
      <c r="B1017">
        <f t="shared" ca="1" si="31"/>
        <v>-4.5059255267863483</v>
      </c>
    </row>
    <row r="1018" spans="1:2" x14ac:dyDescent="0.25">
      <c r="A1018">
        <f t="shared" ca="1" si="30"/>
        <v>14.644930394850835</v>
      </c>
      <c r="B1018">
        <f t="shared" ca="1" si="31"/>
        <v>-4.0105202748200206</v>
      </c>
    </row>
    <row r="1019" spans="1:2" x14ac:dyDescent="0.25">
      <c r="A1019">
        <f t="shared" ca="1" si="30"/>
        <v>14.728944421646828</v>
      </c>
      <c r="B1019">
        <f t="shared" ca="1" si="31"/>
        <v>-4.3692316083179135</v>
      </c>
    </row>
    <row r="1020" spans="1:2" x14ac:dyDescent="0.25">
      <c r="A1020">
        <f t="shared" ca="1" si="30"/>
        <v>14.719547642787505</v>
      </c>
      <c r="B1020">
        <f t="shared" ca="1" si="31"/>
        <v>-4.8424280250304692</v>
      </c>
    </row>
    <row r="1021" spans="1:2" x14ac:dyDescent="0.25">
      <c r="A1021">
        <f t="shared" ca="1" si="30"/>
        <v>14.719129319408633</v>
      </c>
      <c r="B1021">
        <f t="shared" ca="1" si="31"/>
        <v>-5.038936403187007</v>
      </c>
    </row>
    <row r="1022" spans="1:2" x14ac:dyDescent="0.25">
      <c r="A1022">
        <f t="shared" ca="1" si="30"/>
        <v>14.920508786534409</v>
      </c>
      <c r="B1022">
        <f t="shared" ca="1" si="31"/>
        <v>-5.4663393441486976</v>
      </c>
    </row>
    <row r="1023" spans="1:2" x14ac:dyDescent="0.25">
      <c r="A1023">
        <f t="shared" ca="1" si="30"/>
        <v>14.876324262282088</v>
      </c>
      <c r="B1023">
        <f t="shared" ca="1" si="31"/>
        <v>-5.0917001961714412</v>
      </c>
    </row>
    <row r="1024" spans="1:2" x14ac:dyDescent="0.25">
      <c r="A1024">
        <f t="shared" ca="1" si="30"/>
        <v>14.622842895027887</v>
      </c>
      <c r="B1024">
        <f t="shared" ca="1" si="31"/>
        <v>-5.4721211419360811</v>
      </c>
    </row>
    <row r="1025" spans="1:2" x14ac:dyDescent="0.25">
      <c r="A1025">
        <f t="shared" ca="1" si="30"/>
        <v>14.203137097258704</v>
      </c>
      <c r="B1025">
        <f t="shared" ca="1" si="31"/>
        <v>-5.0706799683440877</v>
      </c>
    </row>
    <row r="1026" spans="1:2" x14ac:dyDescent="0.25">
      <c r="A1026">
        <f t="shared" ca="1" si="30"/>
        <v>14.062343928530284</v>
      </c>
      <c r="B1026">
        <f t="shared" ca="1" si="31"/>
        <v>-4.5714554072759128</v>
      </c>
    </row>
    <row r="1027" spans="1:2" x14ac:dyDescent="0.25">
      <c r="A1027">
        <f t="shared" ca="1" si="30"/>
        <v>13.969300319943114</v>
      </c>
      <c r="B1027">
        <f t="shared" ca="1" si="31"/>
        <v>-4.2257784352000307</v>
      </c>
    </row>
    <row r="1028" spans="1:2" x14ac:dyDescent="0.25">
      <c r="A1028">
        <f t="shared" ref="A1028:A1091" ca="1" si="32">A1027+RAND()-0.5</f>
        <v>14.382155718880091</v>
      </c>
      <c r="B1028">
        <f t="shared" ref="B1028:B1091" ca="1" si="33">B1027+RAND()-0.5</f>
        <v>-4.4782193942768576</v>
      </c>
    </row>
    <row r="1029" spans="1:2" x14ac:dyDescent="0.25">
      <c r="A1029">
        <f t="shared" ca="1" si="32"/>
        <v>14.028935315040966</v>
      </c>
      <c r="B1029">
        <f t="shared" ca="1" si="33"/>
        <v>-4.3247567310434984</v>
      </c>
    </row>
    <row r="1030" spans="1:2" x14ac:dyDescent="0.25">
      <c r="A1030">
        <f t="shared" ca="1" si="32"/>
        <v>14.359525095832202</v>
      </c>
      <c r="B1030">
        <f t="shared" ca="1" si="33"/>
        <v>-4.7119277786864693</v>
      </c>
    </row>
    <row r="1031" spans="1:2" x14ac:dyDescent="0.25">
      <c r="A1031">
        <f t="shared" ca="1" si="32"/>
        <v>14.188941096663743</v>
      </c>
      <c r="B1031">
        <f t="shared" ca="1" si="33"/>
        <v>-4.4147183170590445</v>
      </c>
    </row>
    <row r="1032" spans="1:2" x14ac:dyDescent="0.25">
      <c r="A1032">
        <f t="shared" ca="1" si="32"/>
        <v>13.848572677340897</v>
      </c>
      <c r="B1032">
        <f t="shared" ca="1" si="33"/>
        <v>-4.7508191711212779</v>
      </c>
    </row>
    <row r="1033" spans="1:2" x14ac:dyDescent="0.25">
      <c r="A1033">
        <f t="shared" ca="1" si="32"/>
        <v>13.419489145923659</v>
      </c>
      <c r="B1033">
        <f t="shared" ca="1" si="33"/>
        <v>-4.6054084906854706</v>
      </c>
    </row>
    <row r="1034" spans="1:2" x14ac:dyDescent="0.25">
      <c r="A1034">
        <f t="shared" ca="1" si="32"/>
        <v>13.346033859138625</v>
      </c>
      <c r="B1034">
        <f t="shared" ca="1" si="33"/>
        <v>-4.513258561037941</v>
      </c>
    </row>
    <row r="1035" spans="1:2" x14ac:dyDescent="0.25">
      <c r="A1035">
        <f t="shared" ca="1" si="32"/>
        <v>13.011109653669523</v>
      </c>
      <c r="B1035">
        <f t="shared" ca="1" si="33"/>
        <v>-4.0789754161066707</v>
      </c>
    </row>
    <row r="1036" spans="1:2" x14ac:dyDescent="0.25">
      <c r="A1036">
        <f t="shared" ca="1" si="32"/>
        <v>13.045932921433872</v>
      </c>
      <c r="B1036">
        <f t="shared" ca="1" si="33"/>
        <v>-4.3068492264447187</v>
      </c>
    </row>
    <row r="1037" spans="1:2" x14ac:dyDescent="0.25">
      <c r="A1037">
        <f t="shared" ca="1" si="32"/>
        <v>13.231261372214201</v>
      </c>
      <c r="B1037">
        <f t="shared" ca="1" si="33"/>
        <v>-4.4930777393293475</v>
      </c>
    </row>
    <row r="1038" spans="1:2" x14ac:dyDescent="0.25">
      <c r="A1038">
        <f t="shared" ca="1" si="32"/>
        <v>12.998655386828366</v>
      </c>
      <c r="B1038">
        <f t="shared" ca="1" si="33"/>
        <v>-4.2966903887060575</v>
      </c>
    </row>
    <row r="1039" spans="1:2" x14ac:dyDescent="0.25">
      <c r="A1039">
        <f t="shared" ca="1" si="32"/>
        <v>12.676173676120069</v>
      </c>
      <c r="B1039">
        <f t="shared" ca="1" si="33"/>
        <v>-3.8311861106838894</v>
      </c>
    </row>
    <row r="1040" spans="1:2" x14ac:dyDescent="0.25">
      <c r="A1040">
        <f t="shared" ca="1" si="32"/>
        <v>12.759993204884996</v>
      </c>
      <c r="B1040">
        <f t="shared" ca="1" si="33"/>
        <v>-3.4305975873107686</v>
      </c>
    </row>
    <row r="1041" spans="1:2" x14ac:dyDescent="0.25">
      <c r="A1041">
        <f t="shared" ca="1" si="32"/>
        <v>12.292449690255818</v>
      </c>
      <c r="B1041">
        <f t="shared" ca="1" si="33"/>
        <v>-3.8119205742839788</v>
      </c>
    </row>
    <row r="1042" spans="1:2" x14ac:dyDescent="0.25">
      <c r="A1042">
        <f t="shared" ca="1" si="32"/>
        <v>12.150634859472634</v>
      </c>
      <c r="B1042">
        <f t="shared" ca="1" si="33"/>
        <v>-4.2553339080854995</v>
      </c>
    </row>
    <row r="1043" spans="1:2" x14ac:dyDescent="0.25">
      <c r="A1043">
        <f t="shared" ca="1" si="32"/>
        <v>12.46236121441077</v>
      </c>
      <c r="B1043">
        <f t="shared" ca="1" si="33"/>
        <v>-4.528002089569056</v>
      </c>
    </row>
    <row r="1044" spans="1:2" x14ac:dyDescent="0.25">
      <c r="A1044">
        <f t="shared" ca="1" si="32"/>
        <v>12.133292221933642</v>
      </c>
      <c r="B1044">
        <f t="shared" ca="1" si="33"/>
        <v>-4.6258133482416319</v>
      </c>
    </row>
    <row r="1045" spans="1:2" x14ac:dyDescent="0.25">
      <c r="A1045">
        <f t="shared" ca="1" si="32"/>
        <v>12.392604065506653</v>
      </c>
      <c r="B1045">
        <f t="shared" ca="1" si="33"/>
        <v>-4.5336255425792924</v>
      </c>
    </row>
    <row r="1046" spans="1:2" x14ac:dyDescent="0.25">
      <c r="A1046">
        <f t="shared" ca="1" si="32"/>
        <v>12.57845188378093</v>
      </c>
      <c r="B1046">
        <f t="shared" ca="1" si="33"/>
        <v>-4.7927057385682188</v>
      </c>
    </row>
    <row r="1047" spans="1:2" x14ac:dyDescent="0.25">
      <c r="A1047">
        <f t="shared" ca="1" si="32"/>
        <v>12.619288709019875</v>
      </c>
      <c r="B1047">
        <f t="shared" ca="1" si="33"/>
        <v>-4.6884933196753389</v>
      </c>
    </row>
    <row r="1048" spans="1:2" x14ac:dyDescent="0.25">
      <c r="A1048">
        <f t="shared" ca="1" si="32"/>
        <v>12.829775214982046</v>
      </c>
      <c r="B1048">
        <f t="shared" ca="1" si="33"/>
        <v>-4.6646428738254366</v>
      </c>
    </row>
    <row r="1049" spans="1:2" x14ac:dyDescent="0.25">
      <c r="A1049">
        <f t="shared" ca="1" si="32"/>
        <v>13.193174634092905</v>
      </c>
      <c r="B1049">
        <f t="shared" ca="1" si="33"/>
        <v>-4.8054293284986516</v>
      </c>
    </row>
    <row r="1050" spans="1:2" x14ac:dyDescent="0.25">
      <c r="A1050">
        <f t="shared" ca="1" si="32"/>
        <v>13.176401075646714</v>
      </c>
      <c r="B1050">
        <f t="shared" ca="1" si="33"/>
        <v>-5.2049474116841328</v>
      </c>
    </row>
    <row r="1051" spans="1:2" x14ac:dyDescent="0.25">
      <c r="A1051">
        <f t="shared" ca="1" si="32"/>
        <v>13.397070538092199</v>
      </c>
      <c r="B1051">
        <f t="shared" ca="1" si="33"/>
        <v>-5.4352253124475753</v>
      </c>
    </row>
    <row r="1052" spans="1:2" x14ac:dyDescent="0.25">
      <c r="A1052">
        <f t="shared" ca="1" si="32"/>
        <v>13.248280099423894</v>
      </c>
      <c r="B1052">
        <f t="shared" ca="1" si="33"/>
        <v>-5.2423378647921997</v>
      </c>
    </row>
    <row r="1053" spans="1:2" x14ac:dyDescent="0.25">
      <c r="A1053">
        <f t="shared" ca="1" si="32"/>
        <v>12.978016662808196</v>
      </c>
      <c r="B1053">
        <f t="shared" ca="1" si="33"/>
        <v>-5.377879048774675</v>
      </c>
    </row>
    <row r="1054" spans="1:2" x14ac:dyDescent="0.25">
      <c r="A1054">
        <f t="shared" ca="1" si="32"/>
        <v>13.108773511819525</v>
      </c>
      <c r="B1054">
        <f t="shared" ca="1" si="33"/>
        <v>-4.9553327219645436</v>
      </c>
    </row>
    <row r="1055" spans="1:2" x14ac:dyDescent="0.25">
      <c r="A1055">
        <f t="shared" ca="1" si="32"/>
        <v>13.149388222240191</v>
      </c>
      <c r="B1055">
        <f t="shared" ca="1" si="33"/>
        <v>-4.6645078115457936</v>
      </c>
    </row>
    <row r="1056" spans="1:2" x14ac:dyDescent="0.25">
      <c r="A1056">
        <f t="shared" ca="1" si="32"/>
        <v>13.0582350530058</v>
      </c>
      <c r="B1056">
        <f t="shared" ca="1" si="33"/>
        <v>-5.0818714124251851</v>
      </c>
    </row>
    <row r="1057" spans="1:2" x14ac:dyDescent="0.25">
      <c r="A1057">
        <f t="shared" ca="1" si="32"/>
        <v>12.715853190189694</v>
      </c>
      <c r="B1057">
        <f t="shared" ca="1" si="33"/>
        <v>-5.3372185176864626</v>
      </c>
    </row>
    <row r="1058" spans="1:2" x14ac:dyDescent="0.25">
      <c r="A1058">
        <f t="shared" ca="1" si="32"/>
        <v>13.171629913420828</v>
      </c>
      <c r="B1058">
        <f t="shared" ca="1" si="33"/>
        <v>-4.8641104196607907</v>
      </c>
    </row>
    <row r="1059" spans="1:2" x14ac:dyDescent="0.25">
      <c r="A1059">
        <f t="shared" ca="1" si="32"/>
        <v>12.941723488387211</v>
      </c>
      <c r="B1059">
        <f t="shared" ca="1" si="33"/>
        <v>-4.919964231542437</v>
      </c>
    </row>
    <row r="1060" spans="1:2" x14ac:dyDescent="0.25">
      <c r="A1060">
        <f t="shared" ca="1" si="32"/>
        <v>12.64374201338353</v>
      </c>
      <c r="B1060">
        <f t="shared" ca="1" si="33"/>
        <v>-4.4942290686850779</v>
      </c>
    </row>
    <row r="1061" spans="1:2" x14ac:dyDescent="0.25">
      <c r="A1061">
        <f t="shared" ca="1" si="32"/>
        <v>12.799133134860389</v>
      </c>
      <c r="B1061">
        <f t="shared" ca="1" si="33"/>
        <v>-4.1776995899460569</v>
      </c>
    </row>
    <row r="1062" spans="1:2" x14ac:dyDescent="0.25">
      <c r="A1062">
        <f t="shared" ca="1" si="32"/>
        <v>12.762327349788054</v>
      </c>
      <c r="B1062">
        <f t="shared" ca="1" si="33"/>
        <v>-4.6290621006115931</v>
      </c>
    </row>
    <row r="1063" spans="1:2" x14ac:dyDescent="0.25">
      <c r="A1063">
        <f t="shared" ca="1" si="32"/>
        <v>13.168389670592234</v>
      </c>
      <c r="B1063">
        <f t="shared" ca="1" si="33"/>
        <v>-4.4219806732643239</v>
      </c>
    </row>
    <row r="1064" spans="1:2" x14ac:dyDescent="0.25">
      <c r="A1064">
        <f t="shared" ca="1" si="32"/>
        <v>13.188391914255792</v>
      </c>
      <c r="B1064">
        <f t="shared" ca="1" si="33"/>
        <v>-4.7575947063744124</v>
      </c>
    </row>
    <row r="1065" spans="1:2" x14ac:dyDescent="0.25">
      <c r="A1065">
        <f t="shared" ca="1" si="32"/>
        <v>13.053399556566863</v>
      </c>
      <c r="B1065">
        <f t="shared" ca="1" si="33"/>
        <v>-4.9329588239519051</v>
      </c>
    </row>
    <row r="1066" spans="1:2" x14ac:dyDescent="0.25">
      <c r="A1066">
        <f t="shared" ca="1" si="32"/>
        <v>12.670668492785893</v>
      </c>
      <c r="B1066">
        <f t="shared" ca="1" si="33"/>
        <v>-5.3781080592402244</v>
      </c>
    </row>
    <row r="1067" spans="1:2" x14ac:dyDescent="0.25">
      <c r="A1067">
        <f t="shared" ca="1" si="32"/>
        <v>12.94265074260667</v>
      </c>
      <c r="B1067">
        <f t="shared" ca="1" si="33"/>
        <v>-5.8350094480053905</v>
      </c>
    </row>
    <row r="1068" spans="1:2" x14ac:dyDescent="0.25">
      <c r="A1068">
        <f t="shared" ca="1" si="32"/>
        <v>13.430209989039312</v>
      </c>
      <c r="B1068">
        <f t="shared" ca="1" si="33"/>
        <v>-6.3046049636158514</v>
      </c>
    </row>
    <row r="1069" spans="1:2" x14ac:dyDescent="0.25">
      <c r="A1069">
        <f t="shared" ca="1" si="32"/>
        <v>13.369425267964889</v>
      </c>
      <c r="B1069">
        <f t="shared" ca="1" si="33"/>
        <v>-6.4142339147271255</v>
      </c>
    </row>
    <row r="1070" spans="1:2" x14ac:dyDescent="0.25">
      <c r="A1070">
        <f t="shared" ca="1" si="32"/>
        <v>13.192622717206023</v>
      </c>
      <c r="B1070">
        <f t="shared" ca="1" si="33"/>
        <v>-6.0620261927372585</v>
      </c>
    </row>
    <row r="1071" spans="1:2" x14ac:dyDescent="0.25">
      <c r="A1071">
        <f t="shared" ca="1" si="32"/>
        <v>13.369617963113994</v>
      </c>
      <c r="B1071">
        <f t="shared" ca="1" si="33"/>
        <v>-6.2104651873720158</v>
      </c>
    </row>
    <row r="1072" spans="1:2" x14ac:dyDescent="0.25">
      <c r="A1072">
        <f t="shared" ca="1" si="32"/>
        <v>13.473948626445804</v>
      </c>
      <c r="B1072">
        <f t="shared" ca="1" si="33"/>
        <v>-5.9952063171855112</v>
      </c>
    </row>
    <row r="1073" spans="1:2" x14ac:dyDescent="0.25">
      <c r="A1073">
        <f t="shared" ca="1" si="32"/>
        <v>13.887696303124521</v>
      </c>
      <c r="B1073">
        <f t="shared" ca="1" si="33"/>
        <v>-6.1733497422250254</v>
      </c>
    </row>
    <row r="1074" spans="1:2" x14ac:dyDescent="0.25">
      <c r="A1074">
        <f t="shared" ca="1" si="32"/>
        <v>13.407040394271919</v>
      </c>
      <c r="B1074">
        <f t="shared" ca="1" si="33"/>
        <v>-6.1404276695285569</v>
      </c>
    </row>
    <row r="1075" spans="1:2" x14ac:dyDescent="0.25">
      <c r="A1075">
        <f t="shared" ca="1" si="32"/>
        <v>12.953356733250374</v>
      </c>
      <c r="B1075">
        <f t="shared" ca="1" si="33"/>
        <v>-5.7231409497860763</v>
      </c>
    </row>
    <row r="1076" spans="1:2" x14ac:dyDescent="0.25">
      <c r="A1076">
        <f t="shared" ca="1" si="32"/>
        <v>13.002957337581764</v>
      </c>
      <c r="B1076">
        <f t="shared" ca="1" si="33"/>
        <v>-5.3987539114810437</v>
      </c>
    </row>
    <row r="1077" spans="1:2" x14ac:dyDescent="0.25">
      <c r="A1077">
        <f t="shared" ca="1" si="32"/>
        <v>13.41945719450058</v>
      </c>
      <c r="B1077">
        <f t="shared" ca="1" si="33"/>
        <v>-5.7883817837413396</v>
      </c>
    </row>
    <row r="1078" spans="1:2" x14ac:dyDescent="0.25">
      <c r="A1078">
        <f t="shared" ca="1" si="32"/>
        <v>13.020139564362582</v>
      </c>
      <c r="B1078">
        <f t="shared" ca="1" si="33"/>
        <v>-6.1918127189178955</v>
      </c>
    </row>
    <row r="1079" spans="1:2" x14ac:dyDescent="0.25">
      <c r="A1079">
        <f t="shared" ca="1" si="32"/>
        <v>13.29352448211309</v>
      </c>
      <c r="B1079">
        <f t="shared" ca="1" si="33"/>
        <v>-6.0862106075504023</v>
      </c>
    </row>
    <row r="1080" spans="1:2" x14ac:dyDescent="0.25">
      <c r="A1080">
        <f t="shared" ca="1" si="32"/>
        <v>13.570449817520386</v>
      </c>
      <c r="B1080">
        <f t="shared" ca="1" si="33"/>
        <v>-5.8821195654100249</v>
      </c>
    </row>
    <row r="1081" spans="1:2" x14ac:dyDescent="0.25">
      <c r="A1081">
        <f t="shared" ca="1" si="32"/>
        <v>13.200451841523231</v>
      </c>
      <c r="B1081">
        <f t="shared" ca="1" si="33"/>
        <v>-5.6790837511722465</v>
      </c>
    </row>
    <row r="1082" spans="1:2" x14ac:dyDescent="0.25">
      <c r="A1082">
        <f t="shared" ca="1" si="32"/>
        <v>13.390375857029788</v>
      </c>
      <c r="B1082">
        <f t="shared" ca="1" si="33"/>
        <v>-5.6371105473025853</v>
      </c>
    </row>
    <row r="1083" spans="1:2" x14ac:dyDescent="0.25">
      <c r="A1083">
        <f t="shared" ca="1" si="32"/>
        <v>13.749393639370942</v>
      </c>
      <c r="B1083">
        <f t="shared" ca="1" si="33"/>
        <v>-5.1813734490735381</v>
      </c>
    </row>
    <row r="1084" spans="1:2" x14ac:dyDescent="0.25">
      <c r="A1084">
        <f t="shared" ca="1" si="32"/>
        <v>13.810981520806454</v>
      </c>
      <c r="B1084">
        <f t="shared" ca="1" si="33"/>
        <v>-5.4380467932230481</v>
      </c>
    </row>
    <row r="1085" spans="1:2" x14ac:dyDescent="0.25">
      <c r="A1085">
        <f t="shared" ca="1" si="32"/>
        <v>13.62064777363217</v>
      </c>
      <c r="B1085">
        <f t="shared" ca="1" si="33"/>
        <v>-5.4503914453525377</v>
      </c>
    </row>
    <row r="1086" spans="1:2" x14ac:dyDescent="0.25">
      <c r="A1086">
        <f t="shared" ca="1" si="32"/>
        <v>14.046146957218584</v>
      </c>
      <c r="B1086">
        <f t="shared" ca="1" si="33"/>
        <v>-5.1986176833030964</v>
      </c>
    </row>
    <row r="1087" spans="1:2" x14ac:dyDescent="0.25">
      <c r="A1087">
        <f t="shared" ca="1" si="32"/>
        <v>13.598752612022368</v>
      </c>
      <c r="B1087">
        <f t="shared" ca="1" si="33"/>
        <v>-5.6135308675246067</v>
      </c>
    </row>
    <row r="1088" spans="1:2" x14ac:dyDescent="0.25">
      <c r="A1088">
        <f t="shared" ca="1" si="32"/>
        <v>13.780998930092338</v>
      </c>
      <c r="B1088">
        <f t="shared" ca="1" si="33"/>
        <v>-6.0778189136134104</v>
      </c>
    </row>
    <row r="1089" spans="1:2" x14ac:dyDescent="0.25">
      <c r="A1089">
        <f t="shared" ca="1" si="32"/>
        <v>14.083132723485049</v>
      </c>
      <c r="B1089">
        <f t="shared" ca="1" si="33"/>
        <v>-5.9678187766427309</v>
      </c>
    </row>
    <row r="1090" spans="1:2" x14ac:dyDescent="0.25">
      <c r="A1090">
        <f t="shared" ca="1" si="32"/>
        <v>13.649815916973909</v>
      </c>
      <c r="B1090">
        <f t="shared" ca="1" si="33"/>
        <v>-6.1473811371177458</v>
      </c>
    </row>
    <row r="1091" spans="1:2" x14ac:dyDescent="0.25">
      <c r="A1091">
        <f t="shared" ca="1" si="32"/>
        <v>13.580145913029675</v>
      </c>
      <c r="B1091">
        <f t="shared" ca="1" si="33"/>
        <v>-6.5033146298892834</v>
      </c>
    </row>
    <row r="1092" spans="1:2" x14ac:dyDescent="0.25">
      <c r="A1092">
        <f t="shared" ref="A1092:A1155" ca="1" si="34">A1091+RAND()-0.5</f>
        <v>13.510619862439196</v>
      </c>
      <c r="B1092">
        <f t="shared" ref="B1092:B1155" ca="1" si="35">B1091+RAND()-0.5</f>
        <v>-6.0060073530748843</v>
      </c>
    </row>
    <row r="1093" spans="1:2" x14ac:dyDescent="0.25">
      <c r="A1093">
        <f t="shared" ca="1" si="34"/>
        <v>13.800065960686688</v>
      </c>
      <c r="B1093">
        <f t="shared" ca="1" si="35"/>
        <v>-6.2177654542776741</v>
      </c>
    </row>
    <row r="1094" spans="1:2" x14ac:dyDescent="0.25">
      <c r="A1094">
        <f t="shared" ca="1" si="34"/>
        <v>13.653252910856491</v>
      </c>
      <c r="B1094">
        <f t="shared" ca="1" si="35"/>
        <v>-5.807462574386463</v>
      </c>
    </row>
    <row r="1095" spans="1:2" x14ac:dyDescent="0.25">
      <c r="A1095">
        <f t="shared" ca="1" si="34"/>
        <v>13.938980830164295</v>
      </c>
      <c r="B1095">
        <f t="shared" ca="1" si="35"/>
        <v>-6.2012557354374458</v>
      </c>
    </row>
    <row r="1096" spans="1:2" x14ac:dyDescent="0.25">
      <c r="A1096">
        <f t="shared" ca="1" si="34"/>
        <v>14.093920156028029</v>
      </c>
      <c r="B1096">
        <f t="shared" ca="1" si="35"/>
        <v>-5.7062171658517782</v>
      </c>
    </row>
    <row r="1097" spans="1:2" x14ac:dyDescent="0.25">
      <c r="A1097">
        <f t="shared" ca="1" si="34"/>
        <v>13.637268118917527</v>
      </c>
      <c r="B1097">
        <f t="shared" ca="1" si="35"/>
        <v>-5.640333463045474</v>
      </c>
    </row>
    <row r="1098" spans="1:2" x14ac:dyDescent="0.25">
      <c r="A1098">
        <f t="shared" ca="1" si="34"/>
        <v>13.719296719425746</v>
      </c>
      <c r="B1098">
        <f t="shared" ca="1" si="35"/>
        <v>-5.4845702915603267</v>
      </c>
    </row>
    <row r="1099" spans="1:2" x14ac:dyDescent="0.25">
      <c r="A1099">
        <f t="shared" ca="1" si="34"/>
        <v>13.313273510331779</v>
      </c>
      <c r="B1099">
        <f t="shared" ca="1" si="35"/>
        <v>-4.9896631186385259</v>
      </c>
    </row>
    <row r="1100" spans="1:2" x14ac:dyDescent="0.25">
      <c r="A1100">
        <f t="shared" ca="1" si="34"/>
        <v>13.332216298329495</v>
      </c>
      <c r="B1100">
        <f t="shared" ca="1" si="35"/>
        <v>-4.8977734073217301</v>
      </c>
    </row>
    <row r="1101" spans="1:2" x14ac:dyDescent="0.25">
      <c r="A1101">
        <f t="shared" ca="1" si="34"/>
        <v>13.551332131855705</v>
      </c>
      <c r="B1101">
        <f t="shared" ca="1" si="35"/>
        <v>-4.5598630864853202</v>
      </c>
    </row>
    <row r="1102" spans="1:2" x14ac:dyDescent="0.25">
      <c r="A1102">
        <f t="shared" ca="1" si="34"/>
        <v>14.020995397561078</v>
      </c>
      <c r="B1102">
        <f t="shared" ca="1" si="35"/>
        <v>-4.1810397053483435</v>
      </c>
    </row>
    <row r="1103" spans="1:2" x14ac:dyDescent="0.25">
      <c r="A1103">
        <f t="shared" ca="1" si="34"/>
        <v>13.804556162638555</v>
      </c>
      <c r="B1103">
        <f t="shared" ca="1" si="35"/>
        <v>-4.3145538222328508</v>
      </c>
    </row>
    <row r="1104" spans="1:2" x14ac:dyDescent="0.25">
      <c r="A1104">
        <f t="shared" ca="1" si="34"/>
        <v>14.052770823315885</v>
      </c>
      <c r="B1104">
        <f t="shared" ca="1" si="35"/>
        <v>-4.0196139468418126</v>
      </c>
    </row>
    <row r="1105" spans="1:2" x14ac:dyDescent="0.25">
      <c r="A1105">
        <f t="shared" ca="1" si="34"/>
        <v>13.759271189675855</v>
      </c>
      <c r="B1105">
        <f t="shared" ca="1" si="35"/>
        <v>-3.5548456607606607</v>
      </c>
    </row>
    <row r="1106" spans="1:2" x14ac:dyDescent="0.25">
      <c r="A1106">
        <f t="shared" ca="1" si="34"/>
        <v>14.03434898534557</v>
      </c>
      <c r="B1106">
        <f t="shared" ca="1" si="35"/>
        <v>-3.4201106830781045</v>
      </c>
    </row>
    <row r="1107" spans="1:2" x14ac:dyDescent="0.25">
      <c r="A1107">
        <f t="shared" ca="1" si="34"/>
        <v>14.005410153614429</v>
      </c>
      <c r="B1107">
        <f t="shared" ca="1" si="35"/>
        <v>-3.5313438019371501</v>
      </c>
    </row>
    <row r="1108" spans="1:2" x14ac:dyDescent="0.25">
      <c r="A1108">
        <f t="shared" ca="1" si="34"/>
        <v>14.415767251985443</v>
      </c>
      <c r="B1108">
        <f t="shared" ca="1" si="35"/>
        <v>-3.3744692570396331</v>
      </c>
    </row>
    <row r="1109" spans="1:2" x14ac:dyDescent="0.25">
      <c r="A1109">
        <f t="shared" ca="1" si="34"/>
        <v>14.130966602388183</v>
      </c>
      <c r="B1109">
        <f t="shared" ca="1" si="35"/>
        <v>-3.8541762889174098</v>
      </c>
    </row>
    <row r="1110" spans="1:2" x14ac:dyDescent="0.25">
      <c r="A1110">
        <f t="shared" ca="1" si="34"/>
        <v>14.2693734110791</v>
      </c>
      <c r="B1110">
        <f t="shared" ca="1" si="35"/>
        <v>-3.5069228678620403</v>
      </c>
    </row>
    <row r="1111" spans="1:2" x14ac:dyDescent="0.25">
      <c r="A1111">
        <f t="shared" ca="1" si="34"/>
        <v>14.011150784442632</v>
      </c>
      <c r="B1111">
        <f t="shared" ca="1" si="35"/>
        <v>-3.2083899419668032</v>
      </c>
    </row>
    <row r="1112" spans="1:2" x14ac:dyDescent="0.25">
      <c r="A1112">
        <f t="shared" ca="1" si="34"/>
        <v>14.01000302578035</v>
      </c>
      <c r="B1112">
        <f t="shared" ca="1" si="35"/>
        <v>-2.778874582850031</v>
      </c>
    </row>
    <row r="1113" spans="1:2" x14ac:dyDescent="0.25">
      <c r="A1113">
        <f t="shared" ca="1" si="34"/>
        <v>14.06532849793318</v>
      </c>
      <c r="B1113">
        <f t="shared" ca="1" si="35"/>
        <v>-3.2429780572494233</v>
      </c>
    </row>
    <row r="1114" spans="1:2" x14ac:dyDescent="0.25">
      <c r="A1114">
        <f t="shared" ca="1" si="34"/>
        <v>13.811070522701657</v>
      </c>
      <c r="B1114">
        <f t="shared" ca="1" si="35"/>
        <v>-3.5020982747248182</v>
      </c>
    </row>
    <row r="1115" spans="1:2" x14ac:dyDescent="0.25">
      <c r="A1115">
        <f t="shared" ca="1" si="34"/>
        <v>14.300552946876341</v>
      </c>
      <c r="B1115">
        <f t="shared" ca="1" si="35"/>
        <v>-3.3598379825614497</v>
      </c>
    </row>
    <row r="1116" spans="1:2" x14ac:dyDescent="0.25">
      <c r="A1116">
        <f t="shared" ca="1" si="34"/>
        <v>14.007107659268828</v>
      </c>
      <c r="B1116">
        <f t="shared" ca="1" si="35"/>
        <v>-3.7617372163027092</v>
      </c>
    </row>
    <row r="1117" spans="1:2" x14ac:dyDescent="0.25">
      <c r="A1117">
        <f t="shared" ca="1" si="34"/>
        <v>13.829970384828734</v>
      </c>
      <c r="B1117">
        <f t="shared" ca="1" si="35"/>
        <v>-3.8878085386244035</v>
      </c>
    </row>
    <row r="1118" spans="1:2" x14ac:dyDescent="0.25">
      <c r="A1118">
        <f t="shared" ca="1" si="34"/>
        <v>13.833413788551466</v>
      </c>
      <c r="B1118">
        <f t="shared" ca="1" si="35"/>
        <v>-4.1147975707344662</v>
      </c>
    </row>
    <row r="1119" spans="1:2" x14ac:dyDescent="0.25">
      <c r="A1119">
        <f t="shared" ca="1" si="34"/>
        <v>13.475311917975608</v>
      </c>
      <c r="B1119">
        <f t="shared" ca="1" si="35"/>
        <v>-3.6700246413010045</v>
      </c>
    </row>
    <row r="1120" spans="1:2" x14ac:dyDescent="0.25">
      <c r="A1120">
        <f t="shared" ca="1" si="34"/>
        <v>12.98192033693255</v>
      </c>
      <c r="B1120">
        <f t="shared" ca="1" si="35"/>
        <v>-3.6035117315265239</v>
      </c>
    </row>
    <row r="1121" spans="1:2" x14ac:dyDescent="0.25">
      <c r="A1121">
        <f t="shared" ca="1" si="34"/>
        <v>12.852066567117305</v>
      </c>
      <c r="B1121">
        <f t="shared" ca="1" si="35"/>
        <v>-3.4067680455764435</v>
      </c>
    </row>
    <row r="1122" spans="1:2" x14ac:dyDescent="0.25">
      <c r="A1122">
        <f t="shared" ca="1" si="34"/>
        <v>12.781070031497221</v>
      </c>
      <c r="B1122">
        <f t="shared" ca="1" si="35"/>
        <v>-3.1427197111792493</v>
      </c>
    </row>
    <row r="1123" spans="1:2" x14ac:dyDescent="0.25">
      <c r="A1123">
        <f t="shared" ca="1" si="34"/>
        <v>13.103771095867533</v>
      </c>
      <c r="B1123">
        <f t="shared" ca="1" si="35"/>
        <v>-3.2300404608444797</v>
      </c>
    </row>
    <row r="1124" spans="1:2" x14ac:dyDescent="0.25">
      <c r="A1124">
        <f t="shared" ca="1" si="34"/>
        <v>12.606080134378013</v>
      </c>
      <c r="B1124">
        <f t="shared" ca="1" si="35"/>
        <v>-3.3379430926046587</v>
      </c>
    </row>
    <row r="1125" spans="1:2" x14ac:dyDescent="0.25">
      <c r="A1125">
        <f t="shared" ca="1" si="34"/>
        <v>12.62001007269604</v>
      </c>
      <c r="B1125">
        <f t="shared" ca="1" si="35"/>
        <v>-3.4501971931720155</v>
      </c>
    </row>
    <row r="1126" spans="1:2" x14ac:dyDescent="0.25">
      <c r="A1126">
        <f t="shared" ca="1" si="34"/>
        <v>12.921957811241331</v>
      </c>
      <c r="B1126">
        <f t="shared" ca="1" si="35"/>
        <v>-3.6681231002052432</v>
      </c>
    </row>
    <row r="1127" spans="1:2" x14ac:dyDescent="0.25">
      <c r="A1127">
        <f t="shared" ca="1" si="34"/>
        <v>13.303574919555365</v>
      </c>
      <c r="B1127">
        <f t="shared" ca="1" si="35"/>
        <v>-3.7136315722677891</v>
      </c>
    </row>
    <row r="1128" spans="1:2" x14ac:dyDescent="0.25">
      <c r="A1128">
        <f t="shared" ca="1" si="34"/>
        <v>13.639925778834037</v>
      </c>
      <c r="B1128">
        <f t="shared" ca="1" si="35"/>
        <v>-3.2935892627402454</v>
      </c>
    </row>
    <row r="1129" spans="1:2" x14ac:dyDescent="0.25">
      <c r="A1129">
        <f t="shared" ca="1" si="34"/>
        <v>13.346937105921191</v>
      </c>
      <c r="B1129">
        <f t="shared" ca="1" si="35"/>
        <v>-3.7092627625055385</v>
      </c>
    </row>
    <row r="1130" spans="1:2" x14ac:dyDescent="0.25">
      <c r="A1130">
        <f t="shared" ca="1" si="34"/>
        <v>12.99933197849318</v>
      </c>
      <c r="B1130">
        <f t="shared" ca="1" si="35"/>
        <v>-3.6445719655524269</v>
      </c>
    </row>
    <row r="1131" spans="1:2" x14ac:dyDescent="0.25">
      <c r="A1131">
        <f t="shared" ca="1" si="34"/>
        <v>13.483398073885876</v>
      </c>
      <c r="B1131">
        <f t="shared" ca="1" si="35"/>
        <v>-3.9657600923390541</v>
      </c>
    </row>
    <row r="1132" spans="1:2" x14ac:dyDescent="0.25">
      <c r="A1132">
        <f t="shared" ca="1" si="34"/>
        <v>13.409284650317781</v>
      </c>
      <c r="B1132">
        <f t="shared" ca="1" si="35"/>
        <v>-4.4006562538496832</v>
      </c>
    </row>
    <row r="1133" spans="1:2" x14ac:dyDescent="0.25">
      <c r="A1133">
        <f t="shared" ca="1" si="34"/>
        <v>13.194085841928198</v>
      </c>
      <c r="B1133">
        <f t="shared" ca="1" si="35"/>
        <v>-4.6940623929118539</v>
      </c>
    </row>
    <row r="1134" spans="1:2" x14ac:dyDescent="0.25">
      <c r="A1134">
        <f t="shared" ca="1" si="34"/>
        <v>13.352484506779243</v>
      </c>
      <c r="B1134">
        <f t="shared" ca="1" si="35"/>
        <v>-4.2691146030922678</v>
      </c>
    </row>
    <row r="1135" spans="1:2" x14ac:dyDescent="0.25">
      <c r="A1135">
        <f t="shared" ca="1" si="34"/>
        <v>13.137326962978374</v>
      </c>
      <c r="B1135">
        <f t="shared" ca="1" si="35"/>
        <v>-4.4524830034258382</v>
      </c>
    </row>
    <row r="1136" spans="1:2" x14ac:dyDescent="0.25">
      <c r="A1136">
        <f t="shared" ca="1" si="34"/>
        <v>13.245010955136719</v>
      </c>
      <c r="B1136">
        <f t="shared" ca="1" si="35"/>
        <v>-4.4615224746033038</v>
      </c>
    </row>
    <row r="1137" spans="1:2" x14ac:dyDescent="0.25">
      <c r="A1137">
        <f t="shared" ca="1" si="34"/>
        <v>13.562618714863378</v>
      </c>
      <c r="B1137">
        <f t="shared" ca="1" si="35"/>
        <v>-4.7326766293210882</v>
      </c>
    </row>
    <row r="1138" spans="1:2" x14ac:dyDescent="0.25">
      <c r="A1138">
        <f t="shared" ca="1" si="34"/>
        <v>13.256718133087796</v>
      </c>
      <c r="B1138">
        <f t="shared" ca="1" si="35"/>
        <v>-4.9998359421597991</v>
      </c>
    </row>
    <row r="1139" spans="1:2" x14ac:dyDescent="0.25">
      <c r="A1139">
        <f t="shared" ca="1" si="34"/>
        <v>13.488041707346452</v>
      </c>
      <c r="B1139">
        <f t="shared" ca="1" si="35"/>
        <v>-4.8876488233213822</v>
      </c>
    </row>
    <row r="1140" spans="1:2" x14ac:dyDescent="0.25">
      <c r="A1140">
        <f t="shared" ca="1" si="34"/>
        <v>13.525405396351271</v>
      </c>
      <c r="B1140">
        <f t="shared" ca="1" si="35"/>
        <v>-4.6145797346266555</v>
      </c>
    </row>
    <row r="1141" spans="1:2" x14ac:dyDescent="0.25">
      <c r="A1141">
        <f t="shared" ca="1" si="34"/>
        <v>13.063305693637604</v>
      </c>
      <c r="B1141">
        <f t="shared" ca="1" si="35"/>
        <v>-4.7180472968459135</v>
      </c>
    </row>
    <row r="1142" spans="1:2" x14ac:dyDescent="0.25">
      <c r="A1142">
        <f t="shared" ca="1" si="34"/>
        <v>13.280563765747015</v>
      </c>
      <c r="B1142">
        <f t="shared" ca="1" si="35"/>
        <v>-4.3447566896503202</v>
      </c>
    </row>
    <row r="1143" spans="1:2" x14ac:dyDescent="0.25">
      <c r="A1143">
        <f t="shared" ca="1" si="34"/>
        <v>13.167188412109986</v>
      </c>
      <c r="B1143">
        <f t="shared" ca="1" si="35"/>
        <v>-4.3609008587200293</v>
      </c>
    </row>
    <row r="1144" spans="1:2" x14ac:dyDescent="0.25">
      <c r="A1144">
        <f t="shared" ca="1" si="34"/>
        <v>12.903245946362292</v>
      </c>
      <c r="B1144">
        <f t="shared" ca="1" si="35"/>
        <v>-4.3762686581713846</v>
      </c>
    </row>
    <row r="1145" spans="1:2" x14ac:dyDescent="0.25">
      <c r="A1145">
        <f t="shared" ca="1" si="34"/>
        <v>12.459511031491811</v>
      </c>
      <c r="B1145">
        <f t="shared" ca="1" si="35"/>
        <v>-4.5602758329842059</v>
      </c>
    </row>
    <row r="1146" spans="1:2" x14ac:dyDescent="0.25">
      <c r="A1146">
        <f t="shared" ca="1" si="34"/>
        <v>12.569665695462938</v>
      </c>
      <c r="B1146">
        <f t="shared" ca="1" si="35"/>
        <v>-4.9314889278158063</v>
      </c>
    </row>
    <row r="1147" spans="1:2" x14ac:dyDescent="0.25">
      <c r="A1147">
        <f t="shared" ca="1" si="34"/>
        <v>12.551922031874298</v>
      </c>
      <c r="B1147">
        <f t="shared" ca="1" si="35"/>
        <v>-4.6137410648733379</v>
      </c>
    </row>
    <row r="1148" spans="1:2" x14ac:dyDescent="0.25">
      <c r="A1148">
        <f t="shared" ca="1" si="34"/>
        <v>12.694023378155405</v>
      </c>
      <c r="B1148">
        <f t="shared" ca="1" si="35"/>
        <v>-4.864404170185856</v>
      </c>
    </row>
    <row r="1149" spans="1:2" x14ac:dyDescent="0.25">
      <c r="A1149">
        <f t="shared" ca="1" si="34"/>
        <v>13.084875786149372</v>
      </c>
      <c r="B1149">
        <f t="shared" ca="1" si="35"/>
        <v>-4.9194670640196199</v>
      </c>
    </row>
    <row r="1150" spans="1:2" x14ac:dyDescent="0.25">
      <c r="A1150">
        <f t="shared" ca="1" si="34"/>
        <v>13.241542358631929</v>
      </c>
      <c r="B1150">
        <f t="shared" ca="1" si="35"/>
        <v>-4.5765613231778</v>
      </c>
    </row>
    <row r="1151" spans="1:2" x14ac:dyDescent="0.25">
      <c r="A1151">
        <f t="shared" ca="1" si="34"/>
        <v>13.070303009899003</v>
      </c>
      <c r="B1151">
        <f t="shared" ca="1" si="35"/>
        <v>-4.9627420933410296</v>
      </c>
    </row>
    <row r="1152" spans="1:2" x14ac:dyDescent="0.25">
      <c r="A1152">
        <f t="shared" ca="1" si="34"/>
        <v>13.216806352078063</v>
      </c>
      <c r="B1152">
        <f t="shared" ca="1" si="35"/>
        <v>-4.8716295361955115</v>
      </c>
    </row>
    <row r="1153" spans="1:2" x14ac:dyDescent="0.25">
      <c r="A1153">
        <f t="shared" ca="1" si="34"/>
        <v>12.840400050867167</v>
      </c>
      <c r="B1153">
        <f t="shared" ca="1" si="35"/>
        <v>-4.901262806296752</v>
      </c>
    </row>
    <row r="1154" spans="1:2" x14ac:dyDescent="0.25">
      <c r="A1154">
        <f t="shared" ca="1" si="34"/>
        <v>12.91910629225189</v>
      </c>
      <c r="B1154">
        <f t="shared" ca="1" si="35"/>
        <v>-4.9616998151353151</v>
      </c>
    </row>
    <row r="1155" spans="1:2" x14ac:dyDescent="0.25">
      <c r="A1155">
        <f t="shared" ca="1" si="34"/>
        <v>13.231323035329986</v>
      </c>
      <c r="B1155">
        <f t="shared" ca="1" si="35"/>
        <v>-5.3577078367530184</v>
      </c>
    </row>
    <row r="1156" spans="1:2" x14ac:dyDescent="0.25">
      <c r="A1156">
        <f t="shared" ref="A1156:A1219" ca="1" si="36">A1155+RAND()-0.5</f>
        <v>13.729183132597713</v>
      </c>
      <c r="B1156">
        <f t="shared" ref="B1156:B1219" ca="1" si="37">B1155+RAND()-0.5</f>
        <v>-5.7164002840241341</v>
      </c>
    </row>
    <row r="1157" spans="1:2" x14ac:dyDescent="0.25">
      <c r="A1157">
        <f t="shared" ca="1" si="36"/>
        <v>14.151531255411562</v>
      </c>
      <c r="B1157">
        <f t="shared" ca="1" si="37"/>
        <v>-5.6995097820895282</v>
      </c>
    </row>
    <row r="1158" spans="1:2" x14ac:dyDescent="0.25">
      <c r="A1158">
        <f t="shared" ca="1" si="36"/>
        <v>13.918452426286683</v>
      </c>
      <c r="B1158">
        <f t="shared" ca="1" si="37"/>
        <v>-5.3649559818871735</v>
      </c>
    </row>
    <row r="1159" spans="1:2" x14ac:dyDescent="0.25">
      <c r="A1159">
        <f t="shared" ca="1" si="36"/>
        <v>13.509676348398402</v>
      </c>
      <c r="B1159">
        <f t="shared" ca="1" si="37"/>
        <v>-5.6840063828424414</v>
      </c>
    </row>
    <row r="1160" spans="1:2" x14ac:dyDescent="0.25">
      <c r="A1160">
        <f t="shared" ca="1" si="36"/>
        <v>13.125112941504945</v>
      </c>
      <c r="B1160">
        <f t="shared" ca="1" si="37"/>
        <v>-5.6982970968222384</v>
      </c>
    </row>
    <row r="1161" spans="1:2" x14ac:dyDescent="0.25">
      <c r="A1161">
        <f t="shared" ca="1" si="36"/>
        <v>13.317039057220025</v>
      </c>
      <c r="B1161">
        <f t="shared" ca="1" si="37"/>
        <v>-5.9936448165827247</v>
      </c>
    </row>
    <row r="1162" spans="1:2" x14ac:dyDescent="0.25">
      <c r="A1162">
        <f t="shared" ca="1" si="36"/>
        <v>13.148108625984158</v>
      </c>
      <c r="B1162">
        <f t="shared" ca="1" si="37"/>
        <v>-5.5882885744394049</v>
      </c>
    </row>
    <row r="1163" spans="1:2" x14ac:dyDescent="0.25">
      <c r="A1163">
        <f t="shared" ca="1" si="36"/>
        <v>13.307878043652082</v>
      </c>
      <c r="B1163">
        <f t="shared" ca="1" si="37"/>
        <v>-6.0824349953466292</v>
      </c>
    </row>
    <row r="1164" spans="1:2" x14ac:dyDescent="0.25">
      <c r="A1164">
        <f t="shared" ca="1" si="36"/>
        <v>13.168033093586722</v>
      </c>
      <c r="B1164">
        <f t="shared" ca="1" si="37"/>
        <v>-5.7766314404791101</v>
      </c>
    </row>
    <row r="1165" spans="1:2" x14ac:dyDescent="0.25">
      <c r="A1165">
        <f t="shared" ca="1" si="36"/>
        <v>13.511855646720889</v>
      </c>
      <c r="B1165">
        <f t="shared" ca="1" si="37"/>
        <v>-5.3442353371608977</v>
      </c>
    </row>
    <row r="1166" spans="1:2" x14ac:dyDescent="0.25">
      <c r="A1166">
        <f t="shared" ca="1" si="36"/>
        <v>13.039457257501972</v>
      </c>
      <c r="B1166">
        <f t="shared" ca="1" si="37"/>
        <v>-4.9333751235302197</v>
      </c>
    </row>
    <row r="1167" spans="1:2" x14ac:dyDescent="0.25">
      <c r="A1167">
        <f t="shared" ca="1" si="36"/>
        <v>12.816833783509367</v>
      </c>
      <c r="B1167">
        <f t="shared" ca="1" si="37"/>
        <v>-5.1236489261652984</v>
      </c>
    </row>
    <row r="1168" spans="1:2" x14ac:dyDescent="0.25">
      <c r="A1168">
        <f t="shared" ca="1" si="36"/>
        <v>13.060436735402709</v>
      </c>
      <c r="B1168">
        <f t="shared" ca="1" si="37"/>
        <v>-5.5536956330107614</v>
      </c>
    </row>
    <row r="1169" spans="1:2" x14ac:dyDescent="0.25">
      <c r="A1169">
        <f t="shared" ca="1" si="36"/>
        <v>13.001406722627404</v>
      </c>
      <c r="B1169">
        <f t="shared" ca="1" si="37"/>
        <v>-5.3324596771917827</v>
      </c>
    </row>
    <row r="1170" spans="1:2" x14ac:dyDescent="0.25">
      <c r="A1170">
        <f t="shared" ca="1" si="36"/>
        <v>12.920648717444266</v>
      </c>
      <c r="B1170">
        <f t="shared" ca="1" si="37"/>
        <v>-5.7838394362411059</v>
      </c>
    </row>
    <row r="1171" spans="1:2" x14ac:dyDescent="0.25">
      <c r="A1171">
        <f t="shared" ca="1" si="36"/>
        <v>12.777196042624544</v>
      </c>
      <c r="B1171">
        <f t="shared" ca="1" si="37"/>
        <v>-5.9551308506129148</v>
      </c>
    </row>
    <row r="1172" spans="1:2" x14ac:dyDescent="0.25">
      <c r="A1172">
        <f t="shared" ca="1" si="36"/>
        <v>12.974247921743283</v>
      </c>
      <c r="B1172">
        <f t="shared" ca="1" si="37"/>
        <v>-5.5184711939989244</v>
      </c>
    </row>
    <row r="1173" spans="1:2" x14ac:dyDescent="0.25">
      <c r="A1173">
        <f t="shared" ca="1" si="36"/>
        <v>12.609190789013809</v>
      </c>
      <c r="B1173">
        <f t="shared" ca="1" si="37"/>
        <v>-5.4008578491253818</v>
      </c>
    </row>
    <row r="1174" spans="1:2" x14ac:dyDescent="0.25">
      <c r="A1174">
        <f t="shared" ca="1" si="36"/>
        <v>13.100315437639411</v>
      </c>
      <c r="B1174">
        <f t="shared" ca="1" si="37"/>
        <v>-5.8057040845519419</v>
      </c>
    </row>
    <row r="1175" spans="1:2" x14ac:dyDescent="0.25">
      <c r="A1175">
        <f t="shared" ca="1" si="36"/>
        <v>13.565608801343306</v>
      </c>
      <c r="B1175">
        <f t="shared" ca="1" si="37"/>
        <v>-5.8476640366807127</v>
      </c>
    </row>
    <row r="1176" spans="1:2" x14ac:dyDescent="0.25">
      <c r="A1176">
        <f t="shared" ca="1" si="36"/>
        <v>13.689426352607445</v>
      </c>
      <c r="B1176">
        <f t="shared" ca="1" si="37"/>
        <v>-5.7993999624408339</v>
      </c>
    </row>
    <row r="1177" spans="1:2" x14ac:dyDescent="0.25">
      <c r="A1177">
        <f t="shared" ca="1" si="36"/>
        <v>14.089061092803771</v>
      </c>
      <c r="B1177">
        <f t="shared" ca="1" si="37"/>
        <v>-5.565857050577252</v>
      </c>
    </row>
    <row r="1178" spans="1:2" x14ac:dyDescent="0.25">
      <c r="A1178">
        <f t="shared" ca="1" si="36"/>
        <v>14.144728564793237</v>
      </c>
      <c r="B1178">
        <f t="shared" ca="1" si="37"/>
        <v>-5.2399741215991718</v>
      </c>
    </row>
    <row r="1179" spans="1:2" x14ac:dyDescent="0.25">
      <c r="A1179">
        <f t="shared" ca="1" si="36"/>
        <v>14.160451477245457</v>
      </c>
      <c r="B1179">
        <f t="shared" ca="1" si="37"/>
        <v>-5.3778025413408717</v>
      </c>
    </row>
    <row r="1180" spans="1:2" x14ac:dyDescent="0.25">
      <c r="A1180">
        <f t="shared" ca="1" si="36"/>
        <v>14.576768536373327</v>
      </c>
      <c r="B1180">
        <f t="shared" ca="1" si="37"/>
        <v>-4.9101633040733539</v>
      </c>
    </row>
    <row r="1181" spans="1:2" x14ac:dyDescent="0.25">
      <c r="A1181">
        <f t="shared" ca="1" si="36"/>
        <v>15.043031106511101</v>
      </c>
      <c r="B1181">
        <f t="shared" ca="1" si="37"/>
        <v>-4.8655560874045927</v>
      </c>
    </row>
    <row r="1182" spans="1:2" x14ac:dyDescent="0.25">
      <c r="A1182">
        <f t="shared" ca="1" si="36"/>
        <v>15.465432069745875</v>
      </c>
      <c r="B1182">
        <f t="shared" ca="1" si="37"/>
        <v>-5.2824123317229104</v>
      </c>
    </row>
    <row r="1183" spans="1:2" x14ac:dyDescent="0.25">
      <c r="A1183">
        <f t="shared" ca="1" si="36"/>
        <v>15.759637644655783</v>
      </c>
      <c r="B1183">
        <f t="shared" ca="1" si="37"/>
        <v>-4.8666032329853319</v>
      </c>
    </row>
    <row r="1184" spans="1:2" x14ac:dyDescent="0.25">
      <c r="A1184">
        <f t="shared" ca="1" si="36"/>
        <v>15.650366952285548</v>
      </c>
      <c r="B1184">
        <f t="shared" ca="1" si="37"/>
        <v>-4.6903022373607914</v>
      </c>
    </row>
    <row r="1185" spans="1:2" x14ac:dyDescent="0.25">
      <c r="A1185">
        <f t="shared" ca="1" si="36"/>
        <v>15.529903358881715</v>
      </c>
      <c r="B1185">
        <f t="shared" ca="1" si="37"/>
        <v>-4.9867462592914373</v>
      </c>
    </row>
    <row r="1186" spans="1:2" x14ac:dyDescent="0.25">
      <c r="A1186">
        <f t="shared" ca="1" si="36"/>
        <v>15.55373680736805</v>
      </c>
      <c r="B1186">
        <f t="shared" ca="1" si="37"/>
        <v>-4.8512935954824181</v>
      </c>
    </row>
    <row r="1187" spans="1:2" x14ac:dyDescent="0.25">
      <c r="A1187">
        <f t="shared" ca="1" si="36"/>
        <v>15.803213069233443</v>
      </c>
      <c r="B1187">
        <f t="shared" ca="1" si="37"/>
        <v>-4.3877757136072937</v>
      </c>
    </row>
    <row r="1188" spans="1:2" x14ac:dyDescent="0.25">
      <c r="A1188">
        <f t="shared" ca="1" si="36"/>
        <v>15.750712078808267</v>
      </c>
      <c r="B1188">
        <f t="shared" ca="1" si="37"/>
        <v>-4.5890526223312849</v>
      </c>
    </row>
    <row r="1189" spans="1:2" x14ac:dyDescent="0.25">
      <c r="A1189">
        <f t="shared" ca="1" si="36"/>
        <v>16.063720854968601</v>
      </c>
      <c r="B1189">
        <f t="shared" ca="1" si="37"/>
        <v>-4.4269368153929225</v>
      </c>
    </row>
    <row r="1190" spans="1:2" x14ac:dyDescent="0.25">
      <c r="A1190">
        <f t="shared" ca="1" si="36"/>
        <v>15.680373588335577</v>
      </c>
      <c r="B1190">
        <f t="shared" ca="1" si="37"/>
        <v>-4.1994574668493634</v>
      </c>
    </row>
    <row r="1191" spans="1:2" x14ac:dyDescent="0.25">
      <c r="A1191">
        <f t="shared" ca="1" si="36"/>
        <v>15.792099187285668</v>
      </c>
      <c r="B1191">
        <f t="shared" ca="1" si="37"/>
        <v>-4.3937316679346736</v>
      </c>
    </row>
    <row r="1192" spans="1:2" x14ac:dyDescent="0.25">
      <c r="A1192">
        <f t="shared" ca="1" si="36"/>
        <v>15.677705014388692</v>
      </c>
      <c r="B1192">
        <f t="shared" ca="1" si="37"/>
        <v>-4.5014260335446643</v>
      </c>
    </row>
    <row r="1193" spans="1:2" x14ac:dyDescent="0.25">
      <c r="A1193">
        <f t="shared" ca="1" si="36"/>
        <v>15.294081962364768</v>
      </c>
      <c r="B1193">
        <f t="shared" ca="1" si="37"/>
        <v>-4.3934326550807645</v>
      </c>
    </row>
    <row r="1194" spans="1:2" x14ac:dyDescent="0.25">
      <c r="A1194">
        <f t="shared" ca="1" si="36"/>
        <v>15.758179020558615</v>
      </c>
      <c r="B1194">
        <f t="shared" ca="1" si="37"/>
        <v>-4.4997047855286603</v>
      </c>
    </row>
    <row r="1195" spans="1:2" x14ac:dyDescent="0.25">
      <c r="A1195">
        <f t="shared" ca="1" si="36"/>
        <v>15.700984782195579</v>
      </c>
      <c r="B1195">
        <f t="shared" ca="1" si="37"/>
        <v>-4.4909994293207989</v>
      </c>
    </row>
    <row r="1196" spans="1:2" x14ac:dyDescent="0.25">
      <c r="A1196">
        <f t="shared" ca="1" si="36"/>
        <v>15.375725932561522</v>
      </c>
      <c r="B1196">
        <f t="shared" ca="1" si="37"/>
        <v>-4.8903377969999271</v>
      </c>
    </row>
    <row r="1197" spans="1:2" x14ac:dyDescent="0.25">
      <c r="A1197">
        <f t="shared" ca="1" si="36"/>
        <v>15.319316734781584</v>
      </c>
      <c r="B1197">
        <f t="shared" ca="1" si="37"/>
        <v>-4.7805360049616699</v>
      </c>
    </row>
    <row r="1198" spans="1:2" x14ac:dyDescent="0.25">
      <c r="A1198">
        <f t="shared" ca="1" si="36"/>
        <v>15.409351650515328</v>
      </c>
      <c r="B1198">
        <f t="shared" ca="1" si="37"/>
        <v>-4.2886452993379889</v>
      </c>
    </row>
    <row r="1199" spans="1:2" x14ac:dyDescent="0.25">
      <c r="A1199">
        <f t="shared" ca="1" si="36"/>
        <v>15.260270827129826</v>
      </c>
      <c r="B1199">
        <f t="shared" ca="1" si="37"/>
        <v>-4.2869435168318137</v>
      </c>
    </row>
    <row r="1200" spans="1:2" x14ac:dyDescent="0.25">
      <c r="A1200">
        <f t="shared" ca="1" si="36"/>
        <v>15.173100370491278</v>
      </c>
      <c r="B1200">
        <f t="shared" ca="1" si="37"/>
        <v>-4.492299644311923</v>
      </c>
    </row>
    <row r="1201" spans="1:2" x14ac:dyDescent="0.25">
      <c r="A1201">
        <f t="shared" ca="1" si="36"/>
        <v>15.234758666752736</v>
      </c>
      <c r="B1201">
        <f t="shared" ca="1" si="37"/>
        <v>-4.9657859144575802</v>
      </c>
    </row>
    <row r="1202" spans="1:2" x14ac:dyDescent="0.25">
      <c r="A1202">
        <f t="shared" ca="1" si="36"/>
        <v>15.196490220463287</v>
      </c>
      <c r="B1202">
        <f t="shared" ca="1" si="37"/>
        <v>-4.5704586169114823</v>
      </c>
    </row>
    <row r="1203" spans="1:2" x14ac:dyDescent="0.25">
      <c r="A1203">
        <f t="shared" ca="1" si="36"/>
        <v>15.049657350295073</v>
      </c>
      <c r="B1203">
        <f t="shared" ca="1" si="37"/>
        <v>-4.11038490459232</v>
      </c>
    </row>
    <row r="1204" spans="1:2" x14ac:dyDescent="0.25">
      <c r="A1204">
        <f t="shared" ca="1" si="36"/>
        <v>15.218611495112878</v>
      </c>
      <c r="B1204">
        <f t="shared" ca="1" si="37"/>
        <v>-3.647743631221446</v>
      </c>
    </row>
    <row r="1205" spans="1:2" x14ac:dyDescent="0.25">
      <c r="A1205">
        <f t="shared" ca="1" si="36"/>
        <v>15.495123486945909</v>
      </c>
      <c r="B1205">
        <f t="shared" ca="1" si="37"/>
        <v>-3.3259272342191388</v>
      </c>
    </row>
    <row r="1206" spans="1:2" x14ac:dyDescent="0.25">
      <c r="A1206">
        <f t="shared" ca="1" si="36"/>
        <v>15.369758268960053</v>
      </c>
      <c r="B1206">
        <f t="shared" ca="1" si="37"/>
        <v>-3.0244627898846206</v>
      </c>
    </row>
    <row r="1207" spans="1:2" x14ac:dyDescent="0.25">
      <c r="A1207">
        <f t="shared" ca="1" si="36"/>
        <v>14.948121048042442</v>
      </c>
      <c r="B1207">
        <f t="shared" ca="1" si="37"/>
        <v>-3.021147250044959</v>
      </c>
    </row>
    <row r="1208" spans="1:2" x14ac:dyDescent="0.25">
      <c r="A1208">
        <f t="shared" ca="1" si="36"/>
        <v>14.474410040198212</v>
      </c>
      <c r="B1208">
        <f t="shared" ca="1" si="37"/>
        <v>-3.4992910064750604</v>
      </c>
    </row>
    <row r="1209" spans="1:2" x14ac:dyDescent="0.25">
      <c r="A1209">
        <f t="shared" ca="1" si="36"/>
        <v>14.096962678401441</v>
      </c>
      <c r="B1209">
        <f t="shared" ca="1" si="37"/>
        <v>-3.4959327283907564</v>
      </c>
    </row>
    <row r="1210" spans="1:2" x14ac:dyDescent="0.25">
      <c r="A1210">
        <f t="shared" ca="1" si="36"/>
        <v>14.164413887033426</v>
      </c>
      <c r="B1210">
        <f t="shared" ca="1" si="37"/>
        <v>-3.1141398869811123</v>
      </c>
    </row>
    <row r="1211" spans="1:2" x14ac:dyDescent="0.25">
      <c r="A1211">
        <f t="shared" ca="1" si="36"/>
        <v>14.193879204114197</v>
      </c>
      <c r="B1211">
        <f t="shared" ca="1" si="37"/>
        <v>-3.5081633300767319</v>
      </c>
    </row>
    <row r="1212" spans="1:2" x14ac:dyDescent="0.25">
      <c r="A1212">
        <f t="shared" ca="1" si="36"/>
        <v>14.500884926028812</v>
      </c>
      <c r="B1212">
        <f t="shared" ca="1" si="37"/>
        <v>-3.456512157060208</v>
      </c>
    </row>
    <row r="1213" spans="1:2" x14ac:dyDescent="0.25">
      <c r="A1213">
        <f t="shared" ca="1" si="36"/>
        <v>14.609653451944508</v>
      </c>
      <c r="B1213">
        <f t="shared" ca="1" si="37"/>
        <v>-3.0367385252437633</v>
      </c>
    </row>
    <row r="1214" spans="1:2" x14ac:dyDescent="0.25">
      <c r="A1214">
        <f t="shared" ca="1" si="36"/>
        <v>14.785577710303695</v>
      </c>
      <c r="B1214">
        <f t="shared" ca="1" si="37"/>
        <v>-3.166258737075236</v>
      </c>
    </row>
    <row r="1215" spans="1:2" x14ac:dyDescent="0.25">
      <c r="A1215">
        <f t="shared" ca="1" si="36"/>
        <v>15.043175746800109</v>
      </c>
      <c r="B1215">
        <f t="shared" ca="1" si="37"/>
        <v>-2.7083266719623191</v>
      </c>
    </row>
    <row r="1216" spans="1:2" x14ac:dyDescent="0.25">
      <c r="A1216">
        <f t="shared" ca="1" si="36"/>
        <v>15.425790235324873</v>
      </c>
      <c r="B1216">
        <f t="shared" ca="1" si="37"/>
        <v>-2.6650140014184727</v>
      </c>
    </row>
    <row r="1217" spans="1:2" x14ac:dyDescent="0.25">
      <c r="A1217">
        <f t="shared" ca="1" si="36"/>
        <v>15.052425236092461</v>
      </c>
      <c r="B1217">
        <f t="shared" ca="1" si="37"/>
        <v>-2.5062561636648151</v>
      </c>
    </row>
    <row r="1218" spans="1:2" x14ac:dyDescent="0.25">
      <c r="A1218">
        <f t="shared" ca="1" si="36"/>
        <v>15.431089070034194</v>
      </c>
      <c r="B1218">
        <f t="shared" ca="1" si="37"/>
        <v>-2.6736845323442151</v>
      </c>
    </row>
    <row r="1219" spans="1:2" x14ac:dyDescent="0.25">
      <c r="A1219">
        <f t="shared" ca="1" si="36"/>
        <v>15.662273484015618</v>
      </c>
      <c r="B1219">
        <f t="shared" ca="1" si="37"/>
        <v>-3.1548550585260822</v>
      </c>
    </row>
    <row r="1220" spans="1:2" x14ac:dyDescent="0.25">
      <c r="A1220">
        <f t="shared" ref="A1220:A1283" ca="1" si="38">A1219+RAND()-0.5</f>
        <v>15.488699012926217</v>
      </c>
      <c r="B1220">
        <f t="shared" ref="B1220:B1283" ca="1" si="39">B1219+RAND()-0.5</f>
        <v>-2.7104357305557891</v>
      </c>
    </row>
    <row r="1221" spans="1:2" x14ac:dyDescent="0.25">
      <c r="A1221">
        <f t="shared" ca="1" si="38"/>
        <v>15.214308405736379</v>
      </c>
      <c r="B1221">
        <f t="shared" ca="1" si="39"/>
        <v>-2.6798054950647034</v>
      </c>
    </row>
    <row r="1222" spans="1:2" x14ac:dyDescent="0.25">
      <c r="A1222">
        <f t="shared" ca="1" si="38"/>
        <v>15.32155416079784</v>
      </c>
      <c r="B1222">
        <f t="shared" ca="1" si="39"/>
        <v>-2.9456805910679136</v>
      </c>
    </row>
    <row r="1223" spans="1:2" x14ac:dyDescent="0.25">
      <c r="A1223">
        <f t="shared" ca="1" si="38"/>
        <v>15.1677579083605</v>
      </c>
      <c r="B1223">
        <f t="shared" ca="1" si="39"/>
        <v>-2.9846622200216602</v>
      </c>
    </row>
    <row r="1224" spans="1:2" x14ac:dyDescent="0.25">
      <c r="A1224">
        <f t="shared" ca="1" si="38"/>
        <v>15.293390898707397</v>
      </c>
      <c r="B1224">
        <f t="shared" ca="1" si="39"/>
        <v>-2.630343045677817</v>
      </c>
    </row>
    <row r="1225" spans="1:2" x14ac:dyDescent="0.25">
      <c r="A1225">
        <f t="shared" ca="1" si="38"/>
        <v>15.203544540989277</v>
      </c>
      <c r="B1225">
        <f t="shared" ca="1" si="39"/>
        <v>-2.8019086272374514</v>
      </c>
    </row>
    <row r="1226" spans="1:2" x14ac:dyDescent="0.25">
      <c r="A1226">
        <f t="shared" ca="1" si="38"/>
        <v>14.903486786209017</v>
      </c>
      <c r="B1226">
        <f t="shared" ca="1" si="39"/>
        <v>-2.7530104137236404</v>
      </c>
    </row>
    <row r="1227" spans="1:2" x14ac:dyDescent="0.25">
      <c r="A1227">
        <f t="shared" ca="1" si="38"/>
        <v>14.742603238099285</v>
      </c>
      <c r="B1227">
        <f t="shared" ca="1" si="39"/>
        <v>-3.1641734305833795</v>
      </c>
    </row>
    <row r="1228" spans="1:2" x14ac:dyDescent="0.25">
      <c r="A1228">
        <f t="shared" ca="1" si="38"/>
        <v>14.62746100015393</v>
      </c>
      <c r="B1228">
        <f t="shared" ca="1" si="39"/>
        <v>-3.0680030910415441</v>
      </c>
    </row>
    <row r="1229" spans="1:2" x14ac:dyDescent="0.25">
      <c r="A1229">
        <f t="shared" ca="1" si="38"/>
        <v>15.081959280377925</v>
      </c>
      <c r="B1229">
        <f t="shared" ca="1" si="39"/>
        <v>-3.0311951375816095</v>
      </c>
    </row>
    <row r="1230" spans="1:2" x14ac:dyDescent="0.25">
      <c r="A1230">
        <f t="shared" ca="1" si="38"/>
        <v>14.916184113049519</v>
      </c>
      <c r="B1230">
        <f t="shared" ca="1" si="39"/>
        <v>-3.2667108114108157</v>
      </c>
    </row>
    <row r="1231" spans="1:2" x14ac:dyDescent="0.25">
      <c r="A1231">
        <f t="shared" ca="1" si="38"/>
        <v>15.169438267315703</v>
      </c>
      <c r="B1231">
        <f t="shared" ca="1" si="39"/>
        <v>-3.2808967453025133</v>
      </c>
    </row>
    <row r="1232" spans="1:2" x14ac:dyDescent="0.25">
      <c r="A1232">
        <f t="shared" ca="1" si="38"/>
        <v>15.315784943622756</v>
      </c>
      <c r="B1232">
        <f t="shared" ca="1" si="39"/>
        <v>-3.2538730833571536</v>
      </c>
    </row>
    <row r="1233" spans="1:2" x14ac:dyDescent="0.25">
      <c r="A1233">
        <f t="shared" ca="1" si="38"/>
        <v>14.97343460489984</v>
      </c>
      <c r="B1233">
        <f t="shared" ca="1" si="39"/>
        <v>-3.527607417461716</v>
      </c>
    </row>
    <row r="1234" spans="1:2" x14ac:dyDescent="0.25">
      <c r="A1234">
        <f t="shared" ca="1" si="38"/>
        <v>15.409469060227822</v>
      </c>
      <c r="B1234">
        <f t="shared" ca="1" si="39"/>
        <v>-3.8136682757691327</v>
      </c>
    </row>
    <row r="1235" spans="1:2" x14ac:dyDescent="0.25">
      <c r="A1235">
        <f t="shared" ca="1" si="38"/>
        <v>15.502387716895303</v>
      </c>
      <c r="B1235">
        <f t="shared" ca="1" si="39"/>
        <v>-3.4662922073785407</v>
      </c>
    </row>
    <row r="1236" spans="1:2" x14ac:dyDescent="0.25">
      <c r="A1236">
        <f t="shared" ca="1" si="38"/>
        <v>15.480406883988032</v>
      </c>
      <c r="B1236">
        <f t="shared" ca="1" si="39"/>
        <v>-3.10036503819398</v>
      </c>
    </row>
    <row r="1237" spans="1:2" x14ac:dyDescent="0.25">
      <c r="A1237">
        <f t="shared" ca="1" si="38"/>
        <v>15.505775317488936</v>
      </c>
      <c r="B1237">
        <f t="shared" ca="1" si="39"/>
        <v>-3.1963163475153928</v>
      </c>
    </row>
    <row r="1238" spans="1:2" x14ac:dyDescent="0.25">
      <c r="A1238">
        <f t="shared" ca="1" si="38"/>
        <v>15.931532239176448</v>
      </c>
      <c r="B1238">
        <f t="shared" ca="1" si="39"/>
        <v>-2.9757582194177372</v>
      </c>
    </row>
    <row r="1239" spans="1:2" x14ac:dyDescent="0.25">
      <c r="A1239">
        <f t="shared" ca="1" si="38"/>
        <v>16.216355078541088</v>
      </c>
      <c r="B1239">
        <f t="shared" ca="1" si="39"/>
        <v>-2.4921078392465335</v>
      </c>
    </row>
    <row r="1240" spans="1:2" x14ac:dyDescent="0.25">
      <c r="A1240">
        <f t="shared" ca="1" si="38"/>
        <v>15.997704355893319</v>
      </c>
      <c r="B1240">
        <f t="shared" ca="1" si="39"/>
        <v>-2.5281956888085246</v>
      </c>
    </row>
    <row r="1241" spans="1:2" x14ac:dyDescent="0.25">
      <c r="A1241">
        <f t="shared" ca="1" si="38"/>
        <v>16.163584480673855</v>
      </c>
      <c r="B1241">
        <f t="shared" ca="1" si="39"/>
        <v>-2.9611480959170753</v>
      </c>
    </row>
    <row r="1242" spans="1:2" x14ac:dyDescent="0.25">
      <c r="A1242">
        <f t="shared" ca="1" si="38"/>
        <v>16.139903302477222</v>
      </c>
      <c r="B1242">
        <f t="shared" ca="1" si="39"/>
        <v>-2.8806984257377666</v>
      </c>
    </row>
    <row r="1243" spans="1:2" x14ac:dyDescent="0.25">
      <c r="A1243">
        <f t="shared" ca="1" si="38"/>
        <v>16.194631632249028</v>
      </c>
      <c r="B1243">
        <f t="shared" ca="1" si="39"/>
        <v>-3.0272022066396103</v>
      </c>
    </row>
    <row r="1244" spans="1:2" x14ac:dyDescent="0.25">
      <c r="A1244">
        <f t="shared" ca="1" si="38"/>
        <v>15.996637907794423</v>
      </c>
      <c r="B1244">
        <f t="shared" ca="1" si="39"/>
        <v>-2.8776419938315101</v>
      </c>
    </row>
    <row r="1245" spans="1:2" x14ac:dyDescent="0.25">
      <c r="A1245">
        <f t="shared" ca="1" si="38"/>
        <v>16.019953464293074</v>
      </c>
      <c r="B1245">
        <f t="shared" ca="1" si="39"/>
        <v>-3.2410224779829724</v>
      </c>
    </row>
    <row r="1246" spans="1:2" x14ac:dyDescent="0.25">
      <c r="A1246">
        <f t="shared" ca="1" si="38"/>
        <v>16.024793785913012</v>
      </c>
      <c r="B1246">
        <f t="shared" ca="1" si="39"/>
        <v>-2.8850036199902247</v>
      </c>
    </row>
    <row r="1247" spans="1:2" x14ac:dyDescent="0.25">
      <c r="A1247">
        <f t="shared" ca="1" si="38"/>
        <v>16.422718846736689</v>
      </c>
      <c r="B1247">
        <f t="shared" ca="1" si="39"/>
        <v>-3.1591177976349054</v>
      </c>
    </row>
    <row r="1248" spans="1:2" x14ac:dyDescent="0.25">
      <c r="A1248">
        <f t="shared" ca="1" si="38"/>
        <v>16.359531741058888</v>
      </c>
      <c r="B1248">
        <f t="shared" ca="1" si="39"/>
        <v>-3.2525823003932919</v>
      </c>
    </row>
    <row r="1249" spans="1:2" x14ac:dyDescent="0.25">
      <c r="A1249">
        <f t="shared" ca="1" si="38"/>
        <v>16.786239990705926</v>
      </c>
      <c r="B1249">
        <f t="shared" ca="1" si="39"/>
        <v>-2.997589194360927</v>
      </c>
    </row>
    <row r="1250" spans="1:2" x14ac:dyDescent="0.25">
      <c r="A1250">
        <f t="shared" ca="1" si="38"/>
        <v>16.498786885103538</v>
      </c>
      <c r="B1250">
        <f t="shared" ca="1" si="39"/>
        <v>-2.8457591965576219</v>
      </c>
    </row>
    <row r="1251" spans="1:2" x14ac:dyDescent="0.25">
      <c r="A1251">
        <f t="shared" ca="1" si="38"/>
        <v>16.103005849896064</v>
      </c>
      <c r="B1251">
        <f t="shared" ca="1" si="39"/>
        <v>-2.8495806634979557</v>
      </c>
    </row>
    <row r="1252" spans="1:2" x14ac:dyDescent="0.25">
      <c r="A1252">
        <f t="shared" ca="1" si="38"/>
        <v>15.834834422249227</v>
      </c>
      <c r="B1252">
        <f t="shared" ca="1" si="39"/>
        <v>-3.0842761374719578</v>
      </c>
    </row>
    <row r="1253" spans="1:2" x14ac:dyDescent="0.25">
      <c r="A1253">
        <f t="shared" ca="1" si="38"/>
        <v>16.232101286317533</v>
      </c>
      <c r="B1253">
        <f t="shared" ca="1" si="39"/>
        <v>-2.8374922402555467</v>
      </c>
    </row>
    <row r="1254" spans="1:2" x14ac:dyDescent="0.25">
      <c r="A1254">
        <f t="shared" ca="1" si="38"/>
        <v>16.236828756815527</v>
      </c>
      <c r="B1254">
        <f t="shared" ca="1" si="39"/>
        <v>-2.6569407264258329</v>
      </c>
    </row>
    <row r="1255" spans="1:2" x14ac:dyDescent="0.25">
      <c r="A1255">
        <f t="shared" ca="1" si="38"/>
        <v>16.539171296752826</v>
      </c>
      <c r="B1255">
        <f t="shared" ca="1" si="39"/>
        <v>-3.0800116776940971</v>
      </c>
    </row>
    <row r="1256" spans="1:2" x14ac:dyDescent="0.25">
      <c r="A1256">
        <f t="shared" ca="1" si="38"/>
        <v>16.407824158389563</v>
      </c>
      <c r="B1256">
        <f t="shared" ca="1" si="39"/>
        <v>-3.3969241120804758</v>
      </c>
    </row>
    <row r="1257" spans="1:2" x14ac:dyDescent="0.25">
      <c r="A1257">
        <f t="shared" ca="1" si="38"/>
        <v>16.429510765066475</v>
      </c>
      <c r="B1257">
        <f t="shared" ca="1" si="39"/>
        <v>-3.7332206488445348</v>
      </c>
    </row>
    <row r="1258" spans="1:2" x14ac:dyDescent="0.25">
      <c r="A1258">
        <f t="shared" ca="1" si="38"/>
        <v>16.212951013627908</v>
      </c>
      <c r="B1258">
        <f t="shared" ca="1" si="39"/>
        <v>-4.0274718600257327</v>
      </c>
    </row>
    <row r="1259" spans="1:2" x14ac:dyDescent="0.25">
      <c r="A1259">
        <f t="shared" ca="1" si="38"/>
        <v>15.893972748206931</v>
      </c>
      <c r="B1259">
        <f t="shared" ca="1" si="39"/>
        <v>-3.9240140070832958</v>
      </c>
    </row>
    <row r="1260" spans="1:2" x14ac:dyDescent="0.25">
      <c r="A1260">
        <f t="shared" ca="1" si="38"/>
        <v>15.428757851171071</v>
      </c>
      <c r="B1260">
        <f t="shared" ca="1" si="39"/>
        <v>-3.9260708235985993</v>
      </c>
    </row>
    <row r="1261" spans="1:2" x14ac:dyDescent="0.25">
      <c r="A1261">
        <f t="shared" ca="1" si="38"/>
        <v>15.037941640340044</v>
      </c>
      <c r="B1261">
        <f t="shared" ca="1" si="39"/>
        <v>-3.9429872091832596</v>
      </c>
    </row>
    <row r="1262" spans="1:2" x14ac:dyDescent="0.25">
      <c r="A1262">
        <f t="shared" ca="1" si="38"/>
        <v>15.073671480086455</v>
      </c>
      <c r="B1262">
        <f t="shared" ca="1" si="39"/>
        <v>-3.5683396946660171</v>
      </c>
    </row>
    <row r="1263" spans="1:2" x14ac:dyDescent="0.25">
      <c r="A1263">
        <f t="shared" ca="1" si="38"/>
        <v>15.271602671881343</v>
      </c>
      <c r="B1263">
        <f t="shared" ca="1" si="39"/>
        <v>-3.6700943107286568</v>
      </c>
    </row>
    <row r="1264" spans="1:2" x14ac:dyDescent="0.25">
      <c r="A1264">
        <f t="shared" ca="1" si="38"/>
        <v>15.567671041131234</v>
      </c>
      <c r="B1264">
        <f t="shared" ca="1" si="39"/>
        <v>-3.4362624190940765</v>
      </c>
    </row>
    <row r="1265" spans="1:2" x14ac:dyDescent="0.25">
      <c r="A1265">
        <f t="shared" ca="1" si="38"/>
        <v>15.916398169921028</v>
      </c>
      <c r="B1265">
        <f t="shared" ca="1" si="39"/>
        <v>-3.1759559504735462</v>
      </c>
    </row>
    <row r="1266" spans="1:2" x14ac:dyDescent="0.25">
      <c r="A1266">
        <f t="shared" ca="1" si="38"/>
        <v>16.082180735405935</v>
      </c>
      <c r="B1266">
        <f t="shared" ca="1" si="39"/>
        <v>-3.6389802152802995</v>
      </c>
    </row>
    <row r="1267" spans="1:2" x14ac:dyDescent="0.25">
      <c r="A1267">
        <f t="shared" ca="1" si="38"/>
        <v>16.42339741378273</v>
      </c>
      <c r="B1267">
        <f t="shared" ca="1" si="39"/>
        <v>-3.1621119958152297</v>
      </c>
    </row>
    <row r="1268" spans="1:2" x14ac:dyDescent="0.25">
      <c r="A1268">
        <f t="shared" ca="1" si="38"/>
        <v>16.183276526081841</v>
      </c>
      <c r="B1268">
        <f t="shared" ca="1" si="39"/>
        <v>-2.9781204177995497</v>
      </c>
    </row>
    <row r="1269" spans="1:2" x14ac:dyDescent="0.25">
      <c r="A1269">
        <f t="shared" ca="1" si="38"/>
        <v>16.591302002700097</v>
      </c>
      <c r="B1269">
        <f t="shared" ca="1" si="39"/>
        <v>-2.873748272175793</v>
      </c>
    </row>
    <row r="1270" spans="1:2" x14ac:dyDescent="0.25">
      <c r="A1270">
        <f t="shared" ca="1" si="38"/>
        <v>16.525999999509828</v>
      </c>
      <c r="B1270">
        <f t="shared" ca="1" si="39"/>
        <v>-3.1478864081506623</v>
      </c>
    </row>
    <row r="1271" spans="1:2" x14ac:dyDescent="0.25">
      <c r="A1271">
        <f t="shared" ca="1" si="38"/>
        <v>16.053527059231172</v>
      </c>
      <c r="B1271">
        <f t="shared" ca="1" si="39"/>
        <v>-2.6664232817721638</v>
      </c>
    </row>
    <row r="1272" spans="1:2" x14ac:dyDescent="0.25">
      <c r="A1272">
        <f t="shared" ca="1" si="38"/>
        <v>16.185184081623927</v>
      </c>
      <c r="B1272">
        <f t="shared" ca="1" si="39"/>
        <v>-3.0535420646447311</v>
      </c>
    </row>
    <row r="1273" spans="1:2" x14ac:dyDescent="0.25">
      <c r="A1273">
        <f t="shared" ca="1" si="38"/>
        <v>16.094945110406307</v>
      </c>
      <c r="B1273">
        <f t="shared" ca="1" si="39"/>
        <v>-3.4245850665332083</v>
      </c>
    </row>
    <row r="1274" spans="1:2" x14ac:dyDescent="0.25">
      <c r="A1274">
        <f t="shared" ca="1" si="38"/>
        <v>16.534212517080078</v>
      </c>
      <c r="B1274">
        <f t="shared" ca="1" si="39"/>
        <v>-3.9203263253975784</v>
      </c>
    </row>
    <row r="1275" spans="1:2" x14ac:dyDescent="0.25">
      <c r="A1275">
        <f t="shared" ca="1" si="38"/>
        <v>16.559276103212035</v>
      </c>
      <c r="B1275">
        <f t="shared" ca="1" si="39"/>
        <v>-3.7304978053554692</v>
      </c>
    </row>
    <row r="1276" spans="1:2" x14ac:dyDescent="0.25">
      <c r="A1276">
        <f t="shared" ca="1" si="38"/>
        <v>16.233122098299749</v>
      </c>
      <c r="B1276">
        <f t="shared" ca="1" si="39"/>
        <v>-3.8348303723850394</v>
      </c>
    </row>
    <row r="1277" spans="1:2" x14ac:dyDescent="0.25">
      <c r="A1277">
        <f t="shared" ca="1" si="38"/>
        <v>15.844909769425833</v>
      </c>
      <c r="B1277">
        <f t="shared" ca="1" si="39"/>
        <v>-3.7626970623703953</v>
      </c>
    </row>
    <row r="1278" spans="1:2" x14ac:dyDescent="0.25">
      <c r="A1278">
        <f t="shared" ca="1" si="38"/>
        <v>15.600668544641835</v>
      </c>
      <c r="B1278">
        <f t="shared" ca="1" si="39"/>
        <v>-4.2047928528100176</v>
      </c>
    </row>
    <row r="1279" spans="1:2" x14ac:dyDescent="0.25">
      <c r="A1279">
        <f t="shared" ca="1" si="38"/>
        <v>15.964428293646328</v>
      </c>
      <c r="B1279">
        <f t="shared" ca="1" si="39"/>
        <v>-4.1720654593615691</v>
      </c>
    </row>
    <row r="1280" spans="1:2" x14ac:dyDescent="0.25">
      <c r="A1280">
        <f t="shared" ca="1" si="38"/>
        <v>16.01416995259618</v>
      </c>
      <c r="B1280">
        <f t="shared" ca="1" si="39"/>
        <v>-3.8386701629025008</v>
      </c>
    </row>
    <row r="1281" spans="1:2" x14ac:dyDescent="0.25">
      <c r="A1281">
        <f t="shared" ca="1" si="38"/>
        <v>15.882913760050023</v>
      </c>
      <c r="B1281">
        <f t="shared" ca="1" si="39"/>
        <v>-3.3402278662458551</v>
      </c>
    </row>
    <row r="1282" spans="1:2" x14ac:dyDescent="0.25">
      <c r="A1282">
        <f t="shared" ca="1" si="38"/>
        <v>15.477112301890569</v>
      </c>
      <c r="B1282">
        <f t="shared" ca="1" si="39"/>
        <v>-3.3269982470201271</v>
      </c>
    </row>
    <row r="1283" spans="1:2" x14ac:dyDescent="0.25">
      <c r="A1283">
        <f t="shared" ca="1" si="38"/>
        <v>15.162103270940694</v>
      </c>
      <c r="B1283">
        <f t="shared" ca="1" si="39"/>
        <v>-3.3773819271543659</v>
      </c>
    </row>
    <row r="1284" spans="1:2" x14ac:dyDescent="0.25">
      <c r="A1284">
        <f t="shared" ref="A1284:A1347" ca="1" si="40">A1283+RAND()-0.5</f>
        <v>14.921207562807709</v>
      </c>
      <c r="B1284">
        <f t="shared" ref="B1284:B1347" ca="1" si="41">B1283+RAND()-0.5</f>
        <v>-3.176857292611972</v>
      </c>
    </row>
    <row r="1285" spans="1:2" x14ac:dyDescent="0.25">
      <c r="A1285">
        <f t="shared" ca="1" si="40"/>
        <v>14.937353791660009</v>
      </c>
      <c r="B1285">
        <f t="shared" ca="1" si="41"/>
        <v>-3.5516185889127314</v>
      </c>
    </row>
    <row r="1286" spans="1:2" x14ac:dyDescent="0.25">
      <c r="A1286">
        <f t="shared" ca="1" si="40"/>
        <v>15.304492482930492</v>
      </c>
      <c r="B1286">
        <f t="shared" ca="1" si="41"/>
        <v>-3.2816945882073933</v>
      </c>
    </row>
    <row r="1287" spans="1:2" x14ac:dyDescent="0.25">
      <c r="A1287">
        <f t="shared" ca="1" si="40"/>
        <v>15.083197388779155</v>
      </c>
      <c r="B1287">
        <f t="shared" ca="1" si="41"/>
        <v>-3.6953163959172266</v>
      </c>
    </row>
    <row r="1288" spans="1:2" x14ac:dyDescent="0.25">
      <c r="A1288">
        <f t="shared" ca="1" si="40"/>
        <v>15.194481129785608</v>
      </c>
      <c r="B1288">
        <f t="shared" ca="1" si="41"/>
        <v>-3.7113267514832113</v>
      </c>
    </row>
    <row r="1289" spans="1:2" x14ac:dyDescent="0.25">
      <c r="A1289">
        <f t="shared" ca="1" si="40"/>
        <v>15.344434956644225</v>
      </c>
      <c r="B1289">
        <f t="shared" ca="1" si="41"/>
        <v>-3.9587394317939406</v>
      </c>
    </row>
    <row r="1290" spans="1:2" x14ac:dyDescent="0.25">
      <c r="A1290">
        <f t="shared" ca="1" si="40"/>
        <v>14.964422717154443</v>
      </c>
      <c r="B1290">
        <f t="shared" ca="1" si="41"/>
        <v>-3.5955187885778148</v>
      </c>
    </row>
    <row r="1291" spans="1:2" x14ac:dyDescent="0.25">
      <c r="A1291">
        <f t="shared" ca="1" si="40"/>
        <v>15.31732918664461</v>
      </c>
      <c r="B1291">
        <f t="shared" ca="1" si="41"/>
        <v>-3.2430347755812621</v>
      </c>
    </row>
    <row r="1292" spans="1:2" x14ac:dyDescent="0.25">
      <c r="A1292">
        <f t="shared" ca="1" si="40"/>
        <v>14.970578046125393</v>
      </c>
      <c r="B1292">
        <f t="shared" ca="1" si="41"/>
        <v>-2.8686016017382827</v>
      </c>
    </row>
    <row r="1293" spans="1:2" x14ac:dyDescent="0.25">
      <c r="A1293">
        <f t="shared" ca="1" si="40"/>
        <v>14.659667480390372</v>
      </c>
      <c r="B1293">
        <f t="shared" ca="1" si="41"/>
        <v>-2.7179103226195682</v>
      </c>
    </row>
    <row r="1294" spans="1:2" x14ac:dyDescent="0.25">
      <c r="A1294">
        <f t="shared" ca="1" si="40"/>
        <v>14.476423524670457</v>
      </c>
      <c r="B1294">
        <f t="shared" ca="1" si="41"/>
        <v>-2.921569840597976</v>
      </c>
    </row>
    <row r="1295" spans="1:2" x14ac:dyDescent="0.25">
      <c r="A1295">
        <f t="shared" ca="1" si="40"/>
        <v>14.223115427894539</v>
      </c>
      <c r="B1295">
        <f t="shared" ca="1" si="41"/>
        <v>-2.5783579928572058</v>
      </c>
    </row>
    <row r="1296" spans="1:2" x14ac:dyDescent="0.25">
      <c r="A1296">
        <f t="shared" ca="1" si="40"/>
        <v>14.346584631523145</v>
      </c>
      <c r="B1296">
        <f t="shared" ca="1" si="41"/>
        <v>-2.4310143708956202</v>
      </c>
    </row>
    <row r="1297" spans="1:2" x14ac:dyDescent="0.25">
      <c r="A1297">
        <f t="shared" ca="1" si="40"/>
        <v>14.708948546241256</v>
      </c>
      <c r="B1297">
        <f t="shared" ca="1" si="41"/>
        <v>-2.3924193331204497</v>
      </c>
    </row>
    <row r="1298" spans="1:2" x14ac:dyDescent="0.25">
      <c r="A1298">
        <f t="shared" ca="1" si="40"/>
        <v>14.894253729473494</v>
      </c>
      <c r="B1298">
        <f t="shared" ca="1" si="41"/>
        <v>-2.0123227330968025</v>
      </c>
    </row>
    <row r="1299" spans="1:2" x14ac:dyDescent="0.25">
      <c r="A1299">
        <f t="shared" ca="1" si="40"/>
        <v>14.674750711605883</v>
      </c>
      <c r="B1299">
        <f t="shared" ca="1" si="41"/>
        <v>-2.347169558471851</v>
      </c>
    </row>
    <row r="1300" spans="1:2" x14ac:dyDescent="0.25">
      <c r="A1300">
        <f t="shared" ca="1" si="40"/>
        <v>15.14759041559893</v>
      </c>
      <c r="B1300">
        <f t="shared" ca="1" si="41"/>
        <v>-2.7160968567724124</v>
      </c>
    </row>
    <row r="1301" spans="1:2" x14ac:dyDescent="0.25">
      <c r="A1301">
        <f t="shared" ca="1" si="40"/>
        <v>15.136511775713592</v>
      </c>
      <c r="B1301">
        <f t="shared" ca="1" si="41"/>
        <v>-2.6641032302188505</v>
      </c>
    </row>
    <row r="1302" spans="1:2" x14ac:dyDescent="0.25">
      <c r="A1302">
        <f t="shared" ca="1" si="40"/>
        <v>14.862071778125914</v>
      </c>
      <c r="B1302">
        <f t="shared" ca="1" si="41"/>
        <v>-2.9510251194090094</v>
      </c>
    </row>
    <row r="1303" spans="1:2" x14ac:dyDescent="0.25">
      <c r="A1303">
        <f t="shared" ca="1" si="40"/>
        <v>15.11446622413896</v>
      </c>
      <c r="B1303">
        <f t="shared" ca="1" si="41"/>
        <v>-2.4678020220545154</v>
      </c>
    </row>
    <row r="1304" spans="1:2" x14ac:dyDescent="0.25">
      <c r="A1304">
        <f t="shared" ca="1" si="40"/>
        <v>15.19262189295717</v>
      </c>
      <c r="B1304">
        <f t="shared" ca="1" si="41"/>
        <v>-2.6016787499616134</v>
      </c>
    </row>
    <row r="1305" spans="1:2" x14ac:dyDescent="0.25">
      <c r="A1305">
        <f t="shared" ca="1" si="40"/>
        <v>15.159232288364402</v>
      </c>
      <c r="B1305">
        <f t="shared" ca="1" si="41"/>
        <v>-2.9090450975831574</v>
      </c>
    </row>
    <row r="1306" spans="1:2" x14ac:dyDescent="0.25">
      <c r="A1306">
        <f t="shared" ca="1" si="40"/>
        <v>14.659624987933938</v>
      </c>
      <c r="B1306">
        <f t="shared" ca="1" si="41"/>
        <v>-3.322054752307348</v>
      </c>
    </row>
    <row r="1307" spans="1:2" x14ac:dyDescent="0.25">
      <c r="A1307">
        <f t="shared" ca="1" si="40"/>
        <v>14.356584329096894</v>
      </c>
      <c r="B1307">
        <f t="shared" ca="1" si="41"/>
        <v>-3.6644301230239558</v>
      </c>
    </row>
    <row r="1308" spans="1:2" x14ac:dyDescent="0.25">
      <c r="A1308">
        <f t="shared" ca="1" si="40"/>
        <v>14.855769786704366</v>
      </c>
      <c r="B1308">
        <f t="shared" ca="1" si="41"/>
        <v>-3.8996159485529915</v>
      </c>
    </row>
    <row r="1309" spans="1:2" x14ac:dyDescent="0.25">
      <c r="A1309">
        <f t="shared" ca="1" si="40"/>
        <v>15.099685406806282</v>
      </c>
      <c r="B1309">
        <f t="shared" ca="1" si="41"/>
        <v>-3.9612864601663347</v>
      </c>
    </row>
    <row r="1310" spans="1:2" x14ac:dyDescent="0.25">
      <c r="A1310">
        <f t="shared" ca="1" si="40"/>
        <v>14.677377963420067</v>
      </c>
      <c r="B1310">
        <f t="shared" ca="1" si="41"/>
        <v>-3.4752378485872804</v>
      </c>
    </row>
    <row r="1311" spans="1:2" x14ac:dyDescent="0.25">
      <c r="A1311">
        <f t="shared" ca="1" si="40"/>
        <v>15.062705476770898</v>
      </c>
      <c r="B1311">
        <f t="shared" ca="1" si="41"/>
        <v>-3.7423964350791352</v>
      </c>
    </row>
    <row r="1312" spans="1:2" x14ac:dyDescent="0.25">
      <c r="A1312">
        <f t="shared" ca="1" si="40"/>
        <v>14.950871233944948</v>
      </c>
      <c r="B1312">
        <f t="shared" ca="1" si="41"/>
        <v>-3.9716656569610826</v>
      </c>
    </row>
    <row r="1313" spans="1:2" x14ac:dyDescent="0.25">
      <c r="A1313">
        <f t="shared" ca="1" si="40"/>
        <v>15.367928061567325</v>
      </c>
      <c r="B1313">
        <f t="shared" ca="1" si="41"/>
        <v>-3.8323079212593787</v>
      </c>
    </row>
    <row r="1314" spans="1:2" x14ac:dyDescent="0.25">
      <c r="A1314">
        <f t="shared" ca="1" si="40"/>
        <v>15.709845021031509</v>
      </c>
      <c r="B1314">
        <f t="shared" ca="1" si="41"/>
        <v>-3.917066437764416</v>
      </c>
    </row>
    <row r="1315" spans="1:2" x14ac:dyDescent="0.25">
      <c r="A1315">
        <f t="shared" ca="1" si="40"/>
        <v>15.94674294350672</v>
      </c>
      <c r="B1315">
        <f t="shared" ca="1" si="41"/>
        <v>-4.3139735204263303</v>
      </c>
    </row>
    <row r="1316" spans="1:2" x14ac:dyDescent="0.25">
      <c r="A1316">
        <f t="shared" ca="1" si="40"/>
        <v>16.241408459414441</v>
      </c>
      <c r="B1316">
        <f t="shared" ca="1" si="41"/>
        <v>-4.4626833751810153</v>
      </c>
    </row>
    <row r="1317" spans="1:2" x14ac:dyDescent="0.25">
      <c r="A1317">
        <f t="shared" ca="1" si="40"/>
        <v>16.660077282373891</v>
      </c>
      <c r="B1317">
        <f t="shared" ca="1" si="41"/>
        <v>-4.2454323873847617</v>
      </c>
    </row>
    <row r="1318" spans="1:2" x14ac:dyDescent="0.25">
      <c r="A1318">
        <f t="shared" ca="1" si="40"/>
        <v>16.473795397958799</v>
      </c>
      <c r="B1318">
        <f t="shared" ca="1" si="41"/>
        <v>-3.976267952434307</v>
      </c>
    </row>
    <row r="1319" spans="1:2" x14ac:dyDescent="0.25">
      <c r="A1319">
        <f t="shared" ca="1" si="40"/>
        <v>15.978107367469541</v>
      </c>
      <c r="B1319">
        <f t="shared" ca="1" si="41"/>
        <v>-3.7159545821680471</v>
      </c>
    </row>
    <row r="1320" spans="1:2" x14ac:dyDescent="0.25">
      <c r="A1320">
        <f t="shared" ca="1" si="40"/>
        <v>16.163467134543449</v>
      </c>
      <c r="B1320">
        <f t="shared" ca="1" si="41"/>
        <v>-3.8406593452691169</v>
      </c>
    </row>
    <row r="1321" spans="1:2" x14ac:dyDescent="0.25">
      <c r="A1321">
        <f t="shared" ca="1" si="40"/>
        <v>16.44103222295276</v>
      </c>
      <c r="B1321">
        <f t="shared" ca="1" si="41"/>
        <v>-3.8310202090241843</v>
      </c>
    </row>
    <row r="1322" spans="1:2" x14ac:dyDescent="0.25">
      <c r="A1322">
        <f t="shared" ca="1" si="40"/>
        <v>16.69927422802435</v>
      </c>
      <c r="B1322">
        <f t="shared" ca="1" si="41"/>
        <v>-3.9913665707278723</v>
      </c>
    </row>
    <row r="1323" spans="1:2" x14ac:dyDescent="0.25">
      <c r="A1323">
        <f t="shared" ca="1" si="40"/>
        <v>16.433803686415256</v>
      </c>
      <c r="B1323">
        <f t="shared" ca="1" si="41"/>
        <v>-4.4127401407370268</v>
      </c>
    </row>
    <row r="1324" spans="1:2" x14ac:dyDescent="0.25">
      <c r="A1324">
        <f t="shared" ca="1" si="40"/>
        <v>16.344527475358994</v>
      </c>
      <c r="B1324">
        <f t="shared" ca="1" si="41"/>
        <v>-4.8458554767392066</v>
      </c>
    </row>
    <row r="1325" spans="1:2" x14ac:dyDescent="0.25">
      <c r="A1325">
        <f t="shared" ca="1" si="40"/>
        <v>16.116514042322557</v>
      </c>
      <c r="B1325">
        <f t="shared" ca="1" si="41"/>
        <v>-4.3953539205298675</v>
      </c>
    </row>
    <row r="1326" spans="1:2" x14ac:dyDescent="0.25">
      <c r="A1326">
        <f t="shared" ca="1" si="40"/>
        <v>16.589395601497579</v>
      </c>
      <c r="B1326">
        <f t="shared" ca="1" si="41"/>
        <v>-4.8532309801160025</v>
      </c>
    </row>
    <row r="1327" spans="1:2" x14ac:dyDescent="0.25">
      <c r="A1327">
        <f t="shared" ca="1" si="40"/>
        <v>16.241525163028555</v>
      </c>
      <c r="B1327">
        <f t="shared" ca="1" si="41"/>
        <v>-4.3566937938906936</v>
      </c>
    </row>
    <row r="1328" spans="1:2" x14ac:dyDescent="0.25">
      <c r="A1328">
        <f t="shared" ca="1" si="40"/>
        <v>16.063618411166011</v>
      </c>
      <c r="B1328">
        <f t="shared" ca="1" si="41"/>
        <v>-4.7715196589835358</v>
      </c>
    </row>
    <row r="1329" spans="1:2" x14ac:dyDescent="0.25">
      <c r="A1329">
        <f t="shared" ca="1" si="40"/>
        <v>16.541642414863198</v>
      </c>
      <c r="B1329">
        <f t="shared" ca="1" si="41"/>
        <v>-4.9093463418790559</v>
      </c>
    </row>
    <row r="1330" spans="1:2" x14ac:dyDescent="0.25">
      <c r="A1330">
        <f t="shared" ca="1" si="40"/>
        <v>16.643380686247436</v>
      </c>
      <c r="B1330">
        <f t="shared" ca="1" si="41"/>
        <v>-4.8268431997601953</v>
      </c>
    </row>
    <row r="1331" spans="1:2" x14ac:dyDescent="0.25">
      <c r="A1331">
        <f t="shared" ca="1" si="40"/>
        <v>16.372736626327782</v>
      </c>
      <c r="B1331">
        <f t="shared" ca="1" si="41"/>
        <v>-4.3748847709134573</v>
      </c>
    </row>
    <row r="1332" spans="1:2" x14ac:dyDescent="0.25">
      <c r="A1332">
        <f t="shared" ca="1" si="40"/>
        <v>16.852610113566236</v>
      </c>
      <c r="B1332">
        <f t="shared" ca="1" si="41"/>
        <v>-4.7759228640238298</v>
      </c>
    </row>
    <row r="1333" spans="1:2" x14ac:dyDescent="0.25">
      <c r="A1333">
        <f t="shared" ca="1" si="40"/>
        <v>16.915597393523864</v>
      </c>
      <c r="B1333">
        <f t="shared" ca="1" si="41"/>
        <v>-4.5149698534016256</v>
      </c>
    </row>
    <row r="1334" spans="1:2" x14ac:dyDescent="0.25">
      <c r="A1334">
        <f t="shared" ca="1" si="40"/>
        <v>17.032682021419348</v>
      </c>
      <c r="B1334">
        <f t="shared" ca="1" si="41"/>
        <v>-4.7355854729197704</v>
      </c>
    </row>
    <row r="1335" spans="1:2" x14ac:dyDescent="0.25">
      <c r="A1335">
        <f t="shared" ca="1" si="40"/>
        <v>16.84615458937234</v>
      </c>
      <c r="B1335">
        <f t="shared" ca="1" si="41"/>
        <v>-4.4833876671389463</v>
      </c>
    </row>
    <row r="1336" spans="1:2" x14ac:dyDescent="0.25">
      <c r="A1336">
        <f t="shared" ca="1" si="40"/>
        <v>16.750790646197824</v>
      </c>
      <c r="B1336">
        <f t="shared" ca="1" si="41"/>
        <v>-4.5586422317063482</v>
      </c>
    </row>
    <row r="1337" spans="1:2" x14ac:dyDescent="0.25">
      <c r="A1337">
        <f t="shared" ca="1" si="40"/>
        <v>16.426096517264373</v>
      </c>
      <c r="B1337">
        <f t="shared" ca="1" si="41"/>
        <v>-4.2585593685580889</v>
      </c>
    </row>
    <row r="1338" spans="1:2" x14ac:dyDescent="0.25">
      <c r="A1338">
        <f t="shared" ca="1" si="40"/>
        <v>16.048674945104391</v>
      </c>
      <c r="B1338">
        <f t="shared" ca="1" si="41"/>
        <v>-4.7092725980350716</v>
      </c>
    </row>
    <row r="1339" spans="1:2" x14ac:dyDescent="0.25">
      <c r="A1339">
        <f t="shared" ca="1" si="40"/>
        <v>16.127259510044233</v>
      </c>
      <c r="B1339">
        <f t="shared" ca="1" si="41"/>
        <v>-4.9631819634849013</v>
      </c>
    </row>
    <row r="1340" spans="1:2" x14ac:dyDescent="0.25">
      <c r="A1340">
        <f t="shared" ca="1" si="40"/>
        <v>15.779505641435868</v>
      </c>
      <c r="B1340">
        <f t="shared" ca="1" si="41"/>
        <v>-4.8488200727011055</v>
      </c>
    </row>
    <row r="1341" spans="1:2" x14ac:dyDescent="0.25">
      <c r="A1341">
        <f t="shared" ca="1" si="40"/>
        <v>16.116480338328039</v>
      </c>
      <c r="B1341">
        <f t="shared" ca="1" si="41"/>
        <v>-4.4224230434165204</v>
      </c>
    </row>
    <row r="1342" spans="1:2" x14ac:dyDescent="0.25">
      <c r="A1342">
        <f t="shared" ca="1" si="40"/>
        <v>16.595100525023799</v>
      </c>
      <c r="B1342">
        <f t="shared" ca="1" si="41"/>
        <v>-4.1794353203165286</v>
      </c>
    </row>
    <row r="1343" spans="1:2" x14ac:dyDescent="0.25">
      <c r="A1343">
        <f t="shared" ca="1" si="40"/>
        <v>16.98090019043693</v>
      </c>
      <c r="B1343">
        <f t="shared" ca="1" si="41"/>
        <v>-4.0186541446757102</v>
      </c>
    </row>
    <row r="1344" spans="1:2" x14ac:dyDescent="0.25">
      <c r="A1344">
        <f t="shared" ca="1" si="40"/>
        <v>16.974777240002471</v>
      </c>
      <c r="B1344">
        <f t="shared" ca="1" si="41"/>
        <v>-4.4040241378894711</v>
      </c>
    </row>
    <row r="1345" spans="1:2" x14ac:dyDescent="0.25">
      <c r="A1345">
        <f t="shared" ca="1" si="40"/>
        <v>17.368855843724852</v>
      </c>
      <c r="B1345">
        <f t="shared" ca="1" si="41"/>
        <v>-4.2928452715317675</v>
      </c>
    </row>
    <row r="1346" spans="1:2" x14ac:dyDescent="0.25">
      <c r="A1346">
        <f t="shared" ca="1" si="40"/>
        <v>17.187545818537981</v>
      </c>
      <c r="B1346">
        <f t="shared" ca="1" si="41"/>
        <v>-4.0635977684751818</v>
      </c>
    </row>
    <row r="1347" spans="1:2" x14ac:dyDescent="0.25">
      <c r="A1347">
        <f t="shared" ca="1" si="40"/>
        <v>17.126529272533602</v>
      </c>
      <c r="B1347">
        <f t="shared" ca="1" si="41"/>
        <v>-3.7029747678211269</v>
      </c>
    </row>
    <row r="1348" spans="1:2" x14ac:dyDescent="0.25">
      <c r="A1348">
        <f t="shared" ref="A1348:A1411" ca="1" si="42">A1347+RAND()-0.5</f>
        <v>17.231382360980888</v>
      </c>
      <c r="B1348">
        <f t="shared" ref="B1348:B1411" ca="1" si="43">B1347+RAND()-0.5</f>
        <v>-3.8716501247932849</v>
      </c>
    </row>
    <row r="1349" spans="1:2" x14ac:dyDescent="0.25">
      <c r="A1349">
        <f t="shared" ca="1" si="42"/>
        <v>17.34036116709083</v>
      </c>
      <c r="B1349">
        <f t="shared" ca="1" si="43"/>
        <v>-3.7582717651781001</v>
      </c>
    </row>
    <row r="1350" spans="1:2" x14ac:dyDescent="0.25">
      <c r="A1350">
        <f t="shared" ca="1" si="42"/>
        <v>17.153103308555714</v>
      </c>
      <c r="B1350">
        <f t="shared" ca="1" si="43"/>
        <v>-3.5129689269724622</v>
      </c>
    </row>
    <row r="1351" spans="1:2" x14ac:dyDescent="0.25">
      <c r="A1351">
        <f t="shared" ca="1" si="42"/>
        <v>17.389199751816772</v>
      </c>
      <c r="B1351">
        <f t="shared" ca="1" si="43"/>
        <v>-3.7693815109043647</v>
      </c>
    </row>
    <row r="1352" spans="1:2" x14ac:dyDescent="0.25">
      <c r="A1352">
        <f t="shared" ca="1" si="42"/>
        <v>17.138005551738161</v>
      </c>
      <c r="B1352">
        <f t="shared" ca="1" si="43"/>
        <v>-3.4243637651259919</v>
      </c>
    </row>
    <row r="1353" spans="1:2" x14ac:dyDescent="0.25">
      <c r="A1353">
        <f t="shared" ca="1" si="42"/>
        <v>16.721242475368218</v>
      </c>
      <c r="B1353">
        <f t="shared" ca="1" si="43"/>
        <v>-3.4786100058532088</v>
      </c>
    </row>
    <row r="1354" spans="1:2" x14ac:dyDescent="0.25">
      <c r="A1354">
        <f t="shared" ca="1" si="42"/>
        <v>16.564139871399394</v>
      </c>
      <c r="B1354">
        <f t="shared" ca="1" si="43"/>
        <v>-3.4300328208659274</v>
      </c>
    </row>
    <row r="1355" spans="1:2" x14ac:dyDescent="0.25">
      <c r="A1355">
        <f t="shared" ca="1" si="42"/>
        <v>16.491160638731969</v>
      </c>
      <c r="B1355">
        <f t="shared" ca="1" si="43"/>
        <v>-3.0943129903259874</v>
      </c>
    </row>
    <row r="1356" spans="1:2" x14ac:dyDescent="0.25">
      <c r="A1356">
        <f t="shared" ca="1" si="42"/>
        <v>16.761047696251694</v>
      </c>
      <c r="B1356">
        <f t="shared" ca="1" si="43"/>
        <v>-3.1200236364833236</v>
      </c>
    </row>
    <row r="1357" spans="1:2" x14ac:dyDescent="0.25">
      <c r="A1357">
        <f t="shared" ca="1" si="42"/>
        <v>17.091720452284978</v>
      </c>
      <c r="B1357">
        <f t="shared" ca="1" si="43"/>
        <v>-3.1024419302039234</v>
      </c>
    </row>
    <row r="1358" spans="1:2" x14ac:dyDescent="0.25">
      <c r="A1358">
        <f t="shared" ca="1" si="42"/>
        <v>16.6234837897887</v>
      </c>
      <c r="B1358">
        <f t="shared" ca="1" si="43"/>
        <v>-3.5615873640872389</v>
      </c>
    </row>
    <row r="1359" spans="1:2" x14ac:dyDescent="0.25">
      <c r="A1359">
        <f t="shared" ca="1" si="42"/>
        <v>16.74981850721807</v>
      </c>
      <c r="B1359">
        <f t="shared" ca="1" si="43"/>
        <v>-3.897537879259767</v>
      </c>
    </row>
    <row r="1360" spans="1:2" x14ac:dyDescent="0.25">
      <c r="A1360">
        <f t="shared" ca="1" si="42"/>
        <v>16.712745761478306</v>
      </c>
      <c r="B1360">
        <f t="shared" ca="1" si="43"/>
        <v>-4.287286524112508</v>
      </c>
    </row>
    <row r="1361" spans="1:2" x14ac:dyDescent="0.25">
      <c r="A1361">
        <f t="shared" ca="1" si="42"/>
        <v>17.182966738797255</v>
      </c>
      <c r="B1361">
        <f t="shared" ca="1" si="43"/>
        <v>-4.0915203809926002</v>
      </c>
    </row>
    <row r="1362" spans="1:2" x14ac:dyDescent="0.25">
      <c r="A1362">
        <f t="shared" ca="1" si="42"/>
        <v>17.05072360530222</v>
      </c>
      <c r="B1362">
        <f t="shared" ca="1" si="43"/>
        <v>-4.5660298026676873</v>
      </c>
    </row>
    <row r="1363" spans="1:2" x14ac:dyDescent="0.25">
      <c r="A1363">
        <f t="shared" ca="1" si="42"/>
        <v>16.612886391597762</v>
      </c>
      <c r="B1363">
        <f t="shared" ca="1" si="43"/>
        <v>-4.6528153460105939</v>
      </c>
    </row>
    <row r="1364" spans="1:2" x14ac:dyDescent="0.25">
      <c r="A1364">
        <f t="shared" ca="1" si="42"/>
        <v>16.282909138256095</v>
      </c>
      <c r="B1364">
        <f t="shared" ca="1" si="43"/>
        <v>-5.003083165232419</v>
      </c>
    </row>
    <row r="1365" spans="1:2" x14ac:dyDescent="0.25">
      <c r="A1365">
        <f t="shared" ca="1" si="42"/>
        <v>16.70294522018315</v>
      </c>
      <c r="B1365">
        <f t="shared" ca="1" si="43"/>
        <v>-4.9157337963806755</v>
      </c>
    </row>
    <row r="1366" spans="1:2" x14ac:dyDescent="0.25">
      <c r="A1366">
        <f t="shared" ca="1" si="42"/>
        <v>16.214794881481552</v>
      </c>
      <c r="B1366">
        <f t="shared" ca="1" si="43"/>
        <v>-5.1374173233400597</v>
      </c>
    </row>
    <row r="1367" spans="1:2" x14ac:dyDescent="0.25">
      <c r="A1367">
        <f t="shared" ca="1" si="42"/>
        <v>15.859810578095839</v>
      </c>
      <c r="B1367">
        <f t="shared" ca="1" si="43"/>
        <v>-4.6949665187771101</v>
      </c>
    </row>
    <row r="1368" spans="1:2" x14ac:dyDescent="0.25">
      <c r="A1368">
        <f t="shared" ca="1" si="42"/>
        <v>15.755917996734052</v>
      </c>
      <c r="B1368">
        <f t="shared" ca="1" si="43"/>
        <v>-4.5947998763229396</v>
      </c>
    </row>
    <row r="1369" spans="1:2" x14ac:dyDescent="0.25">
      <c r="A1369">
        <f t="shared" ca="1" si="42"/>
        <v>15.410375550754672</v>
      </c>
      <c r="B1369">
        <f t="shared" ca="1" si="43"/>
        <v>-4.831724639932359</v>
      </c>
    </row>
    <row r="1370" spans="1:2" x14ac:dyDescent="0.25">
      <c r="A1370">
        <f t="shared" ca="1" si="42"/>
        <v>15.849283922581339</v>
      </c>
      <c r="B1370">
        <f t="shared" ca="1" si="43"/>
        <v>-4.7677432799837351</v>
      </c>
    </row>
    <row r="1371" spans="1:2" x14ac:dyDescent="0.25">
      <c r="A1371">
        <f t="shared" ca="1" si="42"/>
        <v>16.142683723472654</v>
      </c>
      <c r="B1371">
        <f t="shared" ca="1" si="43"/>
        <v>-4.4891404614583337</v>
      </c>
    </row>
    <row r="1372" spans="1:2" x14ac:dyDescent="0.25">
      <c r="A1372">
        <f t="shared" ca="1" si="42"/>
        <v>15.917907152808603</v>
      </c>
      <c r="B1372">
        <f t="shared" ca="1" si="43"/>
        <v>-4.9035977123665697</v>
      </c>
    </row>
    <row r="1373" spans="1:2" x14ac:dyDescent="0.25">
      <c r="A1373">
        <f t="shared" ca="1" si="42"/>
        <v>16.005201902174807</v>
      </c>
      <c r="B1373">
        <f t="shared" ca="1" si="43"/>
        <v>-4.936486877926896</v>
      </c>
    </row>
    <row r="1374" spans="1:2" x14ac:dyDescent="0.25">
      <c r="A1374">
        <f t="shared" ca="1" si="42"/>
        <v>16.149510925375363</v>
      </c>
      <c r="B1374">
        <f t="shared" ca="1" si="43"/>
        <v>-4.5822496835283255</v>
      </c>
    </row>
    <row r="1375" spans="1:2" x14ac:dyDescent="0.25">
      <c r="A1375">
        <f t="shared" ca="1" si="42"/>
        <v>15.830193842918327</v>
      </c>
      <c r="B1375">
        <f t="shared" ca="1" si="43"/>
        <v>-4.4296692937831263</v>
      </c>
    </row>
    <row r="1376" spans="1:2" x14ac:dyDescent="0.25">
      <c r="A1376">
        <f t="shared" ca="1" si="42"/>
        <v>15.488563849060899</v>
      </c>
      <c r="B1376">
        <f t="shared" ca="1" si="43"/>
        <v>-4.1786158020726454</v>
      </c>
    </row>
    <row r="1377" spans="1:2" x14ac:dyDescent="0.25">
      <c r="A1377">
        <f t="shared" ca="1" si="42"/>
        <v>15.621269306344171</v>
      </c>
      <c r="B1377">
        <f t="shared" ca="1" si="43"/>
        <v>-4.3580442175490468</v>
      </c>
    </row>
    <row r="1378" spans="1:2" x14ac:dyDescent="0.25">
      <c r="A1378">
        <f t="shared" ca="1" si="42"/>
        <v>15.740394312666787</v>
      </c>
      <c r="B1378">
        <f t="shared" ca="1" si="43"/>
        <v>-4.5653262273513073</v>
      </c>
    </row>
    <row r="1379" spans="1:2" x14ac:dyDescent="0.25">
      <c r="A1379">
        <f t="shared" ca="1" si="42"/>
        <v>16.229377093484427</v>
      </c>
      <c r="B1379">
        <f t="shared" ca="1" si="43"/>
        <v>-4.1126028659223612</v>
      </c>
    </row>
    <row r="1380" spans="1:2" x14ac:dyDescent="0.25">
      <c r="A1380">
        <f t="shared" ca="1" si="42"/>
        <v>16.63448690343667</v>
      </c>
      <c r="B1380">
        <f t="shared" ca="1" si="43"/>
        <v>-4.5671734357664775</v>
      </c>
    </row>
    <row r="1381" spans="1:2" x14ac:dyDescent="0.25">
      <c r="A1381">
        <f t="shared" ca="1" si="42"/>
        <v>16.222907086883904</v>
      </c>
      <c r="B1381">
        <f t="shared" ca="1" si="43"/>
        <v>-4.9444174513910237</v>
      </c>
    </row>
    <row r="1382" spans="1:2" x14ac:dyDescent="0.25">
      <c r="A1382">
        <f t="shared" ca="1" si="42"/>
        <v>15.988148185047969</v>
      </c>
      <c r="B1382">
        <f t="shared" ca="1" si="43"/>
        <v>-4.5043314701379229</v>
      </c>
    </row>
    <row r="1383" spans="1:2" x14ac:dyDescent="0.25">
      <c r="A1383">
        <f t="shared" ca="1" si="42"/>
        <v>15.644498231187065</v>
      </c>
      <c r="B1383">
        <f t="shared" ca="1" si="43"/>
        <v>-4.8618469394163792</v>
      </c>
    </row>
    <row r="1384" spans="1:2" x14ac:dyDescent="0.25">
      <c r="A1384">
        <f t="shared" ca="1" si="42"/>
        <v>15.626274424105773</v>
      </c>
      <c r="B1384">
        <f t="shared" ca="1" si="43"/>
        <v>-4.3789335820637847</v>
      </c>
    </row>
    <row r="1385" spans="1:2" x14ac:dyDescent="0.25">
      <c r="A1385">
        <f t="shared" ca="1" si="42"/>
        <v>15.907348878933739</v>
      </c>
      <c r="B1385">
        <f t="shared" ca="1" si="43"/>
        <v>-4.1967203175085102</v>
      </c>
    </row>
    <row r="1386" spans="1:2" x14ac:dyDescent="0.25">
      <c r="A1386">
        <f t="shared" ca="1" si="42"/>
        <v>16.407052540977322</v>
      </c>
      <c r="B1386">
        <f t="shared" ca="1" si="43"/>
        <v>-4.0726279849541216</v>
      </c>
    </row>
    <row r="1387" spans="1:2" x14ac:dyDescent="0.25">
      <c r="A1387">
        <f t="shared" ca="1" si="42"/>
        <v>16.84996487880931</v>
      </c>
      <c r="B1387">
        <f t="shared" ca="1" si="43"/>
        <v>-4.3598346465374327</v>
      </c>
    </row>
    <row r="1388" spans="1:2" x14ac:dyDescent="0.25">
      <c r="A1388">
        <f t="shared" ca="1" si="42"/>
        <v>16.749863907825908</v>
      </c>
      <c r="B1388">
        <f t="shared" ca="1" si="43"/>
        <v>-4.130209802948535</v>
      </c>
    </row>
    <row r="1389" spans="1:2" x14ac:dyDescent="0.25">
      <c r="A1389">
        <f t="shared" ca="1" si="42"/>
        <v>16.271951096307475</v>
      </c>
      <c r="B1389">
        <f t="shared" ca="1" si="43"/>
        <v>-4.592451916406568</v>
      </c>
    </row>
    <row r="1390" spans="1:2" x14ac:dyDescent="0.25">
      <c r="A1390">
        <f t="shared" ca="1" si="42"/>
        <v>16.619935930852904</v>
      </c>
      <c r="B1390">
        <f t="shared" ca="1" si="43"/>
        <v>-4.9027787791169146</v>
      </c>
    </row>
    <row r="1391" spans="1:2" x14ac:dyDescent="0.25">
      <c r="A1391">
        <f t="shared" ca="1" si="42"/>
        <v>16.857263898585305</v>
      </c>
      <c r="B1391">
        <f t="shared" ca="1" si="43"/>
        <v>-4.6358075065144071</v>
      </c>
    </row>
    <row r="1392" spans="1:2" x14ac:dyDescent="0.25">
      <c r="A1392">
        <f t="shared" ca="1" si="42"/>
        <v>16.453059156975986</v>
      </c>
      <c r="B1392">
        <f t="shared" ca="1" si="43"/>
        <v>-5.1334787209136392</v>
      </c>
    </row>
    <row r="1393" spans="1:2" x14ac:dyDescent="0.25">
      <c r="A1393">
        <f t="shared" ca="1" si="42"/>
        <v>16.44838779713179</v>
      </c>
      <c r="B1393">
        <f t="shared" ca="1" si="43"/>
        <v>-5.0965524161213551</v>
      </c>
    </row>
    <row r="1394" spans="1:2" x14ac:dyDescent="0.25">
      <c r="A1394">
        <f t="shared" ca="1" si="42"/>
        <v>16.425124126001158</v>
      </c>
      <c r="B1394">
        <f t="shared" ca="1" si="43"/>
        <v>-5.3393132798398382</v>
      </c>
    </row>
    <row r="1395" spans="1:2" x14ac:dyDescent="0.25">
      <c r="A1395">
        <f t="shared" ca="1" si="42"/>
        <v>16.777218067921826</v>
      </c>
      <c r="B1395">
        <f t="shared" ca="1" si="43"/>
        <v>-5.2796123503155172</v>
      </c>
    </row>
    <row r="1396" spans="1:2" x14ac:dyDescent="0.25">
      <c r="A1396">
        <f t="shared" ca="1" si="42"/>
        <v>16.531082117631222</v>
      </c>
      <c r="B1396">
        <f t="shared" ca="1" si="43"/>
        <v>-5.0503905141513528</v>
      </c>
    </row>
    <row r="1397" spans="1:2" x14ac:dyDescent="0.25">
      <c r="A1397">
        <f t="shared" ca="1" si="42"/>
        <v>16.858984571387474</v>
      </c>
      <c r="B1397">
        <f t="shared" ca="1" si="43"/>
        <v>-4.9635446065281128</v>
      </c>
    </row>
    <row r="1398" spans="1:2" x14ac:dyDescent="0.25">
      <c r="A1398">
        <f t="shared" ca="1" si="42"/>
        <v>16.878392082957628</v>
      </c>
      <c r="B1398">
        <f t="shared" ca="1" si="43"/>
        <v>-5.2585155429474142</v>
      </c>
    </row>
    <row r="1399" spans="1:2" x14ac:dyDescent="0.25">
      <c r="A1399">
        <f t="shared" ca="1" si="42"/>
        <v>16.812808341853685</v>
      </c>
      <c r="B1399">
        <f t="shared" ca="1" si="43"/>
        <v>-5.7448941153658906</v>
      </c>
    </row>
    <row r="1400" spans="1:2" x14ac:dyDescent="0.25">
      <c r="A1400">
        <f t="shared" ca="1" si="42"/>
        <v>16.952028389687882</v>
      </c>
      <c r="B1400">
        <f t="shared" ca="1" si="43"/>
        <v>-5.8297551381274637</v>
      </c>
    </row>
    <row r="1401" spans="1:2" x14ac:dyDescent="0.25">
      <c r="A1401">
        <f t="shared" ca="1" si="42"/>
        <v>17.023795310321777</v>
      </c>
      <c r="B1401">
        <f t="shared" ca="1" si="43"/>
        <v>-5.9728987618271052</v>
      </c>
    </row>
    <row r="1402" spans="1:2" x14ac:dyDescent="0.25">
      <c r="A1402">
        <f t="shared" ca="1" si="42"/>
        <v>17.336598182244241</v>
      </c>
      <c r="B1402">
        <f t="shared" ca="1" si="43"/>
        <v>-6.3438270237406051</v>
      </c>
    </row>
    <row r="1403" spans="1:2" x14ac:dyDescent="0.25">
      <c r="A1403">
        <f t="shared" ca="1" si="42"/>
        <v>17.746919211045288</v>
      </c>
      <c r="B1403">
        <f t="shared" ca="1" si="43"/>
        <v>-6.4672365816709618</v>
      </c>
    </row>
    <row r="1404" spans="1:2" x14ac:dyDescent="0.25">
      <c r="A1404">
        <f t="shared" ca="1" si="42"/>
        <v>17.573674207739128</v>
      </c>
      <c r="B1404">
        <f t="shared" ca="1" si="43"/>
        <v>-6.5800948953255975</v>
      </c>
    </row>
    <row r="1405" spans="1:2" x14ac:dyDescent="0.25">
      <c r="A1405">
        <f t="shared" ca="1" si="42"/>
        <v>17.520059416835945</v>
      </c>
      <c r="B1405">
        <f t="shared" ca="1" si="43"/>
        <v>-6.4516624366715432</v>
      </c>
    </row>
    <row r="1406" spans="1:2" x14ac:dyDescent="0.25">
      <c r="A1406">
        <f t="shared" ca="1" si="42"/>
        <v>17.141392765999754</v>
      </c>
      <c r="B1406">
        <f t="shared" ca="1" si="43"/>
        <v>-5.9571631820184843</v>
      </c>
    </row>
    <row r="1407" spans="1:2" x14ac:dyDescent="0.25">
      <c r="A1407">
        <f t="shared" ca="1" si="42"/>
        <v>16.930084378182261</v>
      </c>
      <c r="B1407">
        <f t="shared" ca="1" si="43"/>
        <v>-5.5844132356809046</v>
      </c>
    </row>
    <row r="1408" spans="1:2" x14ac:dyDescent="0.25">
      <c r="A1408">
        <f t="shared" ca="1" si="42"/>
        <v>17.136841254153101</v>
      </c>
      <c r="B1408">
        <f t="shared" ca="1" si="43"/>
        <v>-5.2231971408815037</v>
      </c>
    </row>
    <row r="1409" spans="1:2" x14ac:dyDescent="0.25">
      <c r="A1409">
        <f t="shared" ca="1" si="42"/>
        <v>17.495355320215346</v>
      </c>
      <c r="B1409">
        <f t="shared" ca="1" si="43"/>
        <v>-5.3398445499291611</v>
      </c>
    </row>
    <row r="1410" spans="1:2" x14ac:dyDescent="0.25">
      <c r="A1410">
        <f t="shared" ca="1" si="42"/>
        <v>17.967920384872208</v>
      </c>
      <c r="B1410">
        <f t="shared" ca="1" si="43"/>
        <v>-5.3652489203305587</v>
      </c>
    </row>
    <row r="1411" spans="1:2" x14ac:dyDescent="0.25">
      <c r="A1411">
        <f t="shared" ca="1" si="42"/>
        <v>17.765458892776543</v>
      </c>
      <c r="B1411">
        <f t="shared" ca="1" si="43"/>
        <v>-5.7421883917005765</v>
      </c>
    </row>
    <row r="1412" spans="1:2" x14ac:dyDescent="0.25">
      <c r="A1412">
        <f t="shared" ref="A1412:A1475" ca="1" si="44">A1411+RAND()-0.5</f>
        <v>17.751233261103174</v>
      </c>
      <c r="B1412">
        <f t="shared" ref="B1412:B1475" ca="1" si="45">B1411+RAND()-0.5</f>
        <v>-5.5158914428950663</v>
      </c>
    </row>
    <row r="1413" spans="1:2" x14ac:dyDescent="0.25">
      <c r="A1413">
        <f t="shared" ca="1" si="44"/>
        <v>17.620534667268767</v>
      </c>
      <c r="B1413">
        <f t="shared" ca="1" si="45"/>
        <v>-5.3659893021205569</v>
      </c>
    </row>
    <row r="1414" spans="1:2" x14ac:dyDescent="0.25">
      <c r="A1414">
        <f t="shared" ca="1" si="44"/>
        <v>18.005006353868204</v>
      </c>
      <c r="B1414">
        <f t="shared" ca="1" si="45"/>
        <v>-5.6433633788433788</v>
      </c>
    </row>
    <row r="1415" spans="1:2" x14ac:dyDescent="0.25">
      <c r="A1415">
        <f t="shared" ca="1" si="44"/>
        <v>18.441589572398712</v>
      </c>
      <c r="B1415">
        <f t="shared" ca="1" si="45"/>
        <v>-5.3844032141497751</v>
      </c>
    </row>
    <row r="1416" spans="1:2" x14ac:dyDescent="0.25">
      <c r="A1416">
        <f t="shared" ca="1" si="44"/>
        <v>17.954416816106544</v>
      </c>
      <c r="B1416">
        <f t="shared" ca="1" si="45"/>
        <v>-5.1332093340426646</v>
      </c>
    </row>
    <row r="1417" spans="1:2" x14ac:dyDescent="0.25">
      <c r="A1417">
        <f t="shared" ca="1" si="44"/>
        <v>17.975040704710757</v>
      </c>
      <c r="B1417">
        <f t="shared" ca="1" si="45"/>
        <v>-5.2635257441910461</v>
      </c>
    </row>
    <row r="1418" spans="1:2" x14ac:dyDescent="0.25">
      <c r="A1418">
        <f t="shared" ca="1" si="44"/>
        <v>18.262127133635726</v>
      </c>
      <c r="B1418">
        <f t="shared" ca="1" si="45"/>
        <v>-4.9998461730730455</v>
      </c>
    </row>
    <row r="1419" spans="1:2" x14ac:dyDescent="0.25">
      <c r="A1419">
        <f t="shared" ca="1" si="44"/>
        <v>18.607571908298102</v>
      </c>
      <c r="B1419">
        <f t="shared" ca="1" si="45"/>
        <v>-4.9850907522845729</v>
      </c>
    </row>
    <row r="1420" spans="1:2" x14ac:dyDescent="0.25">
      <c r="A1420">
        <f t="shared" ca="1" si="44"/>
        <v>18.510646284632113</v>
      </c>
      <c r="B1420">
        <f t="shared" ca="1" si="45"/>
        <v>-5.0899695133318508</v>
      </c>
    </row>
    <row r="1421" spans="1:2" x14ac:dyDescent="0.25">
      <c r="A1421">
        <f t="shared" ca="1" si="44"/>
        <v>18.592310245348934</v>
      </c>
      <c r="B1421">
        <f t="shared" ca="1" si="45"/>
        <v>-4.8937925284874924</v>
      </c>
    </row>
    <row r="1422" spans="1:2" x14ac:dyDescent="0.25">
      <c r="A1422">
        <f t="shared" ca="1" si="44"/>
        <v>18.992882486996724</v>
      </c>
      <c r="B1422">
        <f t="shared" ca="1" si="45"/>
        <v>-5.3004390232184768</v>
      </c>
    </row>
    <row r="1423" spans="1:2" x14ac:dyDescent="0.25">
      <c r="A1423">
        <f t="shared" ca="1" si="44"/>
        <v>18.679371393643372</v>
      </c>
      <c r="B1423">
        <f t="shared" ca="1" si="45"/>
        <v>-5.117593101384597</v>
      </c>
    </row>
    <row r="1424" spans="1:2" x14ac:dyDescent="0.25">
      <c r="A1424">
        <f t="shared" ca="1" si="44"/>
        <v>18.634254561046944</v>
      </c>
      <c r="B1424">
        <f t="shared" ca="1" si="45"/>
        <v>-5.608514436048142</v>
      </c>
    </row>
    <row r="1425" spans="1:2" x14ac:dyDescent="0.25">
      <c r="A1425">
        <f t="shared" ca="1" si="44"/>
        <v>18.541264885668735</v>
      </c>
      <c r="B1425">
        <f t="shared" ca="1" si="45"/>
        <v>-5.6075451084810499</v>
      </c>
    </row>
    <row r="1426" spans="1:2" x14ac:dyDescent="0.25">
      <c r="A1426">
        <f t="shared" ca="1" si="44"/>
        <v>18.43587636592536</v>
      </c>
      <c r="B1426">
        <f t="shared" ca="1" si="45"/>
        <v>-5.331988481580872</v>
      </c>
    </row>
    <row r="1427" spans="1:2" x14ac:dyDescent="0.25">
      <c r="A1427">
        <f t="shared" ca="1" si="44"/>
        <v>18.934150837965721</v>
      </c>
      <c r="B1427">
        <f t="shared" ca="1" si="45"/>
        <v>-5.7305380589186745</v>
      </c>
    </row>
    <row r="1428" spans="1:2" x14ac:dyDescent="0.25">
      <c r="A1428">
        <f t="shared" ca="1" si="44"/>
        <v>18.46109457306218</v>
      </c>
      <c r="B1428">
        <f t="shared" ca="1" si="45"/>
        <v>-5.8130308298690743</v>
      </c>
    </row>
    <row r="1429" spans="1:2" x14ac:dyDescent="0.25">
      <c r="A1429">
        <f t="shared" ca="1" si="44"/>
        <v>17.964582485375804</v>
      </c>
      <c r="B1429">
        <f t="shared" ca="1" si="45"/>
        <v>-5.7827143061926041</v>
      </c>
    </row>
    <row r="1430" spans="1:2" x14ac:dyDescent="0.25">
      <c r="A1430">
        <f t="shared" ca="1" si="44"/>
        <v>17.64592565514738</v>
      </c>
      <c r="B1430">
        <f t="shared" ca="1" si="45"/>
        <v>-5.7435897033144299</v>
      </c>
    </row>
    <row r="1431" spans="1:2" x14ac:dyDescent="0.25">
      <c r="A1431">
        <f t="shared" ca="1" si="44"/>
        <v>17.499725413099274</v>
      </c>
      <c r="B1431">
        <f t="shared" ca="1" si="45"/>
        <v>-5.6466932146597504</v>
      </c>
    </row>
    <row r="1432" spans="1:2" x14ac:dyDescent="0.25">
      <c r="A1432">
        <f t="shared" ca="1" si="44"/>
        <v>17.220957437750034</v>
      </c>
      <c r="B1432">
        <f t="shared" ca="1" si="45"/>
        <v>-5.4848213087089528</v>
      </c>
    </row>
    <row r="1433" spans="1:2" x14ac:dyDescent="0.25">
      <c r="A1433">
        <f t="shared" ca="1" si="44"/>
        <v>16.735493334080402</v>
      </c>
      <c r="B1433">
        <f t="shared" ca="1" si="45"/>
        <v>-5.9679685571918135</v>
      </c>
    </row>
    <row r="1434" spans="1:2" x14ac:dyDescent="0.25">
      <c r="A1434">
        <f t="shared" ca="1" si="44"/>
        <v>16.454046126130592</v>
      </c>
      <c r="B1434">
        <f t="shared" ca="1" si="45"/>
        <v>-6.3827774351277</v>
      </c>
    </row>
    <row r="1435" spans="1:2" x14ac:dyDescent="0.25">
      <c r="A1435">
        <f t="shared" ca="1" si="44"/>
        <v>16.553646790391646</v>
      </c>
      <c r="B1435">
        <f t="shared" ca="1" si="45"/>
        <v>-6.3371165141832062</v>
      </c>
    </row>
    <row r="1436" spans="1:2" x14ac:dyDescent="0.25">
      <c r="A1436">
        <f t="shared" ca="1" si="44"/>
        <v>16.960600094609013</v>
      </c>
      <c r="B1436">
        <f t="shared" ca="1" si="45"/>
        <v>-6.2438936702613379</v>
      </c>
    </row>
    <row r="1437" spans="1:2" x14ac:dyDescent="0.25">
      <c r="A1437">
        <f t="shared" ca="1" si="44"/>
        <v>16.67060751259713</v>
      </c>
      <c r="B1437">
        <f t="shared" ca="1" si="45"/>
        <v>-6.0228037510227157</v>
      </c>
    </row>
    <row r="1438" spans="1:2" x14ac:dyDescent="0.25">
      <c r="A1438">
        <f t="shared" ca="1" si="44"/>
        <v>16.511213384072104</v>
      </c>
      <c r="B1438">
        <f t="shared" ca="1" si="45"/>
        <v>-6.0346212657212446</v>
      </c>
    </row>
    <row r="1439" spans="1:2" x14ac:dyDescent="0.25">
      <c r="A1439">
        <f t="shared" ca="1" si="44"/>
        <v>16.854361596584287</v>
      </c>
      <c r="B1439">
        <f t="shared" ca="1" si="45"/>
        <v>-5.6187629212221024</v>
      </c>
    </row>
    <row r="1440" spans="1:2" x14ac:dyDescent="0.25">
      <c r="A1440">
        <f t="shared" ca="1" si="44"/>
        <v>16.516150813945263</v>
      </c>
      <c r="B1440">
        <f t="shared" ca="1" si="45"/>
        <v>-5.5306998425694429</v>
      </c>
    </row>
    <row r="1441" spans="1:2" x14ac:dyDescent="0.25">
      <c r="A1441">
        <f t="shared" ca="1" si="44"/>
        <v>16.223780483425852</v>
      </c>
      <c r="B1441">
        <f t="shared" ca="1" si="45"/>
        <v>-5.2839692649922565</v>
      </c>
    </row>
    <row r="1442" spans="1:2" x14ac:dyDescent="0.25">
      <c r="A1442">
        <f t="shared" ca="1" si="44"/>
        <v>16.468506681232817</v>
      </c>
      <c r="B1442">
        <f t="shared" ca="1" si="45"/>
        <v>-5.6177902586598192</v>
      </c>
    </row>
    <row r="1443" spans="1:2" x14ac:dyDescent="0.25">
      <c r="A1443">
        <f t="shared" ca="1" si="44"/>
        <v>16.007608813283078</v>
      </c>
      <c r="B1443">
        <f t="shared" ca="1" si="45"/>
        <v>-5.9193424219297599</v>
      </c>
    </row>
    <row r="1444" spans="1:2" x14ac:dyDescent="0.25">
      <c r="A1444">
        <f t="shared" ca="1" si="44"/>
        <v>15.602485533392461</v>
      </c>
      <c r="B1444">
        <f t="shared" ca="1" si="45"/>
        <v>-6.1731180022542897</v>
      </c>
    </row>
    <row r="1445" spans="1:2" x14ac:dyDescent="0.25">
      <c r="A1445">
        <f t="shared" ca="1" si="44"/>
        <v>15.399402116560767</v>
      </c>
      <c r="B1445">
        <f t="shared" ca="1" si="45"/>
        <v>-6.4987370366277233</v>
      </c>
    </row>
    <row r="1446" spans="1:2" x14ac:dyDescent="0.25">
      <c r="A1446">
        <f t="shared" ca="1" si="44"/>
        <v>15.752038411197823</v>
      </c>
      <c r="B1446">
        <f t="shared" ca="1" si="45"/>
        <v>-6.7681281891977862</v>
      </c>
    </row>
    <row r="1447" spans="1:2" x14ac:dyDescent="0.25">
      <c r="A1447">
        <f t="shared" ca="1" si="44"/>
        <v>15.26741352989872</v>
      </c>
      <c r="B1447">
        <f t="shared" ca="1" si="45"/>
        <v>-6.6798527769605727</v>
      </c>
    </row>
    <row r="1448" spans="1:2" x14ac:dyDescent="0.25">
      <c r="A1448">
        <f t="shared" ca="1" si="44"/>
        <v>14.953317377293464</v>
      </c>
      <c r="B1448">
        <f t="shared" ca="1" si="45"/>
        <v>-7.0835647634745715</v>
      </c>
    </row>
    <row r="1449" spans="1:2" x14ac:dyDescent="0.25">
      <c r="A1449">
        <f t="shared" ca="1" si="44"/>
        <v>15.117803727061286</v>
      </c>
      <c r="B1449">
        <f t="shared" ca="1" si="45"/>
        <v>-7.5050257363630761</v>
      </c>
    </row>
    <row r="1450" spans="1:2" x14ac:dyDescent="0.25">
      <c r="A1450">
        <f t="shared" ca="1" si="44"/>
        <v>14.65980036423778</v>
      </c>
      <c r="B1450">
        <f t="shared" ca="1" si="45"/>
        <v>-7.7808716520720242</v>
      </c>
    </row>
    <row r="1451" spans="1:2" x14ac:dyDescent="0.25">
      <c r="A1451">
        <f t="shared" ca="1" si="44"/>
        <v>15.04858641443224</v>
      </c>
      <c r="B1451">
        <f t="shared" ca="1" si="45"/>
        <v>-8.1197868234010588</v>
      </c>
    </row>
    <row r="1452" spans="1:2" x14ac:dyDescent="0.25">
      <c r="A1452">
        <f t="shared" ca="1" si="44"/>
        <v>15.01955903836329</v>
      </c>
      <c r="B1452">
        <f t="shared" ca="1" si="45"/>
        <v>-8.4767601470146072</v>
      </c>
    </row>
    <row r="1453" spans="1:2" x14ac:dyDescent="0.25">
      <c r="A1453">
        <f t="shared" ca="1" si="44"/>
        <v>15.45728815621532</v>
      </c>
      <c r="B1453">
        <f t="shared" ca="1" si="45"/>
        <v>-8.8304476509087966</v>
      </c>
    </row>
    <row r="1454" spans="1:2" x14ac:dyDescent="0.25">
      <c r="A1454">
        <f t="shared" ca="1" si="44"/>
        <v>15.58467241591768</v>
      </c>
      <c r="B1454">
        <f t="shared" ca="1" si="45"/>
        <v>-9.307850032437738</v>
      </c>
    </row>
    <row r="1455" spans="1:2" x14ac:dyDescent="0.25">
      <c r="A1455">
        <f t="shared" ca="1" si="44"/>
        <v>15.356873800838635</v>
      </c>
      <c r="B1455">
        <f t="shared" ca="1" si="45"/>
        <v>-9.3576298372318512</v>
      </c>
    </row>
    <row r="1456" spans="1:2" x14ac:dyDescent="0.25">
      <c r="A1456">
        <f t="shared" ca="1" si="44"/>
        <v>14.980267590214925</v>
      </c>
      <c r="B1456">
        <f t="shared" ca="1" si="45"/>
        <v>-9.3050403918122271</v>
      </c>
    </row>
    <row r="1457" spans="1:2" x14ac:dyDescent="0.25">
      <c r="A1457">
        <f t="shared" ca="1" si="44"/>
        <v>14.988052829151567</v>
      </c>
      <c r="B1457">
        <f t="shared" ca="1" si="45"/>
        <v>-9.08049143043411</v>
      </c>
    </row>
    <row r="1458" spans="1:2" x14ac:dyDescent="0.25">
      <c r="A1458">
        <f t="shared" ca="1" si="44"/>
        <v>14.667825495229026</v>
      </c>
      <c r="B1458">
        <f t="shared" ca="1" si="45"/>
        <v>-8.8790638154145469</v>
      </c>
    </row>
    <row r="1459" spans="1:2" x14ac:dyDescent="0.25">
      <c r="A1459">
        <f t="shared" ca="1" si="44"/>
        <v>14.294934299063968</v>
      </c>
      <c r="B1459">
        <f t="shared" ca="1" si="45"/>
        <v>-8.9856536261699009</v>
      </c>
    </row>
    <row r="1460" spans="1:2" x14ac:dyDescent="0.25">
      <c r="A1460">
        <f t="shared" ca="1" si="44"/>
        <v>13.899142855188325</v>
      </c>
      <c r="B1460">
        <f t="shared" ca="1" si="45"/>
        <v>-9.3477064736165865</v>
      </c>
    </row>
    <row r="1461" spans="1:2" x14ac:dyDescent="0.25">
      <c r="A1461">
        <f t="shared" ca="1" si="44"/>
        <v>13.92709602466002</v>
      </c>
      <c r="B1461">
        <f t="shared" ca="1" si="45"/>
        <v>-8.9555299522390133</v>
      </c>
    </row>
    <row r="1462" spans="1:2" x14ac:dyDescent="0.25">
      <c r="A1462">
        <f t="shared" ca="1" si="44"/>
        <v>14.32962693781767</v>
      </c>
      <c r="B1462">
        <f t="shared" ca="1" si="45"/>
        <v>-9.2150278529633791</v>
      </c>
    </row>
    <row r="1463" spans="1:2" x14ac:dyDescent="0.25">
      <c r="A1463">
        <f t="shared" ca="1" si="44"/>
        <v>13.958615395927829</v>
      </c>
      <c r="B1463">
        <f t="shared" ca="1" si="45"/>
        <v>-9.2859906570421611</v>
      </c>
    </row>
    <row r="1464" spans="1:2" x14ac:dyDescent="0.25">
      <c r="A1464">
        <f t="shared" ca="1" si="44"/>
        <v>13.788657055749072</v>
      </c>
      <c r="B1464">
        <f t="shared" ca="1" si="45"/>
        <v>-8.9992800507123647</v>
      </c>
    </row>
    <row r="1465" spans="1:2" x14ac:dyDescent="0.25">
      <c r="A1465">
        <f t="shared" ca="1" si="44"/>
        <v>13.684146213729992</v>
      </c>
      <c r="B1465">
        <f t="shared" ca="1" si="45"/>
        <v>-8.6218384909500507</v>
      </c>
    </row>
    <row r="1466" spans="1:2" x14ac:dyDescent="0.25">
      <c r="A1466">
        <f t="shared" ca="1" si="44"/>
        <v>13.249162661908475</v>
      </c>
      <c r="B1466">
        <f t="shared" ca="1" si="45"/>
        <v>-8.908406020983886</v>
      </c>
    </row>
    <row r="1467" spans="1:2" x14ac:dyDescent="0.25">
      <c r="A1467">
        <f t="shared" ca="1" si="44"/>
        <v>12.786500029115212</v>
      </c>
      <c r="B1467">
        <f t="shared" ca="1" si="45"/>
        <v>-9.2027145013616209</v>
      </c>
    </row>
    <row r="1468" spans="1:2" x14ac:dyDescent="0.25">
      <c r="A1468">
        <f t="shared" ca="1" si="44"/>
        <v>12.525507418711927</v>
      </c>
      <c r="B1468">
        <f t="shared" ca="1" si="45"/>
        <v>-8.7980115769029972</v>
      </c>
    </row>
    <row r="1469" spans="1:2" x14ac:dyDescent="0.25">
      <c r="A1469">
        <f t="shared" ca="1" si="44"/>
        <v>12.330505905549629</v>
      </c>
      <c r="B1469">
        <f t="shared" ca="1" si="45"/>
        <v>-9.2295886845922084</v>
      </c>
    </row>
    <row r="1470" spans="1:2" x14ac:dyDescent="0.25">
      <c r="A1470">
        <f t="shared" ca="1" si="44"/>
        <v>12.811250658612643</v>
      </c>
      <c r="B1470">
        <f t="shared" ca="1" si="45"/>
        <v>-9.3405775929586206</v>
      </c>
    </row>
    <row r="1471" spans="1:2" x14ac:dyDescent="0.25">
      <c r="A1471">
        <f t="shared" ca="1" si="44"/>
        <v>13.219692735761694</v>
      </c>
      <c r="B1471">
        <f t="shared" ca="1" si="45"/>
        <v>-9.2189713025222968</v>
      </c>
    </row>
    <row r="1472" spans="1:2" x14ac:dyDescent="0.25">
      <c r="A1472">
        <f t="shared" ca="1" si="44"/>
        <v>13.149315132932466</v>
      </c>
      <c r="B1472">
        <f t="shared" ca="1" si="45"/>
        <v>-9.1973021818454122</v>
      </c>
    </row>
    <row r="1473" spans="1:2" x14ac:dyDescent="0.25">
      <c r="A1473">
        <f t="shared" ca="1" si="44"/>
        <v>12.805651192989629</v>
      </c>
      <c r="B1473">
        <f t="shared" ca="1" si="45"/>
        <v>-9.3326617782660186</v>
      </c>
    </row>
    <row r="1474" spans="1:2" x14ac:dyDescent="0.25">
      <c r="A1474">
        <f t="shared" ca="1" si="44"/>
        <v>13.278307189127291</v>
      </c>
      <c r="B1474">
        <f t="shared" ca="1" si="45"/>
        <v>-9.0918444408520447</v>
      </c>
    </row>
    <row r="1475" spans="1:2" x14ac:dyDescent="0.25">
      <c r="A1475">
        <f t="shared" ca="1" si="44"/>
        <v>13.436543264975564</v>
      </c>
      <c r="B1475">
        <f t="shared" ca="1" si="45"/>
        <v>-9.2165362371545108</v>
      </c>
    </row>
    <row r="1476" spans="1:2" x14ac:dyDescent="0.25">
      <c r="A1476">
        <f t="shared" ref="A1476:A1539" ca="1" si="46">A1475+RAND()-0.5</f>
        <v>13.615416464742729</v>
      </c>
      <c r="B1476">
        <f t="shared" ref="B1476:B1539" ca="1" si="47">B1475+RAND()-0.5</f>
        <v>-9.5056116897000944</v>
      </c>
    </row>
    <row r="1477" spans="1:2" x14ac:dyDescent="0.25">
      <c r="A1477">
        <f t="shared" ca="1" si="46"/>
        <v>14.075128173880783</v>
      </c>
      <c r="B1477">
        <f t="shared" ca="1" si="47"/>
        <v>-9.6411908458276301</v>
      </c>
    </row>
    <row r="1478" spans="1:2" x14ac:dyDescent="0.25">
      <c r="A1478">
        <f t="shared" ca="1" si="46"/>
        <v>14.216201029691756</v>
      </c>
      <c r="B1478">
        <f t="shared" ca="1" si="47"/>
        <v>-10.012774827119994</v>
      </c>
    </row>
    <row r="1479" spans="1:2" x14ac:dyDescent="0.25">
      <c r="A1479">
        <f t="shared" ca="1" si="46"/>
        <v>13.964603866977225</v>
      </c>
      <c r="B1479">
        <f t="shared" ca="1" si="47"/>
        <v>-9.6953974809699517</v>
      </c>
    </row>
    <row r="1480" spans="1:2" x14ac:dyDescent="0.25">
      <c r="A1480">
        <f t="shared" ca="1" si="46"/>
        <v>13.960154718368678</v>
      </c>
      <c r="B1480">
        <f t="shared" ca="1" si="47"/>
        <v>-9.6329994906726188</v>
      </c>
    </row>
    <row r="1481" spans="1:2" x14ac:dyDescent="0.25">
      <c r="A1481">
        <f t="shared" ca="1" si="46"/>
        <v>13.790275451281923</v>
      </c>
      <c r="B1481">
        <f t="shared" ca="1" si="47"/>
        <v>-9.2332040383381155</v>
      </c>
    </row>
    <row r="1482" spans="1:2" x14ac:dyDescent="0.25">
      <c r="A1482">
        <f t="shared" ca="1" si="46"/>
        <v>13.757764091652099</v>
      </c>
      <c r="B1482">
        <f t="shared" ca="1" si="47"/>
        <v>-9.7255149867553499</v>
      </c>
    </row>
    <row r="1483" spans="1:2" x14ac:dyDescent="0.25">
      <c r="A1483">
        <f t="shared" ca="1" si="46"/>
        <v>14.039965355751528</v>
      </c>
      <c r="B1483">
        <f t="shared" ca="1" si="47"/>
        <v>-9.9034226282359334</v>
      </c>
    </row>
    <row r="1484" spans="1:2" x14ac:dyDescent="0.25">
      <c r="A1484">
        <f t="shared" ca="1" si="46"/>
        <v>14.347294719080104</v>
      </c>
      <c r="B1484">
        <f t="shared" ca="1" si="47"/>
        <v>-10.247857916581834</v>
      </c>
    </row>
    <row r="1485" spans="1:2" x14ac:dyDescent="0.25">
      <c r="A1485">
        <f t="shared" ca="1" si="46"/>
        <v>14.231466147929916</v>
      </c>
      <c r="B1485">
        <f t="shared" ca="1" si="47"/>
        <v>-10.471776361126226</v>
      </c>
    </row>
    <row r="1486" spans="1:2" x14ac:dyDescent="0.25">
      <c r="A1486">
        <f t="shared" ca="1" si="46"/>
        <v>14.050087774346785</v>
      </c>
      <c r="B1486">
        <f t="shared" ca="1" si="47"/>
        <v>-10.073995174827221</v>
      </c>
    </row>
    <row r="1487" spans="1:2" x14ac:dyDescent="0.25">
      <c r="A1487">
        <f t="shared" ca="1" si="46"/>
        <v>13.840873016289795</v>
      </c>
      <c r="B1487">
        <f t="shared" ca="1" si="47"/>
        <v>-10.324285084121534</v>
      </c>
    </row>
    <row r="1488" spans="1:2" x14ac:dyDescent="0.25">
      <c r="A1488">
        <f t="shared" ca="1" si="46"/>
        <v>14.252126843580271</v>
      </c>
      <c r="B1488">
        <f t="shared" ca="1" si="47"/>
        <v>-10.12413984823505</v>
      </c>
    </row>
    <row r="1489" spans="1:2" x14ac:dyDescent="0.25">
      <c r="A1489">
        <f t="shared" ca="1" si="46"/>
        <v>14.127642876223117</v>
      </c>
      <c r="B1489">
        <f t="shared" ca="1" si="47"/>
        <v>-10.034984257713262</v>
      </c>
    </row>
    <row r="1490" spans="1:2" x14ac:dyDescent="0.25">
      <c r="A1490">
        <f t="shared" ca="1" si="46"/>
        <v>14.048205582934433</v>
      </c>
      <c r="B1490">
        <f t="shared" ca="1" si="47"/>
        <v>-9.809098472641967</v>
      </c>
    </row>
    <row r="1491" spans="1:2" x14ac:dyDescent="0.25">
      <c r="A1491">
        <f t="shared" ca="1" si="46"/>
        <v>13.986259932151009</v>
      </c>
      <c r="B1491">
        <f t="shared" ca="1" si="47"/>
        <v>-10.240864134685888</v>
      </c>
    </row>
    <row r="1492" spans="1:2" x14ac:dyDescent="0.25">
      <c r="A1492">
        <f t="shared" ca="1" si="46"/>
        <v>13.667263398604774</v>
      </c>
      <c r="B1492">
        <f t="shared" ca="1" si="47"/>
        <v>-9.7638237592767663</v>
      </c>
    </row>
    <row r="1493" spans="1:2" x14ac:dyDescent="0.25">
      <c r="A1493">
        <f t="shared" ca="1" si="46"/>
        <v>13.304865555773691</v>
      </c>
      <c r="B1493">
        <f t="shared" ca="1" si="47"/>
        <v>-9.951763055860761</v>
      </c>
    </row>
    <row r="1494" spans="1:2" x14ac:dyDescent="0.25">
      <c r="A1494">
        <f t="shared" ca="1" si="46"/>
        <v>13.273599633172193</v>
      </c>
      <c r="B1494">
        <f t="shared" ca="1" si="47"/>
        <v>-9.7211733228029935</v>
      </c>
    </row>
    <row r="1495" spans="1:2" x14ac:dyDescent="0.25">
      <c r="A1495">
        <f t="shared" ca="1" si="46"/>
        <v>12.955216581529589</v>
      </c>
      <c r="B1495">
        <f t="shared" ca="1" si="47"/>
        <v>-9.3553330361938443</v>
      </c>
    </row>
    <row r="1496" spans="1:2" x14ac:dyDescent="0.25">
      <c r="A1496">
        <f t="shared" ca="1" si="46"/>
        <v>13.340048901479239</v>
      </c>
      <c r="B1496">
        <f t="shared" ca="1" si="47"/>
        <v>-9.6361566560374854</v>
      </c>
    </row>
    <row r="1497" spans="1:2" x14ac:dyDescent="0.25">
      <c r="A1497">
        <f t="shared" ca="1" si="46"/>
        <v>13.100845261969901</v>
      </c>
      <c r="B1497">
        <f t="shared" ca="1" si="47"/>
        <v>-9.7212216580894601</v>
      </c>
    </row>
    <row r="1498" spans="1:2" x14ac:dyDescent="0.25">
      <c r="A1498">
        <f t="shared" ca="1" si="46"/>
        <v>13.342772949116039</v>
      </c>
      <c r="B1498">
        <f t="shared" ca="1" si="47"/>
        <v>-9.3382560002328958</v>
      </c>
    </row>
    <row r="1499" spans="1:2" x14ac:dyDescent="0.25">
      <c r="A1499">
        <f t="shared" ca="1" si="46"/>
        <v>12.919593746759009</v>
      </c>
      <c r="B1499">
        <f t="shared" ca="1" si="47"/>
        <v>-9.4046456751345637</v>
      </c>
    </row>
    <row r="1500" spans="1:2" x14ac:dyDescent="0.25">
      <c r="A1500">
        <f t="shared" ca="1" si="46"/>
        <v>12.684222158851687</v>
      </c>
      <c r="B1500">
        <f t="shared" ca="1" si="47"/>
        <v>-9.6290111168530643</v>
      </c>
    </row>
    <row r="1501" spans="1:2" x14ac:dyDescent="0.25">
      <c r="A1501">
        <f t="shared" ca="1" si="46"/>
        <v>12.188376698182658</v>
      </c>
      <c r="B1501">
        <f t="shared" ca="1" si="47"/>
        <v>-9.3502024375097346</v>
      </c>
    </row>
    <row r="1502" spans="1:2" x14ac:dyDescent="0.25">
      <c r="A1502">
        <f t="shared" ca="1" si="46"/>
        <v>11.917436817009939</v>
      </c>
      <c r="B1502">
        <f t="shared" ca="1" si="47"/>
        <v>-9.282405854064713</v>
      </c>
    </row>
    <row r="1503" spans="1:2" x14ac:dyDescent="0.25">
      <c r="A1503">
        <f t="shared" ca="1" si="46"/>
        <v>11.797571890829047</v>
      </c>
      <c r="B1503">
        <f t="shared" ca="1" si="47"/>
        <v>-8.8004922517179303</v>
      </c>
    </row>
    <row r="1504" spans="1:2" x14ac:dyDescent="0.25">
      <c r="A1504">
        <f t="shared" ca="1" si="46"/>
        <v>11.407996743984175</v>
      </c>
      <c r="B1504">
        <f t="shared" ca="1" si="47"/>
        <v>-8.3160812229553169</v>
      </c>
    </row>
    <row r="1505" spans="1:2" x14ac:dyDescent="0.25">
      <c r="A1505">
        <f t="shared" ca="1" si="46"/>
        <v>11.212810614757236</v>
      </c>
      <c r="B1505">
        <f t="shared" ca="1" si="47"/>
        <v>-8.5402066412090285</v>
      </c>
    </row>
    <row r="1506" spans="1:2" x14ac:dyDescent="0.25">
      <c r="A1506">
        <f t="shared" ca="1" si="46"/>
        <v>11.206997154009505</v>
      </c>
      <c r="B1506">
        <f t="shared" ca="1" si="47"/>
        <v>-8.0556374481725843</v>
      </c>
    </row>
    <row r="1507" spans="1:2" x14ac:dyDescent="0.25">
      <c r="A1507">
        <f t="shared" ca="1" si="46"/>
        <v>11.549182559093124</v>
      </c>
      <c r="B1507">
        <f t="shared" ca="1" si="47"/>
        <v>-8.1639775314269265</v>
      </c>
    </row>
    <row r="1508" spans="1:2" x14ac:dyDescent="0.25">
      <c r="A1508">
        <f t="shared" ca="1" si="46"/>
        <v>12.026904076385179</v>
      </c>
      <c r="B1508">
        <f t="shared" ca="1" si="47"/>
        <v>-8.2527759561985068</v>
      </c>
    </row>
    <row r="1509" spans="1:2" x14ac:dyDescent="0.25">
      <c r="A1509">
        <f t="shared" ca="1" si="46"/>
        <v>12.455226756587496</v>
      </c>
      <c r="B1509">
        <f t="shared" ca="1" si="47"/>
        <v>-8.5945290890256629</v>
      </c>
    </row>
    <row r="1510" spans="1:2" x14ac:dyDescent="0.25">
      <c r="A1510">
        <f t="shared" ca="1" si="46"/>
        <v>12.103959700733695</v>
      </c>
      <c r="B1510">
        <f t="shared" ca="1" si="47"/>
        <v>-8.7711197681046293</v>
      </c>
    </row>
    <row r="1511" spans="1:2" x14ac:dyDescent="0.25">
      <c r="A1511">
        <f t="shared" ca="1" si="46"/>
        <v>11.845031378154749</v>
      </c>
      <c r="B1511">
        <f t="shared" ca="1" si="47"/>
        <v>-9.2526651339147339</v>
      </c>
    </row>
    <row r="1512" spans="1:2" x14ac:dyDescent="0.25">
      <c r="A1512">
        <f t="shared" ca="1" si="46"/>
        <v>12.10406371465011</v>
      </c>
      <c r="B1512">
        <f t="shared" ca="1" si="47"/>
        <v>-8.7816879354370077</v>
      </c>
    </row>
    <row r="1513" spans="1:2" x14ac:dyDescent="0.25">
      <c r="A1513">
        <f t="shared" ca="1" si="46"/>
        <v>12.29590400048115</v>
      </c>
      <c r="B1513">
        <f t="shared" ca="1" si="47"/>
        <v>-8.6347395042986577</v>
      </c>
    </row>
    <row r="1514" spans="1:2" x14ac:dyDescent="0.25">
      <c r="A1514">
        <f t="shared" ca="1" si="46"/>
        <v>12.413298083141822</v>
      </c>
      <c r="B1514">
        <f t="shared" ca="1" si="47"/>
        <v>-8.7106986242390967</v>
      </c>
    </row>
    <row r="1515" spans="1:2" x14ac:dyDescent="0.25">
      <c r="A1515">
        <f t="shared" ca="1" si="46"/>
        <v>12.878402067875095</v>
      </c>
      <c r="B1515">
        <f t="shared" ca="1" si="47"/>
        <v>-8.6063318778849549</v>
      </c>
    </row>
    <row r="1516" spans="1:2" x14ac:dyDescent="0.25">
      <c r="A1516">
        <f t="shared" ca="1" si="46"/>
        <v>13.121142221718635</v>
      </c>
      <c r="B1516">
        <f t="shared" ca="1" si="47"/>
        <v>-8.9238311770647485</v>
      </c>
    </row>
    <row r="1517" spans="1:2" x14ac:dyDescent="0.25">
      <c r="A1517">
        <f t="shared" ca="1" si="46"/>
        <v>12.845097074021446</v>
      </c>
      <c r="B1517">
        <f t="shared" ca="1" si="47"/>
        <v>-8.9685351720620048</v>
      </c>
    </row>
    <row r="1518" spans="1:2" x14ac:dyDescent="0.25">
      <c r="A1518">
        <f t="shared" ca="1" si="46"/>
        <v>12.943881636165665</v>
      </c>
      <c r="B1518">
        <f t="shared" ca="1" si="47"/>
        <v>-8.6155947572751455</v>
      </c>
    </row>
    <row r="1519" spans="1:2" x14ac:dyDescent="0.25">
      <c r="A1519">
        <f t="shared" ca="1" si="46"/>
        <v>13.415634894666022</v>
      </c>
      <c r="B1519">
        <f t="shared" ca="1" si="47"/>
        <v>-8.5934690651054737</v>
      </c>
    </row>
    <row r="1520" spans="1:2" x14ac:dyDescent="0.25">
      <c r="A1520">
        <f t="shared" ca="1" si="46"/>
        <v>13.84126062945985</v>
      </c>
      <c r="B1520">
        <f t="shared" ca="1" si="47"/>
        <v>-8.1689439561930435</v>
      </c>
    </row>
    <row r="1521" spans="1:2" x14ac:dyDescent="0.25">
      <c r="A1521">
        <f t="shared" ca="1" si="46"/>
        <v>13.464747701924148</v>
      </c>
      <c r="B1521">
        <f t="shared" ca="1" si="47"/>
        <v>-8.5551686731278664</v>
      </c>
    </row>
    <row r="1522" spans="1:2" x14ac:dyDescent="0.25">
      <c r="A1522">
        <f t="shared" ca="1" si="46"/>
        <v>13.778121232890399</v>
      </c>
      <c r="B1522">
        <f t="shared" ca="1" si="47"/>
        <v>-8.3666145497225024</v>
      </c>
    </row>
    <row r="1523" spans="1:2" x14ac:dyDescent="0.25">
      <c r="A1523">
        <f t="shared" ca="1" si="46"/>
        <v>13.743379790879692</v>
      </c>
      <c r="B1523">
        <f t="shared" ca="1" si="47"/>
        <v>-8.3848356104674604</v>
      </c>
    </row>
    <row r="1524" spans="1:2" x14ac:dyDescent="0.25">
      <c r="A1524">
        <f t="shared" ca="1" si="46"/>
        <v>13.685081881473538</v>
      </c>
      <c r="B1524">
        <f t="shared" ca="1" si="47"/>
        <v>-8.2296926993050974</v>
      </c>
    </row>
    <row r="1525" spans="1:2" x14ac:dyDescent="0.25">
      <c r="A1525">
        <f t="shared" ca="1" si="46"/>
        <v>13.578686365503636</v>
      </c>
      <c r="B1525">
        <f t="shared" ca="1" si="47"/>
        <v>-8.5504170826329062</v>
      </c>
    </row>
    <row r="1526" spans="1:2" x14ac:dyDescent="0.25">
      <c r="A1526">
        <f t="shared" ca="1" si="46"/>
        <v>13.86295390596948</v>
      </c>
      <c r="B1526">
        <f t="shared" ca="1" si="47"/>
        <v>-8.7034988849876669</v>
      </c>
    </row>
    <row r="1527" spans="1:2" x14ac:dyDescent="0.25">
      <c r="A1527">
        <f t="shared" ca="1" si="46"/>
        <v>13.922071849384709</v>
      </c>
      <c r="B1527">
        <f t="shared" ca="1" si="47"/>
        <v>-9.0955251818247032</v>
      </c>
    </row>
    <row r="1528" spans="1:2" x14ac:dyDescent="0.25">
      <c r="A1528">
        <f t="shared" ca="1" si="46"/>
        <v>13.434443099983596</v>
      </c>
      <c r="B1528">
        <f t="shared" ca="1" si="47"/>
        <v>-9.2549382463299938</v>
      </c>
    </row>
    <row r="1529" spans="1:2" x14ac:dyDescent="0.25">
      <c r="A1529">
        <f t="shared" ca="1" si="46"/>
        <v>13.724726987853394</v>
      </c>
      <c r="B1529">
        <f t="shared" ca="1" si="47"/>
        <v>-9.0137879063204647</v>
      </c>
    </row>
    <row r="1530" spans="1:2" x14ac:dyDescent="0.25">
      <c r="A1530">
        <f t="shared" ca="1" si="46"/>
        <v>13.839847525530335</v>
      </c>
      <c r="B1530">
        <f t="shared" ca="1" si="47"/>
        <v>-8.771887394170923</v>
      </c>
    </row>
    <row r="1531" spans="1:2" x14ac:dyDescent="0.25">
      <c r="A1531">
        <f t="shared" ca="1" si="46"/>
        <v>14.13131517423408</v>
      </c>
      <c r="B1531">
        <f t="shared" ca="1" si="47"/>
        <v>-8.3845705292106487</v>
      </c>
    </row>
    <row r="1532" spans="1:2" x14ac:dyDescent="0.25">
      <c r="A1532">
        <f t="shared" ca="1" si="46"/>
        <v>13.647569807895657</v>
      </c>
      <c r="B1532">
        <f t="shared" ca="1" si="47"/>
        <v>-8.3154269112966226</v>
      </c>
    </row>
    <row r="1533" spans="1:2" x14ac:dyDescent="0.25">
      <c r="A1533">
        <f t="shared" ca="1" si="46"/>
        <v>14.113625184908759</v>
      </c>
      <c r="B1533">
        <f t="shared" ca="1" si="47"/>
        <v>-8.6838240974148686</v>
      </c>
    </row>
    <row r="1534" spans="1:2" x14ac:dyDescent="0.25">
      <c r="A1534">
        <f t="shared" ca="1" si="46"/>
        <v>13.891512557110895</v>
      </c>
      <c r="B1534">
        <f t="shared" ca="1" si="47"/>
        <v>-8.8556718560450385</v>
      </c>
    </row>
    <row r="1535" spans="1:2" x14ac:dyDescent="0.25">
      <c r="A1535">
        <f t="shared" ca="1" si="46"/>
        <v>14.230225068529615</v>
      </c>
      <c r="B1535">
        <f t="shared" ca="1" si="47"/>
        <v>-8.793941989393474</v>
      </c>
    </row>
    <row r="1536" spans="1:2" x14ac:dyDescent="0.25">
      <c r="A1536">
        <f t="shared" ca="1" si="46"/>
        <v>14.369300791739018</v>
      </c>
      <c r="B1536">
        <f t="shared" ca="1" si="47"/>
        <v>-9.1812035100224971</v>
      </c>
    </row>
    <row r="1537" spans="1:2" x14ac:dyDescent="0.25">
      <c r="A1537">
        <f t="shared" ca="1" si="46"/>
        <v>14.439609391119411</v>
      </c>
      <c r="B1537">
        <f t="shared" ca="1" si="47"/>
        <v>-9.3671224382866143</v>
      </c>
    </row>
    <row r="1538" spans="1:2" x14ac:dyDescent="0.25">
      <c r="A1538">
        <f t="shared" ca="1" si="46"/>
        <v>14.126746925136395</v>
      </c>
      <c r="B1538">
        <f t="shared" ca="1" si="47"/>
        <v>-9.3854925754846299</v>
      </c>
    </row>
    <row r="1539" spans="1:2" x14ac:dyDescent="0.25">
      <c r="A1539">
        <f t="shared" ca="1" si="46"/>
        <v>13.81683404070583</v>
      </c>
      <c r="B1539">
        <f t="shared" ca="1" si="47"/>
        <v>-9.5042660027296986</v>
      </c>
    </row>
    <row r="1540" spans="1:2" x14ac:dyDescent="0.25">
      <c r="A1540">
        <f t="shared" ref="A1540:A1603" ca="1" si="48">A1539+RAND()-0.5</f>
        <v>14.029559542032736</v>
      </c>
      <c r="B1540">
        <f t="shared" ref="B1540:B1603" ca="1" si="49">B1539+RAND()-0.5</f>
        <v>-9.6877855078089876</v>
      </c>
    </row>
    <row r="1541" spans="1:2" x14ac:dyDescent="0.25">
      <c r="A1541">
        <f t="shared" ca="1" si="48"/>
        <v>13.938801419067321</v>
      </c>
      <c r="B1541">
        <f t="shared" ca="1" si="49"/>
        <v>-10.058565137739432</v>
      </c>
    </row>
    <row r="1542" spans="1:2" x14ac:dyDescent="0.25">
      <c r="A1542">
        <f t="shared" ca="1" si="48"/>
        <v>14.084499531617613</v>
      </c>
      <c r="B1542">
        <f t="shared" ca="1" si="49"/>
        <v>-10.126372457412989</v>
      </c>
    </row>
    <row r="1543" spans="1:2" x14ac:dyDescent="0.25">
      <c r="A1543">
        <f t="shared" ca="1" si="48"/>
        <v>14.118209057045721</v>
      </c>
      <c r="B1543">
        <f t="shared" ca="1" si="49"/>
        <v>-9.6563497465687735</v>
      </c>
    </row>
    <row r="1544" spans="1:2" x14ac:dyDescent="0.25">
      <c r="A1544">
        <f t="shared" ca="1" si="48"/>
        <v>14.405590256393779</v>
      </c>
      <c r="B1544">
        <f t="shared" ca="1" si="49"/>
        <v>-9.6252849134587724</v>
      </c>
    </row>
    <row r="1545" spans="1:2" x14ac:dyDescent="0.25">
      <c r="A1545">
        <f t="shared" ca="1" si="48"/>
        <v>14.129002560863414</v>
      </c>
      <c r="B1545">
        <f t="shared" ca="1" si="49"/>
        <v>-9.4613621084156083</v>
      </c>
    </row>
    <row r="1546" spans="1:2" x14ac:dyDescent="0.25">
      <c r="A1546">
        <f t="shared" ca="1" si="48"/>
        <v>14.477717932894242</v>
      </c>
      <c r="B1546">
        <f t="shared" ca="1" si="49"/>
        <v>-9.5908280278875075</v>
      </c>
    </row>
    <row r="1547" spans="1:2" x14ac:dyDescent="0.25">
      <c r="A1547">
        <f t="shared" ca="1" si="48"/>
        <v>14.588612055349852</v>
      </c>
      <c r="B1547">
        <f t="shared" ca="1" si="49"/>
        <v>-9.2840910474481397</v>
      </c>
    </row>
    <row r="1548" spans="1:2" x14ac:dyDescent="0.25">
      <c r="A1548">
        <f t="shared" ca="1" si="48"/>
        <v>14.41372160178566</v>
      </c>
      <c r="B1548">
        <f t="shared" ca="1" si="49"/>
        <v>-9.2509657051656671</v>
      </c>
    </row>
    <row r="1549" spans="1:2" x14ac:dyDescent="0.25">
      <c r="A1549">
        <f t="shared" ca="1" si="48"/>
        <v>14.532311314136072</v>
      </c>
      <c r="B1549">
        <f t="shared" ca="1" si="49"/>
        <v>-9.4391288457687956</v>
      </c>
    </row>
    <row r="1550" spans="1:2" x14ac:dyDescent="0.25">
      <c r="A1550">
        <f t="shared" ca="1" si="48"/>
        <v>14.456269662494272</v>
      </c>
      <c r="B1550">
        <f t="shared" ca="1" si="49"/>
        <v>-9.4825461764047905</v>
      </c>
    </row>
    <row r="1551" spans="1:2" x14ac:dyDescent="0.25">
      <c r="A1551">
        <f t="shared" ca="1" si="48"/>
        <v>14.496477711685957</v>
      </c>
      <c r="B1551">
        <f t="shared" ca="1" si="49"/>
        <v>-9.4889208408616614</v>
      </c>
    </row>
    <row r="1552" spans="1:2" x14ac:dyDescent="0.25">
      <c r="A1552">
        <f t="shared" ca="1" si="48"/>
        <v>14.785296694466982</v>
      </c>
      <c r="B1552">
        <f t="shared" ca="1" si="49"/>
        <v>-9.4743315939465393</v>
      </c>
    </row>
    <row r="1553" spans="1:2" x14ac:dyDescent="0.25">
      <c r="A1553">
        <f t="shared" ca="1" si="48"/>
        <v>14.802851991102653</v>
      </c>
      <c r="B1553">
        <f t="shared" ca="1" si="49"/>
        <v>-9.5208177533970488</v>
      </c>
    </row>
    <row r="1554" spans="1:2" x14ac:dyDescent="0.25">
      <c r="A1554">
        <f t="shared" ca="1" si="48"/>
        <v>15.173913032243957</v>
      </c>
      <c r="B1554">
        <f t="shared" ca="1" si="49"/>
        <v>-9.9005271614819925</v>
      </c>
    </row>
    <row r="1555" spans="1:2" x14ac:dyDescent="0.25">
      <c r="A1555">
        <f t="shared" ca="1" si="48"/>
        <v>15.079480802544991</v>
      </c>
      <c r="B1555">
        <f t="shared" ca="1" si="49"/>
        <v>-9.4263766571416188</v>
      </c>
    </row>
    <row r="1556" spans="1:2" x14ac:dyDescent="0.25">
      <c r="A1556">
        <f t="shared" ca="1" si="48"/>
        <v>14.913142899748662</v>
      </c>
      <c r="B1556">
        <f t="shared" ca="1" si="49"/>
        <v>-9.5242981146910957</v>
      </c>
    </row>
    <row r="1557" spans="1:2" x14ac:dyDescent="0.25">
      <c r="A1557">
        <f t="shared" ca="1" si="48"/>
        <v>15.0755047998645</v>
      </c>
      <c r="B1557">
        <f t="shared" ca="1" si="49"/>
        <v>-9.3598768164939621</v>
      </c>
    </row>
    <row r="1558" spans="1:2" x14ac:dyDescent="0.25">
      <c r="A1558">
        <f t="shared" ca="1" si="48"/>
        <v>14.72480651573937</v>
      </c>
      <c r="B1558">
        <f t="shared" ca="1" si="49"/>
        <v>-9.843005097912048</v>
      </c>
    </row>
    <row r="1559" spans="1:2" x14ac:dyDescent="0.25">
      <c r="A1559">
        <f t="shared" ca="1" si="48"/>
        <v>14.914255721151408</v>
      </c>
      <c r="B1559">
        <f t="shared" ca="1" si="49"/>
        <v>-10.100853509190824</v>
      </c>
    </row>
    <row r="1560" spans="1:2" x14ac:dyDescent="0.25">
      <c r="A1560">
        <f t="shared" ca="1" si="48"/>
        <v>14.437103512812239</v>
      </c>
      <c r="B1560">
        <f t="shared" ca="1" si="49"/>
        <v>-10.540793703025896</v>
      </c>
    </row>
    <row r="1561" spans="1:2" x14ac:dyDescent="0.25">
      <c r="A1561">
        <f t="shared" ca="1" si="48"/>
        <v>14.741103303701907</v>
      </c>
      <c r="B1561">
        <f t="shared" ca="1" si="49"/>
        <v>-10.953207311433887</v>
      </c>
    </row>
    <row r="1562" spans="1:2" x14ac:dyDescent="0.25">
      <c r="A1562">
        <f t="shared" ca="1" si="48"/>
        <v>14.68737114264019</v>
      </c>
      <c r="B1562">
        <f t="shared" ca="1" si="49"/>
        <v>-10.552314861426067</v>
      </c>
    </row>
    <row r="1563" spans="1:2" x14ac:dyDescent="0.25">
      <c r="A1563">
        <f t="shared" ca="1" si="48"/>
        <v>14.264074907556189</v>
      </c>
      <c r="B1563">
        <f t="shared" ca="1" si="49"/>
        <v>-10.367736168962207</v>
      </c>
    </row>
    <row r="1564" spans="1:2" x14ac:dyDescent="0.25">
      <c r="A1564">
        <f t="shared" ca="1" si="48"/>
        <v>13.946211737854178</v>
      </c>
      <c r="B1564">
        <f t="shared" ca="1" si="49"/>
        <v>-9.9994007431235339</v>
      </c>
    </row>
    <row r="1565" spans="1:2" x14ac:dyDescent="0.25">
      <c r="A1565">
        <f t="shared" ca="1" si="48"/>
        <v>13.942280324135799</v>
      </c>
      <c r="B1565">
        <f t="shared" ca="1" si="49"/>
        <v>-9.936932437494475</v>
      </c>
    </row>
    <row r="1566" spans="1:2" x14ac:dyDescent="0.25">
      <c r="A1566">
        <f t="shared" ca="1" si="48"/>
        <v>14.400715305485832</v>
      </c>
      <c r="B1566">
        <f t="shared" ca="1" si="49"/>
        <v>-10.415163679078674</v>
      </c>
    </row>
    <row r="1567" spans="1:2" x14ac:dyDescent="0.25">
      <c r="A1567">
        <f t="shared" ca="1" si="48"/>
        <v>14.221075143127758</v>
      </c>
      <c r="B1567">
        <f t="shared" ca="1" si="49"/>
        <v>-10.171395772822066</v>
      </c>
    </row>
    <row r="1568" spans="1:2" x14ac:dyDescent="0.25">
      <c r="A1568">
        <f t="shared" ca="1" si="48"/>
        <v>14.04933243809579</v>
      </c>
      <c r="B1568">
        <f t="shared" ca="1" si="49"/>
        <v>-9.9144756010507002</v>
      </c>
    </row>
    <row r="1569" spans="1:2" x14ac:dyDescent="0.25">
      <c r="A1569">
        <f t="shared" ca="1" si="48"/>
        <v>13.63697425808742</v>
      </c>
      <c r="B1569">
        <f t="shared" ca="1" si="49"/>
        <v>-10.077580243160067</v>
      </c>
    </row>
    <row r="1570" spans="1:2" x14ac:dyDescent="0.25">
      <c r="A1570">
        <f t="shared" ca="1" si="48"/>
        <v>13.646757731691102</v>
      </c>
      <c r="B1570">
        <f t="shared" ca="1" si="49"/>
        <v>-9.6405779867039847</v>
      </c>
    </row>
    <row r="1571" spans="1:2" x14ac:dyDescent="0.25">
      <c r="A1571">
        <f t="shared" ca="1" si="48"/>
        <v>13.431644012784277</v>
      </c>
      <c r="B1571">
        <f t="shared" ca="1" si="49"/>
        <v>-9.9075640117290984</v>
      </c>
    </row>
    <row r="1572" spans="1:2" x14ac:dyDescent="0.25">
      <c r="A1572">
        <f t="shared" ca="1" si="48"/>
        <v>13.871699987918319</v>
      </c>
      <c r="B1572">
        <f t="shared" ca="1" si="49"/>
        <v>-10.325519507384943</v>
      </c>
    </row>
    <row r="1573" spans="1:2" x14ac:dyDescent="0.25">
      <c r="A1573">
        <f t="shared" ca="1" si="48"/>
        <v>13.992845796385359</v>
      </c>
      <c r="B1573">
        <f t="shared" ca="1" si="49"/>
        <v>-10.376432474636742</v>
      </c>
    </row>
    <row r="1574" spans="1:2" x14ac:dyDescent="0.25">
      <c r="A1574">
        <f t="shared" ca="1" si="48"/>
        <v>13.873206790024391</v>
      </c>
      <c r="B1574">
        <f t="shared" ca="1" si="49"/>
        <v>-10.672424124111922</v>
      </c>
    </row>
    <row r="1575" spans="1:2" x14ac:dyDescent="0.25">
      <c r="A1575">
        <f t="shared" ca="1" si="48"/>
        <v>14.045092958479273</v>
      </c>
      <c r="B1575">
        <f t="shared" ca="1" si="49"/>
        <v>-10.910208882849261</v>
      </c>
    </row>
    <row r="1576" spans="1:2" x14ac:dyDescent="0.25">
      <c r="A1576">
        <f t="shared" ca="1" si="48"/>
        <v>13.814970143154198</v>
      </c>
      <c r="B1576">
        <f t="shared" ca="1" si="49"/>
        <v>-11.015726811919006</v>
      </c>
    </row>
    <row r="1577" spans="1:2" x14ac:dyDescent="0.25">
      <c r="A1577">
        <f t="shared" ca="1" si="48"/>
        <v>13.461006229149614</v>
      </c>
      <c r="B1577">
        <f t="shared" ca="1" si="49"/>
        <v>-11.074522360431139</v>
      </c>
    </row>
    <row r="1578" spans="1:2" x14ac:dyDescent="0.25">
      <c r="A1578">
        <f t="shared" ca="1" si="48"/>
        <v>13.135617483846458</v>
      </c>
      <c r="B1578">
        <f t="shared" ca="1" si="49"/>
        <v>-11.458389941655323</v>
      </c>
    </row>
    <row r="1579" spans="1:2" x14ac:dyDescent="0.25">
      <c r="A1579">
        <f t="shared" ca="1" si="48"/>
        <v>12.937033203897139</v>
      </c>
      <c r="B1579">
        <f t="shared" ca="1" si="49"/>
        <v>-11.334094007705579</v>
      </c>
    </row>
    <row r="1580" spans="1:2" x14ac:dyDescent="0.25">
      <c r="A1580">
        <f t="shared" ca="1" si="48"/>
        <v>12.973896502278336</v>
      </c>
      <c r="B1580">
        <f t="shared" ca="1" si="49"/>
        <v>-11.639082639882846</v>
      </c>
    </row>
    <row r="1581" spans="1:2" x14ac:dyDescent="0.25">
      <c r="A1581">
        <f t="shared" ca="1" si="48"/>
        <v>12.543206080066037</v>
      </c>
      <c r="B1581">
        <f t="shared" ca="1" si="49"/>
        <v>-11.34453645953233</v>
      </c>
    </row>
    <row r="1582" spans="1:2" x14ac:dyDescent="0.25">
      <c r="A1582">
        <f t="shared" ca="1" si="48"/>
        <v>12.655290915768104</v>
      </c>
      <c r="B1582">
        <f t="shared" ca="1" si="49"/>
        <v>-10.921533368805431</v>
      </c>
    </row>
    <row r="1583" spans="1:2" x14ac:dyDescent="0.25">
      <c r="A1583">
        <f t="shared" ca="1" si="48"/>
        <v>12.482147071780229</v>
      </c>
      <c r="B1583">
        <f t="shared" ca="1" si="49"/>
        <v>-11.291138304688795</v>
      </c>
    </row>
    <row r="1584" spans="1:2" x14ac:dyDescent="0.25">
      <c r="A1584">
        <f t="shared" ca="1" si="48"/>
        <v>12.36998823146333</v>
      </c>
      <c r="B1584">
        <f t="shared" ca="1" si="49"/>
        <v>-11.066869865620326</v>
      </c>
    </row>
    <row r="1585" spans="1:2" x14ac:dyDescent="0.25">
      <c r="A1585">
        <f t="shared" ca="1" si="48"/>
        <v>11.938542135606859</v>
      </c>
      <c r="B1585">
        <f t="shared" ca="1" si="49"/>
        <v>-10.886735722173416</v>
      </c>
    </row>
    <row r="1586" spans="1:2" x14ac:dyDescent="0.25">
      <c r="A1586">
        <f t="shared" ca="1" si="48"/>
        <v>11.945306253761515</v>
      </c>
      <c r="B1586">
        <f t="shared" ca="1" si="49"/>
        <v>-10.925615999559373</v>
      </c>
    </row>
    <row r="1587" spans="1:2" x14ac:dyDescent="0.25">
      <c r="A1587">
        <f t="shared" ca="1" si="48"/>
        <v>11.856117478002609</v>
      </c>
      <c r="B1587">
        <f t="shared" ca="1" si="49"/>
        <v>-11.121496385009298</v>
      </c>
    </row>
    <row r="1588" spans="1:2" x14ac:dyDescent="0.25">
      <c r="A1588">
        <f t="shared" ca="1" si="48"/>
        <v>11.483311463674907</v>
      </c>
      <c r="B1588">
        <f t="shared" ca="1" si="49"/>
        <v>-11.250769456729408</v>
      </c>
    </row>
    <row r="1589" spans="1:2" x14ac:dyDescent="0.25">
      <c r="A1589">
        <f t="shared" ca="1" si="48"/>
        <v>11.659554188763227</v>
      </c>
      <c r="B1589">
        <f t="shared" ca="1" si="49"/>
        <v>-11.030487936744757</v>
      </c>
    </row>
    <row r="1590" spans="1:2" x14ac:dyDescent="0.25">
      <c r="A1590">
        <f t="shared" ca="1" si="48"/>
        <v>11.200436412828262</v>
      </c>
      <c r="B1590">
        <f t="shared" ca="1" si="49"/>
        <v>-11.494083316909379</v>
      </c>
    </row>
    <row r="1591" spans="1:2" x14ac:dyDescent="0.25">
      <c r="A1591">
        <f t="shared" ca="1" si="48"/>
        <v>11.43525952520519</v>
      </c>
      <c r="B1591">
        <f t="shared" ca="1" si="49"/>
        <v>-11.377108632818679</v>
      </c>
    </row>
    <row r="1592" spans="1:2" x14ac:dyDescent="0.25">
      <c r="A1592">
        <f t="shared" ca="1" si="48"/>
        <v>11.314410051225419</v>
      </c>
      <c r="B1592">
        <f t="shared" ca="1" si="49"/>
        <v>-11.354908955621463</v>
      </c>
    </row>
    <row r="1593" spans="1:2" x14ac:dyDescent="0.25">
      <c r="A1593">
        <f t="shared" ca="1" si="48"/>
        <v>11.70589340261564</v>
      </c>
      <c r="B1593">
        <f t="shared" ca="1" si="49"/>
        <v>-11.367513881783934</v>
      </c>
    </row>
    <row r="1594" spans="1:2" x14ac:dyDescent="0.25">
      <c r="A1594">
        <f t="shared" ca="1" si="48"/>
        <v>11.731797247191377</v>
      </c>
      <c r="B1594">
        <f t="shared" ca="1" si="49"/>
        <v>-11.817827644448798</v>
      </c>
    </row>
    <row r="1595" spans="1:2" x14ac:dyDescent="0.25">
      <c r="A1595">
        <f t="shared" ca="1" si="48"/>
        <v>12.018890056146562</v>
      </c>
      <c r="B1595">
        <f t="shared" ca="1" si="49"/>
        <v>-11.512145063980174</v>
      </c>
    </row>
    <row r="1596" spans="1:2" x14ac:dyDescent="0.25">
      <c r="A1596">
        <f t="shared" ca="1" si="48"/>
        <v>11.716538291787471</v>
      </c>
      <c r="B1596">
        <f t="shared" ca="1" si="49"/>
        <v>-11.331845705376566</v>
      </c>
    </row>
    <row r="1597" spans="1:2" x14ac:dyDescent="0.25">
      <c r="A1597">
        <f t="shared" ca="1" si="48"/>
        <v>11.548485892539219</v>
      </c>
      <c r="B1597">
        <f t="shared" ca="1" si="49"/>
        <v>-11.745308417917064</v>
      </c>
    </row>
    <row r="1598" spans="1:2" x14ac:dyDescent="0.25">
      <c r="A1598">
        <f t="shared" ca="1" si="48"/>
        <v>11.677224275317641</v>
      </c>
      <c r="B1598">
        <f t="shared" ca="1" si="49"/>
        <v>-12.132753052237275</v>
      </c>
    </row>
    <row r="1599" spans="1:2" x14ac:dyDescent="0.25">
      <c r="A1599">
        <f t="shared" ca="1" si="48"/>
        <v>11.563947554650889</v>
      </c>
      <c r="B1599">
        <f t="shared" ca="1" si="49"/>
        <v>-11.961170750590941</v>
      </c>
    </row>
    <row r="1600" spans="1:2" x14ac:dyDescent="0.25">
      <c r="A1600">
        <f t="shared" ca="1" si="48"/>
        <v>11.446630437302622</v>
      </c>
      <c r="B1600">
        <f t="shared" ca="1" si="49"/>
        <v>-12.122559950769675</v>
      </c>
    </row>
    <row r="1601" spans="1:2" x14ac:dyDescent="0.25">
      <c r="A1601">
        <f t="shared" ca="1" si="48"/>
        <v>11.551558977600338</v>
      </c>
      <c r="B1601">
        <f t="shared" ca="1" si="49"/>
        <v>-11.811518332086955</v>
      </c>
    </row>
    <row r="1602" spans="1:2" x14ac:dyDescent="0.25">
      <c r="A1602">
        <f t="shared" ca="1" si="48"/>
        <v>11.066664415848273</v>
      </c>
      <c r="B1602">
        <f t="shared" ca="1" si="49"/>
        <v>-11.331251274171978</v>
      </c>
    </row>
    <row r="1603" spans="1:2" x14ac:dyDescent="0.25">
      <c r="A1603">
        <f t="shared" ca="1" si="48"/>
        <v>10.953783300898582</v>
      </c>
      <c r="B1603">
        <f t="shared" ca="1" si="49"/>
        <v>-11.468055739282358</v>
      </c>
    </row>
    <row r="1604" spans="1:2" x14ac:dyDescent="0.25">
      <c r="A1604">
        <f t="shared" ref="A1604:A1667" ca="1" si="50">A1603+RAND()-0.5</f>
        <v>11.03185505343683</v>
      </c>
      <c r="B1604">
        <f t="shared" ref="B1604:B1667" ca="1" si="51">B1603+RAND()-0.5</f>
        <v>-10.97704011957101</v>
      </c>
    </row>
    <row r="1605" spans="1:2" x14ac:dyDescent="0.25">
      <c r="A1605">
        <f t="shared" ca="1" si="50"/>
        <v>10.549417380366146</v>
      </c>
      <c r="B1605">
        <f t="shared" ca="1" si="51"/>
        <v>-10.618246222930054</v>
      </c>
    </row>
    <row r="1606" spans="1:2" x14ac:dyDescent="0.25">
      <c r="A1606">
        <f t="shared" ca="1" si="50"/>
        <v>10.533716231253029</v>
      </c>
      <c r="B1606">
        <f t="shared" ca="1" si="51"/>
        <v>-10.918197347250473</v>
      </c>
    </row>
    <row r="1607" spans="1:2" x14ac:dyDescent="0.25">
      <c r="A1607">
        <f t="shared" ca="1" si="50"/>
        <v>11.023949391565315</v>
      </c>
      <c r="B1607">
        <f t="shared" ca="1" si="51"/>
        <v>-10.433802238331648</v>
      </c>
    </row>
    <row r="1608" spans="1:2" x14ac:dyDescent="0.25">
      <c r="A1608">
        <f t="shared" ca="1" si="50"/>
        <v>11.389843339030881</v>
      </c>
      <c r="B1608">
        <f t="shared" ca="1" si="51"/>
        <v>-10.624119597649448</v>
      </c>
    </row>
    <row r="1609" spans="1:2" x14ac:dyDescent="0.25">
      <c r="A1609">
        <f t="shared" ca="1" si="50"/>
        <v>11.076354151069483</v>
      </c>
      <c r="B1609">
        <f t="shared" ca="1" si="51"/>
        <v>-10.69113076789583</v>
      </c>
    </row>
    <row r="1610" spans="1:2" x14ac:dyDescent="0.25">
      <c r="A1610">
        <f t="shared" ca="1" si="50"/>
        <v>11.116195665723007</v>
      </c>
      <c r="B1610">
        <f t="shared" ca="1" si="51"/>
        <v>-10.412406276587413</v>
      </c>
    </row>
    <row r="1611" spans="1:2" x14ac:dyDescent="0.25">
      <c r="A1611">
        <f t="shared" ca="1" si="50"/>
        <v>10.702537142686861</v>
      </c>
      <c r="B1611">
        <f t="shared" ca="1" si="51"/>
        <v>-10.032597911855833</v>
      </c>
    </row>
    <row r="1612" spans="1:2" x14ac:dyDescent="0.25">
      <c r="A1612">
        <f t="shared" ca="1" si="50"/>
        <v>10.862009148254472</v>
      </c>
      <c r="B1612">
        <f t="shared" ca="1" si="51"/>
        <v>-9.8267330316164756</v>
      </c>
    </row>
    <row r="1613" spans="1:2" x14ac:dyDescent="0.25">
      <c r="A1613">
        <f t="shared" ca="1" si="50"/>
        <v>10.749971574903748</v>
      </c>
      <c r="B1613">
        <f t="shared" ca="1" si="51"/>
        <v>-10.208093874804325</v>
      </c>
    </row>
    <row r="1614" spans="1:2" x14ac:dyDescent="0.25">
      <c r="A1614">
        <f t="shared" ca="1" si="50"/>
        <v>10.336606641451519</v>
      </c>
      <c r="B1614">
        <f t="shared" ca="1" si="51"/>
        <v>-10.527513333674802</v>
      </c>
    </row>
    <row r="1615" spans="1:2" x14ac:dyDescent="0.25">
      <c r="A1615">
        <f t="shared" ca="1" si="50"/>
        <v>9.978781159872943</v>
      </c>
      <c r="B1615">
        <f t="shared" ca="1" si="51"/>
        <v>-11.005033230850293</v>
      </c>
    </row>
    <row r="1616" spans="1:2" x14ac:dyDescent="0.25">
      <c r="A1616">
        <f t="shared" ca="1" si="50"/>
        <v>10.436124602882474</v>
      </c>
      <c r="B1616">
        <f t="shared" ca="1" si="51"/>
        <v>-10.824354086786709</v>
      </c>
    </row>
    <row r="1617" spans="1:2" x14ac:dyDescent="0.25">
      <c r="A1617">
        <f t="shared" ca="1" si="50"/>
        <v>10.593954679382762</v>
      </c>
      <c r="B1617">
        <f t="shared" ca="1" si="51"/>
        <v>-11.081237019690047</v>
      </c>
    </row>
    <row r="1618" spans="1:2" x14ac:dyDescent="0.25">
      <c r="A1618">
        <f t="shared" ca="1" si="50"/>
        <v>10.636814994702087</v>
      </c>
      <c r="B1618">
        <f t="shared" ca="1" si="51"/>
        <v>-10.945242818193718</v>
      </c>
    </row>
    <row r="1619" spans="1:2" x14ac:dyDescent="0.25">
      <c r="A1619">
        <f t="shared" ca="1" si="50"/>
        <v>10.600574756162926</v>
      </c>
      <c r="B1619">
        <f t="shared" ca="1" si="51"/>
        <v>-10.885562263600882</v>
      </c>
    </row>
    <row r="1620" spans="1:2" x14ac:dyDescent="0.25">
      <c r="A1620">
        <f t="shared" ca="1" si="50"/>
        <v>10.58325063164704</v>
      </c>
      <c r="B1620">
        <f t="shared" ca="1" si="51"/>
        <v>-10.566325048608386</v>
      </c>
    </row>
    <row r="1621" spans="1:2" x14ac:dyDescent="0.25">
      <c r="A1621">
        <f t="shared" ca="1" si="50"/>
        <v>10.849505976872132</v>
      </c>
      <c r="B1621">
        <f t="shared" ca="1" si="51"/>
        <v>-10.155882979610251</v>
      </c>
    </row>
    <row r="1622" spans="1:2" x14ac:dyDescent="0.25">
      <c r="A1622">
        <f t="shared" ca="1" si="50"/>
        <v>11.108005521673684</v>
      </c>
      <c r="B1622">
        <f t="shared" ca="1" si="51"/>
        <v>-10.557099025718937</v>
      </c>
    </row>
    <row r="1623" spans="1:2" x14ac:dyDescent="0.25">
      <c r="A1623">
        <f t="shared" ca="1" si="50"/>
        <v>10.980892337374492</v>
      </c>
      <c r="B1623">
        <f t="shared" ca="1" si="51"/>
        <v>-10.945028799912787</v>
      </c>
    </row>
    <row r="1624" spans="1:2" x14ac:dyDescent="0.25">
      <c r="A1624">
        <f t="shared" ca="1" si="50"/>
        <v>10.828500936055214</v>
      </c>
      <c r="B1624">
        <f t="shared" ca="1" si="51"/>
        <v>-10.446875954463644</v>
      </c>
    </row>
    <row r="1625" spans="1:2" x14ac:dyDescent="0.25">
      <c r="A1625">
        <f t="shared" ca="1" si="50"/>
        <v>10.335138950926609</v>
      </c>
      <c r="B1625">
        <f t="shared" ca="1" si="51"/>
        <v>-10.049572055983473</v>
      </c>
    </row>
    <row r="1626" spans="1:2" x14ac:dyDescent="0.25">
      <c r="A1626">
        <f t="shared" ca="1" si="50"/>
        <v>10.281731019997341</v>
      </c>
      <c r="B1626">
        <f t="shared" ca="1" si="51"/>
        <v>-10.24431842888618</v>
      </c>
    </row>
    <row r="1627" spans="1:2" x14ac:dyDescent="0.25">
      <c r="A1627">
        <f t="shared" ca="1" si="50"/>
        <v>10.781608844467902</v>
      </c>
      <c r="B1627">
        <f t="shared" ca="1" si="51"/>
        <v>-10.362521462760284</v>
      </c>
    </row>
    <row r="1628" spans="1:2" x14ac:dyDescent="0.25">
      <c r="A1628">
        <f t="shared" ca="1" si="50"/>
        <v>10.532749248645455</v>
      </c>
      <c r="B1628">
        <f t="shared" ca="1" si="51"/>
        <v>-10.370804102462248</v>
      </c>
    </row>
    <row r="1629" spans="1:2" x14ac:dyDescent="0.25">
      <c r="A1629">
        <f t="shared" ca="1" si="50"/>
        <v>10.947615771791749</v>
      </c>
      <c r="B1629">
        <f t="shared" ca="1" si="51"/>
        <v>-10.260616551488521</v>
      </c>
    </row>
    <row r="1630" spans="1:2" x14ac:dyDescent="0.25">
      <c r="A1630">
        <f t="shared" ca="1" si="50"/>
        <v>11.432257189052438</v>
      </c>
      <c r="B1630">
        <f t="shared" ca="1" si="51"/>
        <v>-10.644300776560371</v>
      </c>
    </row>
    <row r="1631" spans="1:2" x14ac:dyDescent="0.25">
      <c r="A1631">
        <f t="shared" ca="1" si="50"/>
        <v>11.930062038598352</v>
      </c>
      <c r="B1631">
        <f t="shared" ca="1" si="51"/>
        <v>-10.94287624008016</v>
      </c>
    </row>
    <row r="1632" spans="1:2" x14ac:dyDescent="0.25">
      <c r="A1632">
        <f t="shared" ca="1" si="50"/>
        <v>12.375922996889965</v>
      </c>
      <c r="B1632">
        <f t="shared" ca="1" si="51"/>
        <v>-10.484800793999041</v>
      </c>
    </row>
    <row r="1633" spans="1:2" x14ac:dyDescent="0.25">
      <c r="A1633">
        <f t="shared" ca="1" si="50"/>
        <v>12.730237570537069</v>
      </c>
      <c r="B1633">
        <f t="shared" ca="1" si="51"/>
        <v>-10.043076895896315</v>
      </c>
    </row>
    <row r="1634" spans="1:2" x14ac:dyDescent="0.25">
      <c r="A1634">
        <f t="shared" ca="1" si="50"/>
        <v>12.697922594908633</v>
      </c>
      <c r="B1634">
        <f t="shared" ca="1" si="51"/>
        <v>-10.011197701079238</v>
      </c>
    </row>
    <row r="1635" spans="1:2" x14ac:dyDescent="0.25">
      <c r="A1635">
        <f t="shared" ca="1" si="50"/>
        <v>12.980890624665781</v>
      </c>
      <c r="B1635">
        <f t="shared" ca="1" si="51"/>
        <v>-10.104140922125634</v>
      </c>
    </row>
    <row r="1636" spans="1:2" x14ac:dyDescent="0.25">
      <c r="A1636">
        <f t="shared" ca="1" si="50"/>
        <v>13.375639837241318</v>
      </c>
      <c r="B1636">
        <f t="shared" ca="1" si="51"/>
        <v>-10.302260035488924</v>
      </c>
    </row>
    <row r="1637" spans="1:2" x14ac:dyDescent="0.25">
      <c r="A1637">
        <f t="shared" ca="1" si="50"/>
        <v>13.202133511386132</v>
      </c>
      <c r="B1637">
        <f t="shared" ca="1" si="51"/>
        <v>-10.685017170507239</v>
      </c>
    </row>
    <row r="1638" spans="1:2" x14ac:dyDescent="0.25">
      <c r="A1638">
        <f t="shared" ca="1" si="50"/>
        <v>12.807676331848988</v>
      </c>
      <c r="B1638">
        <f t="shared" ca="1" si="51"/>
        <v>-10.205812092248504</v>
      </c>
    </row>
    <row r="1639" spans="1:2" x14ac:dyDescent="0.25">
      <c r="A1639">
        <f t="shared" ca="1" si="50"/>
        <v>12.716909046993978</v>
      </c>
      <c r="B1639">
        <f t="shared" ca="1" si="51"/>
        <v>-10.618411896979113</v>
      </c>
    </row>
    <row r="1640" spans="1:2" x14ac:dyDescent="0.25">
      <c r="A1640">
        <f t="shared" ca="1" si="50"/>
        <v>13.2056262148553</v>
      </c>
      <c r="B1640">
        <f t="shared" ca="1" si="51"/>
        <v>-10.197949935191335</v>
      </c>
    </row>
    <row r="1641" spans="1:2" x14ac:dyDescent="0.25">
      <c r="A1641">
        <f t="shared" ca="1" si="50"/>
        <v>12.804680023510269</v>
      </c>
      <c r="B1641">
        <f t="shared" ca="1" si="51"/>
        <v>-9.8050178151955656</v>
      </c>
    </row>
    <row r="1642" spans="1:2" x14ac:dyDescent="0.25">
      <c r="A1642">
        <f t="shared" ca="1" si="50"/>
        <v>13.096020092707205</v>
      </c>
      <c r="B1642">
        <f t="shared" ca="1" si="51"/>
        <v>-10.291259334373608</v>
      </c>
    </row>
    <row r="1643" spans="1:2" x14ac:dyDescent="0.25">
      <c r="A1643">
        <f t="shared" ca="1" si="50"/>
        <v>12.69461138177452</v>
      </c>
      <c r="B1643">
        <f t="shared" ca="1" si="51"/>
        <v>-10.093454577184005</v>
      </c>
    </row>
    <row r="1644" spans="1:2" x14ac:dyDescent="0.25">
      <c r="A1644">
        <f t="shared" ca="1" si="50"/>
        <v>12.752757507716796</v>
      </c>
      <c r="B1644">
        <f t="shared" ca="1" si="51"/>
        <v>-10.522560497351288</v>
      </c>
    </row>
    <row r="1645" spans="1:2" x14ac:dyDescent="0.25">
      <c r="A1645">
        <f t="shared" ca="1" si="50"/>
        <v>12.724722548478463</v>
      </c>
      <c r="B1645">
        <f t="shared" ca="1" si="51"/>
        <v>-10.70485112562109</v>
      </c>
    </row>
    <row r="1646" spans="1:2" x14ac:dyDescent="0.25">
      <c r="A1646">
        <f t="shared" ca="1" si="50"/>
        <v>12.359921629081347</v>
      </c>
      <c r="B1646">
        <f t="shared" ca="1" si="51"/>
        <v>-10.634155434976407</v>
      </c>
    </row>
    <row r="1647" spans="1:2" x14ac:dyDescent="0.25">
      <c r="A1647">
        <f t="shared" ca="1" si="50"/>
        <v>11.966003758639498</v>
      </c>
      <c r="B1647">
        <f t="shared" ca="1" si="51"/>
        <v>-10.437774999569061</v>
      </c>
    </row>
    <row r="1648" spans="1:2" x14ac:dyDescent="0.25">
      <c r="A1648">
        <f t="shared" ca="1" si="50"/>
        <v>11.975448069172513</v>
      </c>
      <c r="B1648">
        <f t="shared" ca="1" si="51"/>
        <v>-10.165735157751625</v>
      </c>
    </row>
    <row r="1649" spans="1:2" x14ac:dyDescent="0.25">
      <c r="A1649">
        <f t="shared" ca="1" si="50"/>
        <v>11.654258680612916</v>
      </c>
      <c r="B1649">
        <f t="shared" ca="1" si="51"/>
        <v>-10.022230005342927</v>
      </c>
    </row>
    <row r="1650" spans="1:2" x14ac:dyDescent="0.25">
      <c r="A1650">
        <f t="shared" ca="1" si="50"/>
        <v>11.204624814182152</v>
      </c>
      <c r="B1650">
        <f t="shared" ca="1" si="51"/>
        <v>-10.133987809088252</v>
      </c>
    </row>
    <row r="1651" spans="1:2" x14ac:dyDescent="0.25">
      <c r="A1651">
        <f t="shared" ca="1" si="50"/>
        <v>11.09411222615403</v>
      </c>
      <c r="B1651">
        <f t="shared" ca="1" si="51"/>
        <v>-10.587396871932063</v>
      </c>
    </row>
    <row r="1652" spans="1:2" x14ac:dyDescent="0.25">
      <c r="A1652">
        <f t="shared" ca="1" si="50"/>
        <v>10.920996509608624</v>
      </c>
      <c r="B1652">
        <f t="shared" ca="1" si="51"/>
        <v>-10.735642022560114</v>
      </c>
    </row>
    <row r="1653" spans="1:2" x14ac:dyDescent="0.25">
      <c r="A1653">
        <f t="shared" ca="1" si="50"/>
        <v>10.536720391486055</v>
      </c>
      <c r="B1653">
        <f t="shared" ca="1" si="51"/>
        <v>-11.001583568786216</v>
      </c>
    </row>
    <row r="1654" spans="1:2" x14ac:dyDescent="0.25">
      <c r="A1654">
        <f t="shared" ca="1" si="50"/>
        <v>10.450840287790927</v>
      </c>
      <c r="B1654">
        <f t="shared" ca="1" si="51"/>
        <v>-11.165791517998485</v>
      </c>
    </row>
    <row r="1655" spans="1:2" x14ac:dyDescent="0.25">
      <c r="A1655">
        <f t="shared" ca="1" si="50"/>
        <v>10.590848114624666</v>
      </c>
      <c r="B1655">
        <f t="shared" ca="1" si="51"/>
        <v>-11.406067783295521</v>
      </c>
    </row>
    <row r="1656" spans="1:2" x14ac:dyDescent="0.25">
      <c r="A1656">
        <f t="shared" ca="1" si="50"/>
        <v>10.716151532445402</v>
      </c>
      <c r="B1656">
        <f t="shared" ca="1" si="51"/>
        <v>-11.809188544823876</v>
      </c>
    </row>
    <row r="1657" spans="1:2" x14ac:dyDescent="0.25">
      <c r="A1657">
        <f t="shared" ca="1" si="50"/>
        <v>10.258940182925066</v>
      </c>
      <c r="B1657">
        <f t="shared" ca="1" si="51"/>
        <v>-11.657126893693366</v>
      </c>
    </row>
    <row r="1658" spans="1:2" x14ac:dyDescent="0.25">
      <c r="A1658">
        <f t="shared" ca="1" si="50"/>
        <v>9.8538590679957547</v>
      </c>
      <c r="B1658">
        <f t="shared" ca="1" si="51"/>
        <v>-11.861669002147501</v>
      </c>
    </row>
    <row r="1659" spans="1:2" x14ac:dyDescent="0.25">
      <c r="A1659">
        <f t="shared" ca="1" si="50"/>
        <v>10.309191378338417</v>
      </c>
      <c r="B1659">
        <f t="shared" ca="1" si="51"/>
        <v>-11.944917722868636</v>
      </c>
    </row>
    <row r="1660" spans="1:2" x14ac:dyDescent="0.25">
      <c r="A1660">
        <f t="shared" ca="1" si="50"/>
        <v>10.409957155474837</v>
      </c>
      <c r="B1660">
        <f t="shared" ca="1" si="51"/>
        <v>-11.660986986811935</v>
      </c>
    </row>
    <row r="1661" spans="1:2" x14ac:dyDescent="0.25">
      <c r="A1661">
        <f t="shared" ca="1" si="50"/>
        <v>10.055402856611373</v>
      </c>
      <c r="B1661">
        <f t="shared" ca="1" si="51"/>
        <v>-11.287477879897523</v>
      </c>
    </row>
    <row r="1662" spans="1:2" x14ac:dyDescent="0.25">
      <c r="A1662">
        <f t="shared" ca="1" si="50"/>
        <v>10.308380943613299</v>
      </c>
      <c r="B1662">
        <f t="shared" ca="1" si="51"/>
        <v>-11.379805900946922</v>
      </c>
    </row>
    <row r="1663" spans="1:2" x14ac:dyDescent="0.25">
      <c r="A1663">
        <f t="shared" ca="1" si="50"/>
        <v>10.048843419905234</v>
      </c>
      <c r="B1663">
        <f t="shared" ca="1" si="51"/>
        <v>-11.500054479606465</v>
      </c>
    </row>
    <row r="1664" spans="1:2" x14ac:dyDescent="0.25">
      <c r="A1664">
        <f t="shared" ca="1" si="50"/>
        <v>9.9398477796004361</v>
      </c>
      <c r="B1664">
        <f t="shared" ca="1" si="51"/>
        <v>-11.518126418627951</v>
      </c>
    </row>
    <row r="1665" spans="1:2" x14ac:dyDescent="0.25">
      <c r="A1665">
        <f t="shared" ca="1" si="50"/>
        <v>10.106228584953246</v>
      </c>
      <c r="B1665">
        <f t="shared" ca="1" si="51"/>
        <v>-11.855219779260008</v>
      </c>
    </row>
    <row r="1666" spans="1:2" x14ac:dyDescent="0.25">
      <c r="A1666">
        <f t="shared" ca="1" si="50"/>
        <v>10.164261337227774</v>
      </c>
      <c r="B1666">
        <f t="shared" ca="1" si="51"/>
        <v>-12.222261303498588</v>
      </c>
    </row>
    <row r="1667" spans="1:2" x14ac:dyDescent="0.25">
      <c r="A1667">
        <f t="shared" ca="1" si="50"/>
        <v>10.424590807883796</v>
      </c>
      <c r="B1667">
        <f t="shared" ca="1" si="51"/>
        <v>-12.0648678361904</v>
      </c>
    </row>
    <row r="1668" spans="1:2" x14ac:dyDescent="0.25">
      <c r="A1668">
        <f t="shared" ref="A1668:A1731" ca="1" si="52">A1667+RAND()-0.5</f>
        <v>10.902514191125412</v>
      </c>
      <c r="B1668">
        <f t="shared" ref="B1668:B1731" ca="1" si="53">B1667+RAND()-0.5</f>
        <v>-12.360130687362233</v>
      </c>
    </row>
    <row r="1669" spans="1:2" x14ac:dyDescent="0.25">
      <c r="A1669">
        <f t="shared" ca="1" si="52"/>
        <v>10.455230225428441</v>
      </c>
      <c r="B1669">
        <f t="shared" ca="1" si="53"/>
        <v>-12.517521035135132</v>
      </c>
    </row>
    <row r="1670" spans="1:2" x14ac:dyDescent="0.25">
      <c r="A1670">
        <f t="shared" ca="1" si="52"/>
        <v>10.948295513335415</v>
      </c>
      <c r="B1670">
        <f t="shared" ca="1" si="53"/>
        <v>-12.993823422697316</v>
      </c>
    </row>
    <row r="1671" spans="1:2" x14ac:dyDescent="0.25">
      <c r="A1671">
        <f t="shared" ca="1" si="52"/>
        <v>10.459662129476122</v>
      </c>
      <c r="B1671">
        <f t="shared" ca="1" si="53"/>
        <v>-12.785208040810771</v>
      </c>
    </row>
    <row r="1672" spans="1:2" x14ac:dyDescent="0.25">
      <c r="A1672">
        <f t="shared" ca="1" si="52"/>
        <v>10.279312376771015</v>
      </c>
      <c r="B1672">
        <f t="shared" ca="1" si="53"/>
        <v>-12.421437795221077</v>
      </c>
    </row>
    <row r="1673" spans="1:2" x14ac:dyDescent="0.25">
      <c r="A1673">
        <f t="shared" ca="1" si="52"/>
        <v>10.082381867641143</v>
      </c>
      <c r="B1673">
        <f t="shared" ca="1" si="53"/>
        <v>-12.696025841724415</v>
      </c>
    </row>
    <row r="1674" spans="1:2" x14ac:dyDescent="0.25">
      <c r="A1674">
        <f t="shared" ca="1" si="52"/>
        <v>9.883095113407947</v>
      </c>
      <c r="B1674">
        <f t="shared" ca="1" si="53"/>
        <v>-13.108849999177158</v>
      </c>
    </row>
    <row r="1675" spans="1:2" x14ac:dyDescent="0.25">
      <c r="A1675">
        <f t="shared" ca="1" si="52"/>
        <v>9.9535293796567395</v>
      </c>
      <c r="B1675">
        <f t="shared" ca="1" si="53"/>
        <v>-12.680157136964654</v>
      </c>
    </row>
    <row r="1676" spans="1:2" x14ac:dyDescent="0.25">
      <c r="A1676">
        <f t="shared" ca="1" si="52"/>
        <v>9.515899516483838</v>
      </c>
      <c r="B1676">
        <f t="shared" ca="1" si="53"/>
        <v>-12.353159868870737</v>
      </c>
    </row>
    <row r="1677" spans="1:2" x14ac:dyDescent="0.25">
      <c r="A1677">
        <f t="shared" ca="1" si="52"/>
        <v>10.002279148884076</v>
      </c>
      <c r="B1677">
        <f t="shared" ca="1" si="53"/>
        <v>-12.647412062782383</v>
      </c>
    </row>
    <row r="1678" spans="1:2" x14ac:dyDescent="0.25">
      <c r="A1678">
        <f t="shared" ca="1" si="52"/>
        <v>9.6719830792657575</v>
      </c>
      <c r="B1678">
        <f t="shared" ca="1" si="53"/>
        <v>-12.580023804497516</v>
      </c>
    </row>
    <row r="1679" spans="1:2" x14ac:dyDescent="0.25">
      <c r="A1679">
        <f t="shared" ca="1" si="52"/>
        <v>10.153419142456391</v>
      </c>
      <c r="B1679">
        <f t="shared" ca="1" si="53"/>
        <v>-12.745724260572221</v>
      </c>
    </row>
    <row r="1680" spans="1:2" x14ac:dyDescent="0.25">
      <c r="A1680">
        <f t="shared" ca="1" si="52"/>
        <v>10.321581874952738</v>
      </c>
      <c r="B1680">
        <f t="shared" ca="1" si="53"/>
        <v>-13.042475963679912</v>
      </c>
    </row>
    <row r="1681" spans="1:2" x14ac:dyDescent="0.25">
      <c r="A1681">
        <f t="shared" ca="1" si="52"/>
        <v>10.635947571451734</v>
      </c>
      <c r="B1681">
        <f t="shared" ca="1" si="53"/>
        <v>-13.286037469970751</v>
      </c>
    </row>
    <row r="1682" spans="1:2" x14ac:dyDescent="0.25">
      <c r="A1682">
        <f t="shared" ca="1" si="52"/>
        <v>10.362149837810618</v>
      </c>
      <c r="B1682">
        <f t="shared" ca="1" si="53"/>
        <v>-13.537021276895977</v>
      </c>
    </row>
    <row r="1683" spans="1:2" x14ac:dyDescent="0.25">
      <c r="A1683">
        <f t="shared" ca="1" si="52"/>
        <v>9.9402398312875313</v>
      </c>
      <c r="B1683">
        <f t="shared" ca="1" si="53"/>
        <v>-13.301107257622988</v>
      </c>
    </row>
    <row r="1684" spans="1:2" x14ac:dyDescent="0.25">
      <c r="A1684">
        <f t="shared" ca="1" si="52"/>
        <v>10.275264034576585</v>
      </c>
      <c r="B1684">
        <f t="shared" ca="1" si="53"/>
        <v>-13.135428542737287</v>
      </c>
    </row>
    <row r="1685" spans="1:2" x14ac:dyDescent="0.25">
      <c r="A1685">
        <f t="shared" ca="1" si="52"/>
        <v>10.351424271494171</v>
      </c>
      <c r="B1685">
        <f t="shared" ca="1" si="53"/>
        <v>-13.219565701002628</v>
      </c>
    </row>
    <row r="1686" spans="1:2" x14ac:dyDescent="0.25">
      <c r="A1686">
        <f t="shared" ca="1" si="52"/>
        <v>10.383921395370137</v>
      </c>
      <c r="B1686">
        <f t="shared" ca="1" si="53"/>
        <v>-13.061642291667615</v>
      </c>
    </row>
    <row r="1687" spans="1:2" x14ac:dyDescent="0.25">
      <c r="A1687">
        <f t="shared" ca="1" si="52"/>
        <v>10.188363441374863</v>
      </c>
      <c r="B1687">
        <f t="shared" ca="1" si="53"/>
        <v>-13.219136408278334</v>
      </c>
    </row>
    <row r="1688" spans="1:2" x14ac:dyDescent="0.25">
      <c r="A1688">
        <f t="shared" ca="1" si="52"/>
        <v>10.464641293471496</v>
      </c>
      <c r="B1688">
        <f t="shared" ca="1" si="53"/>
        <v>-13.056864299878514</v>
      </c>
    </row>
    <row r="1689" spans="1:2" x14ac:dyDescent="0.25">
      <c r="A1689">
        <f t="shared" ca="1" si="52"/>
        <v>10.712841081424358</v>
      </c>
      <c r="B1689">
        <f t="shared" ca="1" si="53"/>
        <v>-13.154789027007322</v>
      </c>
    </row>
    <row r="1690" spans="1:2" x14ac:dyDescent="0.25">
      <c r="A1690">
        <f t="shared" ca="1" si="52"/>
        <v>10.489302705023452</v>
      </c>
      <c r="B1690">
        <f t="shared" ca="1" si="53"/>
        <v>-12.993246030938762</v>
      </c>
    </row>
    <row r="1691" spans="1:2" x14ac:dyDescent="0.25">
      <c r="A1691">
        <f t="shared" ca="1" si="52"/>
        <v>10.613737809941272</v>
      </c>
      <c r="B1691">
        <f t="shared" ca="1" si="53"/>
        <v>-12.799049996040697</v>
      </c>
    </row>
    <row r="1692" spans="1:2" x14ac:dyDescent="0.25">
      <c r="A1692">
        <f t="shared" ca="1" si="52"/>
        <v>10.252966947181864</v>
      </c>
      <c r="B1692">
        <f t="shared" ca="1" si="53"/>
        <v>-13.260794277394456</v>
      </c>
    </row>
    <row r="1693" spans="1:2" x14ac:dyDescent="0.25">
      <c r="A1693">
        <f t="shared" ca="1" si="52"/>
        <v>10.569209193616908</v>
      </c>
      <c r="B1693">
        <f t="shared" ca="1" si="53"/>
        <v>-13.565108739450784</v>
      </c>
    </row>
    <row r="1694" spans="1:2" x14ac:dyDescent="0.25">
      <c r="A1694">
        <f t="shared" ca="1" si="52"/>
        <v>10.451028515560768</v>
      </c>
      <c r="B1694">
        <f t="shared" ca="1" si="53"/>
        <v>-13.491377936375059</v>
      </c>
    </row>
    <row r="1695" spans="1:2" x14ac:dyDescent="0.25">
      <c r="A1695">
        <f t="shared" ca="1" si="52"/>
        <v>10.107585864415364</v>
      </c>
      <c r="B1695">
        <f t="shared" ca="1" si="53"/>
        <v>-13.763325083898351</v>
      </c>
    </row>
    <row r="1696" spans="1:2" x14ac:dyDescent="0.25">
      <c r="A1696">
        <f t="shared" ca="1" si="52"/>
        <v>10.086642593851995</v>
      </c>
      <c r="B1696">
        <f t="shared" ca="1" si="53"/>
        <v>-13.921400825800873</v>
      </c>
    </row>
    <row r="1697" spans="1:2" x14ac:dyDescent="0.25">
      <c r="A1697">
        <f t="shared" ca="1" si="52"/>
        <v>10.215548943195047</v>
      </c>
      <c r="B1697">
        <f t="shared" ca="1" si="53"/>
        <v>-13.74681737450258</v>
      </c>
    </row>
    <row r="1698" spans="1:2" x14ac:dyDescent="0.25">
      <c r="A1698">
        <f t="shared" ca="1" si="52"/>
        <v>10.456641234225957</v>
      </c>
      <c r="B1698">
        <f t="shared" ca="1" si="53"/>
        <v>-13.570066704579071</v>
      </c>
    </row>
    <row r="1699" spans="1:2" x14ac:dyDescent="0.25">
      <c r="A1699">
        <f t="shared" ca="1" si="52"/>
        <v>10.285376672730063</v>
      </c>
      <c r="B1699">
        <f t="shared" ca="1" si="53"/>
        <v>-14.01097194329391</v>
      </c>
    </row>
    <row r="1700" spans="1:2" x14ac:dyDescent="0.25">
      <c r="A1700">
        <f t="shared" ca="1" si="52"/>
        <v>10.368141368300726</v>
      </c>
      <c r="B1700">
        <f t="shared" ca="1" si="53"/>
        <v>-13.966007655522619</v>
      </c>
    </row>
    <row r="1701" spans="1:2" x14ac:dyDescent="0.25">
      <c r="A1701">
        <f t="shared" ca="1" si="52"/>
        <v>10.249394773638596</v>
      </c>
      <c r="B1701">
        <f t="shared" ca="1" si="53"/>
        <v>-14.033799417826058</v>
      </c>
    </row>
    <row r="1702" spans="1:2" x14ac:dyDescent="0.25">
      <c r="A1702">
        <f t="shared" ca="1" si="52"/>
        <v>10.2841363079714</v>
      </c>
      <c r="B1702">
        <f t="shared" ca="1" si="53"/>
        <v>-14.253607265418637</v>
      </c>
    </row>
    <row r="1703" spans="1:2" x14ac:dyDescent="0.25">
      <c r="A1703">
        <f t="shared" ca="1" si="52"/>
        <v>10.20417679025215</v>
      </c>
      <c r="B1703">
        <f t="shared" ca="1" si="53"/>
        <v>-14.087210796110917</v>
      </c>
    </row>
    <row r="1704" spans="1:2" x14ac:dyDescent="0.25">
      <c r="A1704">
        <f t="shared" ca="1" si="52"/>
        <v>10.691059522915117</v>
      </c>
      <c r="B1704">
        <f t="shared" ca="1" si="53"/>
        <v>-14.380090949325837</v>
      </c>
    </row>
    <row r="1705" spans="1:2" x14ac:dyDescent="0.25">
      <c r="A1705">
        <f t="shared" ca="1" si="52"/>
        <v>10.854418060275723</v>
      </c>
      <c r="B1705">
        <f t="shared" ca="1" si="53"/>
        <v>-14.845620698203215</v>
      </c>
    </row>
    <row r="1706" spans="1:2" x14ac:dyDescent="0.25">
      <c r="A1706">
        <f t="shared" ca="1" si="52"/>
        <v>11.310734860604203</v>
      </c>
      <c r="B1706">
        <f t="shared" ca="1" si="53"/>
        <v>-14.51320456695465</v>
      </c>
    </row>
    <row r="1707" spans="1:2" x14ac:dyDescent="0.25">
      <c r="A1707">
        <f t="shared" ca="1" si="52"/>
        <v>11.165194083971382</v>
      </c>
      <c r="B1707">
        <f t="shared" ca="1" si="53"/>
        <v>-14.817580118349516</v>
      </c>
    </row>
    <row r="1708" spans="1:2" x14ac:dyDescent="0.25">
      <c r="A1708">
        <f t="shared" ca="1" si="52"/>
        <v>11.223559483050845</v>
      </c>
      <c r="B1708">
        <f t="shared" ca="1" si="53"/>
        <v>-14.652485557398538</v>
      </c>
    </row>
    <row r="1709" spans="1:2" x14ac:dyDescent="0.25">
      <c r="A1709">
        <f t="shared" ca="1" si="52"/>
        <v>11.031505383941411</v>
      </c>
      <c r="B1709">
        <f t="shared" ca="1" si="53"/>
        <v>-14.48745999837452</v>
      </c>
    </row>
    <row r="1710" spans="1:2" x14ac:dyDescent="0.25">
      <c r="A1710">
        <f t="shared" ca="1" si="52"/>
        <v>10.564025257577125</v>
      </c>
      <c r="B1710">
        <f t="shared" ca="1" si="53"/>
        <v>-14.690441391453486</v>
      </c>
    </row>
    <row r="1711" spans="1:2" x14ac:dyDescent="0.25">
      <c r="A1711">
        <f t="shared" ca="1" si="52"/>
        <v>10.928070221345378</v>
      </c>
      <c r="B1711">
        <f t="shared" ca="1" si="53"/>
        <v>-15.049488207228309</v>
      </c>
    </row>
    <row r="1712" spans="1:2" x14ac:dyDescent="0.25">
      <c r="A1712">
        <f t="shared" ca="1" si="52"/>
        <v>11.342754751431459</v>
      </c>
      <c r="B1712">
        <f t="shared" ca="1" si="53"/>
        <v>-15.542495004614437</v>
      </c>
    </row>
    <row r="1713" spans="1:2" x14ac:dyDescent="0.25">
      <c r="A1713">
        <f t="shared" ca="1" si="52"/>
        <v>11.035083443365979</v>
      </c>
      <c r="B1713">
        <f t="shared" ca="1" si="53"/>
        <v>-15.528647243105045</v>
      </c>
    </row>
    <row r="1714" spans="1:2" x14ac:dyDescent="0.25">
      <c r="A1714">
        <f t="shared" ca="1" si="52"/>
        <v>11.53466858079217</v>
      </c>
      <c r="B1714">
        <f t="shared" ca="1" si="53"/>
        <v>-15.046445382215218</v>
      </c>
    </row>
    <row r="1715" spans="1:2" x14ac:dyDescent="0.25">
      <c r="A1715">
        <f t="shared" ca="1" si="52"/>
        <v>11.659535722116326</v>
      </c>
      <c r="B1715">
        <f t="shared" ca="1" si="53"/>
        <v>-15.404112378616336</v>
      </c>
    </row>
    <row r="1716" spans="1:2" x14ac:dyDescent="0.25">
      <c r="A1716">
        <f t="shared" ca="1" si="52"/>
        <v>11.716128932483493</v>
      </c>
      <c r="B1716">
        <f t="shared" ca="1" si="53"/>
        <v>-15.13057672909223</v>
      </c>
    </row>
    <row r="1717" spans="1:2" x14ac:dyDescent="0.25">
      <c r="A1717">
        <f t="shared" ca="1" si="52"/>
        <v>11.338144108947247</v>
      </c>
      <c r="B1717">
        <f t="shared" ca="1" si="53"/>
        <v>-14.825578184045634</v>
      </c>
    </row>
    <row r="1718" spans="1:2" x14ac:dyDescent="0.25">
      <c r="A1718">
        <f t="shared" ca="1" si="52"/>
        <v>11.06071584323278</v>
      </c>
      <c r="B1718">
        <f t="shared" ca="1" si="53"/>
        <v>-14.989989062899989</v>
      </c>
    </row>
    <row r="1719" spans="1:2" x14ac:dyDescent="0.25">
      <c r="A1719">
        <f t="shared" ca="1" si="52"/>
        <v>10.836578362634251</v>
      </c>
      <c r="B1719">
        <f t="shared" ca="1" si="53"/>
        <v>-15.146052371501352</v>
      </c>
    </row>
    <row r="1720" spans="1:2" x14ac:dyDescent="0.25">
      <c r="A1720">
        <f t="shared" ca="1" si="52"/>
        <v>10.794851312230817</v>
      </c>
      <c r="B1720">
        <f t="shared" ca="1" si="53"/>
        <v>-15.386198317433896</v>
      </c>
    </row>
    <row r="1721" spans="1:2" x14ac:dyDescent="0.25">
      <c r="A1721">
        <f t="shared" ca="1" si="52"/>
        <v>11.217817222759686</v>
      </c>
      <c r="B1721">
        <f t="shared" ca="1" si="53"/>
        <v>-15.49014819899349</v>
      </c>
    </row>
    <row r="1722" spans="1:2" x14ac:dyDescent="0.25">
      <c r="A1722">
        <f t="shared" ca="1" si="52"/>
        <v>11.617627267300216</v>
      </c>
      <c r="B1722">
        <f t="shared" ca="1" si="53"/>
        <v>-15.159933072496971</v>
      </c>
    </row>
    <row r="1723" spans="1:2" x14ac:dyDescent="0.25">
      <c r="A1723">
        <f t="shared" ca="1" si="52"/>
        <v>11.707727880797711</v>
      </c>
      <c r="B1723">
        <f t="shared" ca="1" si="53"/>
        <v>-14.86359232115851</v>
      </c>
    </row>
    <row r="1724" spans="1:2" x14ac:dyDescent="0.25">
      <c r="A1724">
        <f t="shared" ca="1" si="52"/>
        <v>11.936558976225959</v>
      </c>
      <c r="B1724">
        <f t="shared" ca="1" si="53"/>
        <v>-14.429610657771851</v>
      </c>
    </row>
    <row r="1725" spans="1:2" x14ac:dyDescent="0.25">
      <c r="A1725">
        <f t="shared" ca="1" si="52"/>
        <v>11.71990520564186</v>
      </c>
      <c r="B1725">
        <f t="shared" ca="1" si="53"/>
        <v>-14.49118271125886</v>
      </c>
    </row>
    <row r="1726" spans="1:2" x14ac:dyDescent="0.25">
      <c r="A1726">
        <f t="shared" ca="1" si="52"/>
        <v>11.758366935565169</v>
      </c>
      <c r="B1726">
        <f t="shared" ca="1" si="53"/>
        <v>-14.964187008660151</v>
      </c>
    </row>
    <row r="1727" spans="1:2" x14ac:dyDescent="0.25">
      <c r="A1727">
        <f t="shared" ca="1" si="52"/>
        <v>11.685879574370158</v>
      </c>
      <c r="B1727">
        <f t="shared" ca="1" si="53"/>
        <v>-14.514516250314362</v>
      </c>
    </row>
    <row r="1728" spans="1:2" x14ac:dyDescent="0.25">
      <c r="A1728">
        <f t="shared" ca="1" si="52"/>
        <v>11.494965761940662</v>
      </c>
      <c r="B1728">
        <f t="shared" ca="1" si="53"/>
        <v>-14.041920931222581</v>
      </c>
    </row>
    <row r="1729" spans="1:2" x14ac:dyDescent="0.25">
      <c r="A1729">
        <f t="shared" ca="1" si="52"/>
        <v>11.552840916508517</v>
      </c>
      <c r="B1729">
        <f t="shared" ca="1" si="53"/>
        <v>-14.170464975328567</v>
      </c>
    </row>
    <row r="1730" spans="1:2" x14ac:dyDescent="0.25">
      <c r="A1730">
        <f t="shared" ca="1" si="52"/>
        <v>11.391352139903571</v>
      </c>
      <c r="B1730">
        <f t="shared" ca="1" si="53"/>
        <v>-13.852550461264666</v>
      </c>
    </row>
    <row r="1731" spans="1:2" x14ac:dyDescent="0.25">
      <c r="A1731">
        <f t="shared" ca="1" si="52"/>
        <v>11.494206389668598</v>
      </c>
      <c r="B1731">
        <f t="shared" ca="1" si="53"/>
        <v>-14.254601654881416</v>
      </c>
    </row>
    <row r="1732" spans="1:2" x14ac:dyDescent="0.25">
      <c r="A1732">
        <f t="shared" ref="A1732:A1795" ca="1" si="54">A1731+RAND()-0.5</f>
        <v>11.380427361487758</v>
      </c>
      <c r="B1732">
        <f t="shared" ref="B1732:B1795" ca="1" si="55">B1731+RAND()-0.5</f>
        <v>-14.512090868858865</v>
      </c>
    </row>
    <row r="1733" spans="1:2" x14ac:dyDescent="0.25">
      <c r="A1733">
        <f t="shared" ca="1" si="54"/>
        <v>11.841823184654908</v>
      </c>
      <c r="B1733">
        <f t="shared" ca="1" si="55"/>
        <v>-14.803804633234472</v>
      </c>
    </row>
    <row r="1734" spans="1:2" x14ac:dyDescent="0.25">
      <c r="A1734">
        <f t="shared" ca="1" si="54"/>
        <v>11.649644820093879</v>
      </c>
      <c r="B1734">
        <f t="shared" ca="1" si="55"/>
        <v>-15.289641984842584</v>
      </c>
    </row>
    <row r="1735" spans="1:2" x14ac:dyDescent="0.25">
      <c r="A1735">
        <f t="shared" ca="1" si="54"/>
        <v>11.283312370647039</v>
      </c>
      <c r="B1735">
        <f t="shared" ca="1" si="55"/>
        <v>-15.509834083514141</v>
      </c>
    </row>
    <row r="1736" spans="1:2" x14ac:dyDescent="0.25">
      <c r="A1736">
        <f t="shared" ca="1" si="54"/>
        <v>11.733515923084511</v>
      </c>
      <c r="B1736">
        <f t="shared" ca="1" si="55"/>
        <v>-15.221893150130361</v>
      </c>
    </row>
    <row r="1737" spans="1:2" x14ac:dyDescent="0.25">
      <c r="A1737">
        <f t="shared" ca="1" si="54"/>
        <v>11.906521447954955</v>
      </c>
      <c r="B1737">
        <f t="shared" ca="1" si="55"/>
        <v>-15.387977386997903</v>
      </c>
    </row>
    <row r="1738" spans="1:2" x14ac:dyDescent="0.25">
      <c r="A1738">
        <f t="shared" ca="1" si="54"/>
        <v>11.909350591229714</v>
      </c>
      <c r="B1738">
        <f t="shared" ca="1" si="55"/>
        <v>-15.506622253873179</v>
      </c>
    </row>
    <row r="1739" spans="1:2" x14ac:dyDescent="0.25">
      <c r="A1739">
        <f t="shared" ca="1" si="54"/>
        <v>11.915952344294702</v>
      </c>
      <c r="B1739">
        <f t="shared" ca="1" si="55"/>
        <v>-15.358995987306079</v>
      </c>
    </row>
    <row r="1740" spans="1:2" x14ac:dyDescent="0.25">
      <c r="A1740">
        <f t="shared" ca="1" si="54"/>
        <v>11.943222966757581</v>
      </c>
      <c r="B1740">
        <f t="shared" ca="1" si="55"/>
        <v>-15.257186914973987</v>
      </c>
    </row>
    <row r="1741" spans="1:2" x14ac:dyDescent="0.25">
      <c r="A1741">
        <f t="shared" ca="1" si="54"/>
        <v>11.457615499907728</v>
      </c>
      <c r="B1741">
        <f t="shared" ca="1" si="55"/>
        <v>-15.544688678298085</v>
      </c>
    </row>
    <row r="1742" spans="1:2" x14ac:dyDescent="0.25">
      <c r="A1742">
        <f t="shared" ca="1" si="54"/>
        <v>11.059630337120307</v>
      </c>
      <c r="B1742">
        <f t="shared" ca="1" si="55"/>
        <v>-15.302298480130432</v>
      </c>
    </row>
    <row r="1743" spans="1:2" x14ac:dyDescent="0.25">
      <c r="A1743">
        <f t="shared" ca="1" si="54"/>
        <v>11.006978601204034</v>
      </c>
      <c r="B1743">
        <f t="shared" ca="1" si="55"/>
        <v>-14.8541961807334</v>
      </c>
    </row>
    <row r="1744" spans="1:2" x14ac:dyDescent="0.25">
      <c r="A1744">
        <f t="shared" ca="1" si="54"/>
        <v>10.953755620164072</v>
      </c>
      <c r="B1744">
        <f t="shared" ca="1" si="55"/>
        <v>-14.792464015997487</v>
      </c>
    </row>
    <row r="1745" spans="1:2" x14ac:dyDescent="0.25">
      <c r="A1745">
        <f t="shared" ca="1" si="54"/>
        <v>11.109463733339952</v>
      </c>
      <c r="B1745">
        <f t="shared" ca="1" si="55"/>
        <v>-15.148470376704987</v>
      </c>
    </row>
    <row r="1746" spans="1:2" x14ac:dyDescent="0.25">
      <c r="A1746">
        <f t="shared" ca="1" si="54"/>
        <v>11.488970144177673</v>
      </c>
      <c r="B1746">
        <f t="shared" ca="1" si="55"/>
        <v>-14.690775281401891</v>
      </c>
    </row>
    <row r="1747" spans="1:2" x14ac:dyDescent="0.25">
      <c r="A1747">
        <f t="shared" ca="1" si="54"/>
        <v>11.797831487488962</v>
      </c>
      <c r="B1747">
        <f t="shared" ca="1" si="55"/>
        <v>-14.971466876632237</v>
      </c>
    </row>
    <row r="1748" spans="1:2" x14ac:dyDescent="0.25">
      <c r="A1748">
        <f t="shared" ca="1" si="54"/>
        <v>11.448555368700362</v>
      </c>
      <c r="B1748">
        <f t="shared" ca="1" si="55"/>
        <v>-14.722150632015481</v>
      </c>
    </row>
    <row r="1749" spans="1:2" x14ac:dyDescent="0.25">
      <c r="A1749">
        <f t="shared" ca="1" si="54"/>
        <v>11.377649243984983</v>
      </c>
      <c r="B1749">
        <f t="shared" ca="1" si="55"/>
        <v>-14.704626373940586</v>
      </c>
    </row>
    <row r="1750" spans="1:2" x14ac:dyDescent="0.25">
      <c r="A1750">
        <f t="shared" ca="1" si="54"/>
        <v>10.994271927991575</v>
      </c>
      <c r="B1750">
        <f t="shared" ca="1" si="55"/>
        <v>-14.735042200912272</v>
      </c>
    </row>
    <row r="1751" spans="1:2" x14ac:dyDescent="0.25">
      <c r="A1751">
        <f t="shared" ca="1" si="54"/>
        <v>11.034737467037397</v>
      </c>
      <c r="B1751">
        <f t="shared" ca="1" si="55"/>
        <v>-14.39419843808245</v>
      </c>
    </row>
    <row r="1752" spans="1:2" x14ac:dyDescent="0.25">
      <c r="A1752">
        <f t="shared" ca="1" si="54"/>
        <v>11.451627203000735</v>
      </c>
      <c r="B1752">
        <f t="shared" ca="1" si="55"/>
        <v>-14.508140483530243</v>
      </c>
    </row>
    <row r="1753" spans="1:2" x14ac:dyDescent="0.25">
      <c r="A1753">
        <f t="shared" ca="1" si="54"/>
        <v>11.297767900842665</v>
      </c>
      <c r="B1753">
        <f t="shared" ca="1" si="55"/>
        <v>-14.516494216585272</v>
      </c>
    </row>
    <row r="1754" spans="1:2" x14ac:dyDescent="0.25">
      <c r="A1754">
        <f t="shared" ca="1" si="54"/>
        <v>10.901831555856894</v>
      </c>
      <c r="B1754">
        <f t="shared" ca="1" si="55"/>
        <v>-14.885054401697108</v>
      </c>
    </row>
    <row r="1755" spans="1:2" x14ac:dyDescent="0.25">
      <c r="A1755">
        <f t="shared" ca="1" si="54"/>
        <v>10.84665546583226</v>
      </c>
      <c r="B1755">
        <f t="shared" ca="1" si="55"/>
        <v>-15.195376061878488</v>
      </c>
    </row>
    <row r="1756" spans="1:2" x14ac:dyDescent="0.25">
      <c r="A1756">
        <f t="shared" ca="1" si="54"/>
        <v>10.479287487517633</v>
      </c>
      <c r="B1756">
        <f t="shared" ca="1" si="55"/>
        <v>-15.01321606375754</v>
      </c>
    </row>
    <row r="1757" spans="1:2" x14ac:dyDescent="0.25">
      <c r="A1757">
        <f t="shared" ca="1" si="54"/>
        <v>10.104619826113387</v>
      </c>
      <c r="B1757">
        <f t="shared" ca="1" si="55"/>
        <v>-14.965552345905492</v>
      </c>
    </row>
    <row r="1758" spans="1:2" x14ac:dyDescent="0.25">
      <c r="A1758">
        <f t="shared" ca="1" si="54"/>
        <v>10.390272722741095</v>
      </c>
      <c r="B1758">
        <f t="shared" ca="1" si="55"/>
        <v>-14.829427800265549</v>
      </c>
    </row>
    <row r="1759" spans="1:2" x14ac:dyDescent="0.25">
      <c r="A1759">
        <f t="shared" ca="1" si="54"/>
        <v>10.058371754154683</v>
      </c>
      <c r="B1759">
        <f t="shared" ca="1" si="55"/>
        <v>-15.263763717579643</v>
      </c>
    </row>
    <row r="1760" spans="1:2" x14ac:dyDescent="0.25">
      <c r="A1760">
        <f t="shared" ca="1" si="54"/>
        <v>10.457770026501541</v>
      </c>
      <c r="B1760">
        <f t="shared" ca="1" si="55"/>
        <v>-15.090153250613627</v>
      </c>
    </row>
    <row r="1761" spans="1:2" x14ac:dyDescent="0.25">
      <c r="A1761">
        <f t="shared" ca="1" si="54"/>
        <v>10.228990736915726</v>
      </c>
      <c r="B1761">
        <f t="shared" ca="1" si="55"/>
        <v>-14.797134038995695</v>
      </c>
    </row>
    <row r="1762" spans="1:2" x14ac:dyDescent="0.25">
      <c r="A1762">
        <f t="shared" ca="1" si="54"/>
        <v>10.668349907598399</v>
      </c>
      <c r="B1762">
        <f t="shared" ca="1" si="55"/>
        <v>-14.776030776339114</v>
      </c>
    </row>
    <row r="1763" spans="1:2" x14ac:dyDescent="0.25">
      <c r="A1763">
        <f t="shared" ca="1" si="54"/>
        <v>10.395923633325898</v>
      </c>
      <c r="B1763">
        <f t="shared" ca="1" si="55"/>
        <v>-14.412185623833574</v>
      </c>
    </row>
    <row r="1764" spans="1:2" x14ac:dyDescent="0.25">
      <c r="A1764">
        <f t="shared" ca="1" si="54"/>
        <v>10.404721576579531</v>
      </c>
      <c r="B1764">
        <f t="shared" ca="1" si="55"/>
        <v>-14.679144643955368</v>
      </c>
    </row>
    <row r="1765" spans="1:2" x14ac:dyDescent="0.25">
      <c r="A1765">
        <f t="shared" ca="1" si="54"/>
        <v>9.9610708377948871</v>
      </c>
      <c r="B1765">
        <f t="shared" ca="1" si="55"/>
        <v>-15.103111945506797</v>
      </c>
    </row>
    <row r="1766" spans="1:2" x14ac:dyDescent="0.25">
      <c r="A1766">
        <f t="shared" ca="1" si="54"/>
        <v>10.267226280719878</v>
      </c>
      <c r="B1766">
        <f t="shared" ca="1" si="55"/>
        <v>-14.65857574073596</v>
      </c>
    </row>
    <row r="1767" spans="1:2" x14ac:dyDescent="0.25">
      <c r="A1767">
        <f t="shared" ca="1" si="54"/>
        <v>10.092757526167922</v>
      </c>
      <c r="B1767">
        <f t="shared" ca="1" si="55"/>
        <v>-14.705505466186905</v>
      </c>
    </row>
    <row r="1768" spans="1:2" x14ac:dyDescent="0.25">
      <c r="A1768">
        <f t="shared" ca="1" si="54"/>
        <v>10.248508412631251</v>
      </c>
      <c r="B1768">
        <f t="shared" ca="1" si="55"/>
        <v>-14.381674793273101</v>
      </c>
    </row>
    <row r="1769" spans="1:2" x14ac:dyDescent="0.25">
      <c r="A1769">
        <f t="shared" ca="1" si="54"/>
        <v>10.566629362913032</v>
      </c>
      <c r="B1769">
        <f t="shared" ca="1" si="55"/>
        <v>-14.32482315095575</v>
      </c>
    </row>
    <row r="1770" spans="1:2" x14ac:dyDescent="0.25">
      <c r="A1770">
        <f t="shared" ca="1" si="54"/>
        <v>10.611507375391671</v>
      </c>
      <c r="B1770">
        <f t="shared" ca="1" si="55"/>
        <v>-14.728302510261484</v>
      </c>
    </row>
    <row r="1771" spans="1:2" x14ac:dyDescent="0.25">
      <c r="A1771">
        <f t="shared" ca="1" si="54"/>
        <v>10.341910777065305</v>
      </c>
      <c r="B1771">
        <f t="shared" ca="1" si="55"/>
        <v>-14.753500808175751</v>
      </c>
    </row>
    <row r="1772" spans="1:2" x14ac:dyDescent="0.25">
      <c r="A1772">
        <f t="shared" ca="1" si="54"/>
        <v>10.770915605091052</v>
      </c>
      <c r="B1772">
        <f t="shared" ca="1" si="55"/>
        <v>-14.423483785565796</v>
      </c>
    </row>
    <row r="1773" spans="1:2" x14ac:dyDescent="0.25">
      <c r="A1773">
        <f t="shared" ca="1" si="54"/>
        <v>10.430255030386446</v>
      </c>
      <c r="B1773">
        <f t="shared" ca="1" si="55"/>
        <v>-14.391515678811963</v>
      </c>
    </row>
    <row r="1774" spans="1:2" x14ac:dyDescent="0.25">
      <c r="A1774">
        <f t="shared" ca="1" si="54"/>
        <v>10.656563459461395</v>
      </c>
      <c r="B1774">
        <f t="shared" ca="1" si="55"/>
        <v>-14.186010448848815</v>
      </c>
    </row>
    <row r="1775" spans="1:2" x14ac:dyDescent="0.25">
      <c r="A1775">
        <f t="shared" ca="1" si="54"/>
        <v>10.451085534257011</v>
      </c>
      <c r="B1775">
        <f t="shared" ca="1" si="55"/>
        <v>-14.665362873498557</v>
      </c>
    </row>
    <row r="1776" spans="1:2" x14ac:dyDescent="0.25">
      <c r="A1776">
        <f t="shared" ca="1" si="54"/>
        <v>10.342879007726706</v>
      </c>
      <c r="B1776">
        <f t="shared" ca="1" si="55"/>
        <v>-14.977370041190056</v>
      </c>
    </row>
    <row r="1777" spans="1:2" x14ac:dyDescent="0.25">
      <c r="A1777">
        <f t="shared" ca="1" si="54"/>
        <v>10.028011630361119</v>
      </c>
      <c r="B1777">
        <f t="shared" ca="1" si="55"/>
        <v>-15.38099439477778</v>
      </c>
    </row>
    <row r="1778" spans="1:2" x14ac:dyDescent="0.25">
      <c r="A1778">
        <f t="shared" ca="1" si="54"/>
        <v>9.7228062147098822</v>
      </c>
      <c r="B1778">
        <f t="shared" ca="1" si="55"/>
        <v>-15.147626711021069</v>
      </c>
    </row>
    <row r="1779" spans="1:2" x14ac:dyDescent="0.25">
      <c r="A1779">
        <f t="shared" ca="1" si="54"/>
        <v>9.3718056482898753</v>
      </c>
      <c r="B1779">
        <f t="shared" ca="1" si="55"/>
        <v>-14.671390257366511</v>
      </c>
    </row>
    <row r="1780" spans="1:2" x14ac:dyDescent="0.25">
      <c r="A1780">
        <f t="shared" ca="1" si="54"/>
        <v>9.6754447053966981</v>
      </c>
      <c r="B1780">
        <f t="shared" ca="1" si="55"/>
        <v>-14.197776239720726</v>
      </c>
    </row>
    <row r="1781" spans="1:2" x14ac:dyDescent="0.25">
      <c r="A1781">
        <f t="shared" ca="1" si="54"/>
        <v>9.3433057825298533</v>
      </c>
      <c r="B1781">
        <f t="shared" ca="1" si="55"/>
        <v>-14.431917151030225</v>
      </c>
    </row>
    <row r="1782" spans="1:2" x14ac:dyDescent="0.25">
      <c r="A1782">
        <f t="shared" ca="1" si="54"/>
        <v>9.1790927366918531</v>
      </c>
      <c r="B1782">
        <f t="shared" ca="1" si="55"/>
        <v>-14.151889956339774</v>
      </c>
    </row>
    <row r="1783" spans="1:2" x14ac:dyDescent="0.25">
      <c r="A1783">
        <f t="shared" ca="1" si="54"/>
        <v>9.0305880038700401</v>
      </c>
      <c r="B1783">
        <f t="shared" ca="1" si="55"/>
        <v>-13.758294316360168</v>
      </c>
    </row>
    <row r="1784" spans="1:2" x14ac:dyDescent="0.25">
      <c r="A1784">
        <f t="shared" ca="1" si="54"/>
        <v>9.3204608292186535</v>
      </c>
      <c r="B1784">
        <f t="shared" ca="1" si="55"/>
        <v>-13.758787732969543</v>
      </c>
    </row>
    <row r="1785" spans="1:2" x14ac:dyDescent="0.25">
      <c r="A1785">
        <f t="shared" ca="1" si="54"/>
        <v>9.1978458145192121</v>
      </c>
      <c r="B1785">
        <f t="shared" ca="1" si="55"/>
        <v>-13.907347201135494</v>
      </c>
    </row>
    <row r="1786" spans="1:2" x14ac:dyDescent="0.25">
      <c r="A1786">
        <f t="shared" ca="1" si="54"/>
        <v>9.3144040431972552</v>
      </c>
      <c r="B1786">
        <f t="shared" ca="1" si="55"/>
        <v>-13.998312045758196</v>
      </c>
    </row>
    <row r="1787" spans="1:2" x14ac:dyDescent="0.25">
      <c r="A1787">
        <f t="shared" ca="1" si="54"/>
        <v>9.560042687222527</v>
      </c>
      <c r="B1787">
        <f t="shared" ca="1" si="55"/>
        <v>-14.004785290524218</v>
      </c>
    </row>
    <row r="1788" spans="1:2" x14ac:dyDescent="0.25">
      <c r="A1788">
        <f t="shared" ca="1" si="54"/>
        <v>9.9897954470234964</v>
      </c>
      <c r="B1788">
        <f t="shared" ca="1" si="55"/>
        <v>-14.300784215975261</v>
      </c>
    </row>
    <row r="1789" spans="1:2" x14ac:dyDescent="0.25">
      <c r="A1789">
        <f t="shared" ca="1" si="54"/>
        <v>9.4905114256635077</v>
      </c>
      <c r="B1789">
        <f t="shared" ca="1" si="55"/>
        <v>-13.874555560581779</v>
      </c>
    </row>
    <row r="1790" spans="1:2" x14ac:dyDescent="0.25">
      <c r="A1790">
        <f t="shared" ca="1" si="54"/>
        <v>9.4193798334943839</v>
      </c>
      <c r="B1790">
        <f t="shared" ca="1" si="55"/>
        <v>-13.815163853154854</v>
      </c>
    </row>
    <row r="1791" spans="1:2" x14ac:dyDescent="0.25">
      <c r="A1791">
        <f t="shared" ca="1" si="54"/>
        <v>9.7416159106855034</v>
      </c>
      <c r="B1791">
        <f t="shared" ca="1" si="55"/>
        <v>-13.494656514405447</v>
      </c>
    </row>
    <row r="1792" spans="1:2" x14ac:dyDescent="0.25">
      <c r="A1792">
        <f t="shared" ca="1" si="54"/>
        <v>9.9826958270779453</v>
      </c>
      <c r="B1792">
        <f t="shared" ca="1" si="55"/>
        <v>-13.216750738296348</v>
      </c>
    </row>
    <row r="1793" spans="1:2" x14ac:dyDescent="0.25">
      <c r="A1793">
        <f t="shared" ca="1" si="54"/>
        <v>9.8035596992063851</v>
      </c>
      <c r="B1793">
        <f t="shared" ca="1" si="55"/>
        <v>-13.65121917798503</v>
      </c>
    </row>
    <row r="1794" spans="1:2" x14ac:dyDescent="0.25">
      <c r="A1794">
        <f t="shared" ca="1" si="54"/>
        <v>9.8943578943511419</v>
      </c>
      <c r="B1794">
        <f t="shared" ca="1" si="55"/>
        <v>-14.103990252528355</v>
      </c>
    </row>
    <row r="1795" spans="1:2" x14ac:dyDescent="0.25">
      <c r="A1795">
        <f t="shared" ca="1" si="54"/>
        <v>9.6684681573603299</v>
      </c>
      <c r="B1795">
        <f t="shared" ca="1" si="55"/>
        <v>-14.537035339689716</v>
      </c>
    </row>
    <row r="1796" spans="1:2" x14ac:dyDescent="0.25">
      <c r="A1796">
        <f t="shared" ref="A1796:A1859" ca="1" si="56">A1795+RAND()-0.5</f>
        <v>9.7795469726502073</v>
      </c>
      <c r="B1796">
        <f t="shared" ref="B1796:B1859" ca="1" si="57">B1795+RAND()-0.5</f>
        <v>-14.575113962783947</v>
      </c>
    </row>
    <row r="1797" spans="1:2" x14ac:dyDescent="0.25">
      <c r="A1797">
        <f t="shared" ca="1" si="56"/>
        <v>9.7976114628040989</v>
      </c>
      <c r="B1797">
        <f t="shared" ca="1" si="57"/>
        <v>-14.428485559753128</v>
      </c>
    </row>
    <row r="1798" spans="1:2" x14ac:dyDescent="0.25">
      <c r="A1798">
        <f t="shared" ca="1" si="56"/>
        <v>9.405795651866919</v>
      </c>
      <c r="B1798">
        <f t="shared" ca="1" si="57"/>
        <v>-14.596598061318645</v>
      </c>
    </row>
    <row r="1799" spans="1:2" x14ac:dyDescent="0.25">
      <c r="A1799">
        <f t="shared" ca="1" si="56"/>
        <v>9.1384174127337978</v>
      </c>
      <c r="B1799">
        <f t="shared" ca="1" si="57"/>
        <v>-14.79928724240766</v>
      </c>
    </row>
    <row r="1800" spans="1:2" x14ac:dyDescent="0.25">
      <c r="A1800">
        <f t="shared" ca="1" si="56"/>
        <v>8.8381704007038238</v>
      </c>
      <c r="B1800">
        <f t="shared" ca="1" si="57"/>
        <v>-15.154955628124574</v>
      </c>
    </row>
    <row r="1801" spans="1:2" x14ac:dyDescent="0.25">
      <c r="A1801">
        <f t="shared" ca="1" si="56"/>
        <v>8.5614679444979824</v>
      </c>
      <c r="B1801">
        <f t="shared" ca="1" si="57"/>
        <v>-15.562231651391089</v>
      </c>
    </row>
    <row r="1802" spans="1:2" x14ac:dyDescent="0.25">
      <c r="A1802">
        <f t="shared" ca="1" si="56"/>
        <v>8.8748383204115608</v>
      </c>
      <c r="B1802">
        <f t="shared" ca="1" si="57"/>
        <v>-15.080497793500044</v>
      </c>
    </row>
    <row r="1803" spans="1:2" x14ac:dyDescent="0.25">
      <c r="A1803">
        <f t="shared" ca="1" si="56"/>
        <v>8.9434230472681389</v>
      </c>
      <c r="B1803">
        <f t="shared" ca="1" si="57"/>
        <v>-15.54559052408932</v>
      </c>
    </row>
    <row r="1804" spans="1:2" x14ac:dyDescent="0.25">
      <c r="A1804">
        <f t="shared" ca="1" si="56"/>
        <v>9.158088763408978</v>
      </c>
      <c r="B1804">
        <f t="shared" ca="1" si="57"/>
        <v>-15.297901189704231</v>
      </c>
    </row>
    <row r="1805" spans="1:2" x14ac:dyDescent="0.25">
      <c r="A1805">
        <f t="shared" ca="1" si="56"/>
        <v>9.5676734548714908</v>
      </c>
      <c r="B1805">
        <f t="shared" ca="1" si="57"/>
        <v>-15.77836449933711</v>
      </c>
    </row>
    <row r="1806" spans="1:2" x14ac:dyDescent="0.25">
      <c r="A1806">
        <f t="shared" ca="1" si="56"/>
        <v>9.945042805436648</v>
      </c>
      <c r="B1806">
        <f t="shared" ca="1" si="57"/>
        <v>-16.135144381969923</v>
      </c>
    </row>
    <row r="1807" spans="1:2" x14ac:dyDescent="0.25">
      <c r="A1807">
        <f t="shared" ca="1" si="56"/>
        <v>10.231897260236533</v>
      </c>
      <c r="B1807">
        <f t="shared" ca="1" si="57"/>
        <v>-16.140577457521843</v>
      </c>
    </row>
    <row r="1808" spans="1:2" x14ac:dyDescent="0.25">
      <c r="A1808">
        <f t="shared" ca="1" si="56"/>
        <v>10.085507678167628</v>
      </c>
      <c r="B1808">
        <f t="shared" ca="1" si="57"/>
        <v>-16.510797231479913</v>
      </c>
    </row>
    <row r="1809" spans="1:2" x14ac:dyDescent="0.25">
      <c r="A1809">
        <f t="shared" ca="1" si="56"/>
        <v>10.529964831354365</v>
      </c>
      <c r="B1809">
        <f t="shared" ca="1" si="57"/>
        <v>-16.076075781038398</v>
      </c>
    </row>
    <row r="1810" spans="1:2" x14ac:dyDescent="0.25">
      <c r="A1810">
        <f t="shared" ca="1" si="56"/>
        <v>11.006659252363459</v>
      </c>
      <c r="B1810">
        <f t="shared" ca="1" si="57"/>
        <v>-15.931766104001952</v>
      </c>
    </row>
    <row r="1811" spans="1:2" x14ac:dyDescent="0.25">
      <c r="A1811">
        <f t="shared" ca="1" si="56"/>
        <v>10.934924809162434</v>
      </c>
      <c r="B1811">
        <f t="shared" ca="1" si="57"/>
        <v>-16.21397170291743</v>
      </c>
    </row>
    <row r="1812" spans="1:2" x14ac:dyDescent="0.25">
      <c r="A1812">
        <f t="shared" ca="1" si="56"/>
        <v>10.622569252045444</v>
      </c>
      <c r="B1812">
        <f t="shared" ca="1" si="57"/>
        <v>-15.821714356240557</v>
      </c>
    </row>
    <row r="1813" spans="1:2" x14ac:dyDescent="0.25">
      <c r="A1813">
        <f t="shared" ca="1" si="56"/>
        <v>10.406592535215205</v>
      </c>
      <c r="B1813">
        <f t="shared" ca="1" si="57"/>
        <v>-15.911441437650595</v>
      </c>
    </row>
    <row r="1814" spans="1:2" x14ac:dyDescent="0.25">
      <c r="A1814">
        <f t="shared" ca="1" si="56"/>
        <v>10.730713173975724</v>
      </c>
      <c r="B1814">
        <f t="shared" ca="1" si="57"/>
        <v>-15.666181628276837</v>
      </c>
    </row>
    <row r="1815" spans="1:2" x14ac:dyDescent="0.25">
      <c r="A1815">
        <f t="shared" ca="1" si="56"/>
        <v>11.080608545199784</v>
      </c>
      <c r="B1815">
        <f t="shared" ca="1" si="57"/>
        <v>-15.488758160042142</v>
      </c>
    </row>
    <row r="1816" spans="1:2" x14ac:dyDescent="0.25">
      <c r="A1816">
        <f t="shared" ca="1" si="56"/>
        <v>11.494919462317862</v>
      </c>
      <c r="B1816">
        <f t="shared" ca="1" si="57"/>
        <v>-15.77034264465923</v>
      </c>
    </row>
    <row r="1817" spans="1:2" x14ac:dyDescent="0.25">
      <c r="A1817">
        <f t="shared" ca="1" si="56"/>
        <v>11.488313639008565</v>
      </c>
      <c r="B1817">
        <f t="shared" ca="1" si="57"/>
        <v>-15.933828894930222</v>
      </c>
    </row>
    <row r="1818" spans="1:2" x14ac:dyDescent="0.25">
      <c r="A1818">
        <f t="shared" ca="1" si="56"/>
        <v>11.282220553659851</v>
      </c>
      <c r="B1818">
        <f t="shared" ca="1" si="57"/>
        <v>-15.781148243423354</v>
      </c>
    </row>
    <row r="1819" spans="1:2" x14ac:dyDescent="0.25">
      <c r="A1819">
        <f t="shared" ca="1" si="56"/>
        <v>11.393347886415077</v>
      </c>
      <c r="B1819">
        <f t="shared" ca="1" si="57"/>
        <v>-15.911699456206593</v>
      </c>
    </row>
    <row r="1820" spans="1:2" x14ac:dyDescent="0.25">
      <c r="A1820">
        <f t="shared" ca="1" si="56"/>
        <v>11.745992687473951</v>
      </c>
      <c r="B1820">
        <f t="shared" ca="1" si="57"/>
        <v>-16.178460434267549</v>
      </c>
    </row>
    <row r="1821" spans="1:2" x14ac:dyDescent="0.25">
      <c r="A1821">
        <f t="shared" ca="1" si="56"/>
        <v>11.390244663048582</v>
      </c>
      <c r="B1821">
        <f t="shared" ca="1" si="57"/>
        <v>-16.404795013869752</v>
      </c>
    </row>
    <row r="1822" spans="1:2" x14ac:dyDescent="0.25">
      <c r="A1822">
        <f t="shared" ca="1" si="56"/>
        <v>10.89390630379347</v>
      </c>
      <c r="B1822">
        <f t="shared" ca="1" si="57"/>
        <v>-16.311286173367694</v>
      </c>
    </row>
    <row r="1823" spans="1:2" x14ac:dyDescent="0.25">
      <c r="A1823">
        <f t="shared" ca="1" si="56"/>
        <v>10.43515326424342</v>
      </c>
      <c r="B1823">
        <f t="shared" ca="1" si="57"/>
        <v>-15.902750477123726</v>
      </c>
    </row>
    <row r="1824" spans="1:2" x14ac:dyDescent="0.25">
      <c r="A1824">
        <f t="shared" ca="1" si="56"/>
        <v>10.305305962574185</v>
      </c>
      <c r="B1824">
        <f t="shared" ca="1" si="57"/>
        <v>-15.614416341345535</v>
      </c>
    </row>
    <row r="1825" spans="1:2" x14ac:dyDescent="0.25">
      <c r="A1825">
        <f t="shared" ca="1" si="56"/>
        <v>10.736712197641788</v>
      </c>
      <c r="B1825">
        <f t="shared" ca="1" si="57"/>
        <v>-15.170953661929703</v>
      </c>
    </row>
    <row r="1826" spans="1:2" x14ac:dyDescent="0.25">
      <c r="A1826">
        <f t="shared" ca="1" si="56"/>
        <v>10.545272224003707</v>
      </c>
      <c r="B1826">
        <f t="shared" ca="1" si="57"/>
        <v>-14.843334996227508</v>
      </c>
    </row>
    <row r="1827" spans="1:2" x14ac:dyDescent="0.25">
      <c r="A1827">
        <f t="shared" ca="1" si="56"/>
        <v>10.047095572564437</v>
      </c>
      <c r="B1827">
        <f t="shared" ca="1" si="57"/>
        <v>-14.689914877899056</v>
      </c>
    </row>
    <row r="1828" spans="1:2" x14ac:dyDescent="0.25">
      <c r="A1828">
        <f t="shared" ca="1" si="56"/>
        <v>10.199419772837317</v>
      </c>
      <c r="B1828">
        <f t="shared" ca="1" si="57"/>
        <v>-14.372390515720593</v>
      </c>
    </row>
    <row r="1829" spans="1:2" x14ac:dyDescent="0.25">
      <c r="A1829">
        <f t="shared" ca="1" si="56"/>
        <v>9.7296414923516057</v>
      </c>
      <c r="B1829">
        <f t="shared" ca="1" si="57"/>
        <v>-14.582460489383315</v>
      </c>
    </row>
    <row r="1830" spans="1:2" x14ac:dyDescent="0.25">
      <c r="A1830">
        <f t="shared" ca="1" si="56"/>
        <v>9.578355313003609</v>
      </c>
      <c r="B1830">
        <f t="shared" ca="1" si="57"/>
        <v>-14.364501905800596</v>
      </c>
    </row>
    <row r="1831" spans="1:2" x14ac:dyDescent="0.25">
      <c r="A1831">
        <f t="shared" ca="1" si="56"/>
        <v>9.2543027915199492</v>
      </c>
      <c r="B1831">
        <f t="shared" ca="1" si="57"/>
        <v>-14.072505790952643</v>
      </c>
    </row>
    <row r="1832" spans="1:2" x14ac:dyDescent="0.25">
      <c r="A1832">
        <f t="shared" ca="1" si="56"/>
        <v>9.4360141822991697</v>
      </c>
      <c r="B1832">
        <f t="shared" ca="1" si="57"/>
        <v>-13.787274727080456</v>
      </c>
    </row>
    <row r="1833" spans="1:2" x14ac:dyDescent="0.25">
      <c r="A1833">
        <f t="shared" ca="1" si="56"/>
        <v>9.6561180252858048</v>
      </c>
      <c r="B1833">
        <f t="shared" ca="1" si="57"/>
        <v>-14.15913020859435</v>
      </c>
    </row>
    <row r="1834" spans="1:2" x14ac:dyDescent="0.25">
      <c r="A1834">
        <f t="shared" ca="1" si="56"/>
        <v>9.9809931929889935</v>
      </c>
      <c r="B1834">
        <f t="shared" ca="1" si="57"/>
        <v>-13.941903112478709</v>
      </c>
    </row>
    <row r="1835" spans="1:2" x14ac:dyDescent="0.25">
      <c r="A1835">
        <f t="shared" ca="1" si="56"/>
        <v>9.4924632219307465</v>
      </c>
      <c r="B1835">
        <f t="shared" ca="1" si="57"/>
        <v>-13.685220263302561</v>
      </c>
    </row>
    <row r="1836" spans="1:2" x14ac:dyDescent="0.25">
      <c r="A1836">
        <f t="shared" ca="1" si="56"/>
        <v>9.2423227775190426</v>
      </c>
      <c r="B1836">
        <f t="shared" ca="1" si="57"/>
        <v>-14.00068848617479</v>
      </c>
    </row>
    <row r="1837" spans="1:2" x14ac:dyDescent="0.25">
      <c r="A1837">
        <f t="shared" ca="1" si="56"/>
        <v>9.6974955407599595</v>
      </c>
      <c r="B1837">
        <f t="shared" ca="1" si="57"/>
        <v>-13.63201863044517</v>
      </c>
    </row>
    <row r="1838" spans="1:2" x14ac:dyDescent="0.25">
      <c r="A1838">
        <f t="shared" ca="1" si="56"/>
        <v>10.185805936418918</v>
      </c>
      <c r="B1838">
        <f t="shared" ca="1" si="57"/>
        <v>-13.278957769626233</v>
      </c>
    </row>
    <row r="1839" spans="1:2" x14ac:dyDescent="0.25">
      <c r="A1839">
        <f t="shared" ca="1" si="56"/>
        <v>9.9953978542590765</v>
      </c>
      <c r="B1839">
        <f t="shared" ca="1" si="57"/>
        <v>-13.47210908178455</v>
      </c>
    </row>
    <row r="1840" spans="1:2" x14ac:dyDescent="0.25">
      <c r="A1840">
        <f t="shared" ca="1" si="56"/>
        <v>9.9403100797552799</v>
      </c>
      <c r="B1840">
        <f t="shared" ca="1" si="57"/>
        <v>-13.837905415712365</v>
      </c>
    </row>
    <row r="1841" spans="1:2" x14ac:dyDescent="0.25">
      <c r="A1841">
        <f t="shared" ca="1" si="56"/>
        <v>10.35260386459721</v>
      </c>
      <c r="B1841">
        <f t="shared" ca="1" si="57"/>
        <v>-13.836938407134189</v>
      </c>
    </row>
    <row r="1842" spans="1:2" x14ac:dyDescent="0.25">
      <c r="A1842">
        <f t="shared" ca="1" si="56"/>
        <v>10.738641785804454</v>
      </c>
      <c r="B1842">
        <f t="shared" ca="1" si="57"/>
        <v>-14.297747094911482</v>
      </c>
    </row>
    <row r="1843" spans="1:2" x14ac:dyDescent="0.25">
      <c r="A1843">
        <f t="shared" ca="1" si="56"/>
        <v>10.281748915528695</v>
      </c>
      <c r="B1843">
        <f t="shared" ca="1" si="57"/>
        <v>-14.010208516908181</v>
      </c>
    </row>
    <row r="1844" spans="1:2" x14ac:dyDescent="0.25">
      <c r="A1844">
        <f t="shared" ca="1" si="56"/>
        <v>9.9774786282410943</v>
      </c>
      <c r="B1844">
        <f t="shared" ca="1" si="57"/>
        <v>-14.443911673408557</v>
      </c>
    </row>
    <row r="1845" spans="1:2" x14ac:dyDescent="0.25">
      <c r="A1845">
        <f t="shared" ca="1" si="56"/>
        <v>9.9557029415059031</v>
      </c>
      <c r="B1845">
        <f t="shared" ca="1" si="57"/>
        <v>-14.825734540876606</v>
      </c>
    </row>
    <row r="1846" spans="1:2" x14ac:dyDescent="0.25">
      <c r="A1846">
        <f t="shared" ca="1" si="56"/>
        <v>10.26168954446346</v>
      </c>
      <c r="B1846">
        <f t="shared" ca="1" si="57"/>
        <v>-14.598866222081538</v>
      </c>
    </row>
    <row r="1847" spans="1:2" x14ac:dyDescent="0.25">
      <c r="A1847">
        <f t="shared" ca="1" si="56"/>
        <v>10.555102737391735</v>
      </c>
      <c r="B1847">
        <f t="shared" ca="1" si="57"/>
        <v>-15.015236892747788</v>
      </c>
    </row>
    <row r="1848" spans="1:2" x14ac:dyDescent="0.25">
      <c r="A1848">
        <f t="shared" ca="1" si="56"/>
        <v>10.634390607394144</v>
      </c>
      <c r="B1848">
        <f t="shared" ca="1" si="57"/>
        <v>-15.291673617369067</v>
      </c>
    </row>
    <row r="1849" spans="1:2" x14ac:dyDescent="0.25">
      <c r="A1849">
        <f t="shared" ca="1" si="56"/>
        <v>11.090576540135439</v>
      </c>
      <c r="B1849">
        <f t="shared" ca="1" si="57"/>
        <v>-15.081261854856271</v>
      </c>
    </row>
    <row r="1850" spans="1:2" x14ac:dyDescent="0.25">
      <c r="A1850">
        <f t="shared" ca="1" si="56"/>
        <v>10.600830886102408</v>
      </c>
      <c r="B1850">
        <f t="shared" ca="1" si="57"/>
        <v>-14.661236381244864</v>
      </c>
    </row>
    <row r="1851" spans="1:2" x14ac:dyDescent="0.25">
      <c r="A1851">
        <f t="shared" ca="1" si="56"/>
        <v>10.646587800977533</v>
      </c>
      <c r="B1851">
        <f t="shared" ca="1" si="57"/>
        <v>-14.824852173453179</v>
      </c>
    </row>
    <row r="1852" spans="1:2" x14ac:dyDescent="0.25">
      <c r="A1852">
        <f t="shared" ca="1" si="56"/>
        <v>10.485588514721812</v>
      </c>
      <c r="B1852">
        <f t="shared" ca="1" si="57"/>
        <v>-15.186566917655625</v>
      </c>
    </row>
    <row r="1853" spans="1:2" x14ac:dyDescent="0.25">
      <c r="A1853">
        <f t="shared" ca="1" si="56"/>
        <v>10.273530362698256</v>
      </c>
      <c r="B1853">
        <f t="shared" ca="1" si="57"/>
        <v>-15.266022686190995</v>
      </c>
    </row>
    <row r="1854" spans="1:2" x14ac:dyDescent="0.25">
      <c r="A1854">
        <f t="shared" ca="1" si="56"/>
        <v>10.772841324631683</v>
      </c>
      <c r="B1854">
        <f t="shared" ca="1" si="57"/>
        <v>-15.17587749234589</v>
      </c>
    </row>
    <row r="1855" spans="1:2" x14ac:dyDescent="0.25">
      <c r="A1855">
        <f t="shared" ca="1" si="56"/>
        <v>10.969668490244578</v>
      </c>
      <c r="B1855">
        <f t="shared" ca="1" si="57"/>
        <v>-15.515245542677031</v>
      </c>
    </row>
    <row r="1856" spans="1:2" x14ac:dyDescent="0.25">
      <c r="A1856">
        <f t="shared" ca="1" si="56"/>
        <v>11.082707312966869</v>
      </c>
      <c r="B1856">
        <f t="shared" ca="1" si="57"/>
        <v>-15.874080891483398</v>
      </c>
    </row>
    <row r="1857" spans="1:2" x14ac:dyDescent="0.25">
      <c r="A1857">
        <f t="shared" ca="1" si="56"/>
        <v>11.054752218108492</v>
      </c>
      <c r="B1857">
        <f t="shared" ca="1" si="57"/>
        <v>-16.037169520565712</v>
      </c>
    </row>
    <row r="1858" spans="1:2" x14ac:dyDescent="0.25">
      <c r="A1858">
        <f t="shared" ca="1" si="56"/>
        <v>10.81881006273608</v>
      </c>
      <c r="B1858">
        <f t="shared" ca="1" si="57"/>
        <v>-16.450029473309982</v>
      </c>
    </row>
    <row r="1859" spans="1:2" x14ac:dyDescent="0.25">
      <c r="A1859">
        <f t="shared" ca="1" si="56"/>
        <v>11.235155788984777</v>
      </c>
      <c r="B1859">
        <f t="shared" ca="1" si="57"/>
        <v>-16.132397755702442</v>
      </c>
    </row>
    <row r="1860" spans="1:2" x14ac:dyDescent="0.25">
      <c r="A1860">
        <f t="shared" ref="A1860:A1923" ca="1" si="58">A1859+RAND()-0.5</f>
        <v>11.139155408404037</v>
      </c>
      <c r="B1860">
        <f t="shared" ref="B1860:B1923" ca="1" si="59">B1859+RAND()-0.5</f>
        <v>-16.380764053096321</v>
      </c>
    </row>
    <row r="1861" spans="1:2" x14ac:dyDescent="0.25">
      <c r="A1861">
        <f t="shared" ca="1" si="58"/>
        <v>10.783342108342351</v>
      </c>
      <c r="B1861">
        <f t="shared" ca="1" si="59"/>
        <v>-16.584273808981742</v>
      </c>
    </row>
    <row r="1862" spans="1:2" x14ac:dyDescent="0.25">
      <c r="A1862">
        <f t="shared" ca="1" si="58"/>
        <v>10.498081342400734</v>
      </c>
      <c r="B1862">
        <f t="shared" ca="1" si="59"/>
        <v>-16.889949358757544</v>
      </c>
    </row>
    <row r="1863" spans="1:2" x14ac:dyDescent="0.25">
      <c r="A1863">
        <f t="shared" ca="1" si="58"/>
        <v>10.939898004187461</v>
      </c>
      <c r="B1863">
        <f t="shared" ca="1" si="59"/>
        <v>-16.699414278705401</v>
      </c>
    </row>
    <row r="1864" spans="1:2" x14ac:dyDescent="0.25">
      <c r="A1864">
        <f t="shared" ca="1" si="58"/>
        <v>10.496510889393955</v>
      </c>
      <c r="B1864">
        <f t="shared" ca="1" si="59"/>
        <v>-17.020968127400412</v>
      </c>
    </row>
    <row r="1865" spans="1:2" x14ac:dyDescent="0.25">
      <c r="A1865">
        <f t="shared" ca="1" si="58"/>
        <v>10.69436366407608</v>
      </c>
      <c r="B1865">
        <f t="shared" ca="1" si="59"/>
        <v>-16.658144911337395</v>
      </c>
    </row>
    <row r="1866" spans="1:2" x14ac:dyDescent="0.25">
      <c r="A1866">
        <f t="shared" ca="1" si="58"/>
        <v>10.78583622560488</v>
      </c>
      <c r="B1866">
        <f t="shared" ca="1" si="59"/>
        <v>-17.152674228923576</v>
      </c>
    </row>
    <row r="1867" spans="1:2" x14ac:dyDescent="0.25">
      <c r="A1867">
        <f t="shared" ca="1" si="58"/>
        <v>10.922999559847636</v>
      </c>
      <c r="B1867">
        <f t="shared" ca="1" si="59"/>
        <v>-17.648610250017882</v>
      </c>
    </row>
    <row r="1868" spans="1:2" x14ac:dyDescent="0.25">
      <c r="A1868">
        <f t="shared" ca="1" si="58"/>
        <v>11.343268027339031</v>
      </c>
      <c r="B1868">
        <f t="shared" ca="1" si="59"/>
        <v>-17.465672102551878</v>
      </c>
    </row>
    <row r="1869" spans="1:2" x14ac:dyDescent="0.25">
      <c r="A1869">
        <f t="shared" ca="1" si="58"/>
        <v>11.552895453624807</v>
      </c>
      <c r="B1869">
        <f t="shared" ca="1" si="59"/>
        <v>-17.652552047280853</v>
      </c>
    </row>
    <row r="1870" spans="1:2" x14ac:dyDescent="0.25">
      <c r="A1870">
        <f t="shared" ca="1" si="58"/>
        <v>11.761646436651818</v>
      </c>
      <c r="B1870">
        <f t="shared" ca="1" si="59"/>
        <v>-18.150970411378047</v>
      </c>
    </row>
    <row r="1871" spans="1:2" x14ac:dyDescent="0.25">
      <c r="A1871">
        <f t="shared" ca="1" si="58"/>
        <v>12.214148881871562</v>
      </c>
      <c r="B1871">
        <f t="shared" ca="1" si="59"/>
        <v>-18.536044482478932</v>
      </c>
    </row>
    <row r="1872" spans="1:2" x14ac:dyDescent="0.25">
      <c r="A1872">
        <f t="shared" ca="1" si="58"/>
        <v>12.060052080633861</v>
      </c>
      <c r="B1872">
        <f t="shared" ca="1" si="59"/>
        <v>-18.883580440372107</v>
      </c>
    </row>
    <row r="1873" spans="1:2" x14ac:dyDescent="0.25">
      <c r="A1873">
        <f t="shared" ca="1" si="58"/>
        <v>11.967376945209248</v>
      </c>
      <c r="B1873">
        <f t="shared" ca="1" si="59"/>
        <v>-19.234017202430369</v>
      </c>
    </row>
    <row r="1874" spans="1:2" x14ac:dyDescent="0.25">
      <c r="A1874">
        <f t="shared" ca="1" si="58"/>
        <v>11.551141584979812</v>
      </c>
      <c r="B1874">
        <f t="shared" ca="1" si="59"/>
        <v>-19.444678361935754</v>
      </c>
    </row>
    <row r="1875" spans="1:2" x14ac:dyDescent="0.25">
      <c r="A1875">
        <f t="shared" ca="1" si="58"/>
        <v>11.930447510931215</v>
      </c>
      <c r="B1875">
        <f t="shared" ca="1" si="59"/>
        <v>-18.94755424635532</v>
      </c>
    </row>
    <row r="1876" spans="1:2" x14ac:dyDescent="0.25">
      <c r="A1876">
        <f t="shared" ca="1" si="58"/>
        <v>12.414415282632927</v>
      </c>
      <c r="B1876">
        <f t="shared" ca="1" si="59"/>
        <v>-18.536614866563987</v>
      </c>
    </row>
    <row r="1877" spans="1:2" x14ac:dyDescent="0.25">
      <c r="A1877">
        <f t="shared" ca="1" si="58"/>
        <v>12.666322566923688</v>
      </c>
      <c r="B1877">
        <f t="shared" ca="1" si="59"/>
        <v>-18.40492926302943</v>
      </c>
    </row>
    <row r="1878" spans="1:2" x14ac:dyDescent="0.25">
      <c r="A1878">
        <f t="shared" ca="1" si="58"/>
        <v>12.277668834238129</v>
      </c>
      <c r="B1878">
        <f t="shared" ca="1" si="59"/>
        <v>-18.653346625632768</v>
      </c>
    </row>
    <row r="1879" spans="1:2" x14ac:dyDescent="0.25">
      <c r="A1879">
        <f t="shared" ca="1" si="58"/>
        <v>12.227271401748562</v>
      </c>
      <c r="B1879">
        <f t="shared" ca="1" si="59"/>
        <v>-18.855747338880814</v>
      </c>
    </row>
    <row r="1880" spans="1:2" x14ac:dyDescent="0.25">
      <c r="A1880">
        <f t="shared" ca="1" si="58"/>
        <v>12.131967977751815</v>
      </c>
      <c r="B1880">
        <f t="shared" ca="1" si="59"/>
        <v>-18.79135021690696</v>
      </c>
    </row>
    <row r="1881" spans="1:2" x14ac:dyDescent="0.25">
      <c r="A1881">
        <f t="shared" ca="1" si="58"/>
        <v>12.077421815831627</v>
      </c>
      <c r="B1881">
        <f t="shared" ca="1" si="59"/>
        <v>-18.518690688889972</v>
      </c>
    </row>
    <row r="1882" spans="1:2" x14ac:dyDescent="0.25">
      <c r="A1882">
        <f t="shared" ca="1" si="58"/>
        <v>12.484858733373486</v>
      </c>
      <c r="B1882">
        <f t="shared" ca="1" si="59"/>
        <v>-18.399476450761391</v>
      </c>
    </row>
    <row r="1883" spans="1:2" x14ac:dyDescent="0.25">
      <c r="A1883">
        <f t="shared" ca="1" si="58"/>
        <v>12.077760468191103</v>
      </c>
      <c r="B1883">
        <f t="shared" ca="1" si="59"/>
        <v>-18.364430631217967</v>
      </c>
    </row>
    <row r="1884" spans="1:2" x14ac:dyDescent="0.25">
      <c r="A1884">
        <f t="shared" ca="1" si="58"/>
        <v>12.252917118187851</v>
      </c>
      <c r="B1884">
        <f t="shared" ca="1" si="59"/>
        <v>-18.31677084374989</v>
      </c>
    </row>
    <row r="1885" spans="1:2" x14ac:dyDescent="0.25">
      <c r="A1885">
        <f t="shared" ca="1" si="58"/>
        <v>12.618426095419906</v>
      </c>
      <c r="B1885">
        <f t="shared" ca="1" si="59"/>
        <v>-18.497133907728013</v>
      </c>
    </row>
    <row r="1886" spans="1:2" x14ac:dyDescent="0.25">
      <c r="A1886">
        <f t="shared" ca="1" si="58"/>
        <v>13.067188632984355</v>
      </c>
      <c r="B1886">
        <f t="shared" ca="1" si="59"/>
        <v>-18.272991769940397</v>
      </c>
    </row>
    <row r="1887" spans="1:2" x14ac:dyDescent="0.25">
      <c r="A1887">
        <f t="shared" ca="1" si="58"/>
        <v>13.139909534471979</v>
      </c>
      <c r="B1887">
        <f t="shared" ca="1" si="59"/>
        <v>-18.1840273714772</v>
      </c>
    </row>
    <row r="1888" spans="1:2" x14ac:dyDescent="0.25">
      <c r="A1888">
        <f t="shared" ca="1" si="58"/>
        <v>13.439384638570054</v>
      </c>
      <c r="B1888">
        <f t="shared" ca="1" si="59"/>
        <v>-18.107262030131594</v>
      </c>
    </row>
    <row r="1889" spans="1:2" x14ac:dyDescent="0.25">
      <c r="A1889">
        <f t="shared" ca="1" si="58"/>
        <v>13.530304792522704</v>
      </c>
      <c r="B1889">
        <f t="shared" ca="1" si="59"/>
        <v>-18.374026643234785</v>
      </c>
    </row>
    <row r="1890" spans="1:2" x14ac:dyDescent="0.25">
      <c r="A1890">
        <f t="shared" ca="1" si="58"/>
        <v>13.349109247499822</v>
      </c>
      <c r="B1890">
        <f t="shared" ca="1" si="59"/>
        <v>-18.837917397035838</v>
      </c>
    </row>
    <row r="1891" spans="1:2" x14ac:dyDescent="0.25">
      <c r="A1891">
        <f t="shared" ca="1" si="58"/>
        <v>13.134639897521279</v>
      </c>
      <c r="B1891">
        <f t="shared" ca="1" si="59"/>
        <v>-19.069908296507524</v>
      </c>
    </row>
    <row r="1892" spans="1:2" x14ac:dyDescent="0.25">
      <c r="A1892">
        <f t="shared" ca="1" si="58"/>
        <v>13.175174234951069</v>
      </c>
      <c r="B1892">
        <f t="shared" ca="1" si="59"/>
        <v>-19.083992003341688</v>
      </c>
    </row>
    <row r="1893" spans="1:2" x14ac:dyDescent="0.25">
      <c r="A1893">
        <f t="shared" ca="1" si="58"/>
        <v>13.538265752874814</v>
      </c>
      <c r="B1893">
        <f t="shared" ca="1" si="59"/>
        <v>-18.785667212079982</v>
      </c>
    </row>
    <row r="1894" spans="1:2" x14ac:dyDescent="0.25">
      <c r="A1894">
        <f t="shared" ca="1" si="58"/>
        <v>13.116639763755854</v>
      </c>
      <c r="B1894">
        <f t="shared" ca="1" si="59"/>
        <v>-18.479046443267602</v>
      </c>
    </row>
    <row r="1895" spans="1:2" x14ac:dyDescent="0.25">
      <c r="A1895">
        <f t="shared" ca="1" si="58"/>
        <v>13.369930977217154</v>
      </c>
      <c r="B1895">
        <f t="shared" ca="1" si="59"/>
        <v>-18.604323478492901</v>
      </c>
    </row>
    <row r="1896" spans="1:2" x14ac:dyDescent="0.25">
      <c r="A1896">
        <f t="shared" ca="1" si="58"/>
        <v>13.865528274203562</v>
      </c>
      <c r="B1896">
        <f t="shared" ca="1" si="59"/>
        <v>-18.414980558747203</v>
      </c>
    </row>
    <row r="1897" spans="1:2" x14ac:dyDescent="0.25">
      <c r="A1897">
        <f t="shared" ca="1" si="58"/>
        <v>13.42340348630022</v>
      </c>
      <c r="B1897">
        <f t="shared" ca="1" si="59"/>
        <v>-18.482752926334069</v>
      </c>
    </row>
    <row r="1898" spans="1:2" x14ac:dyDescent="0.25">
      <c r="A1898">
        <f t="shared" ca="1" si="58"/>
        <v>12.931001079174921</v>
      </c>
      <c r="B1898">
        <f t="shared" ca="1" si="59"/>
        <v>-18.943898246191072</v>
      </c>
    </row>
    <row r="1899" spans="1:2" x14ac:dyDescent="0.25">
      <c r="A1899">
        <f t="shared" ca="1" si="58"/>
        <v>13.16948822318956</v>
      </c>
      <c r="B1899">
        <f t="shared" ca="1" si="59"/>
        <v>-19.270207374402091</v>
      </c>
    </row>
    <row r="1900" spans="1:2" x14ac:dyDescent="0.25">
      <c r="A1900">
        <f t="shared" ca="1" si="58"/>
        <v>13.322875228458544</v>
      </c>
      <c r="B1900">
        <f t="shared" ca="1" si="59"/>
        <v>-19.644020286639993</v>
      </c>
    </row>
    <row r="1901" spans="1:2" x14ac:dyDescent="0.25">
      <c r="A1901">
        <f t="shared" ca="1" si="58"/>
        <v>13.392160423336223</v>
      </c>
      <c r="B1901">
        <f t="shared" ca="1" si="59"/>
        <v>-19.938479277727364</v>
      </c>
    </row>
    <row r="1902" spans="1:2" x14ac:dyDescent="0.25">
      <c r="A1902">
        <f t="shared" ca="1" si="58"/>
        <v>13.19665489199701</v>
      </c>
      <c r="B1902">
        <f t="shared" ca="1" si="59"/>
        <v>-19.850123601018282</v>
      </c>
    </row>
    <row r="1903" spans="1:2" x14ac:dyDescent="0.25">
      <c r="A1903">
        <f t="shared" ca="1" si="58"/>
        <v>12.853008273435224</v>
      </c>
      <c r="B1903">
        <f t="shared" ca="1" si="59"/>
        <v>-19.634230330595763</v>
      </c>
    </row>
    <row r="1904" spans="1:2" x14ac:dyDescent="0.25">
      <c r="A1904">
        <f t="shared" ca="1" si="58"/>
        <v>12.689342177312584</v>
      </c>
      <c r="B1904">
        <f t="shared" ca="1" si="59"/>
        <v>-19.25564118960251</v>
      </c>
    </row>
    <row r="1905" spans="1:2" x14ac:dyDescent="0.25">
      <c r="A1905">
        <f t="shared" ca="1" si="58"/>
        <v>12.795629633118967</v>
      </c>
      <c r="B1905">
        <f t="shared" ca="1" si="59"/>
        <v>-18.78185986940176</v>
      </c>
    </row>
    <row r="1906" spans="1:2" x14ac:dyDescent="0.25">
      <c r="A1906">
        <f t="shared" ca="1" si="58"/>
        <v>13.194873790960928</v>
      </c>
      <c r="B1906">
        <f t="shared" ca="1" si="59"/>
        <v>-18.911919704198681</v>
      </c>
    </row>
    <row r="1907" spans="1:2" x14ac:dyDescent="0.25">
      <c r="A1907">
        <f t="shared" ca="1" si="58"/>
        <v>12.896868240959565</v>
      </c>
      <c r="B1907">
        <f t="shared" ca="1" si="59"/>
        <v>-18.791523083466412</v>
      </c>
    </row>
    <row r="1908" spans="1:2" x14ac:dyDescent="0.25">
      <c r="A1908">
        <f t="shared" ca="1" si="58"/>
        <v>13.230890188438497</v>
      </c>
      <c r="B1908">
        <f t="shared" ca="1" si="59"/>
        <v>-19.081834361310513</v>
      </c>
    </row>
    <row r="1909" spans="1:2" x14ac:dyDescent="0.25">
      <c r="A1909">
        <f t="shared" ca="1" si="58"/>
        <v>13.373952763009552</v>
      </c>
      <c r="B1909">
        <f t="shared" ca="1" si="59"/>
        <v>-19.52974297017203</v>
      </c>
    </row>
    <row r="1910" spans="1:2" x14ac:dyDescent="0.25">
      <c r="A1910">
        <f t="shared" ca="1" si="58"/>
        <v>13.411880152415236</v>
      </c>
      <c r="B1910">
        <f t="shared" ca="1" si="59"/>
        <v>-19.482471277994108</v>
      </c>
    </row>
    <row r="1911" spans="1:2" x14ac:dyDescent="0.25">
      <c r="A1911">
        <f t="shared" ca="1" si="58"/>
        <v>13.734322066308964</v>
      </c>
      <c r="B1911">
        <f t="shared" ca="1" si="59"/>
        <v>-19.618475070021923</v>
      </c>
    </row>
    <row r="1912" spans="1:2" x14ac:dyDescent="0.25">
      <c r="A1912">
        <f t="shared" ca="1" si="58"/>
        <v>13.25191503799323</v>
      </c>
      <c r="B1912">
        <f t="shared" ca="1" si="59"/>
        <v>-19.242044870666916</v>
      </c>
    </row>
    <row r="1913" spans="1:2" x14ac:dyDescent="0.25">
      <c r="A1913">
        <f t="shared" ca="1" si="58"/>
        <v>13.613469082158137</v>
      </c>
      <c r="B1913">
        <f t="shared" ca="1" si="59"/>
        <v>-19.567715179298023</v>
      </c>
    </row>
    <row r="1914" spans="1:2" x14ac:dyDescent="0.25">
      <c r="A1914">
        <f t="shared" ca="1" si="58"/>
        <v>13.466020405495474</v>
      </c>
      <c r="B1914">
        <f t="shared" ca="1" si="59"/>
        <v>-19.754170006044657</v>
      </c>
    </row>
    <row r="1915" spans="1:2" x14ac:dyDescent="0.25">
      <c r="A1915">
        <f t="shared" ca="1" si="58"/>
        <v>13.141864042148514</v>
      </c>
      <c r="B1915">
        <f t="shared" ca="1" si="59"/>
        <v>-19.92711039195024</v>
      </c>
    </row>
    <row r="1916" spans="1:2" x14ac:dyDescent="0.25">
      <c r="A1916">
        <f t="shared" ca="1" si="58"/>
        <v>13.522307535040373</v>
      </c>
      <c r="B1916">
        <f t="shared" ca="1" si="59"/>
        <v>-19.477985467515101</v>
      </c>
    </row>
    <row r="1917" spans="1:2" x14ac:dyDescent="0.25">
      <c r="A1917">
        <f t="shared" ca="1" si="58"/>
        <v>13.604259428727525</v>
      </c>
      <c r="B1917">
        <f t="shared" ca="1" si="59"/>
        <v>-19.359465232988775</v>
      </c>
    </row>
    <row r="1918" spans="1:2" x14ac:dyDescent="0.25">
      <c r="A1918">
        <f t="shared" ca="1" si="58"/>
        <v>13.703216313432128</v>
      </c>
      <c r="B1918">
        <f t="shared" ca="1" si="59"/>
        <v>-19.703395444912271</v>
      </c>
    </row>
    <row r="1919" spans="1:2" x14ac:dyDescent="0.25">
      <c r="A1919">
        <f t="shared" ca="1" si="58"/>
        <v>13.223340436579434</v>
      </c>
      <c r="B1919">
        <f t="shared" ca="1" si="59"/>
        <v>-19.388264294785067</v>
      </c>
    </row>
    <row r="1920" spans="1:2" x14ac:dyDescent="0.25">
      <c r="A1920">
        <f t="shared" ca="1" si="58"/>
        <v>13.539006842413034</v>
      </c>
      <c r="B1920">
        <f t="shared" ca="1" si="59"/>
        <v>-19.595616982765279</v>
      </c>
    </row>
    <row r="1921" spans="1:2" x14ac:dyDescent="0.25">
      <c r="A1921">
        <f t="shared" ca="1" si="58"/>
        <v>13.136276951644447</v>
      </c>
      <c r="B1921">
        <f t="shared" ca="1" si="59"/>
        <v>-19.117222524266953</v>
      </c>
    </row>
    <row r="1922" spans="1:2" x14ac:dyDescent="0.25">
      <c r="A1922">
        <f t="shared" ca="1" si="58"/>
        <v>13.633533088571106</v>
      </c>
      <c r="B1922">
        <f t="shared" ca="1" si="59"/>
        <v>-18.876089546671867</v>
      </c>
    </row>
    <row r="1923" spans="1:2" x14ac:dyDescent="0.25">
      <c r="A1923">
        <f t="shared" ca="1" si="58"/>
        <v>13.373311964950698</v>
      </c>
      <c r="B1923">
        <f t="shared" ca="1" si="59"/>
        <v>-19.235568194036748</v>
      </c>
    </row>
    <row r="1924" spans="1:2" x14ac:dyDescent="0.25">
      <c r="A1924">
        <f t="shared" ref="A1924:A1987" ca="1" si="60">A1923+RAND()-0.5</f>
        <v>13.11024352834707</v>
      </c>
      <c r="B1924">
        <f t="shared" ref="B1924:B1987" ca="1" si="61">B1923+RAND()-0.5</f>
        <v>-19.253599515682986</v>
      </c>
    </row>
    <row r="1925" spans="1:2" x14ac:dyDescent="0.25">
      <c r="A1925">
        <f t="shared" ca="1" si="60"/>
        <v>12.940822745961077</v>
      </c>
      <c r="B1925">
        <f t="shared" ca="1" si="61"/>
        <v>-18.755405260225505</v>
      </c>
    </row>
    <row r="1926" spans="1:2" x14ac:dyDescent="0.25">
      <c r="A1926">
        <f t="shared" ca="1" si="60"/>
        <v>13.007679050117453</v>
      </c>
      <c r="B1926">
        <f t="shared" ca="1" si="61"/>
        <v>-18.575322740078178</v>
      </c>
    </row>
    <row r="1927" spans="1:2" x14ac:dyDescent="0.25">
      <c r="A1927">
        <f t="shared" ca="1" si="60"/>
        <v>12.888310849319959</v>
      </c>
      <c r="B1927">
        <f t="shared" ca="1" si="61"/>
        <v>-18.101930514577383</v>
      </c>
    </row>
    <row r="1928" spans="1:2" x14ac:dyDescent="0.25">
      <c r="A1928">
        <f t="shared" ca="1" si="60"/>
        <v>12.643079026381503</v>
      </c>
      <c r="B1928">
        <f t="shared" ca="1" si="61"/>
        <v>-18.007361243518343</v>
      </c>
    </row>
    <row r="1929" spans="1:2" x14ac:dyDescent="0.25">
      <c r="A1929">
        <f t="shared" ca="1" si="60"/>
        <v>12.843947527705222</v>
      </c>
      <c r="B1929">
        <f t="shared" ca="1" si="61"/>
        <v>-17.551784682411263</v>
      </c>
    </row>
    <row r="1930" spans="1:2" x14ac:dyDescent="0.25">
      <c r="A1930">
        <f t="shared" ca="1" si="60"/>
        <v>12.939030042350284</v>
      </c>
      <c r="B1930">
        <f t="shared" ca="1" si="61"/>
        <v>-17.067111889063675</v>
      </c>
    </row>
    <row r="1931" spans="1:2" x14ac:dyDescent="0.25">
      <c r="A1931">
        <f t="shared" ca="1" si="60"/>
        <v>13.04250144675766</v>
      </c>
      <c r="B1931">
        <f t="shared" ca="1" si="61"/>
        <v>-17.230823038370239</v>
      </c>
    </row>
    <row r="1932" spans="1:2" x14ac:dyDescent="0.25">
      <c r="A1932">
        <f t="shared" ca="1" si="60"/>
        <v>12.800356658712115</v>
      </c>
      <c r="B1932">
        <f t="shared" ca="1" si="61"/>
        <v>-17.700359975190363</v>
      </c>
    </row>
    <row r="1933" spans="1:2" x14ac:dyDescent="0.25">
      <c r="A1933">
        <f t="shared" ca="1" si="60"/>
        <v>12.310948145977536</v>
      </c>
      <c r="B1933">
        <f t="shared" ca="1" si="61"/>
        <v>-17.37846196013885</v>
      </c>
    </row>
    <row r="1934" spans="1:2" x14ac:dyDescent="0.25">
      <c r="A1934">
        <f t="shared" ca="1" si="60"/>
        <v>12.465747441756992</v>
      </c>
      <c r="B1934">
        <f t="shared" ca="1" si="61"/>
        <v>-17.021496145873932</v>
      </c>
    </row>
    <row r="1935" spans="1:2" x14ac:dyDescent="0.25">
      <c r="A1935">
        <f t="shared" ca="1" si="60"/>
        <v>12.544192457716649</v>
      </c>
      <c r="B1935">
        <f t="shared" ca="1" si="61"/>
        <v>-17.05572689547957</v>
      </c>
    </row>
    <row r="1936" spans="1:2" x14ac:dyDescent="0.25">
      <c r="A1936">
        <f t="shared" ca="1" si="60"/>
        <v>12.506606550483919</v>
      </c>
      <c r="B1936">
        <f t="shared" ca="1" si="61"/>
        <v>-17.265539292712241</v>
      </c>
    </row>
    <row r="1937" spans="1:2" x14ac:dyDescent="0.25">
      <c r="A1937">
        <f t="shared" ca="1" si="60"/>
        <v>12.422337329578657</v>
      </c>
      <c r="B1937">
        <f t="shared" ca="1" si="61"/>
        <v>-16.878755075590057</v>
      </c>
    </row>
    <row r="1938" spans="1:2" x14ac:dyDescent="0.25">
      <c r="A1938">
        <f t="shared" ca="1" si="60"/>
        <v>11.947691543509002</v>
      </c>
      <c r="B1938">
        <f t="shared" ca="1" si="61"/>
        <v>-16.971446982504716</v>
      </c>
    </row>
    <row r="1939" spans="1:2" x14ac:dyDescent="0.25">
      <c r="A1939">
        <f t="shared" ca="1" si="60"/>
        <v>12.356852851500795</v>
      </c>
      <c r="B1939">
        <f t="shared" ca="1" si="61"/>
        <v>-16.644162990677334</v>
      </c>
    </row>
    <row r="1940" spans="1:2" x14ac:dyDescent="0.25">
      <c r="A1940">
        <f t="shared" ca="1" si="60"/>
        <v>12.093637229111966</v>
      </c>
      <c r="B1940">
        <f t="shared" ca="1" si="61"/>
        <v>-16.330173631090936</v>
      </c>
    </row>
    <row r="1941" spans="1:2" x14ac:dyDescent="0.25">
      <c r="A1941">
        <f t="shared" ca="1" si="60"/>
        <v>12.406342809747967</v>
      </c>
      <c r="B1941">
        <f t="shared" ca="1" si="61"/>
        <v>-16.264059921982469</v>
      </c>
    </row>
    <row r="1942" spans="1:2" x14ac:dyDescent="0.25">
      <c r="A1942">
        <f t="shared" ca="1" si="60"/>
        <v>12.407017628875058</v>
      </c>
      <c r="B1942">
        <f t="shared" ca="1" si="61"/>
        <v>-16.514979916325871</v>
      </c>
    </row>
    <row r="1943" spans="1:2" x14ac:dyDescent="0.25">
      <c r="A1943">
        <f t="shared" ca="1" si="60"/>
        <v>12.748785177279219</v>
      </c>
      <c r="B1943">
        <f t="shared" ca="1" si="61"/>
        <v>-16.190404547978993</v>
      </c>
    </row>
    <row r="1944" spans="1:2" x14ac:dyDescent="0.25">
      <c r="A1944">
        <f t="shared" ca="1" si="60"/>
        <v>13.083469321958241</v>
      </c>
      <c r="B1944">
        <f t="shared" ca="1" si="61"/>
        <v>-16.38939497979537</v>
      </c>
    </row>
    <row r="1945" spans="1:2" x14ac:dyDescent="0.25">
      <c r="A1945">
        <f t="shared" ca="1" si="60"/>
        <v>13.377072501171574</v>
      </c>
      <c r="B1945">
        <f t="shared" ca="1" si="61"/>
        <v>-16.846306986257833</v>
      </c>
    </row>
    <row r="1946" spans="1:2" x14ac:dyDescent="0.25">
      <c r="A1946">
        <f t="shared" ca="1" si="60"/>
        <v>13.044877106423435</v>
      </c>
      <c r="B1946">
        <f t="shared" ca="1" si="61"/>
        <v>-17.227790745203237</v>
      </c>
    </row>
    <row r="1947" spans="1:2" x14ac:dyDescent="0.25">
      <c r="A1947">
        <f t="shared" ca="1" si="60"/>
        <v>13.498095529394808</v>
      </c>
      <c r="B1947">
        <f t="shared" ca="1" si="61"/>
        <v>-17.344793740171276</v>
      </c>
    </row>
    <row r="1948" spans="1:2" x14ac:dyDescent="0.25">
      <c r="A1948">
        <f t="shared" ca="1" si="60"/>
        <v>13.484326286224301</v>
      </c>
      <c r="B1948">
        <f t="shared" ca="1" si="61"/>
        <v>-17.83276076574613</v>
      </c>
    </row>
    <row r="1949" spans="1:2" x14ac:dyDescent="0.25">
      <c r="A1949">
        <f t="shared" ca="1" si="60"/>
        <v>13.692414751307719</v>
      </c>
      <c r="B1949">
        <f t="shared" ca="1" si="61"/>
        <v>-18.28230668641951</v>
      </c>
    </row>
    <row r="1950" spans="1:2" x14ac:dyDescent="0.25">
      <c r="A1950">
        <f t="shared" ca="1" si="60"/>
        <v>13.516260752280846</v>
      </c>
      <c r="B1950">
        <f t="shared" ca="1" si="61"/>
        <v>-18.125221708173726</v>
      </c>
    </row>
    <row r="1951" spans="1:2" x14ac:dyDescent="0.25">
      <c r="A1951">
        <f t="shared" ca="1" si="60"/>
        <v>13.519822905719549</v>
      </c>
      <c r="B1951">
        <f t="shared" ca="1" si="61"/>
        <v>-17.980522939294886</v>
      </c>
    </row>
    <row r="1952" spans="1:2" x14ac:dyDescent="0.25">
      <c r="A1952">
        <f t="shared" ca="1" si="60"/>
        <v>13.217380884785218</v>
      </c>
      <c r="B1952">
        <f t="shared" ca="1" si="61"/>
        <v>-17.982609218117378</v>
      </c>
    </row>
    <row r="1953" spans="1:2" x14ac:dyDescent="0.25">
      <c r="A1953">
        <f t="shared" ca="1" si="60"/>
        <v>13.653467270604693</v>
      </c>
      <c r="B1953">
        <f t="shared" ca="1" si="61"/>
        <v>-18.195606312827508</v>
      </c>
    </row>
    <row r="1954" spans="1:2" x14ac:dyDescent="0.25">
      <c r="A1954">
        <f t="shared" ca="1" si="60"/>
        <v>13.177043226856679</v>
      </c>
      <c r="B1954">
        <f t="shared" ca="1" si="61"/>
        <v>-18.022475759854785</v>
      </c>
    </row>
    <row r="1955" spans="1:2" x14ac:dyDescent="0.25">
      <c r="A1955">
        <f t="shared" ca="1" si="60"/>
        <v>13.313517912142729</v>
      </c>
      <c r="B1955">
        <f t="shared" ca="1" si="61"/>
        <v>-18.411952463946946</v>
      </c>
    </row>
    <row r="1956" spans="1:2" x14ac:dyDescent="0.25">
      <c r="A1956">
        <f t="shared" ca="1" si="60"/>
        <v>13.206575507896154</v>
      </c>
      <c r="B1956">
        <f t="shared" ca="1" si="61"/>
        <v>-18.626985388130127</v>
      </c>
    </row>
    <row r="1957" spans="1:2" x14ac:dyDescent="0.25">
      <c r="A1957">
        <f t="shared" ca="1" si="60"/>
        <v>13.068904088706331</v>
      </c>
      <c r="B1957">
        <f t="shared" ca="1" si="61"/>
        <v>-18.718690247073329</v>
      </c>
    </row>
    <row r="1958" spans="1:2" x14ac:dyDescent="0.25">
      <c r="A1958">
        <f t="shared" ca="1" si="60"/>
        <v>13.07049177241576</v>
      </c>
      <c r="B1958">
        <f t="shared" ca="1" si="61"/>
        <v>-18.361413913244881</v>
      </c>
    </row>
    <row r="1959" spans="1:2" x14ac:dyDescent="0.25">
      <c r="A1959">
        <f t="shared" ca="1" si="60"/>
        <v>12.59309046879498</v>
      </c>
      <c r="B1959">
        <f t="shared" ca="1" si="61"/>
        <v>-18.82262039910238</v>
      </c>
    </row>
    <row r="1960" spans="1:2" x14ac:dyDescent="0.25">
      <c r="A1960">
        <f t="shared" ca="1" si="60"/>
        <v>12.246753856648972</v>
      </c>
      <c r="B1960">
        <f t="shared" ca="1" si="61"/>
        <v>-18.659594659770701</v>
      </c>
    </row>
    <row r="1961" spans="1:2" x14ac:dyDescent="0.25">
      <c r="A1961">
        <f t="shared" ca="1" si="60"/>
        <v>12.45026686080009</v>
      </c>
      <c r="B1961">
        <f t="shared" ca="1" si="61"/>
        <v>-18.29263152429608</v>
      </c>
    </row>
    <row r="1962" spans="1:2" x14ac:dyDescent="0.25">
      <c r="A1962">
        <f t="shared" ca="1" si="60"/>
        <v>12.04882765674671</v>
      </c>
      <c r="B1962">
        <f t="shared" ca="1" si="61"/>
        <v>-18.280945175393661</v>
      </c>
    </row>
    <row r="1963" spans="1:2" x14ac:dyDescent="0.25">
      <c r="A1963">
        <f t="shared" ca="1" si="60"/>
        <v>11.576447061552368</v>
      </c>
      <c r="B1963">
        <f t="shared" ca="1" si="61"/>
        <v>-18.689035417584915</v>
      </c>
    </row>
    <row r="1964" spans="1:2" x14ac:dyDescent="0.25">
      <c r="A1964">
        <f t="shared" ca="1" si="60"/>
        <v>11.122081348761103</v>
      </c>
      <c r="B1964">
        <f t="shared" ca="1" si="61"/>
        <v>-19.011024682743894</v>
      </c>
    </row>
    <row r="1965" spans="1:2" x14ac:dyDescent="0.25">
      <c r="A1965">
        <f t="shared" ca="1" si="60"/>
        <v>11.229944199736039</v>
      </c>
      <c r="B1965">
        <f t="shared" ca="1" si="61"/>
        <v>-18.948323379400289</v>
      </c>
    </row>
    <row r="1966" spans="1:2" x14ac:dyDescent="0.25">
      <c r="A1966">
        <f t="shared" ca="1" si="60"/>
        <v>11.191605522448517</v>
      </c>
      <c r="B1966">
        <f t="shared" ca="1" si="61"/>
        <v>-18.723463702858293</v>
      </c>
    </row>
    <row r="1967" spans="1:2" x14ac:dyDescent="0.25">
      <c r="A1967">
        <f t="shared" ca="1" si="60"/>
        <v>11.026463799620917</v>
      </c>
      <c r="B1967">
        <f t="shared" ca="1" si="61"/>
        <v>-18.604309619935886</v>
      </c>
    </row>
    <row r="1968" spans="1:2" x14ac:dyDescent="0.25">
      <c r="A1968">
        <f t="shared" ca="1" si="60"/>
        <v>10.913631009630915</v>
      </c>
      <c r="B1968">
        <f t="shared" ca="1" si="61"/>
        <v>-18.884514498859026</v>
      </c>
    </row>
    <row r="1969" spans="1:2" x14ac:dyDescent="0.25">
      <c r="A1969">
        <f t="shared" ca="1" si="60"/>
        <v>11.213055767786321</v>
      </c>
      <c r="B1969">
        <f t="shared" ca="1" si="61"/>
        <v>-19.365037713040007</v>
      </c>
    </row>
    <row r="1970" spans="1:2" x14ac:dyDescent="0.25">
      <c r="A1970">
        <f t="shared" ca="1" si="60"/>
        <v>10.79412617864336</v>
      </c>
      <c r="B1970">
        <f t="shared" ca="1" si="61"/>
        <v>-18.871368576665049</v>
      </c>
    </row>
    <row r="1971" spans="1:2" x14ac:dyDescent="0.25">
      <c r="A1971">
        <f t="shared" ca="1" si="60"/>
        <v>10.873569154878007</v>
      </c>
      <c r="B1971">
        <f t="shared" ca="1" si="61"/>
        <v>-18.513955098478494</v>
      </c>
    </row>
    <row r="1972" spans="1:2" x14ac:dyDescent="0.25">
      <c r="A1972">
        <f t="shared" ca="1" si="60"/>
        <v>10.588942439200691</v>
      </c>
      <c r="B1972">
        <f t="shared" ca="1" si="61"/>
        <v>-18.452021814840389</v>
      </c>
    </row>
    <row r="1973" spans="1:2" x14ac:dyDescent="0.25">
      <c r="A1973">
        <f t="shared" ca="1" si="60"/>
        <v>10.417659779409986</v>
      </c>
      <c r="B1973">
        <f t="shared" ca="1" si="61"/>
        <v>-18.615426278768236</v>
      </c>
    </row>
    <row r="1974" spans="1:2" x14ac:dyDescent="0.25">
      <c r="A1974">
        <f t="shared" ca="1" si="60"/>
        <v>10.61515490987316</v>
      </c>
      <c r="B1974">
        <f t="shared" ca="1" si="61"/>
        <v>-18.769435896779182</v>
      </c>
    </row>
    <row r="1975" spans="1:2" x14ac:dyDescent="0.25">
      <c r="A1975">
        <f t="shared" ca="1" si="60"/>
        <v>10.876487319795499</v>
      </c>
      <c r="B1975">
        <f t="shared" ca="1" si="61"/>
        <v>-18.492681864046631</v>
      </c>
    </row>
    <row r="1976" spans="1:2" x14ac:dyDescent="0.25">
      <c r="A1976">
        <f t="shared" ca="1" si="60"/>
        <v>11.096222857411194</v>
      </c>
      <c r="B1976">
        <f t="shared" ca="1" si="61"/>
        <v>-18.536373409285471</v>
      </c>
    </row>
    <row r="1977" spans="1:2" x14ac:dyDescent="0.25">
      <c r="A1977">
        <f t="shared" ca="1" si="60"/>
        <v>11.322464519989536</v>
      </c>
      <c r="B1977">
        <f t="shared" ca="1" si="61"/>
        <v>-18.975187023447553</v>
      </c>
    </row>
    <row r="1978" spans="1:2" x14ac:dyDescent="0.25">
      <c r="A1978">
        <f t="shared" ca="1" si="60"/>
        <v>11.018155032335354</v>
      </c>
      <c r="B1978">
        <f t="shared" ca="1" si="61"/>
        <v>-19.177982173817615</v>
      </c>
    </row>
    <row r="1979" spans="1:2" x14ac:dyDescent="0.25">
      <c r="A1979">
        <f t="shared" ca="1" si="60"/>
        <v>10.659177826092014</v>
      </c>
      <c r="B1979">
        <f t="shared" ca="1" si="61"/>
        <v>-19.324341642152472</v>
      </c>
    </row>
    <row r="1980" spans="1:2" x14ac:dyDescent="0.25">
      <c r="A1980">
        <f t="shared" ca="1" si="60"/>
        <v>10.770030940176074</v>
      </c>
      <c r="B1980">
        <f t="shared" ca="1" si="61"/>
        <v>-19.537507407755182</v>
      </c>
    </row>
    <row r="1981" spans="1:2" x14ac:dyDescent="0.25">
      <c r="A1981">
        <f t="shared" ca="1" si="60"/>
        <v>10.808442929799224</v>
      </c>
      <c r="B1981">
        <f t="shared" ca="1" si="61"/>
        <v>-20.020481583096995</v>
      </c>
    </row>
    <row r="1982" spans="1:2" x14ac:dyDescent="0.25">
      <c r="A1982">
        <f t="shared" ca="1" si="60"/>
        <v>10.940487177299017</v>
      </c>
      <c r="B1982">
        <f t="shared" ca="1" si="61"/>
        <v>-20.026439571548554</v>
      </c>
    </row>
    <row r="1983" spans="1:2" x14ac:dyDescent="0.25">
      <c r="A1983">
        <f t="shared" ca="1" si="60"/>
        <v>11.389416730814261</v>
      </c>
      <c r="B1983">
        <f t="shared" ca="1" si="61"/>
        <v>-20.299111379194667</v>
      </c>
    </row>
    <row r="1984" spans="1:2" x14ac:dyDescent="0.25">
      <c r="A1984">
        <f t="shared" ca="1" si="60"/>
        <v>11.606741805511348</v>
      </c>
      <c r="B1984">
        <f t="shared" ca="1" si="61"/>
        <v>-20.751029448591531</v>
      </c>
    </row>
    <row r="1985" spans="1:2" x14ac:dyDescent="0.25">
      <c r="A1985">
        <f t="shared" ca="1" si="60"/>
        <v>11.691613814963441</v>
      </c>
      <c r="B1985">
        <f t="shared" ca="1" si="61"/>
        <v>-20.4964725703277</v>
      </c>
    </row>
    <row r="1986" spans="1:2" x14ac:dyDescent="0.25">
      <c r="A1986">
        <f t="shared" ca="1" si="60"/>
        <v>11.714744458229692</v>
      </c>
      <c r="B1986">
        <f t="shared" ca="1" si="61"/>
        <v>-20.526948161642672</v>
      </c>
    </row>
    <row r="1987" spans="1:2" x14ac:dyDescent="0.25">
      <c r="A1987">
        <f t="shared" ca="1" si="60"/>
        <v>11.330708666156477</v>
      </c>
      <c r="B1987">
        <f t="shared" ca="1" si="61"/>
        <v>-20.112136479332605</v>
      </c>
    </row>
    <row r="1988" spans="1:2" x14ac:dyDescent="0.25">
      <c r="A1988">
        <f t="shared" ref="A1988:A2051" ca="1" si="62">A1987+RAND()-0.5</f>
        <v>10.916914402910578</v>
      </c>
      <c r="B1988">
        <f t="shared" ref="B1988:B2051" ca="1" si="63">B1987+RAND()-0.5</f>
        <v>-19.838508655380327</v>
      </c>
    </row>
    <row r="1989" spans="1:2" x14ac:dyDescent="0.25">
      <c r="A1989">
        <f t="shared" ca="1" si="62"/>
        <v>10.518654826121896</v>
      </c>
      <c r="B1989">
        <f t="shared" ca="1" si="63"/>
        <v>-19.559467022920327</v>
      </c>
    </row>
    <row r="1990" spans="1:2" x14ac:dyDescent="0.25">
      <c r="A1990">
        <f t="shared" ca="1" si="62"/>
        <v>10.895627373219567</v>
      </c>
      <c r="B1990">
        <f t="shared" ca="1" si="63"/>
        <v>-19.462883848820312</v>
      </c>
    </row>
    <row r="1991" spans="1:2" x14ac:dyDescent="0.25">
      <c r="A1991">
        <f t="shared" ca="1" si="62"/>
        <v>11.067177400603697</v>
      </c>
      <c r="B1991">
        <f t="shared" ca="1" si="63"/>
        <v>-19.380925651646223</v>
      </c>
    </row>
    <row r="1992" spans="1:2" x14ac:dyDescent="0.25">
      <c r="A1992">
        <f t="shared" ca="1" si="62"/>
        <v>10.877191323822434</v>
      </c>
      <c r="B1992">
        <f t="shared" ca="1" si="63"/>
        <v>-19.065894021173296</v>
      </c>
    </row>
    <row r="1993" spans="1:2" x14ac:dyDescent="0.25">
      <c r="A1993">
        <f t="shared" ca="1" si="62"/>
        <v>10.87877500501669</v>
      </c>
      <c r="B1993">
        <f t="shared" ca="1" si="63"/>
        <v>-18.857311932189436</v>
      </c>
    </row>
    <row r="1994" spans="1:2" x14ac:dyDescent="0.25">
      <c r="A1994">
        <f t="shared" ca="1" si="62"/>
        <v>10.895551771440642</v>
      </c>
      <c r="B1994">
        <f t="shared" ca="1" si="63"/>
        <v>-18.618086753686143</v>
      </c>
    </row>
    <row r="1995" spans="1:2" x14ac:dyDescent="0.25">
      <c r="A1995">
        <f t="shared" ca="1" si="62"/>
        <v>10.760598113243146</v>
      </c>
      <c r="B1995">
        <f t="shared" ca="1" si="63"/>
        <v>-18.264973557669592</v>
      </c>
    </row>
    <row r="1996" spans="1:2" x14ac:dyDescent="0.25">
      <c r="A1996">
        <f t="shared" ca="1" si="62"/>
        <v>10.602328808710283</v>
      </c>
      <c r="B1996">
        <f t="shared" ca="1" si="63"/>
        <v>-18.501897784901075</v>
      </c>
    </row>
    <row r="1997" spans="1:2" x14ac:dyDescent="0.25">
      <c r="A1997">
        <f t="shared" ca="1" si="62"/>
        <v>10.638924544455511</v>
      </c>
      <c r="B1997">
        <f t="shared" ca="1" si="63"/>
        <v>-18.895423518402719</v>
      </c>
    </row>
    <row r="1998" spans="1:2" x14ac:dyDescent="0.25">
      <c r="A1998">
        <f t="shared" ca="1" si="62"/>
        <v>10.709553889659853</v>
      </c>
      <c r="B1998">
        <f t="shared" ca="1" si="63"/>
        <v>-19.11634146572532</v>
      </c>
    </row>
    <row r="1999" spans="1:2" x14ac:dyDescent="0.25">
      <c r="A1999">
        <f t="shared" ca="1" si="62"/>
        <v>10.539469586429208</v>
      </c>
      <c r="B1999">
        <f t="shared" ca="1" si="63"/>
        <v>-19.578164162209017</v>
      </c>
    </row>
    <row r="2000" spans="1:2" x14ac:dyDescent="0.25">
      <c r="A2000">
        <f t="shared" ca="1" si="62"/>
        <v>10.173040745142471</v>
      </c>
      <c r="B2000">
        <f t="shared" ca="1" si="63"/>
        <v>-19.528382569501847</v>
      </c>
    </row>
    <row r="2001" spans="1:2" x14ac:dyDescent="0.25">
      <c r="A2001">
        <f t="shared" ca="1" si="62"/>
        <v>9.9210661459160754</v>
      </c>
      <c r="B2001">
        <f t="shared" ca="1" si="63"/>
        <v>-19.933177568597866</v>
      </c>
    </row>
    <row r="2002" spans="1:2" x14ac:dyDescent="0.25">
      <c r="A2002">
        <f t="shared" ca="1" si="62"/>
        <v>9.5022748946783224</v>
      </c>
      <c r="B2002">
        <f t="shared" ca="1" si="63"/>
        <v>-20.319895443464112</v>
      </c>
    </row>
    <row r="2003" spans="1:2" x14ac:dyDescent="0.25">
      <c r="A2003">
        <f t="shared" ca="1" si="62"/>
        <v>9.8727995442097836</v>
      </c>
      <c r="B2003">
        <f t="shared" ca="1" si="63"/>
        <v>-20.714495875737722</v>
      </c>
    </row>
    <row r="2004" spans="1:2" x14ac:dyDescent="0.25">
      <c r="A2004">
        <f t="shared" ca="1" si="62"/>
        <v>10.194872814266732</v>
      </c>
      <c r="B2004">
        <f t="shared" ca="1" si="63"/>
        <v>-21.191655667848281</v>
      </c>
    </row>
    <row r="2005" spans="1:2" x14ac:dyDescent="0.25">
      <c r="A2005">
        <f t="shared" ca="1" si="62"/>
        <v>9.7827719110476732</v>
      </c>
      <c r="B2005">
        <f t="shared" ca="1" si="63"/>
        <v>-21.007447046122202</v>
      </c>
    </row>
    <row r="2006" spans="1:2" x14ac:dyDescent="0.25">
      <c r="A2006">
        <f t="shared" ca="1" si="62"/>
        <v>9.3640141391516334</v>
      </c>
      <c r="B2006">
        <f t="shared" ca="1" si="63"/>
        <v>-20.912995140921556</v>
      </c>
    </row>
    <row r="2007" spans="1:2" x14ac:dyDescent="0.25">
      <c r="A2007">
        <f t="shared" ca="1" si="62"/>
        <v>9.1047993532005176</v>
      </c>
      <c r="B2007">
        <f t="shared" ca="1" si="63"/>
        <v>-20.640382450015487</v>
      </c>
    </row>
    <row r="2008" spans="1:2" x14ac:dyDescent="0.25">
      <c r="A2008">
        <f t="shared" ca="1" si="62"/>
        <v>9.3346746689673097</v>
      </c>
      <c r="B2008">
        <f t="shared" ca="1" si="63"/>
        <v>-20.576128042220123</v>
      </c>
    </row>
    <row r="2009" spans="1:2" x14ac:dyDescent="0.25">
      <c r="A2009">
        <f t="shared" ca="1" si="62"/>
        <v>9.2558127288747691</v>
      </c>
      <c r="B2009">
        <f t="shared" ca="1" si="63"/>
        <v>-20.756932316379817</v>
      </c>
    </row>
    <row r="2010" spans="1:2" x14ac:dyDescent="0.25">
      <c r="A2010">
        <f t="shared" ca="1" si="62"/>
        <v>9.6303195704496289</v>
      </c>
      <c r="B2010">
        <f t="shared" ca="1" si="63"/>
        <v>-21.173539398281825</v>
      </c>
    </row>
    <row r="2011" spans="1:2" x14ac:dyDescent="0.25">
      <c r="A2011">
        <f t="shared" ca="1" si="62"/>
        <v>9.6817892588912038</v>
      </c>
      <c r="B2011">
        <f t="shared" ca="1" si="63"/>
        <v>-21.336992270102055</v>
      </c>
    </row>
    <row r="2012" spans="1:2" x14ac:dyDescent="0.25">
      <c r="A2012">
        <f t="shared" ca="1" si="62"/>
        <v>10.072596583705357</v>
      </c>
      <c r="B2012">
        <f t="shared" ca="1" si="63"/>
        <v>-21.609431026121623</v>
      </c>
    </row>
    <row r="2013" spans="1:2" x14ac:dyDescent="0.25">
      <c r="A2013">
        <f t="shared" ca="1" si="62"/>
        <v>10.332142183322931</v>
      </c>
      <c r="B2013">
        <f t="shared" ca="1" si="63"/>
        <v>-21.36491929656755</v>
      </c>
    </row>
    <row r="2014" spans="1:2" x14ac:dyDescent="0.25">
      <c r="A2014">
        <f t="shared" ca="1" si="62"/>
        <v>10.71374763055781</v>
      </c>
      <c r="B2014">
        <f t="shared" ca="1" si="63"/>
        <v>-21.670524572493036</v>
      </c>
    </row>
    <row r="2015" spans="1:2" x14ac:dyDescent="0.25">
      <c r="A2015">
        <f t="shared" ca="1" si="62"/>
        <v>10.40352314115427</v>
      </c>
      <c r="B2015">
        <f t="shared" ca="1" si="63"/>
        <v>-21.298835450104875</v>
      </c>
    </row>
    <row r="2016" spans="1:2" x14ac:dyDescent="0.25">
      <c r="A2016">
        <f t="shared" ca="1" si="62"/>
        <v>10.716781825255575</v>
      </c>
      <c r="B2016">
        <f t="shared" ca="1" si="63"/>
        <v>-21.609432974412055</v>
      </c>
    </row>
    <row r="2017" spans="1:2" x14ac:dyDescent="0.25">
      <c r="A2017">
        <f t="shared" ca="1" si="62"/>
        <v>10.67052536336765</v>
      </c>
      <c r="B2017">
        <f t="shared" ca="1" si="63"/>
        <v>-21.165057529541468</v>
      </c>
    </row>
    <row r="2018" spans="1:2" x14ac:dyDescent="0.25">
      <c r="A2018">
        <f t="shared" ca="1" si="62"/>
        <v>10.890891875546329</v>
      </c>
      <c r="B2018">
        <f t="shared" ca="1" si="63"/>
        <v>-21.446416383200443</v>
      </c>
    </row>
    <row r="2019" spans="1:2" x14ac:dyDescent="0.25">
      <c r="A2019">
        <f t="shared" ca="1" si="62"/>
        <v>10.966854272783134</v>
      </c>
      <c r="B2019">
        <f t="shared" ca="1" si="63"/>
        <v>-21.379440517465401</v>
      </c>
    </row>
    <row r="2020" spans="1:2" x14ac:dyDescent="0.25">
      <c r="A2020">
        <f t="shared" ca="1" si="62"/>
        <v>11.171928393411731</v>
      </c>
      <c r="B2020">
        <f t="shared" ca="1" si="63"/>
        <v>-21.142706515199002</v>
      </c>
    </row>
    <row r="2021" spans="1:2" x14ac:dyDescent="0.25">
      <c r="A2021">
        <f t="shared" ca="1" si="62"/>
        <v>11.211492085925055</v>
      </c>
      <c r="B2021">
        <f t="shared" ca="1" si="63"/>
        <v>-20.692938780065578</v>
      </c>
    </row>
    <row r="2022" spans="1:2" x14ac:dyDescent="0.25">
      <c r="A2022">
        <f t="shared" ca="1" si="62"/>
        <v>10.915220377807717</v>
      </c>
      <c r="B2022">
        <f t="shared" ca="1" si="63"/>
        <v>-20.405786549624459</v>
      </c>
    </row>
    <row r="2023" spans="1:2" x14ac:dyDescent="0.25">
      <c r="A2023">
        <f t="shared" ca="1" si="62"/>
        <v>11.359620820918398</v>
      </c>
      <c r="B2023">
        <f t="shared" ca="1" si="63"/>
        <v>-20.737252283575561</v>
      </c>
    </row>
    <row r="2024" spans="1:2" x14ac:dyDescent="0.25">
      <c r="A2024">
        <f t="shared" ca="1" si="62"/>
        <v>11.23102557972771</v>
      </c>
      <c r="B2024">
        <f t="shared" ca="1" si="63"/>
        <v>-20.972941861686284</v>
      </c>
    </row>
    <row r="2025" spans="1:2" x14ac:dyDescent="0.25">
      <c r="A2025">
        <f t="shared" ca="1" si="62"/>
        <v>11.108835216140497</v>
      </c>
      <c r="B2025">
        <f t="shared" ca="1" si="63"/>
        <v>-21.435049588213438</v>
      </c>
    </row>
    <row r="2026" spans="1:2" x14ac:dyDescent="0.25">
      <c r="A2026">
        <f t="shared" ca="1" si="62"/>
        <v>11.440379731486008</v>
      </c>
      <c r="B2026">
        <f t="shared" ca="1" si="63"/>
        <v>-21.698295304958087</v>
      </c>
    </row>
    <row r="2027" spans="1:2" x14ac:dyDescent="0.25">
      <c r="A2027">
        <f t="shared" ca="1" si="62"/>
        <v>11.503790612002071</v>
      </c>
      <c r="B2027">
        <f t="shared" ca="1" si="63"/>
        <v>-22.176672929598368</v>
      </c>
    </row>
    <row r="2028" spans="1:2" x14ac:dyDescent="0.25">
      <c r="A2028">
        <f t="shared" ca="1" si="62"/>
        <v>11.218066455556302</v>
      </c>
      <c r="B2028">
        <f t="shared" ca="1" si="63"/>
        <v>-21.933601763569015</v>
      </c>
    </row>
    <row r="2029" spans="1:2" x14ac:dyDescent="0.25">
      <c r="A2029">
        <f t="shared" ca="1" si="62"/>
        <v>11.401000424143863</v>
      </c>
      <c r="B2029">
        <f t="shared" ca="1" si="63"/>
        <v>-21.849376211634421</v>
      </c>
    </row>
    <row r="2030" spans="1:2" x14ac:dyDescent="0.25">
      <c r="A2030">
        <f t="shared" ca="1" si="62"/>
        <v>11.657523303459495</v>
      </c>
      <c r="B2030">
        <f t="shared" ca="1" si="63"/>
        <v>-21.868520050244527</v>
      </c>
    </row>
    <row r="2031" spans="1:2" x14ac:dyDescent="0.25">
      <c r="A2031">
        <f t="shared" ca="1" si="62"/>
        <v>11.851578056307488</v>
      </c>
      <c r="B2031">
        <f t="shared" ca="1" si="63"/>
        <v>-22.282116558240574</v>
      </c>
    </row>
    <row r="2032" spans="1:2" x14ac:dyDescent="0.25">
      <c r="A2032">
        <f t="shared" ca="1" si="62"/>
        <v>11.672736149932488</v>
      </c>
      <c r="B2032">
        <f t="shared" ca="1" si="63"/>
        <v>-22.609157787133654</v>
      </c>
    </row>
    <row r="2033" spans="1:2" x14ac:dyDescent="0.25">
      <c r="A2033">
        <f t="shared" ca="1" si="62"/>
        <v>11.582658654936747</v>
      </c>
      <c r="B2033">
        <f t="shared" ca="1" si="63"/>
        <v>-22.721156180360548</v>
      </c>
    </row>
    <row r="2034" spans="1:2" x14ac:dyDescent="0.25">
      <c r="A2034">
        <f t="shared" ca="1" si="62"/>
        <v>11.490669445220714</v>
      </c>
      <c r="B2034">
        <f t="shared" ca="1" si="63"/>
        <v>-22.261140253168648</v>
      </c>
    </row>
    <row r="2035" spans="1:2" x14ac:dyDescent="0.25">
      <c r="A2035">
        <f t="shared" ca="1" si="62"/>
        <v>11.736028709860028</v>
      </c>
      <c r="B2035">
        <f t="shared" ca="1" si="63"/>
        <v>-22.684261002672919</v>
      </c>
    </row>
    <row r="2036" spans="1:2" x14ac:dyDescent="0.25">
      <c r="A2036">
        <f t="shared" ca="1" si="62"/>
        <v>12.002989629842711</v>
      </c>
      <c r="B2036">
        <f t="shared" ca="1" si="63"/>
        <v>-22.714461695406669</v>
      </c>
    </row>
    <row r="2037" spans="1:2" x14ac:dyDescent="0.25">
      <c r="A2037">
        <f t="shared" ca="1" si="62"/>
        <v>12.300407431632136</v>
      </c>
      <c r="B2037">
        <f t="shared" ca="1" si="63"/>
        <v>-23.024941303111074</v>
      </c>
    </row>
    <row r="2038" spans="1:2" x14ac:dyDescent="0.25">
      <c r="A2038">
        <f t="shared" ca="1" si="62"/>
        <v>11.825185540113738</v>
      </c>
      <c r="B2038">
        <f t="shared" ca="1" si="63"/>
        <v>-23.084947870039478</v>
      </c>
    </row>
    <row r="2039" spans="1:2" x14ac:dyDescent="0.25">
      <c r="A2039">
        <f t="shared" ca="1" si="62"/>
        <v>12.147029099904758</v>
      </c>
      <c r="B2039">
        <f t="shared" ca="1" si="63"/>
        <v>-22.877686299892339</v>
      </c>
    </row>
    <row r="2040" spans="1:2" x14ac:dyDescent="0.25">
      <c r="A2040">
        <f t="shared" ca="1" si="62"/>
        <v>12.08298487597235</v>
      </c>
      <c r="B2040">
        <f t="shared" ca="1" si="63"/>
        <v>-23.369238311738538</v>
      </c>
    </row>
    <row r="2041" spans="1:2" x14ac:dyDescent="0.25">
      <c r="A2041">
        <f t="shared" ca="1" si="62"/>
        <v>11.846091761345317</v>
      </c>
      <c r="B2041">
        <f t="shared" ca="1" si="63"/>
        <v>-23.649562845948651</v>
      </c>
    </row>
    <row r="2042" spans="1:2" x14ac:dyDescent="0.25">
      <c r="A2042">
        <f t="shared" ca="1" si="62"/>
        <v>12.031394716403053</v>
      </c>
      <c r="B2042">
        <f t="shared" ca="1" si="63"/>
        <v>-23.405754900221265</v>
      </c>
    </row>
    <row r="2043" spans="1:2" x14ac:dyDescent="0.25">
      <c r="A2043">
        <f t="shared" ca="1" si="62"/>
        <v>12.179260079044706</v>
      </c>
      <c r="B2043">
        <f t="shared" ca="1" si="63"/>
        <v>-23.769251495033107</v>
      </c>
    </row>
    <row r="2044" spans="1:2" x14ac:dyDescent="0.25">
      <c r="A2044">
        <f t="shared" ca="1" si="62"/>
        <v>11.706232447567812</v>
      </c>
      <c r="B2044">
        <f t="shared" ca="1" si="63"/>
        <v>-23.935951023513812</v>
      </c>
    </row>
    <row r="2045" spans="1:2" x14ac:dyDescent="0.25">
      <c r="A2045">
        <f t="shared" ca="1" si="62"/>
        <v>11.661543332958509</v>
      </c>
      <c r="B2045">
        <f t="shared" ca="1" si="63"/>
        <v>-23.687607887036279</v>
      </c>
    </row>
    <row r="2046" spans="1:2" x14ac:dyDescent="0.25">
      <c r="A2046">
        <f t="shared" ca="1" si="62"/>
        <v>11.607803096708222</v>
      </c>
      <c r="B2046">
        <f t="shared" ca="1" si="63"/>
        <v>-23.436026159361372</v>
      </c>
    </row>
    <row r="2047" spans="1:2" x14ac:dyDescent="0.25">
      <c r="A2047">
        <f t="shared" ca="1" si="62"/>
        <v>11.663681701311324</v>
      </c>
      <c r="B2047">
        <f t="shared" ca="1" si="63"/>
        <v>-23.354579031626109</v>
      </c>
    </row>
    <row r="2048" spans="1:2" x14ac:dyDescent="0.25">
      <c r="A2048">
        <f t="shared" ca="1" si="62"/>
        <v>11.959177826923678</v>
      </c>
      <c r="B2048">
        <f t="shared" ca="1" si="63"/>
        <v>-23.059206681670503</v>
      </c>
    </row>
    <row r="2049" spans="1:2" x14ac:dyDescent="0.25">
      <c r="A2049">
        <f t="shared" ca="1" si="62"/>
        <v>11.922847047399667</v>
      </c>
      <c r="B2049">
        <f t="shared" ca="1" si="63"/>
        <v>-22.579552997306301</v>
      </c>
    </row>
    <row r="2050" spans="1:2" x14ac:dyDescent="0.25">
      <c r="A2050">
        <f t="shared" ca="1" si="62"/>
        <v>12.088082822388333</v>
      </c>
      <c r="B2050">
        <f t="shared" ca="1" si="63"/>
        <v>-22.125873480177315</v>
      </c>
    </row>
    <row r="2051" spans="1:2" x14ac:dyDescent="0.25">
      <c r="A2051">
        <f t="shared" ca="1" si="62"/>
        <v>12.160834005908942</v>
      </c>
      <c r="B2051">
        <f t="shared" ca="1" si="63"/>
        <v>-21.637650977635047</v>
      </c>
    </row>
    <row r="2052" spans="1:2" x14ac:dyDescent="0.25">
      <c r="A2052">
        <f t="shared" ref="A2052:A2115" ca="1" si="64">A2051+RAND()-0.5</f>
        <v>12.023514236291694</v>
      </c>
      <c r="B2052">
        <f t="shared" ref="B2052:B2115" ca="1" si="65">B2051+RAND()-0.5</f>
        <v>-21.41309476941899</v>
      </c>
    </row>
    <row r="2053" spans="1:2" x14ac:dyDescent="0.25">
      <c r="A2053">
        <f t="shared" ca="1" si="64"/>
        <v>11.566015290846799</v>
      </c>
      <c r="B2053">
        <f t="shared" ca="1" si="65"/>
        <v>-21.057513011904412</v>
      </c>
    </row>
    <row r="2054" spans="1:2" x14ac:dyDescent="0.25">
      <c r="A2054">
        <f t="shared" ca="1" si="64"/>
        <v>11.57478880662509</v>
      </c>
      <c r="B2054">
        <f t="shared" ca="1" si="65"/>
        <v>-21.214796741302219</v>
      </c>
    </row>
    <row r="2055" spans="1:2" x14ac:dyDescent="0.25">
      <c r="A2055">
        <f t="shared" ca="1" si="64"/>
        <v>11.97196492642979</v>
      </c>
      <c r="B2055">
        <f t="shared" ca="1" si="65"/>
        <v>-20.815672944005058</v>
      </c>
    </row>
    <row r="2056" spans="1:2" x14ac:dyDescent="0.25">
      <c r="A2056">
        <f t="shared" ca="1" si="64"/>
        <v>12.036278327459256</v>
      </c>
      <c r="B2056">
        <f t="shared" ca="1" si="65"/>
        <v>-20.988255347462538</v>
      </c>
    </row>
    <row r="2057" spans="1:2" x14ac:dyDescent="0.25">
      <c r="A2057">
        <f t="shared" ca="1" si="64"/>
        <v>12.183868264641529</v>
      </c>
      <c r="B2057">
        <f t="shared" ca="1" si="65"/>
        <v>-20.767489904208798</v>
      </c>
    </row>
    <row r="2058" spans="1:2" x14ac:dyDescent="0.25">
      <c r="A2058">
        <f t="shared" ca="1" si="64"/>
        <v>12.619657164854765</v>
      </c>
      <c r="B2058">
        <f t="shared" ca="1" si="65"/>
        <v>-20.53845912387261</v>
      </c>
    </row>
    <row r="2059" spans="1:2" x14ac:dyDescent="0.25">
      <c r="A2059">
        <f t="shared" ca="1" si="64"/>
        <v>12.55369785192058</v>
      </c>
      <c r="B2059">
        <f t="shared" ca="1" si="65"/>
        <v>-20.89997046854096</v>
      </c>
    </row>
    <row r="2060" spans="1:2" x14ac:dyDescent="0.25">
      <c r="A2060">
        <f t="shared" ca="1" si="64"/>
        <v>12.414305191377583</v>
      </c>
      <c r="B2060">
        <f t="shared" ca="1" si="65"/>
        <v>-20.584788150137179</v>
      </c>
    </row>
    <row r="2061" spans="1:2" x14ac:dyDescent="0.25">
      <c r="A2061">
        <f t="shared" ca="1" si="64"/>
        <v>12.375017193619676</v>
      </c>
      <c r="B2061">
        <f t="shared" ca="1" si="65"/>
        <v>-20.546047046679632</v>
      </c>
    </row>
    <row r="2062" spans="1:2" x14ac:dyDescent="0.25">
      <c r="A2062">
        <f t="shared" ca="1" si="64"/>
        <v>12.186689553697809</v>
      </c>
      <c r="B2062">
        <f t="shared" ca="1" si="65"/>
        <v>-20.103478209253208</v>
      </c>
    </row>
    <row r="2063" spans="1:2" x14ac:dyDescent="0.25">
      <c r="A2063">
        <f t="shared" ca="1" si="64"/>
        <v>11.873896080273664</v>
      </c>
      <c r="B2063">
        <f t="shared" ca="1" si="65"/>
        <v>-20.205244703905336</v>
      </c>
    </row>
    <row r="2064" spans="1:2" x14ac:dyDescent="0.25">
      <c r="A2064">
        <f t="shared" ca="1" si="64"/>
        <v>11.473195175556228</v>
      </c>
      <c r="B2064">
        <f t="shared" ca="1" si="65"/>
        <v>-19.717641260649952</v>
      </c>
    </row>
    <row r="2065" spans="1:2" x14ac:dyDescent="0.25">
      <c r="A2065">
        <f t="shared" ca="1" si="64"/>
        <v>11.864834412622709</v>
      </c>
      <c r="B2065">
        <f t="shared" ca="1" si="65"/>
        <v>-20.125792368043115</v>
      </c>
    </row>
    <row r="2066" spans="1:2" x14ac:dyDescent="0.25">
      <c r="A2066">
        <f t="shared" ca="1" si="64"/>
        <v>11.417692908319838</v>
      </c>
      <c r="B2066">
        <f t="shared" ca="1" si="65"/>
        <v>-19.91928556079128</v>
      </c>
    </row>
    <row r="2067" spans="1:2" x14ac:dyDescent="0.25">
      <c r="A2067">
        <f t="shared" ca="1" si="64"/>
        <v>11.913400232165152</v>
      </c>
      <c r="B2067">
        <f t="shared" ca="1" si="65"/>
        <v>-19.476791183732342</v>
      </c>
    </row>
    <row r="2068" spans="1:2" x14ac:dyDescent="0.25">
      <c r="A2068">
        <f t="shared" ca="1" si="64"/>
        <v>12.313017916108736</v>
      </c>
      <c r="B2068">
        <f t="shared" ca="1" si="65"/>
        <v>-19.859383664490316</v>
      </c>
    </row>
    <row r="2069" spans="1:2" x14ac:dyDescent="0.25">
      <c r="A2069">
        <f t="shared" ca="1" si="64"/>
        <v>11.891191961079947</v>
      </c>
      <c r="B2069">
        <f t="shared" ca="1" si="65"/>
        <v>-19.758793987619725</v>
      </c>
    </row>
    <row r="2070" spans="1:2" x14ac:dyDescent="0.25">
      <c r="A2070">
        <f t="shared" ca="1" si="64"/>
        <v>12.287763443473164</v>
      </c>
      <c r="B2070">
        <f t="shared" ca="1" si="65"/>
        <v>-19.861994192447757</v>
      </c>
    </row>
    <row r="2071" spans="1:2" x14ac:dyDescent="0.25">
      <c r="A2071">
        <f t="shared" ca="1" si="64"/>
        <v>11.834701810740263</v>
      </c>
      <c r="B2071">
        <f t="shared" ca="1" si="65"/>
        <v>-20.058881094494208</v>
      </c>
    </row>
    <row r="2072" spans="1:2" x14ac:dyDescent="0.25">
      <c r="A2072">
        <f t="shared" ca="1" si="64"/>
        <v>12.203433776198278</v>
      </c>
      <c r="B2072">
        <f t="shared" ca="1" si="65"/>
        <v>-19.975511334779469</v>
      </c>
    </row>
    <row r="2073" spans="1:2" x14ac:dyDescent="0.25">
      <c r="A2073">
        <f t="shared" ca="1" si="64"/>
        <v>12.49106554484155</v>
      </c>
      <c r="B2073">
        <f t="shared" ca="1" si="65"/>
        <v>-19.746023790731041</v>
      </c>
    </row>
    <row r="2074" spans="1:2" x14ac:dyDescent="0.25">
      <c r="A2074">
        <f t="shared" ca="1" si="64"/>
        <v>12.468893297035443</v>
      </c>
      <c r="B2074">
        <f t="shared" ca="1" si="65"/>
        <v>-19.589595758378</v>
      </c>
    </row>
    <row r="2075" spans="1:2" x14ac:dyDescent="0.25">
      <c r="A2075">
        <f t="shared" ca="1" si="64"/>
        <v>12.88669509041384</v>
      </c>
      <c r="B2075">
        <f t="shared" ca="1" si="65"/>
        <v>-19.10799624352256</v>
      </c>
    </row>
    <row r="2076" spans="1:2" x14ac:dyDescent="0.25">
      <c r="A2076">
        <f t="shared" ca="1" si="64"/>
        <v>12.882154718093926</v>
      </c>
      <c r="B2076">
        <f t="shared" ca="1" si="65"/>
        <v>-19.047708719918202</v>
      </c>
    </row>
    <row r="2077" spans="1:2" x14ac:dyDescent="0.25">
      <c r="A2077">
        <f t="shared" ca="1" si="64"/>
        <v>12.684943368210138</v>
      </c>
      <c r="B2077">
        <f t="shared" ca="1" si="65"/>
        <v>-18.763389559261014</v>
      </c>
    </row>
    <row r="2078" spans="1:2" x14ac:dyDescent="0.25">
      <c r="A2078">
        <f t="shared" ca="1" si="64"/>
        <v>12.284827086715683</v>
      </c>
      <c r="B2078">
        <f t="shared" ca="1" si="65"/>
        <v>-18.693561336536138</v>
      </c>
    </row>
    <row r="2079" spans="1:2" x14ac:dyDescent="0.25">
      <c r="A2079">
        <f t="shared" ca="1" si="64"/>
        <v>12.3321509353586</v>
      </c>
      <c r="B2079">
        <f t="shared" ca="1" si="65"/>
        <v>-18.535228011560349</v>
      </c>
    </row>
    <row r="2080" spans="1:2" x14ac:dyDescent="0.25">
      <c r="A2080">
        <f t="shared" ca="1" si="64"/>
        <v>12.486359781325003</v>
      </c>
      <c r="B2080">
        <f t="shared" ca="1" si="65"/>
        <v>-18.146657286378773</v>
      </c>
    </row>
    <row r="2081" spans="1:2" x14ac:dyDescent="0.25">
      <c r="A2081">
        <f t="shared" ca="1" si="64"/>
        <v>12.816740201972076</v>
      </c>
      <c r="B2081">
        <f t="shared" ca="1" si="65"/>
        <v>-17.88139919410478</v>
      </c>
    </row>
    <row r="2082" spans="1:2" x14ac:dyDescent="0.25">
      <c r="A2082">
        <f t="shared" ca="1" si="64"/>
        <v>12.429905500248823</v>
      </c>
      <c r="B2082">
        <f t="shared" ca="1" si="65"/>
        <v>-18.33273292375144</v>
      </c>
    </row>
    <row r="2083" spans="1:2" x14ac:dyDescent="0.25">
      <c r="A2083">
        <f t="shared" ca="1" si="64"/>
        <v>12.859115462916231</v>
      </c>
      <c r="B2083">
        <f t="shared" ca="1" si="65"/>
        <v>-18.612363281523297</v>
      </c>
    </row>
    <row r="2084" spans="1:2" x14ac:dyDescent="0.25">
      <c r="A2084">
        <f t="shared" ca="1" si="64"/>
        <v>12.854332749829723</v>
      </c>
      <c r="B2084">
        <f t="shared" ca="1" si="65"/>
        <v>-18.867684665279768</v>
      </c>
    </row>
    <row r="2085" spans="1:2" x14ac:dyDescent="0.25">
      <c r="A2085">
        <f t="shared" ca="1" si="64"/>
        <v>12.440241287191192</v>
      </c>
      <c r="B2085">
        <f t="shared" ca="1" si="65"/>
        <v>-18.970017323975913</v>
      </c>
    </row>
    <row r="2086" spans="1:2" x14ac:dyDescent="0.25">
      <c r="A2086">
        <f t="shared" ca="1" si="64"/>
        <v>12.710596218840386</v>
      </c>
      <c r="B2086">
        <f t="shared" ca="1" si="65"/>
        <v>-19.390697562149928</v>
      </c>
    </row>
    <row r="2087" spans="1:2" x14ac:dyDescent="0.25">
      <c r="A2087">
        <f t="shared" ca="1" si="64"/>
        <v>12.518929156184399</v>
      </c>
      <c r="B2087">
        <f t="shared" ca="1" si="65"/>
        <v>-19.111437278288662</v>
      </c>
    </row>
    <row r="2088" spans="1:2" x14ac:dyDescent="0.25">
      <c r="A2088">
        <f t="shared" ca="1" si="64"/>
        <v>12.353708625581527</v>
      </c>
      <c r="B2088">
        <f t="shared" ca="1" si="65"/>
        <v>-18.678204435506064</v>
      </c>
    </row>
    <row r="2089" spans="1:2" x14ac:dyDescent="0.25">
      <c r="A2089">
        <f t="shared" ca="1" si="64"/>
        <v>12.315873327512577</v>
      </c>
      <c r="B2089">
        <f t="shared" ca="1" si="65"/>
        <v>-18.413039677726612</v>
      </c>
    </row>
    <row r="2090" spans="1:2" x14ac:dyDescent="0.25">
      <c r="A2090">
        <f t="shared" ca="1" si="64"/>
        <v>12.496094983835665</v>
      </c>
      <c r="B2090">
        <f t="shared" ca="1" si="65"/>
        <v>-18.683305102065685</v>
      </c>
    </row>
    <row r="2091" spans="1:2" x14ac:dyDescent="0.25">
      <c r="A2091">
        <f t="shared" ca="1" si="64"/>
        <v>12.784372061302857</v>
      </c>
      <c r="B2091">
        <f t="shared" ca="1" si="65"/>
        <v>-18.326138943287688</v>
      </c>
    </row>
    <row r="2092" spans="1:2" x14ac:dyDescent="0.25">
      <c r="A2092">
        <f t="shared" ca="1" si="64"/>
        <v>13.153281554583778</v>
      </c>
      <c r="B2092">
        <f t="shared" ca="1" si="65"/>
        <v>-18.048884912722443</v>
      </c>
    </row>
    <row r="2093" spans="1:2" x14ac:dyDescent="0.25">
      <c r="A2093">
        <f t="shared" ca="1" si="64"/>
        <v>12.856804159363989</v>
      </c>
      <c r="B2093">
        <f t="shared" ca="1" si="65"/>
        <v>-17.796709506209321</v>
      </c>
    </row>
    <row r="2094" spans="1:2" x14ac:dyDescent="0.25">
      <c r="A2094">
        <f t="shared" ca="1" si="64"/>
        <v>12.60101502669227</v>
      </c>
      <c r="B2094">
        <f t="shared" ca="1" si="65"/>
        <v>-17.735418971192747</v>
      </c>
    </row>
    <row r="2095" spans="1:2" x14ac:dyDescent="0.25">
      <c r="A2095">
        <f t="shared" ca="1" si="64"/>
        <v>12.681721433939355</v>
      </c>
      <c r="B2095">
        <f t="shared" ca="1" si="65"/>
        <v>-17.681863234878534</v>
      </c>
    </row>
    <row r="2096" spans="1:2" x14ac:dyDescent="0.25">
      <c r="A2096">
        <f t="shared" ca="1" si="64"/>
        <v>12.654295569254742</v>
      </c>
      <c r="B2096">
        <f t="shared" ca="1" si="65"/>
        <v>-17.279199692314748</v>
      </c>
    </row>
    <row r="2097" spans="1:2" x14ac:dyDescent="0.25">
      <c r="A2097">
        <f t="shared" ca="1" si="64"/>
        <v>12.996063552049311</v>
      </c>
      <c r="B2097">
        <f t="shared" ca="1" si="65"/>
        <v>-17.483214869280562</v>
      </c>
    </row>
    <row r="2098" spans="1:2" x14ac:dyDescent="0.25">
      <c r="A2098">
        <f t="shared" ca="1" si="64"/>
        <v>13.028805617525551</v>
      </c>
      <c r="B2098">
        <f t="shared" ca="1" si="65"/>
        <v>-17.050924900327146</v>
      </c>
    </row>
    <row r="2099" spans="1:2" x14ac:dyDescent="0.25">
      <c r="A2099">
        <f t="shared" ca="1" si="64"/>
        <v>13.521466383300442</v>
      </c>
      <c r="B2099">
        <f t="shared" ca="1" si="65"/>
        <v>-17.372428401000125</v>
      </c>
    </row>
    <row r="2100" spans="1:2" x14ac:dyDescent="0.25">
      <c r="A2100">
        <f t="shared" ca="1" si="64"/>
        <v>13.649471601144722</v>
      </c>
      <c r="B2100">
        <f t="shared" ca="1" si="65"/>
        <v>-17.422781981057589</v>
      </c>
    </row>
    <row r="2101" spans="1:2" x14ac:dyDescent="0.25">
      <c r="A2101">
        <f t="shared" ca="1" si="64"/>
        <v>13.309657521807949</v>
      </c>
      <c r="B2101">
        <f t="shared" ca="1" si="65"/>
        <v>-17.294890844774716</v>
      </c>
    </row>
    <row r="2102" spans="1:2" x14ac:dyDescent="0.25">
      <c r="A2102">
        <f t="shared" ca="1" si="64"/>
        <v>13.787565631300847</v>
      </c>
      <c r="B2102">
        <f t="shared" ca="1" si="65"/>
        <v>-16.869356713486084</v>
      </c>
    </row>
    <row r="2103" spans="1:2" x14ac:dyDescent="0.25">
      <c r="A2103">
        <f t="shared" ca="1" si="64"/>
        <v>13.625327991525213</v>
      </c>
      <c r="B2103">
        <f t="shared" ca="1" si="65"/>
        <v>-17.08630016697871</v>
      </c>
    </row>
    <row r="2104" spans="1:2" x14ac:dyDescent="0.25">
      <c r="A2104">
        <f t="shared" ca="1" si="64"/>
        <v>14.048998868688189</v>
      </c>
      <c r="B2104">
        <f t="shared" ca="1" si="65"/>
        <v>-17.347620297818395</v>
      </c>
    </row>
    <row r="2105" spans="1:2" x14ac:dyDescent="0.25">
      <c r="A2105">
        <f t="shared" ca="1" si="64"/>
        <v>14.493951335907346</v>
      </c>
      <c r="B2105">
        <f t="shared" ca="1" si="65"/>
        <v>-17.566262185000614</v>
      </c>
    </row>
    <row r="2106" spans="1:2" x14ac:dyDescent="0.25">
      <c r="A2106">
        <f t="shared" ca="1" si="64"/>
        <v>14.240061138022364</v>
      </c>
      <c r="B2106">
        <f t="shared" ca="1" si="65"/>
        <v>-17.847063142695458</v>
      </c>
    </row>
    <row r="2107" spans="1:2" x14ac:dyDescent="0.25">
      <c r="A2107">
        <f t="shared" ca="1" si="64"/>
        <v>13.968097470479009</v>
      </c>
      <c r="B2107">
        <f t="shared" ca="1" si="65"/>
        <v>-17.686769444436305</v>
      </c>
    </row>
    <row r="2108" spans="1:2" x14ac:dyDescent="0.25">
      <c r="A2108">
        <f t="shared" ca="1" si="64"/>
        <v>13.92586999527742</v>
      </c>
      <c r="B2108">
        <f t="shared" ca="1" si="65"/>
        <v>-17.886411419483128</v>
      </c>
    </row>
    <row r="2109" spans="1:2" x14ac:dyDescent="0.25">
      <c r="A2109">
        <f t="shared" ca="1" si="64"/>
        <v>13.922911857188586</v>
      </c>
      <c r="B2109">
        <f t="shared" ca="1" si="65"/>
        <v>-17.63716393921889</v>
      </c>
    </row>
    <row r="2110" spans="1:2" x14ac:dyDescent="0.25">
      <c r="A2110">
        <f t="shared" ca="1" si="64"/>
        <v>14.108217267164594</v>
      </c>
      <c r="B2110">
        <f t="shared" ca="1" si="65"/>
        <v>-17.143457007941247</v>
      </c>
    </row>
    <row r="2111" spans="1:2" x14ac:dyDescent="0.25">
      <c r="A2111">
        <f t="shared" ca="1" si="64"/>
        <v>14.228604280941322</v>
      </c>
      <c r="B2111">
        <f t="shared" ca="1" si="65"/>
        <v>-17.494696909017339</v>
      </c>
    </row>
    <row r="2112" spans="1:2" x14ac:dyDescent="0.25">
      <c r="A2112">
        <f t="shared" ca="1" si="64"/>
        <v>14.523244883549594</v>
      </c>
      <c r="B2112">
        <f t="shared" ca="1" si="65"/>
        <v>-17.784487466845672</v>
      </c>
    </row>
    <row r="2113" spans="1:2" x14ac:dyDescent="0.25">
      <c r="A2113">
        <f t="shared" ca="1" si="64"/>
        <v>14.514120812643354</v>
      </c>
      <c r="B2113">
        <f t="shared" ca="1" si="65"/>
        <v>-17.900374478133696</v>
      </c>
    </row>
    <row r="2114" spans="1:2" x14ac:dyDescent="0.25">
      <c r="A2114">
        <f t="shared" ca="1" si="64"/>
        <v>14.898700033937846</v>
      </c>
      <c r="B2114">
        <f t="shared" ca="1" si="65"/>
        <v>-18.182256476996759</v>
      </c>
    </row>
    <row r="2115" spans="1:2" x14ac:dyDescent="0.25">
      <c r="A2115">
        <f t="shared" ca="1" si="64"/>
        <v>14.863829056058755</v>
      </c>
      <c r="B2115">
        <f t="shared" ca="1" si="65"/>
        <v>-18.122503135604131</v>
      </c>
    </row>
    <row r="2116" spans="1:2" x14ac:dyDescent="0.25">
      <c r="A2116">
        <f t="shared" ref="A2116:A2179" ca="1" si="66">A2115+RAND()-0.5</f>
        <v>14.68634499685648</v>
      </c>
      <c r="B2116">
        <f t="shared" ref="B2116:B2179" ca="1" si="67">B2115+RAND()-0.5</f>
        <v>-18.492728191383911</v>
      </c>
    </row>
    <row r="2117" spans="1:2" x14ac:dyDescent="0.25">
      <c r="A2117">
        <f t="shared" ca="1" si="66"/>
        <v>14.203783881771905</v>
      </c>
      <c r="B2117">
        <f t="shared" ca="1" si="67"/>
        <v>-18.380168311057776</v>
      </c>
    </row>
    <row r="2118" spans="1:2" x14ac:dyDescent="0.25">
      <c r="A2118">
        <f t="shared" ca="1" si="66"/>
        <v>13.927544127543351</v>
      </c>
      <c r="B2118">
        <f t="shared" ca="1" si="67"/>
        <v>-18.736041119063756</v>
      </c>
    </row>
    <row r="2119" spans="1:2" x14ac:dyDescent="0.25">
      <c r="A2119">
        <f t="shared" ca="1" si="66"/>
        <v>13.913350112561609</v>
      </c>
      <c r="B2119">
        <f t="shared" ca="1" si="67"/>
        <v>-18.952143023134713</v>
      </c>
    </row>
    <row r="2120" spans="1:2" x14ac:dyDescent="0.25">
      <c r="A2120">
        <f t="shared" ca="1" si="66"/>
        <v>14.074821667122734</v>
      </c>
      <c r="B2120">
        <f t="shared" ca="1" si="67"/>
        <v>-19.274183643825651</v>
      </c>
    </row>
    <row r="2121" spans="1:2" x14ac:dyDescent="0.25">
      <c r="A2121">
        <f t="shared" ca="1" si="66"/>
        <v>14.088352176558761</v>
      </c>
      <c r="B2121">
        <f t="shared" ca="1" si="67"/>
        <v>-18.775453333542067</v>
      </c>
    </row>
    <row r="2122" spans="1:2" x14ac:dyDescent="0.25">
      <c r="A2122">
        <f t="shared" ca="1" si="66"/>
        <v>13.748554717272045</v>
      </c>
      <c r="B2122">
        <f t="shared" ca="1" si="67"/>
        <v>-19.063055591441501</v>
      </c>
    </row>
    <row r="2123" spans="1:2" x14ac:dyDescent="0.25">
      <c r="A2123">
        <f t="shared" ca="1" si="66"/>
        <v>13.461279614131302</v>
      </c>
      <c r="B2123">
        <f t="shared" ca="1" si="67"/>
        <v>-18.569607768350757</v>
      </c>
    </row>
    <row r="2124" spans="1:2" x14ac:dyDescent="0.25">
      <c r="A2124">
        <f t="shared" ca="1" si="66"/>
        <v>13.830020380340152</v>
      </c>
      <c r="B2124">
        <f t="shared" ca="1" si="67"/>
        <v>-18.145918168669386</v>
      </c>
    </row>
    <row r="2125" spans="1:2" x14ac:dyDescent="0.25">
      <c r="A2125">
        <f t="shared" ca="1" si="66"/>
        <v>13.963243014592264</v>
      </c>
      <c r="B2125">
        <f t="shared" ca="1" si="67"/>
        <v>-17.892732314322124</v>
      </c>
    </row>
    <row r="2126" spans="1:2" x14ac:dyDescent="0.25">
      <c r="A2126">
        <f t="shared" ca="1" si="66"/>
        <v>14.199746892682661</v>
      </c>
      <c r="B2126">
        <f t="shared" ca="1" si="67"/>
        <v>-18.008366378106921</v>
      </c>
    </row>
    <row r="2127" spans="1:2" x14ac:dyDescent="0.25">
      <c r="A2127">
        <f t="shared" ca="1" si="66"/>
        <v>14.314519611807768</v>
      </c>
      <c r="B2127">
        <f t="shared" ca="1" si="67"/>
        <v>-17.871963949400818</v>
      </c>
    </row>
    <row r="2128" spans="1:2" x14ac:dyDescent="0.25">
      <c r="A2128">
        <f t="shared" ca="1" si="66"/>
        <v>14.01272942596778</v>
      </c>
      <c r="B2128">
        <f t="shared" ca="1" si="67"/>
        <v>-17.507744091676976</v>
      </c>
    </row>
    <row r="2129" spans="1:2" x14ac:dyDescent="0.25">
      <c r="A2129">
        <f t="shared" ca="1" si="66"/>
        <v>13.812274409397856</v>
      </c>
      <c r="B2129">
        <f t="shared" ca="1" si="67"/>
        <v>-17.276266394626624</v>
      </c>
    </row>
    <row r="2130" spans="1:2" x14ac:dyDescent="0.25">
      <c r="A2130">
        <f t="shared" ca="1" si="66"/>
        <v>13.76831958333268</v>
      </c>
      <c r="B2130">
        <f t="shared" ca="1" si="67"/>
        <v>-17.71454973763031</v>
      </c>
    </row>
    <row r="2131" spans="1:2" x14ac:dyDescent="0.25">
      <c r="A2131">
        <f t="shared" ca="1" si="66"/>
        <v>13.658293936224842</v>
      </c>
      <c r="B2131">
        <f t="shared" ca="1" si="67"/>
        <v>-17.441292480164083</v>
      </c>
    </row>
    <row r="2132" spans="1:2" x14ac:dyDescent="0.25">
      <c r="A2132">
        <f t="shared" ca="1" si="66"/>
        <v>14.124499504195592</v>
      </c>
      <c r="B2132">
        <f t="shared" ca="1" si="67"/>
        <v>-17.723167077124216</v>
      </c>
    </row>
    <row r="2133" spans="1:2" x14ac:dyDescent="0.25">
      <c r="A2133">
        <f t="shared" ca="1" si="66"/>
        <v>14.547511002364196</v>
      </c>
      <c r="B2133">
        <f t="shared" ca="1" si="67"/>
        <v>-17.396624287421311</v>
      </c>
    </row>
    <row r="2134" spans="1:2" x14ac:dyDescent="0.25">
      <c r="A2134">
        <f t="shared" ca="1" si="66"/>
        <v>14.137897810996213</v>
      </c>
      <c r="B2134">
        <f t="shared" ca="1" si="67"/>
        <v>-17.259807403765137</v>
      </c>
    </row>
    <row r="2135" spans="1:2" x14ac:dyDescent="0.25">
      <c r="A2135">
        <f t="shared" ca="1" si="66"/>
        <v>14.275234640168282</v>
      </c>
      <c r="B2135">
        <f t="shared" ca="1" si="67"/>
        <v>-17.439273935366082</v>
      </c>
    </row>
    <row r="2136" spans="1:2" x14ac:dyDescent="0.25">
      <c r="A2136">
        <f t="shared" ca="1" si="66"/>
        <v>14.000690814711522</v>
      </c>
      <c r="B2136">
        <f t="shared" ca="1" si="67"/>
        <v>-16.962298889621874</v>
      </c>
    </row>
    <row r="2137" spans="1:2" x14ac:dyDescent="0.25">
      <c r="A2137">
        <f t="shared" ca="1" si="66"/>
        <v>13.577733053375121</v>
      </c>
      <c r="B2137">
        <f t="shared" ca="1" si="67"/>
        <v>-16.98924639854642</v>
      </c>
    </row>
    <row r="2138" spans="1:2" x14ac:dyDescent="0.25">
      <c r="A2138">
        <f t="shared" ca="1" si="66"/>
        <v>13.184186378401922</v>
      </c>
      <c r="B2138">
        <f t="shared" ca="1" si="67"/>
        <v>-17.464251177753813</v>
      </c>
    </row>
    <row r="2139" spans="1:2" x14ac:dyDescent="0.25">
      <c r="A2139">
        <f t="shared" ca="1" si="66"/>
        <v>13.673946116309533</v>
      </c>
      <c r="B2139">
        <f t="shared" ca="1" si="67"/>
        <v>-17.824911222912402</v>
      </c>
    </row>
    <row r="2140" spans="1:2" x14ac:dyDescent="0.25">
      <c r="A2140">
        <f t="shared" ca="1" si="66"/>
        <v>13.817111314499828</v>
      </c>
      <c r="B2140">
        <f t="shared" ca="1" si="67"/>
        <v>-18.200891728657869</v>
      </c>
    </row>
    <row r="2141" spans="1:2" x14ac:dyDescent="0.25">
      <c r="A2141">
        <f t="shared" ca="1" si="66"/>
        <v>14.205304794369408</v>
      </c>
      <c r="B2141">
        <f t="shared" ca="1" si="67"/>
        <v>-18.093996730577505</v>
      </c>
    </row>
    <row r="2142" spans="1:2" x14ac:dyDescent="0.25">
      <c r="A2142">
        <f t="shared" ca="1" si="66"/>
        <v>13.905685144404865</v>
      </c>
      <c r="B2142">
        <f t="shared" ca="1" si="67"/>
        <v>-17.941454061827464</v>
      </c>
    </row>
    <row r="2143" spans="1:2" x14ac:dyDescent="0.25">
      <c r="A2143">
        <f t="shared" ca="1" si="66"/>
        <v>14.282654410201113</v>
      </c>
      <c r="B2143">
        <f t="shared" ca="1" si="67"/>
        <v>-17.743214013527286</v>
      </c>
    </row>
    <row r="2144" spans="1:2" x14ac:dyDescent="0.25">
      <c r="A2144">
        <f t="shared" ca="1" si="66"/>
        <v>14.187492931995058</v>
      </c>
      <c r="B2144">
        <f t="shared" ca="1" si="67"/>
        <v>-17.641890480934876</v>
      </c>
    </row>
    <row r="2145" spans="1:2" x14ac:dyDescent="0.25">
      <c r="A2145">
        <f t="shared" ca="1" si="66"/>
        <v>13.879894900342656</v>
      </c>
      <c r="B2145">
        <f t="shared" ca="1" si="67"/>
        <v>-17.629320905601332</v>
      </c>
    </row>
    <row r="2146" spans="1:2" x14ac:dyDescent="0.25">
      <c r="A2146">
        <f t="shared" ca="1" si="66"/>
        <v>14.064503661723236</v>
      </c>
      <c r="B2146">
        <f t="shared" ca="1" si="67"/>
        <v>-17.453869673732306</v>
      </c>
    </row>
    <row r="2147" spans="1:2" x14ac:dyDescent="0.25">
      <c r="A2147">
        <f t="shared" ca="1" si="66"/>
        <v>14.095918161706809</v>
      </c>
      <c r="B2147">
        <f t="shared" ca="1" si="67"/>
        <v>-17.093573906087421</v>
      </c>
    </row>
    <row r="2148" spans="1:2" x14ac:dyDescent="0.25">
      <c r="A2148">
        <f t="shared" ca="1" si="66"/>
        <v>14.221026838079005</v>
      </c>
      <c r="B2148">
        <f t="shared" ca="1" si="67"/>
        <v>-16.628764549852999</v>
      </c>
    </row>
    <row r="2149" spans="1:2" x14ac:dyDescent="0.25">
      <c r="A2149">
        <f t="shared" ca="1" si="66"/>
        <v>14.588409055402675</v>
      </c>
      <c r="B2149">
        <f t="shared" ca="1" si="67"/>
        <v>-16.716091597159316</v>
      </c>
    </row>
    <row r="2150" spans="1:2" x14ac:dyDescent="0.25">
      <c r="A2150">
        <f t="shared" ca="1" si="66"/>
        <v>14.821512131419057</v>
      </c>
      <c r="B2150">
        <f t="shared" ca="1" si="67"/>
        <v>-16.566220188835938</v>
      </c>
    </row>
    <row r="2151" spans="1:2" x14ac:dyDescent="0.25">
      <c r="A2151">
        <f t="shared" ca="1" si="66"/>
        <v>15.064618873895089</v>
      </c>
      <c r="B2151">
        <f t="shared" ca="1" si="67"/>
        <v>-16.5583227877115</v>
      </c>
    </row>
    <row r="2152" spans="1:2" x14ac:dyDescent="0.25">
      <c r="A2152">
        <f t="shared" ca="1" si="66"/>
        <v>14.711175086765889</v>
      </c>
      <c r="B2152">
        <f t="shared" ca="1" si="67"/>
        <v>-16.731712034727547</v>
      </c>
    </row>
    <row r="2153" spans="1:2" x14ac:dyDescent="0.25">
      <c r="A2153">
        <f t="shared" ca="1" si="66"/>
        <v>14.390256254150799</v>
      </c>
      <c r="B2153">
        <f t="shared" ca="1" si="67"/>
        <v>-16.89461894465909</v>
      </c>
    </row>
    <row r="2154" spans="1:2" x14ac:dyDescent="0.25">
      <c r="A2154">
        <f t="shared" ca="1" si="66"/>
        <v>14.885414038524637</v>
      </c>
      <c r="B2154">
        <f t="shared" ca="1" si="67"/>
        <v>-16.422228264481504</v>
      </c>
    </row>
    <row r="2155" spans="1:2" x14ac:dyDescent="0.25">
      <c r="A2155">
        <f t="shared" ca="1" si="66"/>
        <v>15.288710075934702</v>
      </c>
      <c r="B2155">
        <f t="shared" ca="1" si="67"/>
        <v>-16.348474397243528</v>
      </c>
    </row>
    <row r="2156" spans="1:2" x14ac:dyDescent="0.25">
      <c r="A2156">
        <f t="shared" ca="1" si="66"/>
        <v>15.025432373499557</v>
      </c>
      <c r="B2156">
        <f t="shared" ca="1" si="67"/>
        <v>-16.248652093603205</v>
      </c>
    </row>
    <row r="2157" spans="1:2" x14ac:dyDescent="0.25">
      <c r="A2157">
        <f t="shared" ca="1" si="66"/>
        <v>15.055792028867623</v>
      </c>
      <c r="B2157">
        <f t="shared" ca="1" si="67"/>
        <v>-16.263441279002407</v>
      </c>
    </row>
    <row r="2158" spans="1:2" x14ac:dyDescent="0.25">
      <c r="A2158">
        <f t="shared" ca="1" si="66"/>
        <v>15.238336955074997</v>
      </c>
      <c r="B2158">
        <f t="shared" ca="1" si="67"/>
        <v>-16.759887979809697</v>
      </c>
    </row>
    <row r="2159" spans="1:2" x14ac:dyDescent="0.25">
      <c r="A2159">
        <f t="shared" ca="1" si="66"/>
        <v>15.04248631299496</v>
      </c>
      <c r="B2159">
        <f t="shared" ca="1" si="67"/>
        <v>-16.691817679362195</v>
      </c>
    </row>
    <row r="2160" spans="1:2" x14ac:dyDescent="0.25">
      <c r="A2160">
        <f t="shared" ca="1" si="66"/>
        <v>15.481947514341131</v>
      </c>
      <c r="B2160">
        <f t="shared" ca="1" si="67"/>
        <v>-16.987600362393955</v>
      </c>
    </row>
    <row r="2161" spans="1:2" x14ac:dyDescent="0.25">
      <c r="A2161">
        <f t="shared" ca="1" si="66"/>
        <v>15.548976874441156</v>
      </c>
      <c r="B2161">
        <f t="shared" ca="1" si="67"/>
        <v>-16.785107840835934</v>
      </c>
    </row>
    <row r="2162" spans="1:2" x14ac:dyDescent="0.25">
      <c r="A2162">
        <f t="shared" ca="1" si="66"/>
        <v>15.548493914630331</v>
      </c>
      <c r="B2162">
        <f t="shared" ca="1" si="67"/>
        <v>-16.967980117363016</v>
      </c>
    </row>
    <row r="2163" spans="1:2" x14ac:dyDescent="0.25">
      <c r="A2163">
        <f t="shared" ca="1" si="66"/>
        <v>15.720970426372467</v>
      </c>
      <c r="B2163">
        <f t="shared" ca="1" si="67"/>
        <v>-17.112556772569882</v>
      </c>
    </row>
    <row r="2164" spans="1:2" x14ac:dyDescent="0.25">
      <c r="A2164">
        <f t="shared" ca="1" si="66"/>
        <v>15.564037924928854</v>
      </c>
      <c r="B2164">
        <f t="shared" ca="1" si="67"/>
        <v>-16.654811487142066</v>
      </c>
    </row>
    <row r="2165" spans="1:2" x14ac:dyDescent="0.25">
      <c r="A2165">
        <f t="shared" ca="1" si="66"/>
        <v>15.271592431819226</v>
      </c>
      <c r="B2165">
        <f t="shared" ca="1" si="67"/>
        <v>-16.994612277289285</v>
      </c>
    </row>
    <row r="2166" spans="1:2" x14ac:dyDescent="0.25">
      <c r="A2166">
        <f t="shared" ca="1" si="66"/>
        <v>15.677304754755319</v>
      </c>
      <c r="B2166">
        <f t="shared" ca="1" si="67"/>
        <v>-17.027185847766329</v>
      </c>
    </row>
    <row r="2167" spans="1:2" x14ac:dyDescent="0.25">
      <c r="A2167">
        <f t="shared" ca="1" si="66"/>
        <v>15.453814036156741</v>
      </c>
      <c r="B2167">
        <f t="shared" ca="1" si="67"/>
        <v>-16.908269528455179</v>
      </c>
    </row>
    <row r="2168" spans="1:2" x14ac:dyDescent="0.25">
      <c r="A2168">
        <f t="shared" ca="1" si="66"/>
        <v>15.948353170574855</v>
      </c>
      <c r="B2168">
        <f t="shared" ca="1" si="67"/>
        <v>-16.522106122828585</v>
      </c>
    </row>
    <row r="2169" spans="1:2" x14ac:dyDescent="0.25">
      <c r="A2169">
        <f t="shared" ca="1" si="66"/>
        <v>15.641556080922037</v>
      </c>
      <c r="B2169">
        <f t="shared" ca="1" si="67"/>
        <v>-16.02449233969967</v>
      </c>
    </row>
    <row r="2170" spans="1:2" x14ac:dyDescent="0.25">
      <c r="A2170">
        <f t="shared" ca="1" si="66"/>
        <v>15.344418576538709</v>
      </c>
      <c r="B2170">
        <f t="shared" ca="1" si="67"/>
        <v>-16.297237431803293</v>
      </c>
    </row>
    <row r="2171" spans="1:2" x14ac:dyDescent="0.25">
      <c r="A2171">
        <f t="shared" ca="1" si="66"/>
        <v>15.593966216877718</v>
      </c>
      <c r="B2171">
        <f t="shared" ca="1" si="67"/>
        <v>-16.665766535067096</v>
      </c>
    </row>
    <row r="2172" spans="1:2" x14ac:dyDescent="0.25">
      <c r="A2172">
        <f t="shared" ca="1" si="66"/>
        <v>15.127260717572971</v>
      </c>
      <c r="B2172">
        <f t="shared" ca="1" si="67"/>
        <v>-16.58706312250342</v>
      </c>
    </row>
    <row r="2173" spans="1:2" x14ac:dyDescent="0.25">
      <c r="A2173">
        <f t="shared" ca="1" si="66"/>
        <v>15.239359345388364</v>
      </c>
      <c r="B2173">
        <f t="shared" ca="1" si="67"/>
        <v>-16.917899673887405</v>
      </c>
    </row>
    <row r="2174" spans="1:2" x14ac:dyDescent="0.25">
      <c r="A2174">
        <f t="shared" ca="1" si="66"/>
        <v>14.78428746957648</v>
      </c>
      <c r="B2174">
        <f t="shared" ca="1" si="67"/>
        <v>-16.578683702461976</v>
      </c>
    </row>
    <row r="2175" spans="1:2" x14ac:dyDescent="0.25">
      <c r="A2175">
        <f t="shared" ca="1" si="66"/>
        <v>14.409437162593116</v>
      </c>
      <c r="B2175">
        <f t="shared" ca="1" si="67"/>
        <v>-16.298190265221081</v>
      </c>
    </row>
    <row r="2176" spans="1:2" x14ac:dyDescent="0.25">
      <c r="A2176">
        <f t="shared" ca="1" si="66"/>
        <v>14.618950054493611</v>
      </c>
      <c r="B2176">
        <f t="shared" ca="1" si="67"/>
        <v>-16.170939788018295</v>
      </c>
    </row>
    <row r="2177" spans="1:2" x14ac:dyDescent="0.25">
      <c r="A2177">
        <f t="shared" ca="1" si="66"/>
        <v>14.763733661471075</v>
      </c>
      <c r="B2177">
        <f t="shared" ca="1" si="67"/>
        <v>-16.520935779562464</v>
      </c>
    </row>
    <row r="2178" spans="1:2" x14ac:dyDescent="0.25">
      <c r="A2178">
        <f t="shared" ca="1" si="66"/>
        <v>14.28254379861778</v>
      </c>
      <c r="B2178">
        <f t="shared" ca="1" si="67"/>
        <v>-16.616228055918338</v>
      </c>
    </row>
    <row r="2179" spans="1:2" x14ac:dyDescent="0.25">
      <c r="A2179">
        <f t="shared" ca="1" si="66"/>
        <v>14.216376848673747</v>
      </c>
      <c r="B2179">
        <f t="shared" ca="1" si="67"/>
        <v>-16.652649877608813</v>
      </c>
    </row>
    <row r="2180" spans="1:2" x14ac:dyDescent="0.25">
      <c r="A2180">
        <f t="shared" ref="A2180:A2243" ca="1" si="68">A2179+RAND()-0.5</f>
        <v>14.301044091204647</v>
      </c>
      <c r="B2180">
        <f t="shared" ref="B2180:B2243" ca="1" si="69">B2179+RAND()-0.5</f>
        <v>-16.667616381359679</v>
      </c>
    </row>
    <row r="2181" spans="1:2" x14ac:dyDescent="0.25">
      <c r="A2181">
        <f t="shared" ca="1" si="68"/>
        <v>14.615094339014274</v>
      </c>
      <c r="B2181">
        <f t="shared" ca="1" si="69"/>
        <v>-16.662030571626627</v>
      </c>
    </row>
    <row r="2182" spans="1:2" x14ac:dyDescent="0.25">
      <c r="A2182">
        <f t="shared" ca="1" si="68"/>
        <v>14.231817713581112</v>
      </c>
      <c r="B2182">
        <f t="shared" ca="1" si="69"/>
        <v>-16.674895713441597</v>
      </c>
    </row>
    <row r="2183" spans="1:2" x14ac:dyDescent="0.25">
      <c r="A2183">
        <f t="shared" ca="1" si="68"/>
        <v>14.431019240440367</v>
      </c>
      <c r="B2183">
        <f t="shared" ca="1" si="69"/>
        <v>-16.895415107701211</v>
      </c>
    </row>
    <row r="2184" spans="1:2" x14ac:dyDescent="0.25">
      <c r="A2184">
        <f t="shared" ca="1" si="68"/>
        <v>14.737474733739653</v>
      </c>
      <c r="B2184">
        <f t="shared" ca="1" si="69"/>
        <v>-17.32118896851302</v>
      </c>
    </row>
    <row r="2185" spans="1:2" x14ac:dyDescent="0.25">
      <c r="A2185">
        <f t="shared" ca="1" si="68"/>
        <v>14.655485882929849</v>
      </c>
      <c r="B2185">
        <f t="shared" ca="1" si="69"/>
        <v>-17.559092797015964</v>
      </c>
    </row>
    <row r="2186" spans="1:2" x14ac:dyDescent="0.25">
      <c r="A2186">
        <f t="shared" ca="1" si="68"/>
        <v>14.510889488638707</v>
      </c>
      <c r="B2186">
        <f t="shared" ca="1" si="69"/>
        <v>-17.981361306284434</v>
      </c>
    </row>
    <row r="2187" spans="1:2" x14ac:dyDescent="0.25">
      <c r="A2187">
        <f t="shared" ca="1" si="68"/>
        <v>14.180372970854325</v>
      </c>
      <c r="B2187">
        <f t="shared" ca="1" si="69"/>
        <v>-17.560483083302771</v>
      </c>
    </row>
    <row r="2188" spans="1:2" x14ac:dyDescent="0.25">
      <c r="A2188">
        <f t="shared" ca="1" si="68"/>
        <v>13.897217880928663</v>
      </c>
      <c r="B2188">
        <f t="shared" ca="1" si="69"/>
        <v>-17.898915662132431</v>
      </c>
    </row>
    <row r="2189" spans="1:2" x14ac:dyDescent="0.25">
      <c r="A2189">
        <f t="shared" ca="1" si="68"/>
        <v>13.695707252671864</v>
      </c>
      <c r="B2189">
        <f t="shared" ca="1" si="69"/>
        <v>-18.002626830058432</v>
      </c>
    </row>
    <row r="2190" spans="1:2" x14ac:dyDescent="0.25">
      <c r="A2190">
        <f t="shared" ca="1" si="68"/>
        <v>13.891195103923877</v>
      </c>
      <c r="B2190">
        <f t="shared" ca="1" si="69"/>
        <v>-18.039612560163093</v>
      </c>
    </row>
    <row r="2191" spans="1:2" x14ac:dyDescent="0.25">
      <c r="A2191">
        <f t="shared" ca="1" si="68"/>
        <v>13.713181247180696</v>
      </c>
      <c r="B2191">
        <f t="shared" ca="1" si="69"/>
        <v>-17.939039841905696</v>
      </c>
    </row>
    <row r="2192" spans="1:2" x14ac:dyDescent="0.25">
      <c r="A2192">
        <f t="shared" ca="1" si="68"/>
        <v>13.944085583005613</v>
      </c>
      <c r="B2192">
        <f t="shared" ca="1" si="69"/>
        <v>-17.754795271572423</v>
      </c>
    </row>
    <row r="2193" spans="1:2" x14ac:dyDescent="0.25">
      <c r="A2193">
        <f t="shared" ca="1" si="68"/>
        <v>14.005626459834021</v>
      </c>
      <c r="B2193">
        <f t="shared" ca="1" si="69"/>
        <v>-17.299150199222751</v>
      </c>
    </row>
    <row r="2194" spans="1:2" x14ac:dyDescent="0.25">
      <c r="A2194">
        <f t="shared" ca="1" si="68"/>
        <v>14.189849828806109</v>
      </c>
      <c r="B2194">
        <f t="shared" ca="1" si="69"/>
        <v>-17.688443730508315</v>
      </c>
    </row>
    <row r="2195" spans="1:2" x14ac:dyDescent="0.25">
      <c r="A2195">
        <f t="shared" ca="1" si="68"/>
        <v>14.173629492032305</v>
      </c>
      <c r="B2195">
        <f t="shared" ca="1" si="69"/>
        <v>-17.465382146760241</v>
      </c>
    </row>
    <row r="2196" spans="1:2" x14ac:dyDescent="0.25">
      <c r="A2196">
        <f t="shared" ca="1" si="68"/>
        <v>14.363962685331405</v>
      </c>
      <c r="B2196">
        <f t="shared" ca="1" si="69"/>
        <v>-16.995753949798566</v>
      </c>
    </row>
    <row r="2197" spans="1:2" x14ac:dyDescent="0.25">
      <c r="A2197">
        <f t="shared" ca="1" si="68"/>
        <v>14.182582543457855</v>
      </c>
      <c r="B2197">
        <f t="shared" ca="1" si="69"/>
        <v>-17.449697709359189</v>
      </c>
    </row>
    <row r="2198" spans="1:2" x14ac:dyDescent="0.25">
      <c r="A2198">
        <f t="shared" ca="1" si="68"/>
        <v>14.520003840364984</v>
      </c>
      <c r="B2198">
        <f t="shared" ca="1" si="69"/>
        <v>-17.047945752764736</v>
      </c>
    </row>
    <row r="2199" spans="1:2" x14ac:dyDescent="0.25">
      <c r="A2199">
        <f t="shared" ca="1" si="68"/>
        <v>14.58871170940834</v>
      </c>
      <c r="B2199">
        <f t="shared" ca="1" si="69"/>
        <v>-16.92579816794203</v>
      </c>
    </row>
    <row r="2200" spans="1:2" x14ac:dyDescent="0.25">
      <c r="A2200">
        <f t="shared" ca="1" si="68"/>
        <v>14.545113623680212</v>
      </c>
      <c r="B2200">
        <f t="shared" ca="1" si="69"/>
        <v>-16.989511758119491</v>
      </c>
    </row>
    <row r="2201" spans="1:2" x14ac:dyDescent="0.25">
      <c r="A2201">
        <f t="shared" ca="1" si="68"/>
        <v>14.272571513401326</v>
      </c>
      <c r="B2201">
        <f t="shared" ca="1" si="69"/>
        <v>-16.904564428445923</v>
      </c>
    </row>
    <row r="2202" spans="1:2" x14ac:dyDescent="0.25">
      <c r="A2202">
        <f t="shared" ca="1" si="68"/>
        <v>14.757968781074535</v>
      </c>
      <c r="B2202">
        <f t="shared" ca="1" si="69"/>
        <v>-17.052659831150315</v>
      </c>
    </row>
    <row r="2203" spans="1:2" x14ac:dyDescent="0.25">
      <c r="A2203">
        <f t="shared" ca="1" si="68"/>
        <v>14.632105528039794</v>
      </c>
      <c r="B2203">
        <f t="shared" ca="1" si="69"/>
        <v>-17.402681898270739</v>
      </c>
    </row>
    <row r="2204" spans="1:2" x14ac:dyDescent="0.25">
      <c r="A2204">
        <f t="shared" ca="1" si="68"/>
        <v>14.577822685205398</v>
      </c>
      <c r="B2204">
        <f t="shared" ca="1" si="69"/>
        <v>-17.259554171264575</v>
      </c>
    </row>
    <row r="2205" spans="1:2" x14ac:dyDescent="0.25">
      <c r="A2205">
        <f t="shared" ca="1" si="68"/>
        <v>14.086383805877745</v>
      </c>
      <c r="B2205">
        <f t="shared" ca="1" si="69"/>
        <v>-17.732053799399619</v>
      </c>
    </row>
    <row r="2206" spans="1:2" x14ac:dyDescent="0.25">
      <c r="A2206">
        <f t="shared" ca="1" si="68"/>
        <v>13.875620063158532</v>
      </c>
      <c r="B2206">
        <f t="shared" ca="1" si="69"/>
        <v>-17.679212564327543</v>
      </c>
    </row>
    <row r="2207" spans="1:2" x14ac:dyDescent="0.25">
      <c r="A2207">
        <f t="shared" ca="1" si="68"/>
        <v>13.861720101544808</v>
      </c>
      <c r="B2207">
        <f t="shared" ca="1" si="69"/>
        <v>-18.141287016695976</v>
      </c>
    </row>
    <row r="2208" spans="1:2" x14ac:dyDescent="0.25">
      <c r="A2208">
        <f t="shared" ca="1" si="68"/>
        <v>13.474815507508151</v>
      </c>
      <c r="B2208">
        <f t="shared" ca="1" si="69"/>
        <v>-17.952170298447101</v>
      </c>
    </row>
    <row r="2209" spans="1:2" x14ac:dyDescent="0.25">
      <c r="A2209">
        <f t="shared" ca="1" si="68"/>
        <v>13.905316895070795</v>
      </c>
      <c r="B2209">
        <f t="shared" ca="1" si="69"/>
        <v>-17.697704472927029</v>
      </c>
    </row>
    <row r="2210" spans="1:2" x14ac:dyDescent="0.25">
      <c r="A2210">
        <f t="shared" ca="1" si="68"/>
        <v>13.650405678278066</v>
      </c>
      <c r="B2210">
        <f t="shared" ca="1" si="69"/>
        <v>-17.229529610867701</v>
      </c>
    </row>
    <row r="2211" spans="1:2" x14ac:dyDescent="0.25">
      <c r="A2211">
        <f t="shared" ca="1" si="68"/>
        <v>13.640425848500181</v>
      </c>
      <c r="B2211">
        <f t="shared" ca="1" si="69"/>
        <v>-17.631604702823477</v>
      </c>
    </row>
    <row r="2212" spans="1:2" x14ac:dyDescent="0.25">
      <c r="A2212">
        <f t="shared" ca="1" si="68"/>
        <v>13.905646830463827</v>
      </c>
      <c r="B2212">
        <f t="shared" ca="1" si="69"/>
        <v>-17.516688862119675</v>
      </c>
    </row>
    <row r="2213" spans="1:2" x14ac:dyDescent="0.25">
      <c r="A2213">
        <f t="shared" ca="1" si="68"/>
        <v>13.605504394213924</v>
      </c>
      <c r="B2213">
        <f t="shared" ca="1" si="69"/>
        <v>-17.44492702675959</v>
      </c>
    </row>
    <row r="2214" spans="1:2" x14ac:dyDescent="0.25">
      <c r="A2214">
        <f t="shared" ca="1" si="68"/>
        <v>13.42816485953869</v>
      </c>
      <c r="B2214">
        <f t="shared" ca="1" si="69"/>
        <v>-17.367270895472384</v>
      </c>
    </row>
    <row r="2215" spans="1:2" x14ac:dyDescent="0.25">
      <c r="A2215">
        <f t="shared" ca="1" si="68"/>
        <v>13.59796652448785</v>
      </c>
      <c r="B2215">
        <f t="shared" ca="1" si="69"/>
        <v>-16.907041636486557</v>
      </c>
    </row>
    <row r="2216" spans="1:2" x14ac:dyDescent="0.25">
      <c r="A2216">
        <f t="shared" ca="1" si="68"/>
        <v>13.418865085726093</v>
      </c>
      <c r="B2216">
        <f t="shared" ca="1" si="69"/>
        <v>-16.461357675316641</v>
      </c>
    </row>
    <row r="2217" spans="1:2" x14ac:dyDescent="0.25">
      <c r="A2217">
        <f t="shared" ca="1" si="68"/>
        <v>13.171403368666526</v>
      </c>
      <c r="B2217">
        <f t="shared" ca="1" si="69"/>
        <v>-16.340401310409767</v>
      </c>
    </row>
    <row r="2218" spans="1:2" x14ac:dyDescent="0.25">
      <c r="A2218">
        <f t="shared" ca="1" si="68"/>
        <v>12.926917352788525</v>
      </c>
      <c r="B2218">
        <f t="shared" ca="1" si="69"/>
        <v>-16.378766218989515</v>
      </c>
    </row>
    <row r="2219" spans="1:2" x14ac:dyDescent="0.25">
      <c r="A2219">
        <f t="shared" ca="1" si="68"/>
        <v>12.9381999724714</v>
      </c>
      <c r="B2219">
        <f t="shared" ca="1" si="69"/>
        <v>-16.447950313003457</v>
      </c>
    </row>
    <row r="2220" spans="1:2" x14ac:dyDescent="0.25">
      <c r="A2220">
        <f t="shared" ca="1" si="68"/>
        <v>12.881990859580096</v>
      </c>
      <c r="B2220">
        <f t="shared" ca="1" si="69"/>
        <v>-16.733178742809759</v>
      </c>
    </row>
    <row r="2221" spans="1:2" x14ac:dyDescent="0.25">
      <c r="A2221">
        <f t="shared" ca="1" si="68"/>
        <v>12.599307698966486</v>
      </c>
      <c r="B2221">
        <f t="shared" ca="1" si="69"/>
        <v>-16.319370688637513</v>
      </c>
    </row>
    <row r="2222" spans="1:2" x14ac:dyDescent="0.25">
      <c r="A2222">
        <f t="shared" ca="1" si="68"/>
        <v>12.283043094829043</v>
      </c>
      <c r="B2222">
        <f t="shared" ca="1" si="69"/>
        <v>-16.322907534679047</v>
      </c>
    </row>
    <row r="2223" spans="1:2" x14ac:dyDescent="0.25">
      <c r="A2223">
        <f t="shared" ca="1" si="68"/>
        <v>11.872228203082667</v>
      </c>
      <c r="B2223">
        <f t="shared" ca="1" si="69"/>
        <v>-16.718989161039119</v>
      </c>
    </row>
    <row r="2224" spans="1:2" x14ac:dyDescent="0.25">
      <c r="A2224">
        <f t="shared" ca="1" si="68"/>
        <v>12.222407617222629</v>
      </c>
      <c r="B2224">
        <f t="shared" ca="1" si="69"/>
        <v>-17.082188041114321</v>
      </c>
    </row>
    <row r="2225" spans="1:2" x14ac:dyDescent="0.25">
      <c r="A2225">
        <f t="shared" ca="1" si="68"/>
        <v>12.269459166772659</v>
      </c>
      <c r="B2225">
        <f t="shared" ca="1" si="69"/>
        <v>-16.723583619462545</v>
      </c>
    </row>
    <row r="2226" spans="1:2" x14ac:dyDescent="0.25">
      <c r="A2226">
        <f t="shared" ca="1" si="68"/>
        <v>12.701454594114995</v>
      </c>
      <c r="B2226">
        <f t="shared" ca="1" si="69"/>
        <v>-16.728521300007301</v>
      </c>
    </row>
    <row r="2227" spans="1:2" x14ac:dyDescent="0.25">
      <c r="A2227">
        <f t="shared" ca="1" si="68"/>
        <v>12.559270995994495</v>
      </c>
      <c r="B2227">
        <f t="shared" ca="1" si="69"/>
        <v>-16.75820995853411</v>
      </c>
    </row>
    <row r="2228" spans="1:2" x14ac:dyDescent="0.25">
      <c r="A2228">
        <f t="shared" ca="1" si="68"/>
        <v>12.096192654444254</v>
      </c>
      <c r="B2228">
        <f t="shared" ca="1" si="69"/>
        <v>-16.800617733651105</v>
      </c>
    </row>
    <row r="2229" spans="1:2" x14ac:dyDescent="0.25">
      <c r="A2229">
        <f t="shared" ca="1" si="68"/>
        <v>12.250045586520814</v>
      </c>
      <c r="B2229">
        <f t="shared" ca="1" si="69"/>
        <v>-16.655282610567244</v>
      </c>
    </row>
    <row r="2230" spans="1:2" x14ac:dyDescent="0.25">
      <c r="A2230">
        <f t="shared" ca="1" si="68"/>
        <v>12.435835904000086</v>
      </c>
      <c r="B2230">
        <f t="shared" ca="1" si="69"/>
        <v>-17.111464020647144</v>
      </c>
    </row>
    <row r="2231" spans="1:2" x14ac:dyDescent="0.25">
      <c r="A2231">
        <f t="shared" ca="1" si="68"/>
        <v>12.262534254333371</v>
      </c>
      <c r="B2231">
        <f t="shared" ca="1" si="69"/>
        <v>-16.613244327476359</v>
      </c>
    </row>
    <row r="2232" spans="1:2" x14ac:dyDescent="0.25">
      <c r="A2232">
        <f t="shared" ca="1" si="68"/>
        <v>12.357729364496736</v>
      </c>
      <c r="B2232">
        <f t="shared" ca="1" si="69"/>
        <v>-16.332977017705844</v>
      </c>
    </row>
    <row r="2233" spans="1:2" x14ac:dyDescent="0.25">
      <c r="A2233">
        <f t="shared" ca="1" si="68"/>
        <v>12.427509836662173</v>
      </c>
      <c r="B2233">
        <f t="shared" ca="1" si="69"/>
        <v>-16.035799894044274</v>
      </c>
    </row>
    <row r="2234" spans="1:2" x14ac:dyDescent="0.25">
      <c r="A2234">
        <f t="shared" ca="1" si="68"/>
        <v>12.912029966935872</v>
      </c>
      <c r="B2234">
        <f t="shared" ca="1" si="69"/>
        <v>-16.363684951352667</v>
      </c>
    </row>
    <row r="2235" spans="1:2" x14ac:dyDescent="0.25">
      <c r="A2235">
        <f t="shared" ca="1" si="68"/>
        <v>13.321344975951316</v>
      </c>
      <c r="B2235">
        <f t="shared" ca="1" si="69"/>
        <v>-15.990319534324867</v>
      </c>
    </row>
    <row r="2236" spans="1:2" x14ac:dyDescent="0.25">
      <c r="A2236">
        <f t="shared" ca="1" si="68"/>
        <v>13.456376314330466</v>
      </c>
      <c r="B2236">
        <f t="shared" ca="1" si="69"/>
        <v>-16.115707228089533</v>
      </c>
    </row>
    <row r="2237" spans="1:2" x14ac:dyDescent="0.25">
      <c r="A2237">
        <f t="shared" ca="1" si="68"/>
        <v>13.41457919653503</v>
      </c>
      <c r="B2237">
        <f t="shared" ca="1" si="69"/>
        <v>-16.242106073967506</v>
      </c>
    </row>
    <row r="2238" spans="1:2" x14ac:dyDescent="0.25">
      <c r="A2238">
        <f t="shared" ca="1" si="68"/>
        <v>13.655407538973428</v>
      </c>
      <c r="B2238">
        <f t="shared" ca="1" si="69"/>
        <v>-15.991491651147186</v>
      </c>
    </row>
    <row r="2239" spans="1:2" x14ac:dyDescent="0.25">
      <c r="A2239">
        <f t="shared" ca="1" si="68"/>
        <v>13.930772721970474</v>
      </c>
      <c r="B2239">
        <f t="shared" ca="1" si="69"/>
        <v>-16.148780502886648</v>
      </c>
    </row>
    <row r="2240" spans="1:2" x14ac:dyDescent="0.25">
      <c r="A2240">
        <f t="shared" ca="1" si="68"/>
        <v>13.778448653517287</v>
      </c>
      <c r="B2240">
        <f t="shared" ca="1" si="69"/>
        <v>-15.724739427461174</v>
      </c>
    </row>
    <row r="2241" spans="1:2" x14ac:dyDescent="0.25">
      <c r="A2241">
        <f t="shared" ca="1" si="68"/>
        <v>13.878794490020089</v>
      </c>
      <c r="B2241">
        <f t="shared" ca="1" si="69"/>
        <v>-15.675240841861621</v>
      </c>
    </row>
    <row r="2242" spans="1:2" x14ac:dyDescent="0.25">
      <c r="A2242">
        <f t="shared" ca="1" si="68"/>
        <v>13.540826769080608</v>
      </c>
      <c r="B2242">
        <f t="shared" ca="1" si="69"/>
        <v>-15.853126774786674</v>
      </c>
    </row>
    <row r="2243" spans="1:2" x14ac:dyDescent="0.25">
      <c r="A2243">
        <f t="shared" ca="1" si="68"/>
        <v>13.550060866929115</v>
      </c>
      <c r="B2243">
        <f t="shared" ca="1" si="69"/>
        <v>-15.712748687344698</v>
      </c>
    </row>
    <row r="2244" spans="1:2" x14ac:dyDescent="0.25">
      <c r="A2244">
        <f t="shared" ref="A2244:A2307" ca="1" si="70">A2243+RAND()-0.5</f>
        <v>13.31765206330765</v>
      </c>
      <c r="B2244">
        <f t="shared" ref="B2244:B2307" ca="1" si="71">B2243+RAND()-0.5</f>
        <v>-15.480931426908057</v>
      </c>
    </row>
    <row r="2245" spans="1:2" x14ac:dyDescent="0.25">
      <c r="A2245">
        <f t="shared" ca="1" si="70"/>
        <v>13.077954197061743</v>
      </c>
      <c r="B2245">
        <f t="shared" ca="1" si="71"/>
        <v>-15.173790396849858</v>
      </c>
    </row>
    <row r="2246" spans="1:2" x14ac:dyDescent="0.25">
      <c r="A2246">
        <f t="shared" ca="1" si="70"/>
        <v>13.570740717303282</v>
      </c>
      <c r="B2246">
        <f t="shared" ca="1" si="71"/>
        <v>-14.927869816298006</v>
      </c>
    </row>
    <row r="2247" spans="1:2" x14ac:dyDescent="0.25">
      <c r="A2247">
        <f t="shared" ca="1" si="70"/>
        <v>13.134682846440587</v>
      </c>
      <c r="B2247">
        <f t="shared" ca="1" si="71"/>
        <v>-14.953438709081761</v>
      </c>
    </row>
    <row r="2248" spans="1:2" x14ac:dyDescent="0.25">
      <c r="A2248">
        <f t="shared" ca="1" si="70"/>
        <v>13.593449191361971</v>
      </c>
      <c r="B2248">
        <f t="shared" ca="1" si="71"/>
        <v>-14.492026389751565</v>
      </c>
    </row>
    <row r="2249" spans="1:2" x14ac:dyDescent="0.25">
      <c r="A2249">
        <f t="shared" ca="1" si="70"/>
        <v>13.748309205681112</v>
      </c>
      <c r="B2249">
        <f t="shared" ca="1" si="71"/>
        <v>-14.803150560160322</v>
      </c>
    </row>
    <row r="2250" spans="1:2" x14ac:dyDescent="0.25">
      <c r="A2250">
        <f t="shared" ca="1" si="70"/>
        <v>13.818907085262399</v>
      </c>
      <c r="B2250">
        <f t="shared" ca="1" si="71"/>
        <v>-15.283841502234974</v>
      </c>
    </row>
    <row r="2251" spans="1:2" x14ac:dyDescent="0.25">
      <c r="A2251">
        <f t="shared" ca="1" si="70"/>
        <v>14.126706294590143</v>
      </c>
      <c r="B2251">
        <f t="shared" ca="1" si="71"/>
        <v>-15.489507023268438</v>
      </c>
    </row>
    <row r="2252" spans="1:2" x14ac:dyDescent="0.25">
      <c r="A2252">
        <f t="shared" ca="1" si="70"/>
        <v>14.33455586225716</v>
      </c>
      <c r="B2252">
        <f t="shared" ca="1" si="71"/>
        <v>-15.833927027041527</v>
      </c>
    </row>
    <row r="2253" spans="1:2" x14ac:dyDescent="0.25">
      <c r="A2253">
        <f t="shared" ca="1" si="70"/>
        <v>14.530971566848793</v>
      </c>
      <c r="B2253">
        <f t="shared" ca="1" si="71"/>
        <v>-15.905852204977146</v>
      </c>
    </row>
    <row r="2254" spans="1:2" x14ac:dyDescent="0.25">
      <c r="A2254">
        <f t="shared" ca="1" si="70"/>
        <v>14.301404339173541</v>
      </c>
      <c r="B2254">
        <f t="shared" ca="1" si="71"/>
        <v>-15.643040692309052</v>
      </c>
    </row>
    <row r="2255" spans="1:2" x14ac:dyDescent="0.25">
      <c r="A2255">
        <f t="shared" ca="1" si="70"/>
        <v>14.014058896601188</v>
      </c>
      <c r="B2255">
        <f t="shared" ca="1" si="71"/>
        <v>-15.28327230199875</v>
      </c>
    </row>
    <row r="2256" spans="1:2" x14ac:dyDescent="0.25">
      <c r="A2256">
        <f t="shared" ca="1" si="70"/>
        <v>14.12745767390788</v>
      </c>
      <c r="B2256">
        <f t="shared" ca="1" si="71"/>
        <v>-15.354963847432682</v>
      </c>
    </row>
    <row r="2257" spans="1:2" x14ac:dyDescent="0.25">
      <c r="A2257">
        <f t="shared" ca="1" si="70"/>
        <v>14.411633617913566</v>
      </c>
      <c r="B2257">
        <f t="shared" ca="1" si="71"/>
        <v>-15.306115670830334</v>
      </c>
    </row>
    <row r="2258" spans="1:2" x14ac:dyDescent="0.25">
      <c r="A2258">
        <f t="shared" ca="1" si="70"/>
        <v>14.05540021769999</v>
      </c>
      <c r="B2258">
        <f t="shared" ca="1" si="71"/>
        <v>-15.564114655798555</v>
      </c>
    </row>
    <row r="2259" spans="1:2" x14ac:dyDescent="0.25">
      <c r="A2259">
        <f t="shared" ca="1" si="70"/>
        <v>14.107288630381877</v>
      </c>
      <c r="B2259">
        <f t="shared" ca="1" si="71"/>
        <v>-15.776391956523577</v>
      </c>
    </row>
    <row r="2260" spans="1:2" x14ac:dyDescent="0.25">
      <c r="A2260">
        <f t="shared" ca="1" si="70"/>
        <v>13.969424230459939</v>
      </c>
      <c r="B2260">
        <f t="shared" ca="1" si="71"/>
        <v>-16.157229117270333</v>
      </c>
    </row>
    <row r="2261" spans="1:2" x14ac:dyDescent="0.25">
      <c r="A2261">
        <f t="shared" ca="1" si="70"/>
        <v>14.316945997427828</v>
      </c>
      <c r="B2261">
        <f t="shared" ca="1" si="71"/>
        <v>-16.20526043823363</v>
      </c>
    </row>
    <row r="2262" spans="1:2" x14ac:dyDescent="0.25">
      <c r="A2262">
        <f t="shared" ca="1" si="70"/>
        <v>14.680110639109502</v>
      </c>
      <c r="B2262">
        <f t="shared" ca="1" si="71"/>
        <v>-16.65360068835739</v>
      </c>
    </row>
    <row r="2263" spans="1:2" x14ac:dyDescent="0.25">
      <c r="A2263">
        <f t="shared" ca="1" si="70"/>
        <v>14.990767677301765</v>
      </c>
      <c r="B2263">
        <f t="shared" ca="1" si="71"/>
        <v>-17.036808863234242</v>
      </c>
    </row>
    <row r="2264" spans="1:2" x14ac:dyDescent="0.25">
      <c r="A2264">
        <f t="shared" ca="1" si="70"/>
        <v>14.754648632745276</v>
      </c>
      <c r="B2264">
        <f t="shared" ca="1" si="71"/>
        <v>-16.694380589648787</v>
      </c>
    </row>
    <row r="2265" spans="1:2" x14ac:dyDescent="0.25">
      <c r="A2265">
        <f t="shared" ca="1" si="70"/>
        <v>14.792856331544826</v>
      </c>
      <c r="B2265">
        <f t="shared" ca="1" si="71"/>
        <v>-16.486462800352992</v>
      </c>
    </row>
    <row r="2266" spans="1:2" x14ac:dyDescent="0.25">
      <c r="A2266">
        <f t="shared" ca="1" si="70"/>
        <v>14.628443669936992</v>
      </c>
      <c r="B2266">
        <f t="shared" ca="1" si="71"/>
        <v>-16.125587195142209</v>
      </c>
    </row>
    <row r="2267" spans="1:2" x14ac:dyDescent="0.25">
      <c r="A2267">
        <f t="shared" ca="1" si="70"/>
        <v>14.154064158409154</v>
      </c>
      <c r="B2267">
        <f t="shared" ca="1" si="71"/>
        <v>-15.988524711073126</v>
      </c>
    </row>
    <row r="2268" spans="1:2" x14ac:dyDescent="0.25">
      <c r="A2268">
        <f t="shared" ca="1" si="70"/>
        <v>14.507569492784775</v>
      </c>
      <c r="B2268">
        <f t="shared" ca="1" si="71"/>
        <v>-16.267819459849814</v>
      </c>
    </row>
    <row r="2269" spans="1:2" x14ac:dyDescent="0.25">
      <c r="A2269">
        <f t="shared" ca="1" si="70"/>
        <v>14.021067066698917</v>
      </c>
      <c r="B2269">
        <f t="shared" ca="1" si="71"/>
        <v>-16.685732327869221</v>
      </c>
    </row>
    <row r="2270" spans="1:2" x14ac:dyDescent="0.25">
      <c r="A2270">
        <f t="shared" ca="1" si="70"/>
        <v>14.071243348434612</v>
      </c>
      <c r="B2270">
        <f t="shared" ca="1" si="71"/>
        <v>-16.543313792655159</v>
      </c>
    </row>
    <row r="2271" spans="1:2" x14ac:dyDescent="0.25">
      <c r="A2271">
        <f t="shared" ca="1" si="70"/>
        <v>14.324007326255041</v>
      </c>
      <c r="B2271">
        <f t="shared" ca="1" si="71"/>
        <v>-16.202877728952622</v>
      </c>
    </row>
    <row r="2272" spans="1:2" x14ac:dyDescent="0.25">
      <c r="A2272">
        <f t="shared" ca="1" si="70"/>
        <v>14.136097407061602</v>
      </c>
      <c r="B2272">
        <f t="shared" ca="1" si="71"/>
        <v>-16.476021973052461</v>
      </c>
    </row>
    <row r="2273" spans="1:2" x14ac:dyDescent="0.25">
      <c r="A2273">
        <f t="shared" ca="1" si="70"/>
        <v>14.60462223702206</v>
      </c>
      <c r="B2273">
        <f t="shared" ca="1" si="71"/>
        <v>-16.409760683127143</v>
      </c>
    </row>
    <row r="2274" spans="1:2" x14ac:dyDescent="0.25">
      <c r="A2274">
        <f t="shared" ca="1" si="70"/>
        <v>15.086940445878792</v>
      </c>
      <c r="B2274">
        <f t="shared" ca="1" si="71"/>
        <v>-16.341856138429502</v>
      </c>
    </row>
    <row r="2275" spans="1:2" x14ac:dyDescent="0.25">
      <c r="A2275">
        <f t="shared" ca="1" si="70"/>
        <v>14.80510060394864</v>
      </c>
      <c r="B2275">
        <f t="shared" ca="1" si="71"/>
        <v>-16.698461662697536</v>
      </c>
    </row>
    <row r="2276" spans="1:2" x14ac:dyDescent="0.25">
      <c r="A2276">
        <f t="shared" ca="1" si="70"/>
        <v>14.865992198805111</v>
      </c>
      <c r="B2276">
        <f t="shared" ca="1" si="71"/>
        <v>-17.126086470947993</v>
      </c>
    </row>
    <row r="2277" spans="1:2" x14ac:dyDescent="0.25">
      <c r="A2277">
        <f t="shared" ca="1" si="70"/>
        <v>14.694073209162902</v>
      </c>
      <c r="B2277">
        <f t="shared" ca="1" si="71"/>
        <v>-17.229796338463444</v>
      </c>
    </row>
    <row r="2278" spans="1:2" x14ac:dyDescent="0.25">
      <c r="A2278">
        <f t="shared" ca="1" si="70"/>
        <v>14.438208368022508</v>
      </c>
      <c r="B2278">
        <f t="shared" ca="1" si="71"/>
        <v>-17.198856953891006</v>
      </c>
    </row>
    <row r="2279" spans="1:2" x14ac:dyDescent="0.25">
      <c r="A2279">
        <f t="shared" ca="1" si="70"/>
        <v>14.198537496778188</v>
      </c>
      <c r="B2279">
        <f t="shared" ca="1" si="71"/>
        <v>-16.949112274552732</v>
      </c>
    </row>
    <row r="2280" spans="1:2" x14ac:dyDescent="0.25">
      <c r="A2280">
        <f t="shared" ca="1" si="70"/>
        <v>14.128549586345642</v>
      </c>
      <c r="B2280">
        <f t="shared" ca="1" si="71"/>
        <v>-17.028271812337685</v>
      </c>
    </row>
    <row r="2281" spans="1:2" x14ac:dyDescent="0.25">
      <c r="A2281">
        <f t="shared" ca="1" si="70"/>
        <v>14.580876603165137</v>
      </c>
      <c r="B2281">
        <f t="shared" ca="1" si="71"/>
        <v>-16.607160903947698</v>
      </c>
    </row>
    <row r="2282" spans="1:2" x14ac:dyDescent="0.25">
      <c r="A2282">
        <f t="shared" ca="1" si="70"/>
        <v>14.24672343069698</v>
      </c>
      <c r="B2282">
        <f t="shared" ca="1" si="71"/>
        <v>-16.496214250559156</v>
      </c>
    </row>
    <row r="2283" spans="1:2" x14ac:dyDescent="0.25">
      <c r="A2283">
        <f t="shared" ca="1" si="70"/>
        <v>13.820712526894809</v>
      </c>
      <c r="B2283">
        <f t="shared" ca="1" si="71"/>
        <v>-16.704511628618963</v>
      </c>
    </row>
    <row r="2284" spans="1:2" x14ac:dyDescent="0.25">
      <c r="A2284">
        <f t="shared" ca="1" si="70"/>
        <v>13.825065305398086</v>
      </c>
      <c r="B2284">
        <f t="shared" ca="1" si="71"/>
        <v>-17.169973384071053</v>
      </c>
    </row>
    <row r="2285" spans="1:2" x14ac:dyDescent="0.25">
      <c r="A2285">
        <f t="shared" ca="1" si="70"/>
        <v>14.03649776138332</v>
      </c>
      <c r="B2285">
        <f t="shared" ca="1" si="71"/>
        <v>-17.420154583050902</v>
      </c>
    </row>
    <row r="2286" spans="1:2" x14ac:dyDescent="0.25">
      <c r="A2286">
        <f t="shared" ca="1" si="70"/>
        <v>13.775480184101992</v>
      </c>
      <c r="B2286">
        <f t="shared" ca="1" si="71"/>
        <v>-17.488920313888226</v>
      </c>
    </row>
    <row r="2287" spans="1:2" x14ac:dyDescent="0.25">
      <c r="A2287">
        <f t="shared" ca="1" si="70"/>
        <v>13.728018129183861</v>
      </c>
      <c r="B2287">
        <f t="shared" ca="1" si="71"/>
        <v>-17.142483395493109</v>
      </c>
    </row>
    <row r="2288" spans="1:2" x14ac:dyDescent="0.25">
      <c r="A2288">
        <f t="shared" ca="1" si="70"/>
        <v>13.718780592240087</v>
      </c>
      <c r="B2288">
        <f t="shared" ca="1" si="71"/>
        <v>-17.100476593598849</v>
      </c>
    </row>
    <row r="2289" spans="1:2" x14ac:dyDescent="0.25">
      <c r="A2289">
        <f t="shared" ca="1" si="70"/>
        <v>13.805470035989742</v>
      </c>
      <c r="B2289">
        <f t="shared" ca="1" si="71"/>
        <v>-17.461252201012059</v>
      </c>
    </row>
    <row r="2290" spans="1:2" x14ac:dyDescent="0.25">
      <c r="A2290">
        <f t="shared" ca="1" si="70"/>
        <v>13.812993472685701</v>
      </c>
      <c r="B2290">
        <f t="shared" ca="1" si="71"/>
        <v>-17.793231085168337</v>
      </c>
    </row>
    <row r="2291" spans="1:2" x14ac:dyDescent="0.25">
      <c r="A2291">
        <f t="shared" ca="1" si="70"/>
        <v>13.790023671216206</v>
      </c>
      <c r="B2291">
        <f t="shared" ca="1" si="71"/>
        <v>-17.709241349315089</v>
      </c>
    </row>
    <row r="2292" spans="1:2" x14ac:dyDescent="0.25">
      <c r="A2292">
        <f t="shared" ca="1" si="70"/>
        <v>13.971491546386822</v>
      </c>
      <c r="B2292">
        <f t="shared" ca="1" si="71"/>
        <v>-17.812335661584072</v>
      </c>
    </row>
    <row r="2293" spans="1:2" x14ac:dyDescent="0.25">
      <c r="A2293">
        <f t="shared" ca="1" si="70"/>
        <v>14.314397929091614</v>
      </c>
      <c r="B2293">
        <f t="shared" ca="1" si="71"/>
        <v>-17.684418007534752</v>
      </c>
    </row>
    <row r="2294" spans="1:2" x14ac:dyDescent="0.25">
      <c r="A2294">
        <f t="shared" ca="1" si="70"/>
        <v>13.968102293880827</v>
      </c>
      <c r="B2294">
        <f t="shared" ca="1" si="71"/>
        <v>-18.145317865588016</v>
      </c>
    </row>
    <row r="2295" spans="1:2" x14ac:dyDescent="0.25">
      <c r="A2295">
        <f t="shared" ca="1" si="70"/>
        <v>14.003928157314279</v>
      </c>
      <c r="B2295">
        <f t="shared" ca="1" si="71"/>
        <v>-17.877929755499714</v>
      </c>
    </row>
    <row r="2296" spans="1:2" x14ac:dyDescent="0.25">
      <c r="A2296">
        <f t="shared" ca="1" si="70"/>
        <v>14.073941555823291</v>
      </c>
      <c r="B2296">
        <f t="shared" ca="1" si="71"/>
        <v>-17.791440018108077</v>
      </c>
    </row>
    <row r="2297" spans="1:2" x14ac:dyDescent="0.25">
      <c r="A2297">
        <f t="shared" ca="1" si="70"/>
        <v>14.176709826947336</v>
      </c>
      <c r="B2297">
        <f t="shared" ca="1" si="71"/>
        <v>-17.401435659717933</v>
      </c>
    </row>
    <row r="2298" spans="1:2" x14ac:dyDescent="0.25">
      <c r="A2298">
        <f t="shared" ca="1" si="70"/>
        <v>14.384931251521522</v>
      </c>
      <c r="B2298">
        <f t="shared" ca="1" si="71"/>
        <v>-17.209366922236029</v>
      </c>
    </row>
    <row r="2299" spans="1:2" x14ac:dyDescent="0.25">
      <c r="A2299">
        <f t="shared" ca="1" si="70"/>
        <v>14.585018483009081</v>
      </c>
      <c r="B2299">
        <f t="shared" ca="1" si="71"/>
        <v>-17.106070211343894</v>
      </c>
    </row>
    <row r="2300" spans="1:2" x14ac:dyDescent="0.25">
      <c r="A2300">
        <f t="shared" ca="1" si="70"/>
        <v>14.628603571056619</v>
      </c>
      <c r="B2300">
        <f t="shared" ca="1" si="71"/>
        <v>-17.267042685629729</v>
      </c>
    </row>
    <row r="2301" spans="1:2" x14ac:dyDescent="0.25">
      <c r="A2301">
        <f t="shared" ca="1" si="70"/>
        <v>14.95693336455688</v>
      </c>
      <c r="B2301">
        <f t="shared" ca="1" si="71"/>
        <v>-16.949952056594245</v>
      </c>
    </row>
    <row r="2302" spans="1:2" x14ac:dyDescent="0.25">
      <c r="A2302">
        <f t="shared" ca="1" si="70"/>
        <v>14.51232857261207</v>
      </c>
      <c r="B2302">
        <f t="shared" ca="1" si="71"/>
        <v>-16.963361709985392</v>
      </c>
    </row>
    <row r="2303" spans="1:2" x14ac:dyDescent="0.25">
      <c r="A2303">
        <f t="shared" ca="1" si="70"/>
        <v>14.099497515857101</v>
      </c>
      <c r="B2303">
        <f t="shared" ca="1" si="71"/>
        <v>-17.189646363619413</v>
      </c>
    </row>
    <row r="2304" spans="1:2" x14ac:dyDescent="0.25">
      <c r="A2304">
        <f t="shared" ca="1" si="70"/>
        <v>13.652277498491069</v>
      </c>
      <c r="B2304">
        <f t="shared" ca="1" si="71"/>
        <v>-16.842235955770416</v>
      </c>
    </row>
    <row r="2305" spans="1:2" x14ac:dyDescent="0.25">
      <c r="A2305">
        <f t="shared" ca="1" si="70"/>
        <v>13.990749885686743</v>
      </c>
      <c r="B2305">
        <f t="shared" ca="1" si="71"/>
        <v>-16.798163260301127</v>
      </c>
    </row>
    <row r="2306" spans="1:2" x14ac:dyDescent="0.25">
      <c r="A2306">
        <f t="shared" ca="1" si="70"/>
        <v>13.680434010795789</v>
      </c>
      <c r="B2306">
        <f t="shared" ca="1" si="71"/>
        <v>-16.538177237265167</v>
      </c>
    </row>
    <row r="2307" spans="1:2" x14ac:dyDescent="0.25">
      <c r="A2307">
        <f t="shared" ca="1" si="70"/>
        <v>13.470343573377814</v>
      </c>
      <c r="B2307">
        <f t="shared" ca="1" si="71"/>
        <v>-16.730509947936472</v>
      </c>
    </row>
    <row r="2308" spans="1:2" x14ac:dyDescent="0.25">
      <c r="A2308">
        <f t="shared" ref="A2308:A2371" ca="1" si="72">A2307+RAND()-0.5</f>
        <v>12.998863840328699</v>
      </c>
      <c r="B2308">
        <f t="shared" ref="B2308:B2371" ca="1" si="73">B2307+RAND()-0.5</f>
        <v>-17.204577234795952</v>
      </c>
    </row>
    <row r="2309" spans="1:2" x14ac:dyDescent="0.25">
      <c r="A2309">
        <f t="shared" ca="1" si="72"/>
        <v>12.638943433344743</v>
      </c>
      <c r="B2309">
        <f t="shared" ca="1" si="73"/>
        <v>-17.244222175360914</v>
      </c>
    </row>
    <row r="2310" spans="1:2" x14ac:dyDescent="0.25">
      <c r="A2310">
        <f t="shared" ca="1" si="72"/>
        <v>12.2115826293377</v>
      </c>
      <c r="B2310">
        <f t="shared" ca="1" si="73"/>
        <v>-17.575490440679115</v>
      </c>
    </row>
    <row r="2311" spans="1:2" x14ac:dyDescent="0.25">
      <c r="A2311">
        <f t="shared" ca="1" si="72"/>
        <v>12.548343118179174</v>
      </c>
      <c r="B2311">
        <f t="shared" ca="1" si="73"/>
        <v>-17.917871192283588</v>
      </c>
    </row>
    <row r="2312" spans="1:2" x14ac:dyDescent="0.25">
      <c r="A2312">
        <f t="shared" ca="1" si="72"/>
        <v>12.437699766161792</v>
      </c>
      <c r="B2312">
        <f t="shared" ca="1" si="73"/>
        <v>-18.147685016386237</v>
      </c>
    </row>
    <row r="2313" spans="1:2" x14ac:dyDescent="0.25">
      <c r="A2313">
        <f t="shared" ca="1" si="72"/>
        <v>12.522077632607509</v>
      </c>
      <c r="B2313">
        <f t="shared" ca="1" si="73"/>
        <v>-18.134133335070562</v>
      </c>
    </row>
    <row r="2314" spans="1:2" x14ac:dyDescent="0.25">
      <c r="A2314">
        <f t="shared" ca="1" si="72"/>
        <v>12.29678014200856</v>
      </c>
      <c r="B2314">
        <f t="shared" ca="1" si="73"/>
        <v>-18.465006332899357</v>
      </c>
    </row>
    <row r="2315" spans="1:2" x14ac:dyDescent="0.25">
      <c r="A2315">
        <f t="shared" ca="1" si="72"/>
        <v>12.484828795439675</v>
      </c>
      <c r="B2315">
        <f t="shared" ca="1" si="73"/>
        <v>-18.278381505875561</v>
      </c>
    </row>
    <row r="2316" spans="1:2" x14ac:dyDescent="0.25">
      <c r="A2316">
        <f t="shared" ca="1" si="72"/>
        <v>12.784677669967923</v>
      </c>
      <c r="B2316">
        <f t="shared" ca="1" si="73"/>
        <v>-18.554553907338587</v>
      </c>
    </row>
    <row r="2317" spans="1:2" x14ac:dyDescent="0.25">
      <c r="A2317">
        <f t="shared" ca="1" si="72"/>
        <v>13.240144261885963</v>
      </c>
      <c r="B2317">
        <f t="shared" ca="1" si="73"/>
        <v>-18.313276233176158</v>
      </c>
    </row>
    <row r="2318" spans="1:2" x14ac:dyDescent="0.25">
      <c r="A2318">
        <f t="shared" ca="1" si="72"/>
        <v>13.612613888407825</v>
      </c>
      <c r="B2318">
        <f t="shared" ca="1" si="73"/>
        <v>-18.159314737971378</v>
      </c>
    </row>
    <row r="2319" spans="1:2" x14ac:dyDescent="0.25">
      <c r="A2319">
        <f t="shared" ca="1" si="72"/>
        <v>13.962072547636462</v>
      </c>
      <c r="B2319">
        <f t="shared" ca="1" si="73"/>
        <v>-17.703559222733261</v>
      </c>
    </row>
    <row r="2320" spans="1:2" x14ac:dyDescent="0.25">
      <c r="A2320">
        <f t="shared" ca="1" si="72"/>
        <v>14.351675759429661</v>
      </c>
      <c r="B2320">
        <f t="shared" ca="1" si="73"/>
        <v>-17.327577388282347</v>
      </c>
    </row>
    <row r="2321" spans="1:2" x14ac:dyDescent="0.25">
      <c r="A2321">
        <f t="shared" ca="1" si="72"/>
        <v>14.358868661946902</v>
      </c>
      <c r="B2321">
        <f t="shared" ca="1" si="73"/>
        <v>-17.329453600970048</v>
      </c>
    </row>
    <row r="2322" spans="1:2" x14ac:dyDescent="0.25">
      <c r="A2322">
        <f t="shared" ca="1" si="72"/>
        <v>14.599951458993097</v>
      </c>
      <c r="B2322">
        <f t="shared" ca="1" si="73"/>
        <v>-17.714364055375004</v>
      </c>
    </row>
    <row r="2323" spans="1:2" x14ac:dyDescent="0.25">
      <c r="A2323">
        <f t="shared" ca="1" si="72"/>
        <v>14.416754627309119</v>
      </c>
      <c r="B2323">
        <f t="shared" ca="1" si="73"/>
        <v>-17.273765096287107</v>
      </c>
    </row>
    <row r="2324" spans="1:2" x14ac:dyDescent="0.25">
      <c r="A2324">
        <f t="shared" ca="1" si="72"/>
        <v>14.731272097490791</v>
      </c>
      <c r="B2324">
        <f t="shared" ca="1" si="73"/>
        <v>-17.001568734114983</v>
      </c>
    </row>
    <row r="2325" spans="1:2" x14ac:dyDescent="0.25">
      <c r="A2325">
        <f t="shared" ca="1" si="72"/>
        <v>15.082487297908253</v>
      </c>
      <c r="B2325">
        <f t="shared" ca="1" si="73"/>
        <v>-16.512402555826654</v>
      </c>
    </row>
    <row r="2326" spans="1:2" x14ac:dyDescent="0.25">
      <c r="A2326">
        <f t="shared" ca="1" si="72"/>
        <v>15.053611738164737</v>
      </c>
      <c r="B2326">
        <f t="shared" ca="1" si="73"/>
        <v>-16.59023506025925</v>
      </c>
    </row>
    <row r="2327" spans="1:2" x14ac:dyDescent="0.25">
      <c r="A2327">
        <f t="shared" ca="1" si="72"/>
        <v>15.160552569612371</v>
      </c>
      <c r="B2327">
        <f t="shared" ca="1" si="73"/>
        <v>-16.704363701093833</v>
      </c>
    </row>
    <row r="2328" spans="1:2" x14ac:dyDescent="0.25">
      <c r="A2328">
        <f t="shared" ca="1" si="72"/>
        <v>14.842440056483527</v>
      </c>
      <c r="B2328">
        <f t="shared" ca="1" si="73"/>
        <v>-17.093445299964944</v>
      </c>
    </row>
    <row r="2329" spans="1:2" x14ac:dyDescent="0.25">
      <c r="A2329">
        <f t="shared" ca="1" si="72"/>
        <v>14.863088703761072</v>
      </c>
      <c r="B2329">
        <f t="shared" ca="1" si="73"/>
        <v>-17.028804127570673</v>
      </c>
    </row>
    <row r="2330" spans="1:2" x14ac:dyDescent="0.25">
      <c r="A2330">
        <f t="shared" ca="1" si="72"/>
        <v>14.449707987532307</v>
      </c>
      <c r="B2330">
        <f t="shared" ca="1" si="73"/>
        <v>-16.988116536972697</v>
      </c>
    </row>
    <row r="2331" spans="1:2" x14ac:dyDescent="0.25">
      <c r="A2331">
        <f t="shared" ca="1" si="72"/>
        <v>14.061664468495433</v>
      </c>
      <c r="B2331">
        <f t="shared" ca="1" si="73"/>
        <v>-16.778305305121766</v>
      </c>
    </row>
    <row r="2332" spans="1:2" x14ac:dyDescent="0.25">
      <c r="A2332">
        <f t="shared" ca="1" si="72"/>
        <v>13.723764438687688</v>
      </c>
      <c r="B2332">
        <f t="shared" ca="1" si="73"/>
        <v>-17.150113501275342</v>
      </c>
    </row>
    <row r="2333" spans="1:2" x14ac:dyDescent="0.25">
      <c r="A2333">
        <f t="shared" ca="1" si="72"/>
        <v>13.682275278111947</v>
      </c>
      <c r="B2333">
        <f t="shared" ca="1" si="73"/>
        <v>-16.894934431945533</v>
      </c>
    </row>
    <row r="2334" spans="1:2" x14ac:dyDescent="0.25">
      <c r="A2334">
        <f t="shared" ca="1" si="72"/>
        <v>13.945517786419973</v>
      </c>
      <c r="B2334">
        <f t="shared" ca="1" si="73"/>
        <v>-16.602584025715302</v>
      </c>
    </row>
    <row r="2335" spans="1:2" x14ac:dyDescent="0.25">
      <c r="A2335">
        <f t="shared" ca="1" si="72"/>
        <v>13.784653048576187</v>
      </c>
      <c r="B2335">
        <f t="shared" ca="1" si="73"/>
        <v>-16.125877566076095</v>
      </c>
    </row>
    <row r="2336" spans="1:2" x14ac:dyDescent="0.25">
      <c r="A2336">
        <f t="shared" ca="1" si="72"/>
        <v>13.958989360003327</v>
      </c>
      <c r="B2336">
        <f t="shared" ca="1" si="73"/>
        <v>-16.226099501227949</v>
      </c>
    </row>
    <row r="2337" spans="1:2" x14ac:dyDescent="0.25">
      <c r="A2337">
        <f t="shared" ca="1" si="72"/>
        <v>14.268045517028192</v>
      </c>
      <c r="B2337">
        <f t="shared" ca="1" si="73"/>
        <v>-15.947847735536786</v>
      </c>
    </row>
    <row r="2338" spans="1:2" x14ac:dyDescent="0.25">
      <c r="A2338">
        <f t="shared" ca="1" si="72"/>
        <v>14.065300062652499</v>
      </c>
      <c r="B2338">
        <f t="shared" ca="1" si="73"/>
        <v>-15.919975587675177</v>
      </c>
    </row>
    <row r="2339" spans="1:2" x14ac:dyDescent="0.25">
      <c r="A2339">
        <f t="shared" ca="1" si="72"/>
        <v>13.805460025056549</v>
      </c>
      <c r="B2339">
        <f t="shared" ca="1" si="73"/>
        <v>-16.227675361913924</v>
      </c>
    </row>
    <row r="2340" spans="1:2" x14ac:dyDescent="0.25">
      <c r="A2340">
        <f t="shared" ca="1" si="72"/>
        <v>13.800653738988947</v>
      </c>
      <c r="B2340">
        <f t="shared" ca="1" si="73"/>
        <v>-16.166264122415868</v>
      </c>
    </row>
    <row r="2341" spans="1:2" x14ac:dyDescent="0.25">
      <c r="A2341">
        <f t="shared" ca="1" si="72"/>
        <v>13.307722955760273</v>
      </c>
      <c r="B2341">
        <f t="shared" ca="1" si="73"/>
        <v>-16.482693976940133</v>
      </c>
    </row>
    <row r="2342" spans="1:2" x14ac:dyDescent="0.25">
      <c r="A2342">
        <f t="shared" ca="1" si="72"/>
        <v>13.210196833110608</v>
      </c>
      <c r="B2342">
        <f t="shared" ca="1" si="73"/>
        <v>-16.023562175758883</v>
      </c>
    </row>
    <row r="2343" spans="1:2" x14ac:dyDescent="0.25">
      <c r="A2343">
        <f t="shared" ca="1" si="72"/>
        <v>13.432317105071785</v>
      </c>
      <c r="B2343">
        <f t="shared" ca="1" si="73"/>
        <v>-15.782035253867912</v>
      </c>
    </row>
    <row r="2344" spans="1:2" x14ac:dyDescent="0.25">
      <c r="A2344">
        <f t="shared" ca="1" si="72"/>
        <v>13.61765631976103</v>
      </c>
      <c r="B2344">
        <f t="shared" ca="1" si="73"/>
        <v>-15.961752072763794</v>
      </c>
    </row>
    <row r="2345" spans="1:2" x14ac:dyDescent="0.25">
      <c r="A2345">
        <f t="shared" ca="1" si="72"/>
        <v>13.567666131544073</v>
      </c>
      <c r="B2345">
        <f t="shared" ca="1" si="73"/>
        <v>-16.391274485536837</v>
      </c>
    </row>
    <row r="2346" spans="1:2" x14ac:dyDescent="0.25">
      <c r="A2346">
        <f t="shared" ca="1" si="72"/>
        <v>13.147002964656124</v>
      </c>
      <c r="B2346">
        <f t="shared" ca="1" si="73"/>
        <v>-16.707901161931257</v>
      </c>
    </row>
    <row r="2347" spans="1:2" x14ac:dyDescent="0.25">
      <c r="A2347">
        <f t="shared" ca="1" si="72"/>
        <v>13.416411102230011</v>
      </c>
      <c r="B2347">
        <f t="shared" ca="1" si="73"/>
        <v>-16.459622512223252</v>
      </c>
    </row>
    <row r="2348" spans="1:2" x14ac:dyDescent="0.25">
      <c r="A2348">
        <f t="shared" ca="1" si="72"/>
        <v>13.810080469582196</v>
      </c>
      <c r="B2348">
        <f t="shared" ca="1" si="73"/>
        <v>-16.587587383196276</v>
      </c>
    </row>
    <row r="2349" spans="1:2" x14ac:dyDescent="0.25">
      <c r="A2349">
        <f t="shared" ca="1" si="72"/>
        <v>13.909988920292852</v>
      </c>
      <c r="B2349">
        <f t="shared" ca="1" si="73"/>
        <v>-16.901511662827005</v>
      </c>
    </row>
    <row r="2350" spans="1:2" x14ac:dyDescent="0.25">
      <c r="A2350">
        <f t="shared" ca="1" si="72"/>
        <v>14.120786641435849</v>
      </c>
      <c r="B2350">
        <f t="shared" ca="1" si="73"/>
        <v>-17.065165045554021</v>
      </c>
    </row>
    <row r="2351" spans="1:2" x14ac:dyDescent="0.25">
      <c r="A2351">
        <f t="shared" ca="1" si="72"/>
        <v>14.295188029333147</v>
      </c>
      <c r="B2351">
        <f t="shared" ca="1" si="73"/>
        <v>-17.562447175336366</v>
      </c>
    </row>
    <row r="2352" spans="1:2" x14ac:dyDescent="0.25">
      <c r="A2352">
        <f t="shared" ca="1" si="72"/>
        <v>14.041524818212412</v>
      </c>
      <c r="B2352">
        <f t="shared" ca="1" si="73"/>
        <v>-17.795671093365971</v>
      </c>
    </row>
    <row r="2353" spans="1:2" x14ac:dyDescent="0.25">
      <c r="A2353">
        <f t="shared" ca="1" si="72"/>
        <v>14.161454434811404</v>
      </c>
      <c r="B2353">
        <f t="shared" ca="1" si="73"/>
        <v>-17.414172259813483</v>
      </c>
    </row>
    <row r="2354" spans="1:2" x14ac:dyDescent="0.25">
      <c r="A2354">
        <f t="shared" ca="1" si="72"/>
        <v>13.678494449669858</v>
      </c>
      <c r="B2354">
        <f t="shared" ca="1" si="73"/>
        <v>-17.596109102286906</v>
      </c>
    </row>
    <row r="2355" spans="1:2" x14ac:dyDescent="0.25">
      <c r="A2355">
        <f t="shared" ca="1" si="72"/>
        <v>13.743277409628435</v>
      </c>
      <c r="B2355">
        <f t="shared" ca="1" si="73"/>
        <v>-17.964655751061798</v>
      </c>
    </row>
    <row r="2356" spans="1:2" x14ac:dyDescent="0.25">
      <c r="A2356">
        <f t="shared" ca="1" si="72"/>
        <v>13.539431695027918</v>
      </c>
      <c r="B2356">
        <f t="shared" ca="1" si="73"/>
        <v>-17.998324942559371</v>
      </c>
    </row>
    <row r="2357" spans="1:2" x14ac:dyDescent="0.25">
      <c r="A2357">
        <f t="shared" ca="1" si="72"/>
        <v>13.629903195462076</v>
      </c>
      <c r="B2357">
        <f t="shared" ca="1" si="73"/>
        <v>-17.911278179788546</v>
      </c>
    </row>
    <row r="2358" spans="1:2" x14ac:dyDescent="0.25">
      <c r="A2358">
        <f t="shared" ca="1" si="72"/>
        <v>13.511038160845423</v>
      </c>
      <c r="B2358">
        <f t="shared" ca="1" si="73"/>
        <v>-17.968317928383783</v>
      </c>
    </row>
    <row r="2359" spans="1:2" x14ac:dyDescent="0.25">
      <c r="A2359">
        <f t="shared" ca="1" si="72"/>
        <v>13.22766045842422</v>
      </c>
      <c r="B2359">
        <f t="shared" ca="1" si="73"/>
        <v>-17.715366777411596</v>
      </c>
    </row>
    <row r="2360" spans="1:2" x14ac:dyDescent="0.25">
      <c r="A2360">
        <f t="shared" ca="1" si="72"/>
        <v>13.067051286559387</v>
      </c>
      <c r="B2360">
        <f t="shared" ca="1" si="73"/>
        <v>-17.949837493564491</v>
      </c>
    </row>
    <row r="2361" spans="1:2" x14ac:dyDescent="0.25">
      <c r="A2361">
        <f t="shared" ca="1" si="72"/>
        <v>12.974884815025781</v>
      </c>
      <c r="B2361">
        <f t="shared" ca="1" si="73"/>
        <v>-18.219958735786463</v>
      </c>
    </row>
    <row r="2362" spans="1:2" x14ac:dyDescent="0.25">
      <c r="A2362">
        <f t="shared" ca="1" si="72"/>
        <v>12.568013008560392</v>
      </c>
      <c r="B2362">
        <f t="shared" ca="1" si="73"/>
        <v>-18.66899655449593</v>
      </c>
    </row>
    <row r="2363" spans="1:2" x14ac:dyDescent="0.25">
      <c r="A2363">
        <f t="shared" ca="1" si="72"/>
        <v>12.776642042750144</v>
      </c>
      <c r="B2363">
        <f t="shared" ca="1" si="73"/>
        <v>-18.449929916203363</v>
      </c>
    </row>
    <row r="2364" spans="1:2" x14ac:dyDescent="0.25">
      <c r="A2364">
        <f t="shared" ca="1" si="72"/>
        <v>12.758697606028399</v>
      </c>
      <c r="B2364">
        <f t="shared" ca="1" si="73"/>
        <v>-18.464575889350474</v>
      </c>
    </row>
    <row r="2365" spans="1:2" x14ac:dyDescent="0.25">
      <c r="A2365">
        <f t="shared" ca="1" si="72"/>
        <v>12.98155372660689</v>
      </c>
      <c r="B2365">
        <f t="shared" ca="1" si="73"/>
        <v>-18.04096143474132</v>
      </c>
    </row>
    <row r="2366" spans="1:2" x14ac:dyDescent="0.25">
      <c r="A2366">
        <f t="shared" ca="1" si="72"/>
        <v>13.142042180165209</v>
      </c>
      <c r="B2366">
        <f t="shared" ca="1" si="73"/>
        <v>-18.501378345793864</v>
      </c>
    </row>
    <row r="2367" spans="1:2" x14ac:dyDescent="0.25">
      <c r="A2367">
        <f t="shared" ca="1" si="72"/>
        <v>13.587050517277222</v>
      </c>
      <c r="B2367">
        <f t="shared" ca="1" si="73"/>
        <v>-18.721294771253145</v>
      </c>
    </row>
    <row r="2368" spans="1:2" x14ac:dyDescent="0.25">
      <c r="A2368">
        <f t="shared" ca="1" si="72"/>
        <v>13.471208250042256</v>
      </c>
      <c r="B2368">
        <f t="shared" ca="1" si="73"/>
        <v>-18.571684237628777</v>
      </c>
    </row>
    <row r="2369" spans="1:2" x14ac:dyDescent="0.25">
      <c r="A2369">
        <f t="shared" ca="1" si="72"/>
        <v>13.301312943614985</v>
      </c>
      <c r="B2369">
        <f t="shared" ca="1" si="73"/>
        <v>-18.651055304124974</v>
      </c>
    </row>
    <row r="2370" spans="1:2" x14ac:dyDescent="0.25">
      <c r="A2370">
        <f t="shared" ca="1" si="72"/>
        <v>13.578957608203678</v>
      </c>
      <c r="B2370">
        <f t="shared" ca="1" si="73"/>
        <v>-19.100527295904609</v>
      </c>
    </row>
    <row r="2371" spans="1:2" x14ac:dyDescent="0.25">
      <c r="A2371">
        <f t="shared" ca="1" si="72"/>
        <v>13.571731349758789</v>
      </c>
      <c r="B2371">
        <f t="shared" ca="1" si="73"/>
        <v>-19.307566584286057</v>
      </c>
    </row>
    <row r="2372" spans="1:2" x14ac:dyDescent="0.25">
      <c r="A2372">
        <f t="shared" ref="A2372:A2435" ca="1" si="74">A2371+RAND()-0.5</f>
        <v>13.36419824373106</v>
      </c>
      <c r="B2372">
        <f t="shared" ref="B2372:B2435" ca="1" si="75">B2371+RAND()-0.5</f>
        <v>-18.851139474350987</v>
      </c>
    </row>
    <row r="2373" spans="1:2" x14ac:dyDescent="0.25">
      <c r="A2373">
        <f t="shared" ca="1" si="74"/>
        <v>13.689885238772558</v>
      </c>
      <c r="B2373">
        <f t="shared" ca="1" si="75"/>
        <v>-18.724043789272809</v>
      </c>
    </row>
    <row r="2374" spans="1:2" x14ac:dyDescent="0.25">
      <c r="A2374">
        <f t="shared" ca="1" si="74"/>
        <v>13.504853041648477</v>
      </c>
      <c r="B2374">
        <f t="shared" ca="1" si="75"/>
        <v>-19.210024975537227</v>
      </c>
    </row>
    <row r="2375" spans="1:2" x14ac:dyDescent="0.25">
      <c r="A2375">
        <f t="shared" ca="1" si="74"/>
        <v>13.849963583819457</v>
      </c>
      <c r="B2375">
        <f t="shared" ca="1" si="75"/>
        <v>-18.741822703128069</v>
      </c>
    </row>
    <row r="2376" spans="1:2" x14ac:dyDescent="0.25">
      <c r="A2376">
        <f t="shared" ca="1" si="74"/>
        <v>13.436905084736146</v>
      </c>
      <c r="B2376">
        <f t="shared" ca="1" si="75"/>
        <v>-19.093247168074271</v>
      </c>
    </row>
    <row r="2377" spans="1:2" x14ac:dyDescent="0.25">
      <c r="A2377">
        <f t="shared" ca="1" si="74"/>
        <v>12.97022082051668</v>
      </c>
      <c r="B2377">
        <f t="shared" ca="1" si="75"/>
        <v>-19.455285649851337</v>
      </c>
    </row>
    <row r="2378" spans="1:2" x14ac:dyDescent="0.25">
      <c r="A2378">
        <f t="shared" ca="1" si="74"/>
        <v>12.980062160935937</v>
      </c>
      <c r="B2378">
        <f t="shared" ca="1" si="75"/>
        <v>-19.427488716161132</v>
      </c>
    </row>
    <row r="2379" spans="1:2" x14ac:dyDescent="0.25">
      <c r="A2379">
        <f t="shared" ca="1" si="74"/>
        <v>13.33204767292205</v>
      </c>
      <c r="B2379">
        <f t="shared" ca="1" si="75"/>
        <v>-19.29296754605809</v>
      </c>
    </row>
    <row r="2380" spans="1:2" x14ac:dyDescent="0.25">
      <c r="A2380">
        <f t="shared" ca="1" si="74"/>
        <v>13.423837291670511</v>
      </c>
      <c r="B2380">
        <f t="shared" ca="1" si="75"/>
        <v>-19.526955464454474</v>
      </c>
    </row>
    <row r="2381" spans="1:2" x14ac:dyDescent="0.25">
      <c r="A2381">
        <f t="shared" ca="1" si="74"/>
        <v>13.225285038402413</v>
      </c>
      <c r="B2381">
        <f t="shared" ca="1" si="75"/>
        <v>-19.894593190932227</v>
      </c>
    </row>
    <row r="2382" spans="1:2" x14ac:dyDescent="0.25">
      <c r="A2382">
        <f t="shared" ca="1" si="74"/>
        <v>13.018434431579777</v>
      </c>
      <c r="B2382">
        <f t="shared" ca="1" si="75"/>
        <v>-19.501610524099252</v>
      </c>
    </row>
    <row r="2383" spans="1:2" x14ac:dyDescent="0.25">
      <c r="A2383">
        <f t="shared" ca="1" si="74"/>
        <v>12.821093009584365</v>
      </c>
      <c r="B2383">
        <f t="shared" ca="1" si="75"/>
        <v>-19.059132017562494</v>
      </c>
    </row>
    <row r="2384" spans="1:2" x14ac:dyDescent="0.25">
      <c r="A2384">
        <f t="shared" ca="1" si="74"/>
        <v>12.525479384626012</v>
      </c>
      <c r="B2384">
        <f t="shared" ca="1" si="75"/>
        <v>-19.531071489097492</v>
      </c>
    </row>
    <row r="2385" spans="1:2" x14ac:dyDescent="0.25">
      <c r="A2385">
        <f t="shared" ca="1" si="74"/>
        <v>12.558415854383883</v>
      </c>
      <c r="B2385">
        <f t="shared" ca="1" si="75"/>
        <v>-19.527959828784468</v>
      </c>
    </row>
    <row r="2386" spans="1:2" x14ac:dyDescent="0.25">
      <c r="A2386">
        <f t="shared" ca="1" si="74"/>
        <v>12.797314237101096</v>
      </c>
      <c r="B2386">
        <f t="shared" ca="1" si="75"/>
        <v>-19.677288696473941</v>
      </c>
    </row>
    <row r="2387" spans="1:2" x14ac:dyDescent="0.25">
      <c r="A2387">
        <f t="shared" ca="1" si="74"/>
        <v>12.536780997255825</v>
      </c>
      <c r="B2387">
        <f t="shared" ca="1" si="75"/>
        <v>-19.517039554636913</v>
      </c>
    </row>
    <row r="2388" spans="1:2" x14ac:dyDescent="0.25">
      <c r="A2388">
        <f t="shared" ca="1" si="74"/>
        <v>12.317698958582824</v>
      </c>
      <c r="B2388">
        <f t="shared" ca="1" si="75"/>
        <v>-19.494236764894985</v>
      </c>
    </row>
    <row r="2389" spans="1:2" x14ac:dyDescent="0.25">
      <c r="A2389">
        <f t="shared" ca="1" si="74"/>
        <v>12.552145941071258</v>
      </c>
      <c r="B2389">
        <f t="shared" ca="1" si="75"/>
        <v>-19.232094014794477</v>
      </c>
    </row>
    <row r="2390" spans="1:2" x14ac:dyDescent="0.25">
      <c r="A2390">
        <f t="shared" ca="1" si="74"/>
        <v>13.040255116035663</v>
      </c>
      <c r="B2390">
        <f t="shared" ca="1" si="75"/>
        <v>-19.118489413265277</v>
      </c>
    </row>
    <row r="2391" spans="1:2" x14ac:dyDescent="0.25">
      <c r="A2391">
        <f t="shared" ca="1" si="74"/>
        <v>13.071374785848255</v>
      </c>
      <c r="B2391">
        <f t="shared" ca="1" si="75"/>
        <v>-18.735714818305048</v>
      </c>
    </row>
    <row r="2392" spans="1:2" x14ac:dyDescent="0.25">
      <c r="A2392">
        <f t="shared" ca="1" si="74"/>
        <v>13.015535269581745</v>
      </c>
      <c r="B2392">
        <f t="shared" ca="1" si="75"/>
        <v>-18.355067093694597</v>
      </c>
    </row>
    <row r="2393" spans="1:2" x14ac:dyDescent="0.25">
      <c r="A2393">
        <f t="shared" ca="1" si="74"/>
        <v>13.506480197156053</v>
      </c>
      <c r="B2393">
        <f t="shared" ca="1" si="75"/>
        <v>-17.895951226440864</v>
      </c>
    </row>
    <row r="2394" spans="1:2" x14ac:dyDescent="0.25">
      <c r="A2394">
        <f t="shared" ca="1" si="74"/>
        <v>13.973497602656057</v>
      </c>
      <c r="B2394">
        <f t="shared" ca="1" si="75"/>
        <v>-18.089608434722578</v>
      </c>
    </row>
    <row r="2395" spans="1:2" x14ac:dyDescent="0.25">
      <c r="A2395">
        <f t="shared" ca="1" si="74"/>
        <v>14.24310209712085</v>
      </c>
      <c r="B2395">
        <f t="shared" ca="1" si="75"/>
        <v>-17.838036439603783</v>
      </c>
    </row>
    <row r="2396" spans="1:2" x14ac:dyDescent="0.25">
      <c r="A2396">
        <f t="shared" ca="1" si="74"/>
        <v>13.840190177743452</v>
      </c>
      <c r="B2396">
        <f t="shared" ca="1" si="75"/>
        <v>-17.433695782312221</v>
      </c>
    </row>
    <row r="2397" spans="1:2" x14ac:dyDescent="0.25">
      <c r="A2397">
        <f t="shared" ca="1" si="74"/>
        <v>13.412724200503584</v>
      </c>
      <c r="B2397">
        <f t="shared" ca="1" si="75"/>
        <v>-17.899720501117006</v>
      </c>
    </row>
    <row r="2398" spans="1:2" x14ac:dyDescent="0.25">
      <c r="A2398">
        <f t="shared" ca="1" si="74"/>
        <v>13.087219269520045</v>
      </c>
      <c r="B2398">
        <f t="shared" ca="1" si="75"/>
        <v>-18.141109666281864</v>
      </c>
    </row>
    <row r="2399" spans="1:2" x14ac:dyDescent="0.25">
      <c r="A2399">
        <f t="shared" ca="1" si="74"/>
        <v>12.907246922468753</v>
      </c>
      <c r="B2399">
        <f t="shared" ca="1" si="75"/>
        <v>-18.603182678794294</v>
      </c>
    </row>
    <row r="2400" spans="1:2" x14ac:dyDescent="0.25">
      <c r="A2400">
        <f t="shared" ca="1" si="74"/>
        <v>12.632584382938504</v>
      </c>
      <c r="B2400">
        <f t="shared" ca="1" si="75"/>
        <v>-18.735041555514496</v>
      </c>
    </row>
    <row r="2401" spans="1:2" x14ac:dyDescent="0.25">
      <c r="A2401">
        <f t="shared" ca="1" si="74"/>
        <v>12.972646133202907</v>
      </c>
      <c r="B2401">
        <f t="shared" ca="1" si="75"/>
        <v>-19.228611265573193</v>
      </c>
    </row>
    <row r="2402" spans="1:2" x14ac:dyDescent="0.25">
      <c r="A2402">
        <f t="shared" ca="1" si="74"/>
        <v>12.836656536065908</v>
      </c>
      <c r="B2402">
        <f t="shared" ca="1" si="75"/>
        <v>-18.92503454402835</v>
      </c>
    </row>
    <row r="2403" spans="1:2" x14ac:dyDescent="0.25">
      <c r="A2403">
        <f t="shared" ca="1" si="74"/>
        <v>12.874256986580059</v>
      </c>
      <c r="B2403">
        <f t="shared" ca="1" si="75"/>
        <v>-18.967906927405036</v>
      </c>
    </row>
    <row r="2404" spans="1:2" x14ac:dyDescent="0.25">
      <c r="A2404">
        <f t="shared" ca="1" si="74"/>
        <v>12.470520991904573</v>
      </c>
      <c r="B2404">
        <f t="shared" ca="1" si="75"/>
        <v>-18.574723882402626</v>
      </c>
    </row>
    <row r="2405" spans="1:2" x14ac:dyDescent="0.25">
      <c r="A2405">
        <f t="shared" ca="1" si="74"/>
        <v>12.300577044253737</v>
      </c>
      <c r="B2405">
        <f t="shared" ca="1" si="75"/>
        <v>-18.97772767247023</v>
      </c>
    </row>
    <row r="2406" spans="1:2" x14ac:dyDescent="0.25">
      <c r="A2406">
        <f t="shared" ca="1" si="74"/>
        <v>11.933644941483941</v>
      </c>
      <c r="B2406">
        <f t="shared" ca="1" si="75"/>
        <v>-19.130696743239326</v>
      </c>
    </row>
    <row r="2407" spans="1:2" x14ac:dyDescent="0.25">
      <c r="A2407">
        <f t="shared" ca="1" si="74"/>
        <v>12.257090122857914</v>
      </c>
      <c r="B2407">
        <f t="shared" ca="1" si="75"/>
        <v>-18.768807601216771</v>
      </c>
    </row>
    <row r="2408" spans="1:2" x14ac:dyDescent="0.25">
      <c r="A2408">
        <f t="shared" ca="1" si="74"/>
        <v>11.761500139304026</v>
      </c>
      <c r="B2408">
        <f t="shared" ca="1" si="75"/>
        <v>-18.340217575310071</v>
      </c>
    </row>
    <row r="2409" spans="1:2" x14ac:dyDescent="0.25">
      <c r="A2409">
        <f t="shared" ca="1" si="74"/>
        <v>12.025888131059189</v>
      </c>
      <c r="B2409">
        <f t="shared" ca="1" si="75"/>
        <v>-18.809769365811132</v>
      </c>
    </row>
    <row r="2410" spans="1:2" x14ac:dyDescent="0.25">
      <c r="A2410">
        <f t="shared" ca="1" si="74"/>
        <v>12.311593803126691</v>
      </c>
      <c r="B2410">
        <f t="shared" ca="1" si="75"/>
        <v>-18.311763627566418</v>
      </c>
    </row>
    <row r="2411" spans="1:2" x14ac:dyDescent="0.25">
      <c r="A2411">
        <f t="shared" ca="1" si="74"/>
        <v>12.008326161564112</v>
      </c>
      <c r="B2411">
        <f t="shared" ca="1" si="75"/>
        <v>-18.810555871672012</v>
      </c>
    </row>
    <row r="2412" spans="1:2" x14ac:dyDescent="0.25">
      <c r="A2412">
        <f t="shared" ca="1" si="74"/>
        <v>11.786654311167672</v>
      </c>
      <c r="B2412">
        <f t="shared" ca="1" si="75"/>
        <v>-18.62836931524965</v>
      </c>
    </row>
    <row r="2413" spans="1:2" x14ac:dyDescent="0.25">
      <c r="A2413">
        <f t="shared" ca="1" si="74"/>
        <v>11.750342953801361</v>
      </c>
      <c r="B2413">
        <f t="shared" ca="1" si="75"/>
        <v>-18.513068029572729</v>
      </c>
    </row>
    <row r="2414" spans="1:2" x14ac:dyDescent="0.25">
      <c r="A2414">
        <f t="shared" ca="1" si="74"/>
        <v>12.024875231908586</v>
      </c>
      <c r="B2414">
        <f t="shared" ca="1" si="75"/>
        <v>-18.879273457825136</v>
      </c>
    </row>
    <row r="2415" spans="1:2" x14ac:dyDescent="0.25">
      <c r="A2415">
        <f t="shared" ca="1" si="74"/>
        <v>11.896051967524416</v>
      </c>
      <c r="B2415">
        <f t="shared" ca="1" si="75"/>
        <v>-18.906543994435122</v>
      </c>
    </row>
    <row r="2416" spans="1:2" x14ac:dyDescent="0.25">
      <c r="A2416">
        <f t="shared" ca="1" si="74"/>
        <v>11.9538487128887</v>
      </c>
      <c r="B2416">
        <f t="shared" ca="1" si="75"/>
        <v>-18.422201491293514</v>
      </c>
    </row>
    <row r="2417" spans="1:2" x14ac:dyDescent="0.25">
      <c r="A2417">
        <f t="shared" ca="1" si="74"/>
        <v>11.58216874515303</v>
      </c>
      <c r="B2417">
        <f t="shared" ca="1" si="75"/>
        <v>-18.911386505686114</v>
      </c>
    </row>
    <row r="2418" spans="1:2" x14ac:dyDescent="0.25">
      <c r="A2418">
        <f t="shared" ca="1" si="74"/>
        <v>11.511993418318783</v>
      </c>
      <c r="B2418">
        <f t="shared" ca="1" si="75"/>
        <v>-18.789640167216746</v>
      </c>
    </row>
    <row r="2419" spans="1:2" x14ac:dyDescent="0.25">
      <c r="A2419">
        <f t="shared" ca="1" si="74"/>
        <v>11.847978582436905</v>
      </c>
      <c r="B2419">
        <f t="shared" ca="1" si="75"/>
        <v>-19.023003657472561</v>
      </c>
    </row>
    <row r="2420" spans="1:2" x14ac:dyDescent="0.25">
      <c r="A2420">
        <f t="shared" ca="1" si="74"/>
        <v>11.88436112885914</v>
      </c>
      <c r="B2420">
        <f t="shared" ca="1" si="75"/>
        <v>-19.384514017907037</v>
      </c>
    </row>
    <row r="2421" spans="1:2" x14ac:dyDescent="0.25">
      <c r="A2421">
        <f t="shared" ca="1" si="74"/>
        <v>12.364400267919521</v>
      </c>
      <c r="B2421">
        <f t="shared" ca="1" si="75"/>
        <v>-19.183042545282994</v>
      </c>
    </row>
    <row r="2422" spans="1:2" x14ac:dyDescent="0.25">
      <c r="A2422">
        <f t="shared" ca="1" si="74"/>
        <v>12.811372658468068</v>
      </c>
      <c r="B2422">
        <f t="shared" ca="1" si="75"/>
        <v>-18.888876589500633</v>
      </c>
    </row>
    <row r="2423" spans="1:2" x14ac:dyDescent="0.25">
      <c r="A2423">
        <f t="shared" ca="1" si="74"/>
        <v>12.353948843415212</v>
      </c>
      <c r="B2423">
        <f t="shared" ca="1" si="75"/>
        <v>-18.727375265462626</v>
      </c>
    </row>
    <row r="2424" spans="1:2" x14ac:dyDescent="0.25">
      <c r="A2424">
        <f t="shared" ca="1" si="74"/>
        <v>12.834496811990975</v>
      </c>
      <c r="B2424">
        <f t="shared" ca="1" si="75"/>
        <v>-19.008634382191484</v>
      </c>
    </row>
    <row r="2425" spans="1:2" x14ac:dyDescent="0.25">
      <c r="A2425">
        <f t="shared" ca="1" si="74"/>
        <v>12.498681175936992</v>
      </c>
      <c r="B2425">
        <f t="shared" ca="1" si="75"/>
        <v>-19.448865762665726</v>
      </c>
    </row>
    <row r="2426" spans="1:2" x14ac:dyDescent="0.25">
      <c r="A2426">
        <f t="shared" ca="1" si="74"/>
        <v>12.615853871248552</v>
      </c>
      <c r="B2426">
        <f t="shared" ca="1" si="75"/>
        <v>-19.152119362872146</v>
      </c>
    </row>
    <row r="2427" spans="1:2" x14ac:dyDescent="0.25">
      <c r="A2427">
        <f t="shared" ca="1" si="74"/>
        <v>13.062682563988091</v>
      </c>
      <c r="B2427">
        <f t="shared" ca="1" si="75"/>
        <v>-18.953971601215791</v>
      </c>
    </row>
    <row r="2428" spans="1:2" x14ac:dyDescent="0.25">
      <c r="A2428">
        <f t="shared" ca="1" si="74"/>
        <v>12.592481853734926</v>
      </c>
      <c r="B2428">
        <f t="shared" ca="1" si="75"/>
        <v>-18.840208685369713</v>
      </c>
    </row>
    <row r="2429" spans="1:2" x14ac:dyDescent="0.25">
      <c r="A2429">
        <f t="shared" ca="1" si="74"/>
        <v>12.240412575338935</v>
      </c>
      <c r="B2429">
        <f t="shared" ca="1" si="75"/>
        <v>-19.039016886260118</v>
      </c>
    </row>
    <row r="2430" spans="1:2" x14ac:dyDescent="0.25">
      <c r="A2430">
        <f t="shared" ca="1" si="74"/>
        <v>11.860240343014272</v>
      </c>
      <c r="B2430">
        <f t="shared" ca="1" si="75"/>
        <v>-19.195979895655974</v>
      </c>
    </row>
    <row r="2431" spans="1:2" x14ac:dyDescent="0.25">
      <c r="A2431">
        <f t="shared" ca="1" si="74"/>
        <v>11.675199227475492</v>
      </c>
      <c r="B2431">
        <f t="shared" ca="1" si="75"/>
        <v>-19.017482637728136</v>
      </c>
    </row>
    <row r="2432" spans="1:2" x14ac:dyDescent="0.25">
      <c r="A2432">
        <f t="shared" ca="1" si="74"/>
        <v>11.652910757230341</v>
      </c>
      <c r="B2432">
        <f t="shared" ca="1" si="75"/>
        <v>-18.832223092849492</v>
      </c>
    </row>
    <row r="2433" spans="1:2" x14ac:dyDescent="0.25">
      <c r="A2433">
        <f t="shared" ca="1" si="74"/>
        <v>11.866123010852203</v>
      </c>
      <c r="B2433">
        <f t="shared" ca="1" si="75"/>
        <v>-19.252050436772688</v>
      </c>
    </row>
    <row r="2434" spans="1:2" x14ac:dyDescent="0.25">
      <c r="A2434">
        <f t="shared" ca="1" si="74"/>
        <v>11.47146670605242</v>
      </c>
      <c r="B2434">
        <f t="shared" ca="1" si="75"/>
        <v>-19.355229622639914</v>
      </c>
    </row>
    <row r="2435" spans="1:2" x14ac:dyDescent="0.25">
      <c r="A2435">
        <f t="shared" ca="1" si="74"/>
        <v>11.128179690502305</v>
      </c>
      <c r="B2435">
        <f t="shared" ca="1" si="75"/>
        <v>-18.899501803047908</v>
      </c>
    </row>
    <row r="2436" spans="1:2" x14ac:dyDescent="0.25">
      <c r="A2436">
        <f t="shared" ref="A2436:A2499" ca="1" si="76">A2435+RAND()-0.5</f>
        <v>10.712408018398163</v>
      </c>
      <c r="B2436">
        <f t="shared" ref="B2436:B2499" ca="1" si="77">B2435+RAND()-0.5</f>
        <v>-18.692276150584135</v>
      </c>
    </row>
    <row r="2437" spans="1:2" x14ac:dyDescent="0.25">
      <c r="A2437">
        <f t="shared" ca="1" si="76"/>
        <v>10.389229465869134</v>
      </c>
      <c r="B2437">
        <f t="shared" ca="1" si="77"/>
        <v>-18.727609573299162</v>
      </c>
    </row>
    <row r="2438" spans="1:2" x14ac:dyDescent="0.25">
      <c r="A2438">
        <f t="shared" ca="1" si="76"/>
        <v>10.502963088877181</v>
      </c>
      <c r="B2438">
        <f t="shared" ca="1" si="77"/>
        <v>-18.494810764949904</v>
      </c>
    </row>
    <row r="2439" spans="1:2" x14ac:dyDescent="0.25">
      <c r="A2439">
        <f t="shared" ca="1" si="76"/>
        <v>10.351396576439097</v>
      </c>
      <c r="B2439">
        <f t="shared" ca="1" si="77"/>
        <v>-18.400693063363274</v>
      </c>
    </row>
    <row r="2440" spans="1:2" x14ac:dyDescent="0.25">
      <c r="A2440">
        <f t="shared" ca="1" si="76"/>
        <v>10.387124348201738</v>
      </c>
      <c r="B2440">
        <f t="shared" ca="1" si="77"/>
        <v>-18.795797262638839</v>
      </c>
    </row>
    <row r="2441" spans="1:2" x14ac:dyDescent="0.25">
      <c r="A2441">
        <f t="shared" ca="1" si="76"/>
        <v>10.247678758138164</v>
      </c>
      <c r="B2441">
        <f t="shared" ca="1" si="77"/>
        <v>-18.499669872721832</v>
      </c>
    </row>
    <row r="2442" spans="1:2" x14ac:dyDescent="0.25">
      <c r="A2442">
        <f t="shared" ca="1" si="76"/>
        <v>9.9253929813377937</v>
      </c>
      <c r="B2442">
        <f t="shared" ca="1" si="77"/>
        <v>-18.99502170352779</v>
      </c>
    </row>
    <row r="2443" spans="1:2" x14ac:dyDescent="0.25">
      <c r="A2443">
        <f t="shared" ca="1" si="76"/>
        <v>9.6965280997156587</v>
      </c>
      <c r="B2443">
        <f t="shared" ca="1" si="77"/>
        <v>-18.613864710558666</v>
      </c>
    </row>
    <row r="2444" spans="1:2" x14ac:dyDescent="0.25">
      <c r="A2444">
        <f t="shared" ca="1" si="76"/>
        <v>9.5833761961922939</v>
      </c>
      <c r="B2444">
        <f t="shared" ca="1" si="77"/>
        <v>-18.911374400332939</v>
      </c>
    </row>
    <row r="2445" spans="1:2" x14ac:dyDescent="0.25">
      <c r="A2445">
        <f t="shared" ca="1" si="76"/>
        <v>9.7161815577843882</v>
      </c>
      <c r="B2445">
        <f t="shared" ca="1" si="77"/>
        <v>-19.385468147473606</v>
      </c>
    </row>
    <row r="2446" spans="1:2" x14ac:dyDescent="0.25">
      <c r="A2446">
        <f t="shared" ca="1" si="76"/>
        <v>9.2194514401783731</v>
      </c>
      <c r="B2446">
        <f t="shared" ca="1" si="77"/>
        <v>-19.232173244192339</v>
      </c>
    </row>
    <row r="2447" spans="1:2" x14ac:dyDescent="0.25">
      <c r="A2447">
        <f t="shared" ca="1" si="76"/>
        <v>8.805089463783851</v>
      </c>
      <c r="B2447">
        <f t="shared" ca="1" si="77"/>
        <v>-19.688180641273149</v>
      </c>
    </row>
    <row r="2448" spans="1:2" x14ac:dyDescent="0.25">
      <c r="A2448">
        <f t="shared" ca="1" si="76"/>
        <v>8.8865371773465753</v>
      </c>
      <c r="B2448">
        <f t="shared" ca="1" si="77"/>
        <v>-19.944435186509338</v>
      </c>
    </row>
    <row r="2449" spans="1:2" x14ac:dyDescent="0.25">
      <c r="A2449">
        <f t="shared" ca="1" si="76"/>
        <v>9.182349556854625</v>
      </c>
      <c r="B2449">
        <f t="shared" ca="1" si="77"/>
        <v>-19.879747211731189</v>
      </c>
    </row>
    <row r="2450" spans="1:2" x14ac:dyDescent="0.25">
      <c r="A2450">
        <f t="shared" ca="1" si="76"/>
        <v>8.9837112149108034</v>
      </c>
      <c r="B2450">
        <f t="shared" ca="1" si="77"/>
        <v>-19.720319058449185</v>
      </c>
    </row>
    <row r="2451" spans="1:2" x14ac:dyDescent="0.25">
      <c r="A2451">
        <f t="shared" ca="1" si="76"/>
        <v>8.8477796150403272</v>
      </c>
      <c r="B2451">
        <f t="shared" ca="1" si="77"/>
        <v>-19.778415881084126</v>
      </c>
    </row>
    <row r="2452" spans="1:2" x14ac:dyDescent="0.25">
      <c r="A2452">
        <f t="shared" ca="1" si="76"/>
        <v>9.1949790680077257</v>
      </c>
      <c r="B2452">
        <f t="shared" ca="1" si="77"/>
        <v>-20.113347479681046</v>
      </c>
    </row>
    <row r="2453" spans="1:2" x14ac:dyDescent="0.25">
      <c r="A2453">
        <f t="shared" ca="1" si="76"/>
        <v>9.2418034313851205</v>
      </c>
      <c r="B2453">
        <f t="shared" ca="1" si="77"/>
        <v>-19.914118023576322</v>
      </c>
    </row>
    <row r="2454" spans="1:2" x14ac:dyDescent="0.25">
      <c r="A2454">
        <f t="shared" ca="1" si="76"/>
        <v>9.4245995083855245</v>
      </c>
      <c r="B2454">
        <f t="shared" ca="1" si="77"/>
        <v>-19.789568400614481</v>
      </c>
    </row>
    <row r="2455" spans="1:2" x14ac:dyDescent="0.25">
      <c r="A2455">
        <f t="shared" ca="1" si="76"/>
        <v>9.2815274236814851</v>
      </c>
      <c r="B2455">
        <f t="shared" ca="1" si="77"/>
        <v>-19.84855069074106</v>
      </c>
    </row>
    <row r="2456" spans="1:2" x14ac:dyDescent="0.25">
      <c r="A2456">
        <f t="shared" ca="1" si="76"/>
        <v>9.6418704218107791</v>
      </c>
      <c r="B2456">
        <f t="shared" ca="1" si="77"/>
        <v>-20.192713490942513</v>
      </c>
    </row>
    <row r="2457" spans="1:2" x14ac:dyDescent="0.25">
      <c r="A2457">
        <f t="shared" ca="1" si="76"/>
        <v>9.3057888052032602</v>
      </c>
      <c r="B2457">
        <f t="shared" ca="1" si="77"/>
        <v>-19.825314640071227</v>
      </c>
    </row>
    <row r="2458" spans="1:2" x14ac:dyDescent="0.25">
      <c r="A2458">
        <f t="shared" ca="1" si="76"/>
        <v>9.2249241610171566</v>
      </c>
      <c r="B2458">
        <f t="shared" ca="1" si="77"/>
        <v>-19.925387517507129</v>
      </c>
    </row>
    <row r="2459" spans="1:2" x14ac:dyDescent="0.25">
      <c r="A2459">
        <f t="shared" ca="1" si="76"/>
        <v>9.4052663590936003</v>
      </c>
      <c r="B2459">
        <f t="shared" ca="1" si="77"/>
        <v>-19.867426881936268</v>
      </c>
    </row>
    <row r="2460" spans="1:2" x14ac:dyDescent="0.25">
      <c r="A2460">
        <f t="shared" ca="1" si="76"/>
        <v>9.1968858978619838</v>
      </c>
      <c r="B2460">
        <f t="shared" ca="1" si="77"/>
        <v>-19.905337183589474</v>
      </c>
    </row>
    <row r="2461" spans="1:2" x14ac:dyDescent="0.25">
      <c r="A2461">
        <f t="shared" ca="1" si="76"/>
        <v>9.1790450842186839</v>
      </c>
      <c r="B2461">
        <f t="shared" ca="1" si="77"/>
        <v>-20.261352816015016</v>
      </c>
    </row>
    <row r="2462" spans="1:2" x14ac:dyDescent="0.25">
      <c r="A2462">
        <f t="shared" ca="1" si="76"/>
        <v>9.5996518237071875</v>
      </c>
      <c r="B2462">
        <f t="shared" ca="1" si="77"/>
        <v>-20.017814950873539</v>
      </c>
    </row>
    <row r="2463" spans="1:2" x14ac:dyDescent="0.25">
      <c r="A2463">
        <f t="shared" ca="1" si="76"/>
        <v>9.2076372719210422</v>
      </c>
      <c r="B2463">
        <f t="shared" ca="1" si="77"/>
        <v>-19.642996503488838</v>
      </c>
    </row>
    <row r="2464" spans="1:2" x14ac:dyDescent="0.25">
      <c r="A2464">
        <f t="shared" ca="1" si="76"/>
        <v>9.1588400196101123</v>
      </c>
      <c r="B2464">
        <f t="shared" ca="1" si="77"/>
        <v>-19.495377269935066</v>
      </c>
    </row>
    <row r="2465" spans="1:2" x14ac:dyDescent="0.25">
      <c r="A2465">
        <f t="shared" ca="1" si="76"/>
        <v>9.0297526594054549</v>
      </c>
      <c r="B2465">
        <f t="shared" ca="1" si="77"/>
        <v>-19.711722028043887</v>
      </c>
    </row>
    <row r="2466" spans="1:2" x14ac:dyDescent="0.25">
      <c r="A2466">
        <f t="shared" ca="1" si="76"/>
        <v>9.1927718055368484</v>
      </c>
      <c r="B2466">
        <f t="shared" ca="1" si="77"/>
        <v>-19.352501384294211</v>
      </c>
    </row>
    <row r="2467" spans="1:2" x14ac:dyDescent="0.25">
      <c r="A2467">
        <f t="shared" ca="1" si="76"/>
        <v>9.2354087393322519</v>
      </c>
      <c r="B2467">
        <f t="shared" ca="1" si="77"/>
        <v>-19.769616617387978</v>
      </c>
    </row>
    <row r="2468" spans="1:2" x14ac:dyDescent="0.25">
      <c r="A2468">
        <f t="shared" ca="1" si="76"/>
        <v>8.8850452115536971</v>
      </c>
      <c r="B2468">
        <f t="shared" ca="1" si="77"/>
        <v>-19.996094163775691</v>
      </c>
    </row>
    <row r="2469" spans="1:2" x14ac:dyDescent="0.25">
      <c r="A2469">
        <f t="shared" ca="1" si="76"/>
        <v>9.0067250548824767</v>
      </c>
      <c r="B2469">
        <f t="shared" ca="1" si="77"/>
        <v>-19.762112997450036</v>
      </c>
    </row>
    <row r="2470" spans="1:2" x14ac:dyDescent="0.25">
      <c r="A2470">
        <f t="shared" ca="1" si="76"/>
        <v>9.3722290073368963</v>
      </c>
      <c r="B2470">
        <f t="shared" ca="1" si="77"/>
        <v>-19.463767106571346</v>
      </c>
    </row>
    <row r="2471" spans="1:2" x14ac:dyDescent="0.25">
      <c r="A2471">
        <f t="shared" ca="1" si="76"/>
        <v>8.9419086179767149</v>
      </c>
      <c r="B2471">
        <f t="shared" ca="1" si="77"/>
        <v>-19.334302374142712</v>
      </c>
    </row>
    <row r="2472" spans="1:2" x14ac:dyDescent="0.25">
      <c r="A2472">
        <f t="shared" ca="1" si="76"/>
        <v>9.1799560523294499</v>
      </c>
      <c r="B2472">
        <f t="shared" ca="1" si="77"/>
        <v>-19.085850414691745</v>
      </c>
    </row>
    <row r="2473" spans="1:2" x14ac:dyDescent="0.25">
      <c r="A2473">
        <f t="shared" ca="1" si="76"/>
        <v>9.3976706001138481</v>
      </c>
      <c r="B2473">
        <f t="shared" ca="1" si="77"/>
        <v>-19.582777734294616</v>
      </c>
    </row>
    <row r="2474" spans="1:2" x14ac:dyDescent="0.25">
      <c r="A2474">
        <f t="shared" ca="1" si="76"/>
        <v>9.3050876818686579</v>
      </c>
      <c r="B2474">
        <f t="shared" ca="1" si="77"/>
        <v>-19.333094405236636</v>
      </c>
    </row>
    <row r="2475" spans="1:2" x14ac:dyDescent="0.25">
      <c r="A2475">
        <f t="shared" ca="1" si="76"/>
        <v>9.5624529451674452</v>
      </c>
      <c r="B2475">
        <f t="shared" ca="1" si="77"/>
        <v>-19.649346413568392</v>
      </c>
    </row>
    <row r="2476" spans="1:2" x14ac:dyDescent="0.25">
      <c r="A2476">
        <f t="shared" ca="1" si="76"/>
        <v>9.6168031797490272</v>
      </c>
      <c r="B2476">
        <f t="shared" ca="1" si="77"/>
        <v>-19.893803598444173</v>
      </c>
    </row>
    <row r="2477" spans="1:2" x14ac:dyDescent="0.25">
      <c r="A2477">
        <f t="shared" ca="1" si="76"/>
        <v>9.3512769325818788</v>
      </c>
      <c r="B2477">
        <f t="shared" ca="1" si="77"/>
        <v>-20.098697057383326</v>
      </c>
    </row>
    <row r="2478" spans="1:2" x14ac:dyDescent="0.25">
      <c r="A2478">
        <f t="shared" ca="1" si="76"/>
        <v>9.7425940031773308</v>
      </c>
      <c r="B2478">
        <f t="shared" ca="1" si="77"/>
        <v>-20.130730958163696</v>
      </c>
    </row>
    <row r="2479" spans="1:2" x14ac:dyDescent="0.25">
      <c r="A2479">
        <f t="shared" ca="1" si="76"/>
        <v>10.083876793158584</v>
      </c>
      <c r="B2479">
        <f t="shared" ca="1" si="77"/>
        <v>-20.210388788340676</v>
      </c>
    </row>
    <row r="2480" spans="1:2" x14ac:dyDescent="0.25">
      <c r="A2480">
        <f t="shared" ca="1" si="76"/>
        <v>10.531865922982899</v>
      </c>
      <c r="B2480">
        <f t="shared" ca="1" si="77"/>
        <v>-20.229667929090283</v>
      </c>
    </row>
    <row r="2481" spans="1:2" x14ac:dyDescent="0.25">
      <c r="A2481">
        <f t="shared" ca="1" si="76"/>
        <v>10.945810387449525</v>
      </c>
      <c r="B2481">
        <f t="shared" ca="1" si="77"/>
        <v>-19.757086805287638</v>
      </c>
    </row>
    <row r="2482" spans="1:2" x14ac:dyDescent="0.25">
      <c r="A2482">
        <f t="shared" ca="1" si="76"/>
        <v>10.515116457497273</v>
      </c>
      <c r="B2482">
        <f t="shared" ca="1" si="77"/>
        <v>-19.288109855596495</v>
      </c>
    </row>
    <row r="2483" spans="1:2" x14ac:dyDescent="0.25">
      <c r="A2483">
        <f t="shared" ca="1" si="76"/>
        <v>10.804585861758614</v>
      </c>
      <c r="B2483">
        <f t="shared" ca="1" si="77"/>
        <v>-18.953401575859314</v>
      </c>
    </row>
    <row r="2484" spans="1:2" x14ac:dyDescent="0.25">
      <c r="A2484">
        <f t="shared" ca="1" si="76"/>
        <v>11.2451728724345</v>
      </c>
      <c r="B2484">
        <f t="shared" ca="1" si="77"/>
        <v>-18.669645953102521</v>
      </c>
    </row>
    <row r="2485" spans="1:2" x14ac:dyDescent="0.25">
      <c r="A2485">
        <f t="shared" ca="1" si="76"/>
        <v>11.387928216364203</v>
      </c>
      <c r="B2485">
        <f t="shared" ca="1" si="77"/>
        <v>-18.620239128495832</v>
      </c>
    </row>
    <row r="2486" spans="1:2" x14ac:dyDescent="0.25">
      <c r="A2486">
        <f t="shared" ca="1" si="76"/>
        <v>11.808881134468402</v>
      </c>
      <c r="B2486">
        <f t="shared" ca="1" si="77"/>
        <v>-18.177469057133621</v>
      </c>
    </row>
    <row r="2487" spans="1:2" x14ac:dyDescent="0.25">
      <c r="A2487">
        <f t="shared" ca="1" si="76"/>
        <v>11.985945906861726</v>
      </c>
      <c r="B2487">
        <f t="shared" ca="1" si="77"/>
        <v>-18.205615681349155</v>
      </c>
    </row>
    <row r="2488" spans="1:2" x14ac:dyDescent="0.25">
      <c r="A2488">
        <f t="shared" ca="1" si="76"/>
        <v>11.497729931990508</v>
      </c>
      <c r="B2488">
        <f t="shared" ca="1" si="77"/>
        <v>-18.359314435348001</v>
      </c>
    </row>
    <row r="2489" spans="1:2" x14ac:dyDescent="0.25">
      <c r="A2489">
        <f t="shared" ca="1" si="76"/>
        <v>11.207741928597478</v>
      </c>
      <c r="B2489">
        <f t="shared" ca="1" si="77"/>
        <v>-18.806945143394419</v>
      </c>
    </row>
    <row r="2490" spans="1:2" x14ac:dyDescent="0.25">
      <c r="A2490">
        <f t="shared" ca="1" si="76"/>
        <v>11.241489459937716</v>
      </c>
      <c r="B2490">
        <f t="shared" ca="1" si="77"/>
        <v>-19.109295472775415</v>
      </c>
    </row>
    <row r="2491" spans="1:2" x14ac:dyDescent="0.25">
      <c r="A2491">
        <f t="shared" ca="1" si="76"/>
        <v>11.700879055623275</v>
      </c>
      <c r="B2491">
        <f t="shared" ca="1" si="77"/>
        <v>-18.710177115535298</v>
      </c>
    </row>
    <row r="2492" spans="1:2" x14ac:dyDescent="0.25">
      <c r="A2492">
        <f t="shared" ca="1" si="76"/>
        <v>11.993110068154058</v>
      </c>
      <c r="B2492">
        <f t="shared" ca="1" si="77"/>
        <v>-18.635875240280882</v>
      </c>
    </row>
    <row r="2493" spans="1:2" x14ac:dyDescent="0.25">
      <c r="A2493">
        <f t="shared" ca="1" si="76"/>
        <v>12.050456016143256</v>
      </c>
      <c r="B2493">
        <f t="shared" ca="1" si="77"/>
        <v>-19.123404100306029</v>
      </c>
    </row>
    <row r="2494" spans="1:2" x14ac:dyDescent="0.25">
      <c r="A2494">
        <f t="shared" ca="1" si="76"/>
        <v>12.303606158183136</v>
      </c>
      <c r="B2494">
        <f t="shared" ca="1" si="77"/>
        <v>-19.145442932719217</v>
      </c>
    </row>
    <row r="2495" spans="1:2" x14ac:dyDescent="0.25">
      <c r="A2495">
        <f t="shared" ca="1" si="76"/>
        <v>11.968050643992575</v>
      </c>
      <c r="B2495">
        <f t="shared" ca="1" si="77"/>
        <v>-19.220339460258451</v>
      </c>
    </row>
    <row r="2496" spans="1:2" x14ac:dyDescent="0.25">
      <c r="A2496">
        <f t="shared" ca="1" si="76"/>
        <v>11.923685994039698</v>
      </c>
      <c r="B2496">
        <f t="shared" ca="1" si="77"/>
        <v>-19.010932366925871</v>
      </c>
    </row>
    <row r="2497" spans="1:2" x14ac:dyDescent="0.25">
      <c r="A2497">
        <f t="shared" ca="1" si="76"/>
        <v>11.534168285292871</v>
      </c>
      <c r="B2497">
        <f t="shared" ca="1" si="77"/>
        <v>-19.14870698480869</v>
      </c>
    </row>
    <row r="2498" spans="1:2" x14ac:dyDescent="0.25">
      <c r="A2498">
        <f t="shared" ca="1" si="76"/>
        <v>11.663155855512512</v>
      </c>
      <c r="B2498">
        <f t="shared" ca="1" si="77"/>
        <v>-18.980778529240435</v>
      </c>
    </row>
    <row r="2499" spans="1:2" x14ac:dyDescent="0.25">
      <c r="A2499">
        <f t="shared" ca="1" si="76"/>
        <v>11.92645535486084</v>
      </c>
      <c r="B2499">
        <f t="shared" ca="1" si="77"/>
        <v>-19.387098585962534</v>
      </c>
    </row>
    <row r="2500" spans="1:2" x14ac:dyDescent="0.25">
      <c r="A2500">
        <f t="shared" ref="A2500:A2563" ca="1" si="78">A2499+RAND()-0.5</f>
        <v>11.925414415646701</v>
      </c>
      <c r="B2500">
        <f t="shared" ref="B2500:B2563" ca="1" si="79">B2499+RAND()-0.5</f>
        <v>-19.346387841581691</v>
      </c>
    </row>
    <row r="2501" spans="1:2" x14ac:dyDescent="0.25">
      <c r="A2501">
        <f t="shared" ca="1" si="78"/>
        <v>11.888054818742319</v>
      </c>
      <c r="B2501">
        <f t="shared" ca="1" si="79"/>
        <v>-18.981981093937819</v>
      </c>
    </row>
    <row r="2502" spans="1:2" x14ac:dyDescent="0.25">
      <c r="A2502">
        <f t="shared" ca="1" si="78"/>
        <v>12.338042065993825</v>
      </c>
      <c r="B2502">
        <f t="shared" ca="1" si="79"/>
        <v>-18.939057207927938</v>
      </c>
    </row>
    <row r="2503" spans="1:2" x14ac:dyDescent="0.25">
      <c r="A2503">
        <f t="shared" ca="1" si="78"/>
        <v>12.101504512392042</v>
      </c>
      <c r="B2503">
        <f t="shared" ca="1" si="79"/>
        <v>-19.335221601575903</v>
      </c>
    </row>
    <row r="2504" spans="1:2" x14ac:dyDescent="0.25">
      <c r="A2504">
        <f t="shared" ca="1" si="78"/>
        <v>11.748189860290571</v>
      </c>
      <c r="B2504">
        <f t="shared" ca="1" si="79"/>
        <v>-19.233343040681323</v>
      </c>
    </row>
    <row r="2505" spans="1:2" x14ac:dyDescent="0.25">
      <c r="A2505">
        <f t="shared" ca="1" si="78"/>
        <v>12.235082134172117</v>
      </c>
      <c r="B2505">
        <f t="shared" ca="1" si="79"/>
        <v>-18.949369146196688</v>
      </c>
    </row>
    <row r="2506" spans="1:2" x14ac:dyDescent="0.25">
      <c r="A2506">
        <f t="shared" ca="1" si="78"/>
        <v>12.259993930261503</v>
      </c>
      <c r="B2506">
        <f t="shared" ca="1" si="79"/>
        <v>-18.939981420525914</v>
      </c>
    </row>
    <row r="2507" spans="1:2" x14ac:dyDescent="0.25">
      <c r="A2507">
        <f t="shared" ca="1" si="78"/>
        <v>12.658223970554079</v>
      </c>
      <c r="B2507">
        <f t="shared" ca="1" si="79"/>
        <v>-19.274353721193275</v>
      </c>
    </row>
    <row r="2508" spans="1:2" x14ac:dyDescent="0.25">
      <c r="A2508">
        <f t="shared" ca="1" si="78"/>
        <v>12.30303002758132</v>
      </c>
      <c r="B2508">
        <f t="shared" ca="1" si="79"/>
        <v>-19.287096342396225</v>
      </c>
    </row>
    <row r="2509" spans="1:2" x14ac:dyDescent="0.25">
      <c r="A2509">
        <f t="shared" ca="1" si="78"/>
        <v>12.452164388289068</v>
      </c>
      <c r="B2509">
        <f t="shared" ca="1" si="79"/>
        <v>-19.44899923993141</v>
      </c>
    </row>
    <row r="2510" spans="1:2" x14ac:dyDescent="0.25">
      <c r="A2510">
        <f t="shared" ca="1" si="78"/>
        <v>12.581109167046652</v>
      </c>
      <c r="B2510">
        <f t="shared" ca="1" si="79"/>
        <v>-19.094720538740621</v>
      </c>
    </row>
    <row r="2511" spans="1:2" x14ac:dyDescent="0.25">
      <c r="A2511">
        <f t="shared" ca="1" si="78"/>
        <v>12.41957470372758</v>
      </c>
      <c r="B2511">
        <f t="shared" ca="1" si="79"/>
        <v>-19.233369319927288</v>
      </c>
    </row>
    <row r="2512" spans="1:2" x14ac:dyDescent="0.25">
      <c r="A2512">
        <f t="shared" ca="1" si="78"/>
        <v>12.136936907297772</v>
      </c>
      <c r="B2512">
        <f t="shared" ca="1" si="79"/>
        <v>-18.891352938133075</v>
      </c>
    </row>
    <row r="2513" spans="1:2" x14ac:dyDescent="0.25">
      <c r="A2513">
        <f t="shared" ca="1" si="78"/>
        <v>12.034556441091413</v>
      </c>
      <c r="B2513">
        <f t="shared" ca="1" si="79"/>
        <v>-19.153479223880609</v>
      </c>
    </row>
    <row r="2514" spans="1:2" x14ac:dyDescent="0.25">
      <c r="A2514">
        <f t="shared" ca="1" si="78"/>
        <v>12.034246209922793</v>
      </c>
      <c r="B2514">
        <f t="shared" ca="1" si="79"/>
        <v>-19.218098417571227</v>
      </c>
    </row>
    <row r="2515" spans="1:2" x14ac:dyDescent="0.25">
      <c r="A2515">
        <f t="shared" ca="1" si="78"/>
        <v>12.291503222107725</v>
      </c>
      <c r="B2515">
        <f t="shared" ca="1" si="79"/>
        <v>-19.049930035340292</v>
      </c>
    </row>
    <row r="2516" spans="1:2" x14ac:dyDescent="0.25">
      <c r="A2516">
        <f t="shared" ca="1" si="78"/>
        <v>12.34843339396337</v>
      </c>
      <c r="B2516">
        <f t="shared" ca="1" si="79"/>
        <v>-19.341360408691251</v>
      </c>
    </row>
    <row r="2517" spans="1:2" x14ac:dyDescent="0.25">
      <c r="A2517">
        <f t="shared" ca="1" si="78"/>
        <v>11.97440581742841</v>
      </c>
      <c r="B2517">
        <f t="shared" ca="1" si="79"/>
        <v>-19.041728478061604</v>
      </c>
    </row>
    <row r="2518" spans="1:2" x14ac:dyDescent="0.25">
      <c r="A2518">
        <f t="shared" ca="1" si="78"/>
        <v>11.956663970221593</v>
      </c>
      <c r="B2518">
        <f t="shared" ca="1" si="79"/>
        <v>-18.687707262114166</v>
      </c>
    </row>
    <row r="2519" spans="1:2" x14ac:dyDescent="0.25">
      <c r="A2519">
        <f t="shared" ca="1" si="78"/>
        <v>11.508955839312618</v>
      </c>
      <c r="B2519">
        <f t="shared" ca="1" si="79"/>
        <v>-18.737293282980396</v>
      </c>
    </row>
    <row r="2520" spans="1:2" x14ac:dyDescent="0.25">
      <c r="A2520">
        <f t="shared" ca="1" si="78"/>
        <v>11.446225479394522</v>
      </c>
      <c r="B2520">
        <f t="shared" ca="1" si="79"/>
        <v>-18.855168841288972</v>
      </c>
    </row>
    <row r="2521" spans="1:2" x14ac:dyDescent="0.25">
      <c r="A2521">
        <f t="shared" ca="1" si="78"/>
        <v>11.10646049611492</v>
      </c>
      <c r="B2521">
        <f t="shared" ca="1" si="79"/>
        <v>-18.458376972765283</v>
      </c>
    </row>
    <row r="2522" spans="1:2" x14ac:dyDescent="0.25">
      <c r="A2522">
        <f t="shared" ca="1" si="78"/>
        <v>11.173618721973062</v>
      </c>
      <c r="B2522">
        <f t="shared" ca="1" si="79"/>
        <v>-18.319188722355328</v>
      </c>
    </row>
    <row r="2523" spans="1:2" x14ac:dyDescent="0.25">
      <c r="A2523">
        <f t="shared" ca="1" si="78"/>
        <v>11.308572487790455</v>
      </c>
      <c r="B2523">
        <f t="shared" ca="1" si="79"/>
        <v>-18.526288855512757</v>
      </c>
    </row>
    <row r="2524" spans="1:2" x14ac:dyDescent="0.25">
      <c r="A2524">
        <f t="shared" ca="1" si="78"/>
        <v>11.596200815622197</v>
      </c>
      <c r="B2524">
        <f t="shared" ca="1" si="79"/>
        <v>-18.798999596680822</v>
      </c>
    </row>
    <row r="2525" spans="1:2" x14ac:dyDescent="0.25">
      <c r="A2525">
        <f t="shared" ca="1" si="78"/>
        <v>11.968666900439572</v>
      </c>
      <c r="B2525">
        <f t="shared" ca="1" si="79"/>
        <v>-18.910944271868217</v>
      </c>
    </row>
    <row r="2526" spans="1:2" x14ac:dyDescent="0.25">
      <c r="A2526">
        <f t="shared" ca="1" si="78"/>
        <v>12.343266690311152</v>
      </c>
      <c r="B2526">
        <f t="shared" ca="1" si="79"/>
        <v>-18.631379118994463</v>
      </c>
    </row>
    <row r="2527" spans="1:2" x14ac:dyDescent="0.25">
      <c r="A2527">
        <f t="shared" ca="1" si="78"/>
        <v>11.90806101998268</v>
      </c>
      <c r="B2527">
        <f t="shared" ca="1" si="79"/>
        <v>-18.914630880322559</v>
      </c>
    </row>
    <row r="2528" spans="1:2" x14ac:dyDescent="0.25">
      <c r="A2528">
        <f t="shared" ca="1" si="78"/>
        <v>11.797316502869405</v>
      </c>
      <c r="B2528">
        <f t="shared" ca="1" si="79"/>
        <v>-18.434418175099101</v>
      </c>
    </row>
    <row r="2529" spans="1:2" x14ac:dyDescent="0.25">
      <c r="A2529">
        <f t="shared" ca="1" si="78"/>
        <v>11.40794424720039</v>
      </c>
      <c r="B2529">
        <f t="shared" ca="1" si="79"/>
        <v>-18.525804804257469</v>
      </c>
    </row>
    <row r="2530" spans="1:2" x14ac:dyDescent="0.25">
      <c r="A2530">
        <f t="shared" ca="1" si="78"/>
        <v>11.379155128117727</v>
      </c>
      <c r="B2530">
        <f t="shared" ca="1" si="79"/>
        <v>-18.517190053919212</v>
      </c>
    </row>
    <row r="2531" spans="1:2" x14ac:dyDescent="0.25">
      <c r="A2531">
        <f t="shared" ca="1" si="78"/>
        <v>11.338911934191305</v>
      </c>
      <c r="B2531">
        <f t="shared" ca="1" si="79"/>
        <v>-18.193100751022914</v>
      </c>
    </row>
    <row r="2532" spans="1:2" x14ac:dyDescent="0.25">
      <c r="A2532">
        <f t="shared" ca="1" si="78"/>
        <v>11.161676293916692</v>
      </c>
      <c r="B2532">
        <f t="shared" ca="1" si="79"/>
        <v>-17.938888768999348</v>
      </c>
    </row>
    <row r="2533" spans="1:2" x14ac:dyDescent="0.25">
      <c r="A2533">
        <f t="shared" ca="1" si="78"/>
        <v>11.554464161158354</v>
      </c>
      <c r="B2533">
        <f t="shared" ca="1" si="79"/>
        <v>-18.050591076804718</v>
      </c>
    </row>
    <row r="2534" spans="1:2" x14ac:dyDescent="0.25">
      <c r="A2534">
        <f t="shared" ca="1" si="78"/>
        <v>11.485807110726601</v>
      </c>
      <c r="B2534">
        <f t="shared" ca="1" si="79"/>
        <v>-18.479501035647949</v>
      </c>
    </row>
    <row r="2535" spans="1:2" x14ac:dyDescent="0.25">
      <c r="A2535">
        <f t="shared" ca="1" si="78"/>
        <v>11.94130683796039</v>
      </c>
      <c r="B2535">
        <f t="shared" ca="1" si="79"/>
        <v>-18.299415564642359</v>
      </c>
    </row>
    <row r="2536" spans="1:2" x14ac:dyDescent="0.25">
      <c r="A2536">
        <f t="shared" ca="1" si="78"/>
        <v>12.14491285315856</v>
      </c>
      <c r="B2536">
        <f t="shared" ca="1" si="79"/>
        <v>-18.553539236106403</v>
      </c>
    </row>
    <row r="2537" spans="1:2" x14ac:dyDescent="0.25">
      <c r="A2537">
        <f t="shared" ca="1" si="78"/>
        <v>12.249763829399999</v>
      </c>
      <c r="B2537">
        <f t="shared" ca="1" si="79"/>
        <v>-18.936262961513155</v>
      </c>
    </row>
    <row r="2538" spans="1:2" x14ac:dyDescent="0.25">
      <c r="A2538">
        <f t="shared" ca="1" si="78"/>
        <v>12.030872396115834</v>
      </c>
      <c r="B2538">
        <f t="shared" ca="1" si="79"/>
        <v>-18.66319070970691</v>
      </c>
    </row>
    <row r="2539" spans="1:2" x14ac:dyDescent="0.25">
      <c r="A2539">
        <f t="shared" ca="1" si="78"/>
        <v>11.753776526224586</v>
      </c>
      <c r="B2539">
        <f t="shared" ca="1" si="79"/>
        <v>-18.217759722239002</v>
      </c>
    </row>
    <row r="2540" spans="1:2" x14ac:dyDescent="0.25">
      <c r="A2540">
        <f t="shared" ca="1" si="78"/>
        <v>12.045842164208954</v>
      </c>
      <c r="B2540">
        <f t="shared" ca="1" si="79"/>
        <v>-18.333223335219618</v>
      </c>
    </row>
    <row r="2541" spans="1:2" x14ac:dyDescent="0.25">
      <c r="A2541">
        <f t="shared" ca="1" si="78"/>
        <v>11.882730987911954</v>
      </c>
      <c r="B2541">
        <f t="shared" ca="1" si="79"/>
        <v>-18.111522815588646</v>
      </c>
    </row>
    <row r="2542" spans="1:2" x14ac:dyDescent="0.25">
      <c r="A2542">
        <f t="shared" ca="1" si="78"/>
        <v>11.744869042131494</v>
      </c>
      <c r="B2542">
        <f t="shared" ca="1" si="79"/>
        <v>-17.892632488097522</v>
      </c>
    </row>
    <row r="2543" spans="1:2" x14ac:dyDescent="0.25">
      <c r="A2543">
        <f t="shared" ca="1" si="78"/>
        <v>11.631490908902899</v>
      </c>
      <c r="B2543">
        <f t="shared" ca="1" si="79"/>
        <v>-18.281444509749136</v>
      </c>
    </row>
    <row r="2544" spans="1:2" x14ac:dyDescent="0.25">
      <c r="A2544">
        <f t="shared" ca="1" si="78"/>
        <v>11.877395659312301</v>
      </c>
      <c r="B2544">
        <f t="shared" ca="1" si="79"/>
        <v>-18.646066127668885</v>
      </c>
    </row>
    <row r="2545" spans="1:2" x14ac:dyDescent="0.25">
      <c r="A2545">
        <f t="shared" ca="1" si="78"/>
        <v>12.206049288079557</v>
      </c>
      <c r="B2545">
        <f t="shared" ca="1" si="79"/>
        <v>-18.198015285383885</v>
      </c>
    </row>
    <row r="2546" spans="1:2" x14ac:dyDescent="0.25">
      <c r="A2546">
        <f t="shared" ca="1" si="78"/>
        <v>12.163249877477904</v>
      </c>
      <c r="B2546">
        <f t="shared" ca="1" si="79"/>
        <v>-18.369402223312964</v>
      </c>
    </row>
    <row r="2547" spans="1:2" x14ac:dyDescent="0.25">
      <c r="A2547">
        <f t="shared" ca="1" si="78"/>
        <v>12.158231443068356</v>
      </c>
      <c r="B2547">
        <f t="shared" ca="1" si="79"/>
        <v>-17.977638397508578</v>
      </c>
    </row>
    <row r="2548" spans="1:2" x14ac:dyDescent="0.25">
      <c r="A2548">
        <f t="shared" ca="1" si="78"/>
        <v>12.039095324671619</v>
      </c>
      <c r="B2548">
        <f t="shared" ca="1" si="79"/>
        <v>-17.758371704366379</v>
      </c>
    </row>
    <row r="2549" spans="1:2" x14ac:dyDescent="0.25">
      <c r="A2549">
        <f t="shared" ca="1" si="78"/>
        <v>12.237565865451799</v>
      </c>
      <c r="B2549">
        <f t="shared" ca="1" si="79"/>
        <v>-17.368189910790306</v>
      </c>
    </row>
    <row r="2550" spans="1:2" x14ac:dyDescent="0.25">
      <c r="A2550">
        <f t="shared" ca="1" si="78"/>
        <v>12.236386772810263</v>
      </c>
      <c r="B2550">
        <f t="shared" ca="1" si="79"/>
        <v>-17.00698082037151</v>
      </c>
    </row>
    <row r="2551" spans="1:2" x14ac:dyDescent="0.25">
      <c r="A2551">
        <f t="shared" ca="1" si="78"/>
        <v>11.775267938260393</v>
      </c>
      <c r="B2551">
        <f t="shared" ca="1" si="79"/>
        <v>-16.768287035846225</v>
      </c>
    </row>
    <row r="2552" spans="1:2" x14ac:dyDescent="0.25">
      <c r="A2552">
        <f t="shared" ca="1" si="78"/>
        <v>11.878767988780254</v>
      </c>
      <c r="B2552">
        <f t="shared" ca="1" si="79"/>
        <v>-16.700943931316246</v>
      </c>
    </row>
    <row r="2553" spans="1:2" x14ac:dyDescent="0.25">
      <c r="A2553">
        <f t="shared" ca="1" si="78"/>
        <v>12.370901087885521</v>
      </c>
      <c r="B2553">
        <f t="shared" ca="1" si="79"/>
        <v>-16.33174805493648</v>
      </c>
    </row>
    <row r="2554" spans="1:2" x14ac:dyDescent="0.25">
      <c r="A2554">
        <f t="shared" ca="1" si="78"/>
        <v>12.66232455035532</v>
      </c>
      <c r="B2554">
        <f t="shared" ca="1" si="79"/>
        <v>-16.665349292445406</v>
      </c>
    </row>
    <row r="2555" spans="1:2" x14ac:dyDescent="0.25">
      <c r="A2555">
        <f t="shared" ca="1" si="78"/>
        <v>13.106994515542095</v>
      </c>
      <c r="B2555">
        <f t="shared" ca="1" si="79"/>
        <v>-16.699848113490329</v>
      </c>
    </row>
    <row r="2556" spans="1:2" x14ac:dyDescent="0.25">
      <c r="A2556">
        <f t="shared" ca="1" si="78"/>
        <v>13.499925425213309</v>
      </c>
      <c r="B2556">
        <f t="shared" ca="1" si="79"/>
        <v>-16.27598704392696</v>
      </c>
    </row>
    <row r="2557" spans="1:2" x14ac:dyDescent="0.25">
      <c r="A2557">
        <f t="shared" ca="1" si="78"/>
        <v>13.692981941750222</v>
      </c>
      <c r="B2557">
        <f t="shared" ca="1" si="79"/>
        <v>-16.538284925973304</v>
      </c>
    </row>
    <row r="2558" spans="1:2" x14ac:dyDescent="0.25">
      <c r="A2558">
        <f t="shared" ca="1" si="78"/>
        <v>14.040887238040385</v>
      </c>
      <c r="B2558">
        <f t="shared" ca="1" si="79"/>
        <v>-16.475885692090884</v>
      </c>
    </row>
    <row r="2559" spans="1:2" x14ac:dyDescent="0.25">
      <c r="A2559">
        <f t="shared" ca="1" si="78"/>
        <v>13.741104869835194</v>
      </c>
      <c r="B2559">
        <f t="shared" ca="1" si="79"/>
        <v>-16.637116749513666</v>
      </c>
    </row>
    <row r="2560" spans="1:2" x14ac:dyDescent="0.25">
      <c r="A2560">
        <f t="shared" ca="1" si="78"/>
        <v>14.07194097520769</v>
      </c>
      <c r="B2560">
        <f t="shared" ca="1" si="79"/>
        <v>-16.995565254556901</v>
      </c>
    </row>
    <row r="2561" spans="1:2" x14ac:dyDescent="0.25">
      <c r="A2561">
        <f t="shared" ca="1" si="78"/>
        <v>14.514160307529906</v>
      </c>
      <c r="B2561">
        <f t="shared" ca="1" si="79"/>
        <v>-16.876422644827105</v>
      </c>
    </row>
    <row r="2562" spans="1:2" x14ac:dyDescent="0.25">
      <c r="A2562">
        <f t="shared" ca="1" si="78"/>
        <v>14.852414643145906</v>
      </c>
      <c r="B2562">
        <f t="shared" ca="1" si="79"/>
        <v>-16.770296491430312</v>
      </c>
    </row>
    <row r="2563" spans="1:2" x14ac:dyDescent="0.25">
      <c r="A2563">
        <f t="shared" ca="1" si="78"/>
        <v>15.217757370118795</v>
      </c>
      <c r="B2563">
        <f t="shared" ca="1" si="79"/>
        <v>-16.993383131251004</v>
      </c>
    </row>
    <row r="2564" spans="1:2" x14ac:dyDescent="0.25">
      <c r="A2564">
        <f t="shared" ref="A2564:A2627" ca="1" si="80">A2563+RAND()-0.5</f>
        <v>15.441079344881576</v>
      </c>
      <c r="B2564">
        <f t="shared" ref="B2564:B2627" ca="1" si="81">B2563+RAND()-0.5</f>
        <v>-17.479581496349581</v>
      </c>
    </row>
    <row r="2565" spans="1:2" x14ac:dyDescent="0.25">
      <c r="A2565">
        <f t="shared" ca="1" si="80"/>
        <v>14.951726473360367</v>
      </c>
      <c r="B2565">
        <f t="shared" ca="1" si="81"/>
        <v>-17.619817607800243</v>
      </c>
    </row>
    <row r="2566" spans="1:2" x14ac:dyDescent="0.25">
      <c r="A2566">
        <f t="shared" ca="1" si="80"/>
        <v>14.949699906175258</v>
      </c>
      <c r="B2566">
        <f t="shared" ca="1" si="81"/>
        <v>-17.48624466436371</v>
      </c>
    </row>
    <row r="2567" spans="1:2" x14ac:dyDescent="0.25">
      <c r="A2567">
        <f t="shared" ca="1" si="80"/>
        <v>15.445813397900425</v>
      </c>
      <c r="B2567">
        <f t="shared" ca="1" si="81"/>
        <v>-17.714894097982981</v>
      </c>
    </row>
    <row r="2568" spans="1:2" x14ac:dyDescent="0.25">
      <c r="A2568">
        <f t="shared" ca="1" si="80"/>
        <v>15.887195415918161</v>
      </c>
      <c r="B2568">
        <f t="shared" ca="1" si="81"/>
        <v>-17.895310395975702</v>
      </c>
    </row>
    <row r="2569" spans="1:2" x14ac:dyDescent="0.25">
      <c r="A2569">
        <f t="shared" ca="1" si="80"/>
        <v>16.201630405444394</v>
      </c>
      <c r="B2569">
        <f t="shared" ca="1" si="81"/>
        <v>-17.824889573221959</v>
      </c>
    </row>
    <row r="2570" spans="1:2" x14ac:dyDescent="0.25">
      <c r="A2570">
        <f t="shared" ca="1" si="80"/>
        <v>16.308324547012919</v>
      </c>
      <c r="B2570">
        <f t="shared" ca="1" si="81"/>
        <v>-17.633713231350541</v>
      </c>
    </row>
    <row r="2571" spans="1:2" x14ac:dyDescent="0.25">
      <c r="A2571">
        <f t="shared" ca="1" si="80"/>
        <v>16.596473480636103</v>
      </c>
      <c r="B2571">
        <f t="shared" ca="1" si="81"/>
        <v>-17.27819548574945</v>
      </c>
    </row>
    <row r="2572" spans="1:2" x14ac:dyDescent="0.25">
      <c r="A2572">
        <f t="shared" ca="1" si="80"/>
        <v>16.202663873631352</v>
      </c>
      <c r="B2572">
        <f t="shared" ca="1" si="81"/>
        <v>-17.684590025366834</v>
      </c>
    </row>
    <row r="2573" spans="1:2" x14ac:dyDescent="0.25">
      <c r="A2573">
        <f t="shared" ca="1" si="80"/>
        <v>16.258462379925692</v>
      </c>
      <c r="B2573">
        <f t="shared" ca="1" si="81"/>
        <v>-17.489037369845189</v>
      </c>
    </row>
    <row r="2574" spans="1:2" x14ac:dyDescent="0.25">
      <c r="A2574">
        <f t="shared" ca="1" si="80"/>
        <v>16.416298165454954</v>
      </c>
      <c r="B2574">
        <f t="shared" ca="1" si="81"/>
        <v>-17.365215493365437</v>
      </c>
    </row>
    <row r="2575" spans="1:2" x14ac:dyDescent="0.25">
      <c r="A2575">
        <f t="shared" ca="1" si="80"/>
        <v>16.624463127767168</v>
      </c>
      <c r="B2575">
        <f t="shared" ca="1" si="81"/>
        <v>-17.235942623876841</v>
      </c>
    </row>
    <row r="2576" spans="1:2" x14ac:dyDescent="0.25">
      <c r="A2576">
        <f t="shared" ca="1" si="80"/>
        <v>16.625211875972425</v>
      </c>
      <c r="B2576">
        <f t="shared" ca="1" si="81"/>
        <v>-17.569434141595757</v>
      </c>
    </row>
    <row r="2577" spans="1:2" x14ac:dyDescent="0.25">
      <c r="A2577">
        <f t="shared" ca="1" si="80"/>
        <v>16.67803987811017</v>
      </c>
      <c r="B2577">
        <f t="shared" ca="1" si="81"/>
        <v>-17.269187380826178</v>
      </c>
    </row>
    <row r="2578" spans="1:2" x14ac:dyDescent="0.25">
      <c r="A2578">
        <f t="shared" ca="1" si="80"/>
        <v>16.451851393201345</v>
      </c>
      <c r="B2578">
        <f t="shared" ca="1" si="81"/>
        <v>-17.56779293860426</v>
      </c>
    </row>
    <row r="2579" spans="1:2" x14ac:dyDescent="0.25">
      <c r="A2579">
        <f t="shared" ca="1" si="80"/>
        <v>16.180981107162104</v>
      </c>
      <c r="B2579">
        <f t="shared" ca="1" si="81"/>
        <v>-17.60002404783798</v>
      </c>
    </row>
    <row r="2580" spans="1:2" x14ac:dyDescent="0.25">
      <c r="A2580">
        <f t="shared" ca="1" si="80"/>
        <v>16.378401789892223</v>
      </c>
      <c r="B2580">
        <f t="shared" ca="1" si="81"/>
        <v>-17.571881306550221</v>
      </c>
    </row>
    <row r="2581" spans="1:2" x14ac:dyDescent="0.25">
      <c r="A2581">
        <f t="shared" ca="1" si="80"/>
        <v>16.663076518483091</v>
      </c>
      <c r="B2581">
        <f t="shared" ca="1" si="81"/>
        <v>-17.864122624026706</v>
      </c>
    </row>
    <row r="2582" spans="1:2" x14ac:dyDescent="0.25">
      <c r="A2582">
        <f t="shared" ca="1" si="80"/>
        <v>16.276258150398284</v>
      </c>
      <c r="B2582">
        <f t="shared" ca="1" si="81"/>
        <v>-18.052794082683562</v>
      </c>
    </row>
    <row r="2583" spans="1:2" x14ac:dyDescent="0.25">
      <c r="A2583">
        <f t="shared" ca="1" si="80"/>
        <v>16.067920185663905</v>
      </c>
      <c r="B2583">
        <f t="shared" ca="1" si="81"/>
        <v>-18.453620736009704</v>
      </c>
    </row>
    <row r="2584" spans="1:2" x14ac:dyDescent="0.25">
      <c r="A2584">
        <f t="shared" ca="1" si="80"/>
        <v>15.964730266110699</v>
      </c>
      <c r="B2584">
        <f t="shared" ca="1" si="81"/>
        <v>-18.632708565093466</v>
      </c>
    </row>
    <row r="2585" spans="1:2" x14ac:dyDescent="0.25">
      <c r="A2585">
        <f t="shared" ca="1" si="80"/>
        <v>15.590358942066498</v>
      </c>
      <c r="B2585">
        <f t="shared" ca="1" si="81"/>
        <v>-18.411403854991452</v>
      </c>
    </row>
    <row r="2586" spans="1:2" x14ac:dyDescent="0.25">
      <c r="A2586">
        <f t="shared" ca="1" si="80"/>
        <v>15.576735349299472</v>
      </c>
      <c r="B2586">
        <f t="shared" ca="1" si="81"/>
        <v>-18.789461397500439</v>
      </c>
    </row>
    <row r="2587" spans="1:2" x14ac:dyDescent="0.25">
      <c r="A2587">
        <f t="shared" ca="1" si="80"/>
        <v>16.027083609647132</v>
      </c>
      <c r="B2587">
        <f t="shared" ca="1" si="81"/>
        <v>-18.509495404760941</v>
      </c>
    </row>
    <row r="2588" spans="1:2" x14ac:dyDescent="0.25">
      <c r="A2588">
        <f t="shared" ca="1" si="80"/>
        <v>15.538490347774992</v>
      </c>
      <c r="B2588">
        <f t="shared" ca="1" si="81"/>
        <v>-18.537294680918812</v>
      </c>
    </row>
    <row r="2589" spans="1:2" x14ac:dyDescent="0.25">
      <c r="A2589">
        <f t="shared" ca="1" si="80"/>
        <v>15.678386420635963</v>
      </c>
      <c r="B2589">
        <f t="shared" ca="1" si="81"/>
        <v>-18.043188930762501</v>
      </c>
    </row>
    <row r="2590" spans="1:2" x14ac:dyDescent="0.25">
      <c r="A2590">
        <f t="shared" ca="1" si="80"/>
        <v>15.347419445075213</v>
      </c>
      <c r="B2590">
        <f t="shared" ca="1" si="81"/>
        <v>-17.584038132331784</v>
      </c>
    </row>
    <row r="2591" spans="1:2" x14ac:dyDescent="0.25">
      <c r="A2591">
        <f t="shared" ca="1" si="80"/>
        <v>14.961690699871463</v>
      </c>
      <c r="B2591">
        <f t="shared" ca="1" si="81"/>
        <v>-17.209116098670414</v>
      </c>
    </row>
    <row r="2592" spans="1:2" x14ac:dyDescent="0.25">
      <c r="A2592">
        <f t="shared" ca="1" si="80"/>
        <v>15.408802149351022</v>
      </c>
      <c r="B2592">
        <f t="shared" ca="1" si="81"/>
        <v>-17.521733736509447</v>
      </c>
    </row>
    <row r="2593" spans="1:2" x14ac:dyDescent="0.25">
      <c r="A2593">
        <f t="shared" ca="1" si="80"/>
        <v>15.823999114668517</v>
      </c>
      <c r="B2593">
        <f t="shared" ca="1" si="81"/>
        <v>-17.517381001863495</v>
      </c>
    </row>
    <row r="2594" spans="1:2" x14ac:dyDescent="0.25">
      <c r="A2594">
        <f t="shared" ca="1" si="80"/>
        <v>15.637681542513711</v>
      </c>
      <c r="B2594">
        <f t="shared" ca="1" si="81"/>
        <v>-17.769991496007183</v>
      </c>
    </row>
    <row r="2595" spans="1:2" x14ac:dyDescent="0.25">
      <c r="A2595">
        <f t="shared" ca="1" si="80"/>
        <v>15.822205971640997</v>
      </c>
      <c r="B2595">
        <f t="shared" ca="1" si="81"/>
        <v>-17.594648279971334</v>
      </c>
    </row>
    <row r="2596" spans="1:2" x14ac:dyDescent="0.25">
      <c r="A2596">
        <f t="shared" ca="1" si="80"/>
        <v>15.887049731810649</v>
      </c>
      <c r="B2596">
        <f t="shared" ca="1" si="81"/>
        <v>-17.751706823239509</v>
      </c>
    </row>
    <row r="2597" spans="1:2" x14ac:dyDescent="0.25">
      <c r="A2597">
        <f t="shared" ca="1" si="80"/>
        <v>15.772685046523495</v>
      </c>
      <c r="B2597">
        <f t="shared" ca="1" si="81"/>
        <v>-17.882841591728234</v>
      </c>
    </row>
    <row r="2598" spans="1:2" x14ac:dyDescent="0.25">
      <c r="A2598">
        <f t="shared" ca="1" si="80"/>
        <v>15.545775938229575</v>
      </c>
      <c r="B2598">
        <f t="shared" ca="1" si="81"/>
        <v>-17.8323212181614</v>
      </c>
    </row>
    <row r="2599" spans="1:2" x14ac:dyDescent="0.25">
      <c r="A2599">
        <f t="shared" ca="1" si="80"/>
        <v>15.754501302043966</v>
      </c>
      <c r="B2599">
        <f t="shared" ca="1" si="81"/>
        <v>-18.086124898997188</v>
      </c>
    </row>
    <row r="2600" spans="1:2" x14ac:dyDescent="0.25">
      <c r="A2600">
        <f t="shared" ca="1" si="80"/>
        <v>15.792629886238672</v>
      </c>
      <c r="B2600">
        <f t="shared" ca="1" si="81"/>
        <v>-18.071001273661008</v>
      </c>
    </row>
    <row r="2601" spans="1:2" x14ac:dyDescent="0.25">
      <c r="A2601">
        <f t="shared" ca="1" si="80"/>
        <v>15.329061788661363</v>
      </c>
      <c r="B2601">
        <f t="shared" ca="1" si="81"/>
        <v>-18.537390077394654</v>
      </c>
    </row>
    <row r="2602" spans="1:2" x14ac:dyDescent="0.25">
      <c r="A2602">
        <f t="shared" ca="1" si="80"/>
        <v>15.331013957709642</v>
      </c>
      <c r="B2602">
        <f t="shared" ca="1" si="81"/>
        <v>-18.72448830267658</v>
      </c>
    </row>
    <row r="2603" spans="1:2" x14ac:dyDescent="0.25">
      <c r="A2603">
        <f t="shared" ca="1" si="80"/>
        <v>15.575152495937228</v>
      </c>
      <c r="B2603">
        <f t="shared" ca="1" si="81"/>
        <v>-18.403805585171597</v>
      </c>
    </row>
    <row r="2604" spans="1:2" x14ac:dyDescent="0.25">
      <c r="A2604">
        <f t="shared" ca="1" si="80"/>
        <v>15.097674890817464</v>
      </c>
      <c r="B2604">
        <f t="shared" ca="1" si="81"/>
        <v>-18.288677292908964</v>
      </c>
    </row>
    <row r="2605" spans="1:2" x14ac:dyDescent="0.25">
      <c r="A2605">
        <f t="shared" ca="1" si="80"/>
        <v>14.764218527463584</v>
      </c>
      <c r="B2605">
        <f t="shared" ca="1" si="81"/>
        <v>-18.229235698407084</v>
      </c>
    </row>
    <row r="2606" spans="1:2" x14ac:dyDescent="0.25">
      <c r="A2606">
        <f t="shared" ca="1" si="80"/>
        <v>14.488570587031452</v>
      </c>
      <c r="B2606">
        <f t="shared" ca="1" si="81"/>
        <v>-17.942362376846813</v>
      </c>
    </row>
    <row r="2607" spans="1:2" x14ac:dyDescent="0.25">
      <c r="A2607">
        <f t="shared" ca="1" si="80"/>
        <v>14.254936766707075</v>
      </c>
      <c r="B2607">
        <f t="shared" ca="1" si="81"/>
        <v>-18.036346654672947</v>
      </c>
    </row>
    <row r="2608" spans="1:2" x14ac:dyDescent="0.25">
      <c r="A2608">
        <f t="shared" ca="1" si="80"/>
        <v>13.76010751185118</v>
      </c>
      <c r="B2608">
        <f t="shared" ca="1" si="81"/>
        <v>-17.754873272442055</v>
      </c>
    </row>
    <row r="2609" spans="1:2" x14ac:dyDescent="0.25">
      <c r="A2609">
        <f t="shared" ca="1" si="80"/>
        <v>14.054119858414456</v>
      </c>
      <c r="B2609">
        <f t="shared" ca="1" si="81"/>
        <v>-17.416445949011909</v>
      </c>
    </row>
    <row r="2610" spans="1:2" x14ac:dyDescent="0.25">
      <c r="A2610">
        <f t="shared" ca="1" si="80"/>
        <v>13.830063082714933</v>
      </c>
      <c r="B2610">
        <f t="shared" ca="1" si="81"/>
        <v>-17.319000263272876</v>
      </c>
    </row>
    <row r="2611" spans="1:2" x14ac:dyDescent="0.25">
      <c r="A2611">
        <f t="shared" ca="1" si="80"/>
        <v>13.672123076983478</v>
      </c>
      <c r="B2611">
        <f t="shared" ca="1" si="81"/>
        <v>-16.849779242413053</v>
      </c>
    </row>
    <row r="2612" spans="1:2" x14ac:dyDescent="0.25">
      <c r="A2612">
        <f t="shared" ca="1" si="80"/>
        <v>13.737259485481928</v>
      </c>
      <c r="B2612">
        <f t="shared" ca="1" si="81"/>
        <v>-16.814703159216332</v>
      </c>
    </row>
    <row r="2613" spans="1:2" x14ac:dyDescent="0.25">
      <c r="A2613">
        <f t="shared" ca="1" si="80"/>
        <v>13.429862599306208</v>
      </c>
      <c r="B2613">
        <f t="shared" ca="1" si="81"/>
        <v>-16.31714927296267</v>
      </c>
    </row>
    <row r="2614" spans="1:2" x14ac:dyDescent="0.25">
      <c r="A2614">
        <f t="shared" ca="1" si="80"/>
        <v>12.958804966908389</v>
      </c>
      <c r="B2614">
        <f t="shared" ca="1" si="81"/>
        <v>-16.344613293799419</v>
      </c>
    </row>
    <row r="2615" spans="1:2" x14ac:dyDescent="0.25">
      <c r="A2615">
        <f t="shared" ca="1" si="80"/>
        <v>12.569976192774082</v>
      </c>
      <c r="B2615">
        <f t="shared" ca="1" si="81"/>
        <v>-16.012621916738276</v>
      </c>
    </row>
    <row r="2616" spans="1:2" x14ac:dyDescent="0.25">
      <c r="A2616">
        <f t="shared" ca="1" si="80"/>
        <v>12.512509523355337</v>
      </c>
      <c r="B2616">
        <f t="shared" ca="1" si="81"/>
        <v>-16.036982223453091</v>
      </c>
    </row>
    <row r="2617" spans="1:2" x14ac:dyDescent="0.25">
      <c r="A2617">
        <f t="shared" ca="1" si="80"/>
        <v>12.915882941298621</v>
      </c>
      <c r="B2617">
        <f t="shared" ca="1" si="81"/>
        <v>-16.184639543594827</v>
      </c>
    </row>
    <row r="2618" spans="1:2" x14ac:dyDescent="0.25">
      <c r="A2618">
        <f t="shared" ca="1" si="80"/>
        <v>13.083211891964337</v>
      </c>
      <c r="B2618">
        <f t="shared" ca="1" si="81"/>
        <v>-15.769753953719317</v>
      </c>
    </row>
    <row r="2619" spans="1:2" x14ac:dyDescent="0.25">
      <c r="A2619">
        <f t="shared" ca="1" si="80"/>
        <v>13.55873592174216</v>
      </c>
      <c r="B2619">
        <f t="shared" ca="1" si="81"/>
        <v>-15.566723961953151</v>
      </c>
    </row>
    <row r="2620" spans="1:2" x14ac:dyDescent="0.25">
      <c r="A2620">
        <f t="shared" ca="1" si="80"/>
        <v>13.419843348632313</v>
      </c>
      <c r="B2620">
        <f t="shared" ca="1" si="81"/>
        <v>-15.557379017355652</v>
      </c>
    </row>
    <row r="2621" spans="1:2" x14ac:dyDescent="0.25">
      <c r="A2621">
        <f t="shared" ca="1" si="80"/>
        <v>13.390795547133902</v>
      </c>
      <c r="B2621">
        <f t="shared" ca="1" si="81"/>
        <v>-15.410656863184247</v>
      </c>
    </row>
    <row r="2622" spans="1:2" x14ac:dyDescent="0.25">
      <c r="A2622">
        <f t="shared" ca="1" si="80"/>
        <v>13.677176983670257</v>
      </c>
      <c r="B2622">
        <f t="shared" ca="1" si="81"/>
        <v>-15.61912683472573</v>
      </c>
    </row>
    <row r="2623" spans="1:2" x14ac:dyDescent="0.25">
      <c r="A2623">
        <f t="shared" ca="1" si="80"/>
        <v>13.996664155323666</v>
      </c>
      <c r="B2623">
        <f t="shared" ca="1" si="81"/>
        <v>-15.643330143328075</v>
      </c>
    </row>
    <row r="2624" spans="1:2" x14ac:dyDescent="0.25">
      <c r="A2624">
        <f t="shared" ca="1" si="80"/>
        <v>13.677284664823512</v>
      </c>
      <c r="B2624">
        <f t="shared" ca="1" si="81"/>
        <v>-15.920505984118368</v>
      </c>
    </row>
    <row r="2625" spans="1:2" x14ac:dyDescent="0.25">
      <c r="A2625">
        <f t="shared" ca="1" si="80"/>
        <v>13.960779768144763</v>
      </c>
      <c r="B2625">
        <f t="shared" ca="1" si="81"/>
        <v>-16.150658102612368</v>
      </c>
    </row>
    <row r="2626" spans="1:2" x14ac:dyDescent="0.25">
      <c r="A2626">
        <f t="shared" ca="1" si="80"/>
        <v>13.916690785719309</v>
      </c>
      <c r="B2626">
        <f t="shared" ca="1" si="81"/>
        <v>-16.33046410774076</v>
      </c>
    </row>
    <row r="2627" spans="1:2" x14ac:dyDescent="0.25">
      <c r="A2627">
        <f t="shared" ca="1" si="80"/>
        <v>13.476745547381951</v>
      </c>
      <c r="B2627">
        <f t="shared" ca="1" si="81"/>
        <v>-15.950380343383291</v>
      </c>
    </row>
    <row r="2628" spans="1:2" x14ac:dyDescent="0.25">
      <c r="A2628">
        <f t="shared" ref="A2628:A2691" ca="1" si="82">A2627+RAND()-0.5</f>
        <v>13.045682786173113</v>
      </c>
      <c r="B2628">
        <f t="shared" ref="B2628:B2691" ca="1" si="83">B2627+RAND()-0.5</f>
        <v>-15.453299864956154</v>
      </c>
    </row>
    <row r="2629" spans="1:2" x14ac:dyDescent="0.25">
      <c r="A2629">
        <f t="shared" ca="1" si="82"/>
        <v>12.711027482336455</v>
      </c>
      <c r="B2629">
        <f t="shared" ca="1" si="83"/>
        <v>-15.852971538570461</v>
      </c>
    </row>
    <row r="2630" spans="1:2" x14ac:dyDescent="0.25">
      <c r="A2630">
        <f t="shared" ca="1" si="82"/>
        <v>12.711474678115717</v>
      </c>
      <c r="B2630">
        <f t="shared" ca="1" si="83"/>
        <v>-15.51214158248699</v>
      </c>
    </row>
    <row r="2631" spans="1:2" x14ac:dyDescent="0.25">
      <c r="A2631">
        <f t="shared" ca="1" si="82"/>
        <v>12.90212553545436</v>
      </c>
      <c r="B2631">
        <f t="shared" ca="1" si="83"/>
        <v>-15.596398855878812</v>
      </c>
    </row>
    <row r="2632" spans="1:2" x14ac:dyDescent="0.25">
      <c r="A2632">
        <f t="shared" ca="1" si="82"/>
        <v>13.365911973287627</v>
      </c>
      <c r="B2632">
        <f t="shared" ca="1" si="83"/>
        <v>-15.994149011788961</v>
      </c>
    </row>
    <row r="2633" spans="1:2" x14ac:dyDescent="0.25">
      <c r="A2633">
        <f t="shared" ca="1" si="82"/>
        <v>13.862797167132719</v>
      </c>
      <c r="B2633">
        <f t="shared" ca="1" si="83"/>
        <v>-15.605702947330393</v>
      </c>
    </row>
    <row r="2634" spans="1:2" x14ac:dyDescent="0.25">
      <c r="A2634">
        <f t="shared" ca="1" si="82"/>
        <v>13.466131642345651</v>
      </c>
      <c r="B2634">
        <f t="shared" ca="1" si="83"/>
        <v>-15.532421883949285</v>
      </c>
    </row>
    <row r="2635" spans="1:2" x14ac:dyDescent="0.25">
      <c r="A2635">
        <f t="shared" ca="1" si="82"/>
        <v>13.366434275972662</v>
      </c>
      <c r="B2635">
        <f t="shared" ca="1" si="83"/>
        <v>-15.112168296198613</v>
      </c>
    </row>
    <row r="2636" spans="1:2" x14ac:dyDescent="0.25">
      <c r="A2636">
        <f t="shared" ca="1" si="82"/>
        <v>13.649303154999471</v>
      </c>
      <c r="B2636">
        <f t="shared" ca="1" si="83"/>
        <v>-14.748641993869771</v>
      </c>
    </row>
    <row r="2637" spans="1:2" x14ac:dyDescent="0.25">
      <c r="A2637">
        <f t="shared" ca="1" si="82"/>
        <v>13.509940022933101</v>
      </c>
      <c r="B2637">
        <f t="shared" ca="1" si="83"/>
        <v>-14.520642767932276</v>
      </c>
    </row>
    <row r="2638" spans="1:2" x14ac:dyDescent="0.25">
      <c r="A2638">
        <f t="shared" ca="1" si="82"/>
        <v>13.365801849507081</v>
      </c>
      <c r="B2638">
        <f t="shared" ca="1" si="83"/>
        <v>-14.181182231855242</v>
      </c>
    </row>
    <row r="2639" spans="1:2" x14ac:dyDescent="0.25">
      <c r="A2639">
        <f t="shared" ca="1" si="82"/>
        <v>13.478586045664319</v>
      </c>
      <c r="B2639">
        <f t="shared" ca="1" si="83"/>
        <v>-14.4921644391087</v>
      </c>
    </row>
    <row r="2640" spans="1:2" x14ac:dyDescent="0.25">
      <c r="A2640">
        <f t="shared" ca="1" si="82"/>
        <v>13.165869920645321</v>
      </c>
      <c r="B2640">
        <f t="shared" ca="1" si="83"/>
        <v>-14.646027445964886</v>
      </c>
    </row>
    <row r="2641" spans="1:2" x14ac:dyDescent="0.25">
      <c r="A2641">
        <f t="shared" ca="1" si="82"/>
        <v>13.546023330567253</v>
      </c>
      <c r="B2641">
        <f t="shared" ca="1" si="83"/>
        <v>-14.622972059926878</v>
      </c>
    </row>
    <row r="2642" spans="1:2" x14ac:dyDescent="0.25">
      <c r="A2642">
        <f t="shared" ca="1" si="82"/>
        <v>13.949532162126175</v>
      </c>
      <c r="B2642">
        <f t="shared" ca="1" si="83"/>
        <v>-14.292328522550179</v>
      </c>
    </row>
    <row r="2643" spans="1:2" x14ac:dyDescent="0.25">
      <c r="A2643">
        <f t="shared" ca="1" si="82"/>
        <v>13.978427337830672</v>
      </c>
      <c r="B2643">
        <f t="shared" ca="1" si="83"/>
        <v>-14.586255131156218</v>
      </c>
    </row>
    <row r="2644" spans="1:2" x14ac:dyDescent="0.25">
      <c r="A2644">
        <f t="shared" ca="1" si="82"/>
        <v>13.519087526283087</v>
      </c>
      <c r="B2644">
        <f t="shared" ca="1" si="83"/>
        <v>-14.702150943968904</v>
      </c>
    </row>
    <row r="2645" spans="1:2" x14ac:dyDescent="0.25">
      <c r="A2645">
        <f t="shared" ca="1" si="82"/>
        <v>13.081062613457412</v>
      </c>
      <c r="B2645">
        <f t="shared" ca="1" si="83"/>
        <v>-14.548541805751077</v>
      </c>
    </row>
    <row r="2646" spans="1:2" x14ac:dyDescent="0.25">
      <c r="A2646">
        <f t="shared" ca="1" si="82"/>
        <v>13.254438859483905</v>
      </c>
      <c r="B2646">
        <f t="shared" ca="1" si="83"/>
        <v>-14.920905819606265</v>
      </c>
    </row>
    <row r="2647" spans="1:2" x14ac:dyDescent="0.25">
      <c r="A2647">
        <f t="shared" ca="1" si="82"/>
        <v>12.81502593195105</v>
      </c>
      <c r="B2647">
        <f t="shared" ca="1" si="83"/>
        <v>-15.344177747920446</v>
      </c>
    </row>
    <row r="2648" spans="1:2" x14ac:dyDescent="0.25">
      <c r="A2648">
        <f t="shared" ca="1" si="82"/>
        <v>12.369821766067616</v>
      </c>
      <c r="B2648">
        <f t="shared" ca="1" si="83"/>
        <v>-15.216051931091055</v>
      </c>
    </row>
    <row r="2649" spans="1:2" x14ac:dyDescent="0.25">
      <c r="A2649">
        <f t="shared" ca="1" si="82"/>
        <v>12.502800404042198</v>
      </c>
      <c r="B2649">
        <f t="shared" ca="1" si="83"/>
        <v>-15.049760002789547</v>
      </c>
    </row>
    <row r="2650" spans="1:2" x14ac:dyDescent="0.25">
      <c r="A2650">
        <f t="shared" ca="1" si="82"/>
        <v>12.627757647782751</v>
      </c>
      <c r="B2650">
        <f t="shared" ca="1" si="83"/>
        <v>-15.427351877066455</v>
      </c>
    </row>
    <row r="2651" spans="1:2" x14ac:dyDescent="0.25">
      <c r="A2651">
        <f t="shared" ca="1" si="82"/>
        <v>12.917903699826239</v>
      </c>
      <c r="B2651">
        <f t="shared" ca="1" si="83"/>
        <v>-15.091647950462061</v>
      </c>
    </row>
    <row r="2652" spans="1:2" x14ac:dyDescent="0.25">
      <c r="A2652">
        <f t="shared" ca="1" si="82"/>
        <v>13.074169480396822</v>
      </c>
      <c r="B2652">
        <f t="shared" ca="1" si="83"/>
        <v>-15.087503077514397</v>
      </c>
    </row>
    <row r="2653" spans="1:2" x14ac:dyDescent="0.25">
      <c r="A2653">
        <f t="shared" ca="1" si="82"/>
        <v>13.360165210718876</v>
      </c>
      <c r="B2653">
        <f t="shared" ca="1" si="83"/>
        <v>-15.202453904062558</v>
      </c>
    </row>
    <row r="2654" spans="1:2" x14ac:dyDescent="0.25">
      <c r="A2654">
        <f t="shared" ca="1" si="82"/>
        <v>13.158041351089121</v>
      </c>
      <c r="B2654">
        <f t="shared" ca="1" si="83"/>
        <v>-15.625654333212763</v>
      </c>
    </row>
    <row r="2655" spans="1:2" x14ac:dyDescent="0.25">
      <c r="A2655">
        <f t="shared" ca="1" si="82"/>
        <v>12.898971930268756</v>
      </c>
      <c r="B2655">
        <f t="shared" ca="1" si="83"/>
        <v>-15.479077808493852</v>
      </c>
    </row>
    <row r="2656" spans="1:2" x14ac:dyDescent="0.25">
      <c r="A2656">
        <f t="shared" ca="1" si="82"/>
        <v>12.516358193879478</v>
      </c>
      <c r="B2656">
        <f t="shared" ca="1" si="83"/>
        <v>-15.931888871150992</v>
      </c>
    </row>
    <row r="2657" spans="1:2" x14ac:dyDescent="0.25">
      <c r="A2657">
        <f t="shared" ca="1" si="82"/>
        <v>12.149708460115729</v>
      </c>
      <c r="B2657">
        <f t="shared" ca="1" si="83"/>
        <v>-15.786283787252664</v>
      </c>
    </row>
    <row r="2658" spans="1:2" x14ac:dyDescent="0.25">
      <c r="A2658">
        <f t="shared" ca="1" si="82"/>
        <v>11.844616624326601</v>
      </c>
      <c r="B2658">
        <f t="shared" ca="1" si="83"/>
        <v>-15.597037367442468</v>
      </c>
    </row>
    <row r="2659" spans="1:2" x14ac:dyDescent="0.25">
      <c r="A2659">
        <f t="shared" ca="1" si="82"/>
        <v>11.996716514417763</v>
      </c>
      <c r="B2659">
        <f t="shared" ca="1" si="83"/>
        <v>-16.080177405694251</v>
      </c>
    </row>
    <row r="2660" spans="1:2" x14ac:dyDescent="0.25">
      <c r="A2660">
        <f t="shared" ca="1" si="82"/>
        <v>11.892545815559455</v>
      </c>
      <c r="B2660">
        <f t="shared" ca="1" si="83"/>
        <v>-15.764476015107906</v>
      </c>
    </row>
    <row r="2661" spans="1:2" x14ac:dyDescent="0.25">
      <c r="A2661">
        <f t="shared" ca="1" si="82"/>
        <v>11.926163472446458</v>
      </c>
      <c r="B2661">
        <f t="shared" ca="1" si="83"/>
        <v>-15.903561081719094</v>
      </c>
    </row>
    <row r="2662" spans="1:2" x14ac:dyDescent="0.25">
      <c r="A2662">
        <f t="shared" ca="1" si="82"/>
        <v>11.738025415973437</v>
      </c>
      <c r="B2662">
        <f t="shared" ca="1" si="83"/>
        <v>-16.23350798757496</v>
      </c>
    </row>
    <row r="2663" spans="1:2" x14ac:dyDescent="0.25">
      <c r="A2663">
        <f t="shared" ca="1" si="82"/>
        <v>11.807698154688058</v>
      </c>
      <c r="B2663">
        <f t="shared" ca="1" si="83"/>
        <v>-16.104173465864456</v>
      </c>
    </row>
    <row r="2664" spans="1:2" x14ac:dyDescent="0.25">
      <c r="A2664">
        <f t="shared" ca="1" si="82"/>
        <v>12.104912125639126</v>
      </c>
      <c r="B2664">
        <f t="shared" ca="1" si="83"/>
        <v>-16.551143192185801</v>
      </c>
    </row>
    <row r="2665" spans="1:2" x14ac:dyDescent="0.25">
      <c r="A2665">
        <f t="shared" ca="1" si="82"/>
        <v>12.521625385321444</v>
      </c>
      <c r="B2665">
        <f t="shared" ca="1" si="83"/>
        <v>-16.662584945162116</v>
      </c>
    </row>
    <row r="2666" spans="1:2" x14ac:dyDescent="0.25">
      <c r="A2666">
        <f t="shared" ca="1" si="82"/>
        <v>12.824136434218341</v>
      </c>
      <c r="B2666">
        <f t="shared" ca="1" si="83"/>
        <v>-16.649005958507303</v>
      </c>
    </row>
    <row r="2667" spans="1:2" x14ac:dyDescent="0.25">
      <c r="A2667">
        <f t="shared" ca="1" si="82"/>
        <v>13.267522914939079</v>
      </c>
      <c r="B2667">
        <f t="shared" ca="1" si="83"/>
        <v>-16.709920486326041</v>
      </c>
    </row>
    <row r="2668" spans="1:2" x14ac:dyDescent="0.25">
      <c r="A2668">
        <f t="shared" ca="1" si="82"/>
        <v>13.244526675079065</v>
      </c>
      <c r="B2668">
        <f t="shared" ca="1" si="83"/>
        <v>-16.519673954024615</v>
      </c>
    </row>
    <row r="2669" spans="1:2" x14ac:dyDescent="0.25">
      <c r="A2669">
        <f t="shared" ca="1" si="82"/>
        <v>12.998705811386738</v>
      </c>
      <c r="B2669">
        <f t="shared" ca="1" si="83"/>
        <v>-16.946940815711432</v>
      </c>
    </row>
    <row r="2670" spans="1:2" x14ac:dyDescent="0.25">
      <c r="A2670">
        <f t="shared" ca="1" si="82"/>
        <v>12.774636836972418</v>
      </c>
      <c r="B2670">
        <f t="shared" ca="1" si="83"/>
        <v>-16.524277267806138</v>
      </c>
    </row>
    <row r="2671" spans="1:2" x14ac:dyDescent="0.25">
      <c r="A2671">
        <f t="shared" ca="1" si="82"/>
        <v>12.85582791400757</v>
      </c>
      <c r="B2671">
        <f t="shared" ca="1" si="83"/>
        <v>-16.407371718122228</v>
      </c>
    </row>
    <row r="2672" spans="1:2" x14ac:dyDescent="0.25">
      <c r="A2672">
        <f t="shared" ca="1" si="82"/>
        <v>13.343553037234337</v>
      </c>
      <c r="B2672">
        <f t="shared" ca="1" si="83"/>
        <v>-16.011916944972551</v>
      </c>
    </row>
    <row r="2673" spans="1:2" x14ac:dyDescent="0.25">
      <c r="A2673">
        <f t="shared" ca="1" si="82"/>
        <v>13.492545282460169</v>
      </c>
      <c r="B2673">
        <f t="shared" ca="1" si="83"/>
        <v>-16.299628927478153</v>
      </c>
    </row>
    <row r="2674" spans="1:2" x14ac:dyDescent="0.25">
      <c r="A2674">
        <f t="shared" ca="1" si="82"/>
        <v>13.036428131849265</v>
      </c>
      <c r="B2674">
        <f t="shared" ca="1" si="83"/>
        <v>-16.067452500828765</v>
      </c>
    </row>
    <row r="2675" spans="1:2" x14ac:dyDescent="0.25">
      <c r="A2675">
        <f t="shared" ca="1" si="82"/>
        <v>13.373369365227969</v>
      </c>
      <c r="B2675">
        <f t="shared" ca="1" si="83"/>
        <v>-15.892443446503798</v>
      </c>
    </row>
    <row r="2676" spans="1:2" x14ac:dyDescent="0.25">
      <c r="A2676">
        <f t="shared" ca="1" si="82"/>
        <v>13.276650226232176</v>
      </c>
      <c r="B2676">
        <f t="shared" ca="1" si="83"/>
        <v>-15.847434379132004</v>
      </c>
    </row>
    <row r="2677" spans="1:2" x14ac:dyDescent="0.25">
      <c r="A2677">
        <f t="shared" ca="1" si="82"/>
        <v>12.875333429792706</v>
      </c>
      <c r="B2677">
        <f t="shared" ca="1" si="83"/>
        <v>-15.466814560192951</v>
      </c>
    </row>
    <row r="2678" spans="1:2" x14ac:dyDescent="0.25">
      <c r="A2678">
        <f t="shared" ca="1" si="82"/>
        <v>12.527960758577233</v>
      </c>
      <c r="B2678">
        <f t="shared" ca="1" si="83"/>
        <v>-15.171542840598295</v>
      </c>
    </row>
    <row r="2679" spans="1:2" x14ac:dyDescent="0.25">
      <c r="A2679">
        <f t="shared" ca="1" si="82"/>
        <v>12.972436756487639</v>
      </c>
      <c r="B2679">
        <f t="shared" ca="1" si="83"/>
        <v>-14.96893407235323</v>
      </c>
    </row>
    <row r="2680" spans="1:2" x14ac:dyDescent="0.25">
      <c r="A2680">
        <f t="shared" ca="1" si="82"/>
        <v>12.697821612708383</v>
      </c>
      <c r="B2680">
        <f t="shared" ca="1" si="83"/>
        <v>-14.646312809123426</v>
      </c>
    </row>
    <row r="2681" spans="1:2" x14ac:dyDescent="0.25">
      <c r="A2681">
        <f t="shared" ca="1" si="82"/>
        <v>12.851410473978609</v>
      </c>
      <c r="B2681">
        <f t="shared" ca="1" si="83"/>
        <v>-14.24400215356861</v>
      </c>
    </row>
    <row r="2682" spans="1:2" x14ac:dyDescent="0.25">
      <c r="A2682">
        <f t="shared" ca="1" si="82"/>
        <v>12.923121338105187</v>
      </c>
      <c r="B2682">
        <f t="shared" ca="1" si="83"/>
        <v>-13.867201376073666</v>
      </c>
    </row>
    <row r="2683" spans="1:2" x14ac:dyDescent="0.25">
      <c r="A2683">
        <f t="shared" ca="1" si="82"/>
        <v>12.584548952737505</v>
      </c>
      <c r="B2683">
        <f t="shared" ca="1" si="83"/>
        <v>-14.005506880721233</v>
      </c>
    </row>
    <row r="2684" spans="1:2" x14ac:dyDescent="0.25">
      <c r="A2684">
        <f t="shared" ca="1" si="82"/>
        <v>12.231118188161016</v>
      </c>
      <c r="B2684">
        <f t="shared" ca="1" si="83"/>
        <v>-14.337337352557551</v>
      </c>
    </row>
    <row r="2685" spans="1:2" x14ac:dyDescent="0.25">
      <c r="A2685">
        <f t="shared" ca="1" si="82"/>
        <v>12.121726936493976</v>
      </c>
      <c r="B2685">
        <f t="shared" ca="1" si="83"/>
        <v>-14.50222044524403</v>
      </c>
    </row>
    <row r="2686" spans="1:2" x14ac:dyDescent="0.25">
      <c r="A2686">
        <f t="shared" ca="1" si="82"/>
        <v>12.205865461862047</v>
      </c>
      <c r="B2686">
        <f t="shared" ca="1" si="83"/>
        <v>-14.834731227588437</v>
      </c>
    </row>
    <row r="2687" spans="1:2" x14ac:dyDescent="0.25">
      <c r="A2687">
        <f t="shared" ca="1" si="82"/>
        <v>11.730203398460912</v>
      </c>
      <c r="B2687">
        <f t="shared" ca="1" si="83"/>
        <v>-15.217404409296634</v>
      </c>
    </row>
    <row r="2688" spans="1:2" x14ac:dyDescent="0.25">
      <c r="A2688">
        <f t="shared" ca="1" si="82"/>
        <v>11.422712034416326</v>
      </c>
      <c r="B2688">
        <f t="shared" ca="1" si="83"/>
        <v>-15.524110149998922</v>
      </c>
    </row>
    <row r="2689" spans="1:2" x14ac:dyDescent="0.25">
      <c r="A2689">
        <f t="shared" ca="1" si="82"/>
        <v>11.38518177042125</v>
      </c>
      <c r="B2689">
        <f t="shared" ca="1" si="83"/>
        <v>-15.658765695966871</v>
      </c>
    </row>
    <row r="2690" spans="1:2" x14ac:dyDescent="0.25">
      <c r="A2690">
        <f t="shared" ca="1" si="82"/>
        <v>11.302535369109773</v>
      </c>
      <c r="B2690">
        <f t="shared" ca="1" si="83"/>
        <v>-15.271238888322639</v>
      </c>
    </row>
    <row r="2691" spans="1:2" x14ac:dyDescent="0.25">
      <c r="A2691">
        <f t="shared" ca="1" si="82"/>
        <v>11.610354523313198</v>
      </c>
      <c r="B2691">
        <f t="shared" ca="1" si="83"/>
        <v>-15.576926606388671</v>
      </c>
    </row>
    <row r="2692" spans="1:2" x14ac:dyDescent="0.25">
      <c r="A2692">
        <f t="shared" ref="A2692:A2755" ca="1" si="84">A2691+RAND()-0.5</f>
        <v>11.879265936178507</v>
      </c>
      <c r="B2692">
        <f t="shared" ref="B2692:B2755" ca="1" si="85">B2691+RAND()-0.5</f>
        <v>-15.475658765387122</v>
      </c>
    </row>
    <row r="2693" spans="1:2" x14ac:dyDescent="0.25">
      <c r="A2693">
        <f t="shared" ca="1" si="84"/>
        <v>11.763998178797983</v>
      </c>
      <c r="B2693">
        <f t="shared" ca="1" si="85"/>
        <v>-15.340201147963599</v>
      </c>
    </row>
    <row r="2694" spans="1:2" x14ac:dyDescent="0.25">
      <c r="A2694">
        <f t="shared" ca="1" si="84"/>
        <v>11.561865307634607</v>
      </c>
      <c r="B2694">
        <f t="shared" ca="1" si="85"/>
        <v>-15.683739484272031</v>
      </c>
    </row>
    <row r="2695" spans="1:2" x14ac:dyDescent="0.25">
      <c r="A2695">
        <f t="shared" ca="1" si="84"/>
        <v>11.141698988542821</v>
      </c>
      <c r="B2695">
        <f t="shared" ca="1" si="85"/>
        <v>-15.947759646901128</v>
      </c>
    </row>
    <row r="2696" spans="1:2" x14ac:dyDescent="0.25">
      <c r="A2696">
        <f t="shared" ca="1" si="84"/>
        <v>11.35025043606168</v>
      </c>
      <c r="B2696">
        <f t="shared" ca="1" si="85"/>
        <v>-15.868583267455341</v>
      </c>
    </row>
    <row r="2697" spans="1:2" x14ac:dyDescent="0.25">
      <c r="A2697">
        <f t="shared" ca="1" si="84"/>
        <v>11.389080320966329</v>
      </c>
      <c r="B2697">
        <f t="shared" ca="1" si="85"/>
        <v>-15.472363516555326</v>
      </c>
    </row>
    <row r="2698" spans="1:2" x14ac:dyDescent="0.25">
      <c r="A2698">
        <f t="shared" ca="1" si="84"/>
        <v>10.971230847115658</v>
      </c>
      <c r="B2698">
        <f t="shared" ca="1" si="85"/>
        <v>-15.879995019285857</v>
      </c>
    </row>
    <row r="2699" spans="1:2" x14ac:dyDescent="0.25">
      <c r="A2699">
        <f t="shared" ca="1" si="84"/>
        <v>11.153938525839607</v>
      </c>
      <c r="B2699">
        <f t="shared" ca="1" si="85"/>
        <v>-16.28161682202952</v>
      </c>
    </row>
    <row r="2700" spans="1:2" x14ac:dyDescent="0.25">
      <c r="A2700">
        <f t="shared" ca="1" si="84"/>
        <v>11.605724945848474</v>
      </c>
      <c r="B2700">
        <f t="shared" ca="1" si="85"/>
        <v>-15.861948492355797</v>
      </c>
    </row>
    <row r="2701" spans="1:2" x14ac:dyDescent="0.25">
      <c r="A2701">
        <f t="shared" ca="1" si="84"/>
        <v>12.093004460631496</v>
      </c>
      <c r="B2701">
        <f t="shared" ca="1" si="85"/>
        <v>-15.516069343376031</v>
      </c>
    </row>
    <row r="2702" spans="1:2" x14ac:dyDescent="0.25">
      <c r="A2702">
        <f t="shared" ca="1" si="84"/>
        <v>11.703711812566995</v>
      </c>
      <c r="B2702">
        <f t="shared" ca="1" si="85"/>
        <v>-15.275322231943386</v>
      </c>
    </row>
    <row r="2703" spans="1:2" x14ac:dyDescent="0.25">
      <c r="A2703">
        <f t="shared" ca="1" si="84"/>
        <v>11.518156001016452</v>
      </c>
      <c r="B2703">
        <f t="shared" ca="1" si="85"/>
        <v>-15.689498426006134</v>
      </c>
    </row>
    <row r="2704" spans="1:2" x14ac:dyDescent="0.25">
      <c r="A2704">
        <f t="shared" ca="1" si="84"/>
        <v>11.563244864785906</v>
      </c>
      <c r="B2704">
        <f t="shared" ca="1" si="85"/>
        <v>-15.914506023748096</v>
      </c>
    </row>
    <row r="2705" spans="1:2" x14ac:dyDescent="0.25">
      <c r="A2705">
        <f t="shared" ca="1" si="84"/>
        <v>11.835846944055518</v>
      </c>
      <c r="B2705">
        <f t="shared" ca="1" si="85"/>
        <v>-16.042850385025993</v>
      </c>
    </row>
    <row r="2706" spans="1:2" x14ac:dyDescent="0.25">
      <c r="A2706">
        <f t="shared" ca="1" si="84"/>
        <v>12.226639937004364</v>
      </c>
      <c r="B2706">
        <f t="shared" ca="1" si="85"/>
        <v>-16.336365892562959</v>
      </c>
    </row>
    <row r="2707" spans="1:2" x14ac:dyDescent="0.25">
      <c r="A2707">
        <f t="shared" ca="1" si="84"/>
        <v>12.585296098582205</v>
      </c>
      <c r="B2707">
        <f t="shared" ca="1" si="85"/>
        <v>-16.194250256003496</v>
      </c>
    </row>
    <row r="2708" spans="1:2" x14ac:dyDescent="0.25">
      <c r="A2708">
        <f t="shared" ca="1" si="84"/>
        <v>12.813450274703984</v>
      </c>
      <c r="B2708">
        <f t="shared" ca="1" si="85"/>
        <v>-16.408574467103076</v>
      </c>
    </row>
    <row r="2709" spans="1:2" x14ac:dyDescent="0.25">
      <c r="A2709">
        <f t="shared" ca="1" si="84"/>
        <v>12.774777130079498</v>
      </c>
      <c r="B2709">
        <f t="shared" ca="1" si="85"/>
        <v>-16.250942479377272</v>
      </c>
    </row>
    <row r="2710" spans="1:2" x14ac:dyDescent="0.25">
      <c r="A2710">
        <f t="shared" ca="1" si="84"/>
        <v>12.480887741798771</v>
      </c>
      <c r="B2710">
        <f t="shared" ca="1" si="85"/>
        <v>-15.934436301482258</v>
      </c>
    </row>
    <row r="2711" spans="1:2" x14ac:dyDescent="0.25">
      <c r="A2711">
        <f t="shared" ca="1" si="84"/>
        <v>12.227322974209757</v>
      </c>
      <c r="B2711">
        <f t="shared" ca="1" si="85"/>
        <v>-15.72027650218439</v>
      </c>
    </row>
    <row r="2712" spans="1:2" x14ac:dyDescent="0.25">
      <c r="A2712">
        <f t="shared" ca="1" si="84"/>
        <v>12.475851541785881</v>
      </c>
      <c r="B2712">
        <f t="shared" ca="1" si="85"/>
        <v>-16.031019314846127</v>
      </c>
    </row>
    <row r="2713" spans="1:2" x14ac:dyDescent="0.25">
      <c r="A2713">
        <f t="shared" ca="1" si="84"/>
        <v>12.627945386094288</v>
      </c>
      <c r="B2713">
        <f t="shared" ca="1" si="85"/>
        <v>-15.975142771605867</v>
      </c>
    </row>
    <row r="2714" spans="1:2" x14ac:dyDescent="0.25">
      <c r="A2714">
        <f t="shared" ca="1" si="84"/>
        <v>12.338136362109426</v>
      </c>
      <c r="B2714">
        <f t="shared" ca="1" si="85"/>
        <v>-15.897610667180576</v>
      </c>
    </row>
    <row r="2715" spans="1:2" x14ac:dyDescent="0.25">
      <c r="A2715">
        <f t="shared" ca="1" si="84"/>
        <v>11.868704644431787</v>
      </c>
      <c r="B2715">
        <f t="shared" ca="1" si="85"/>
        <v>-16.360496058552286</v>
      </c>
    </row>
    <row r="2716" spans="1:2" x14ac:dyDescent="0.25">
      <c r="A2716">
        <f t="shared" ca="1" si="84"/>
        <v>11.965840927449753</v>
      </c>
      <c r="B2716">
        <f t="shared" ca="1" si="85"/>
        <v>-15.899189522533357</v>
      </c>
    </row>
    <row r="2717" spans="1:2" x14ac:dyDescent="0.25">
      <c r="A2717">
        <f t="shared" ca="1" si="84"/>
        <v>11.826199957666198</v>
      </c>
      <c r="B2717">
        <f t="shared" ca="1" si="85"/>
        <v>-16.09073399054283</v>
      </c>
    </row>
    <row r="2718" spans="1:2" x14ac:dyDescent="0.25">
      <c r="A2718">
        <f t="shared" ca="1" si="84"/>
        <v>12.051135371570789</v>
      </c>
      <c r="B2718">
        <f t="shared" ca="1" si="85"/>
        <v>-16.578773671360644</v>
      </c>
    </row>
    <row r="2719" spans="1:2" x14ac:dyDescent="0.25">
      <c r="A2719">
        <f t="shared" ca="1" si="84"/>
        <v>11.571439169017072</v>
      </c>
      <c r="B2719">
        <f t="shared" ca="1" si="85"/>
        <v>-16.291962450357076</v>
      </c>
    </row>
    <row r="2720" spans="1:2" x14ac:dyDescent="0.25">
      <c r="A2720">
        <f t="shared" ca="1" si="84"/>
        <v>11.346336781672061</v>
      </c>
      <c r="B2720">
        <f t="shared" ca="1" si="85"/>
        <v>-16.744688008495693</v>
      </c>
    </row>
    <row r="2721" spans="1:2" x14ac:dyDescent="0.25">
      <c r="A2721">
        <f t="shared" ca="1" si="84"/>
        <v>11.080435109259422</v>
      </c>
      <c r="B2721">
        <f t="shared" ca="1" si="85"/>
        <v>-16.720570843698237</v>
      </c>
    </row>
    <row r="2722" spans="1:2" x14ac:dyDescent="0.25">
      <c r="A2722">
        <f t="shared" ca="1" si="84"/>
        <v>10.830174610418798</v>
      </c>
      <c r="B2722">
        <f t="shared" ca="1" si="85"/>
        <v>-16.314403204209665</v>
      </c>
    </row>
    <row r="2723" spans="1:2" x14ac:dyDescent="0.25">
      <c r="A2723">
        <f t="shared" ca="1" si="84"/>
        <v>10.742367134099894</v>
      </c>
      <c r="B2723">
        <f t="shared" ca="1" si="85"/>
        <v>-16.505168318915153</v>
      </c>
    </row>
    <row r="2724" spans="1:2" x14ac:dyDescent="0.25">
      <c r="A2724">
        <f t="shared" ca="1" si="84"/>
        <v>11.136892695791897</v>
      </c>
      <c r="B2724">
        <f t="shared" ca="1" si="85"/>
        <v>-16.509887944554535</v>
      </c>
    </row>
    <row r="2725" spans="1:2" x14ac:dyDescent="0.25">
      <c r="A2725">
        <f t="shared" ca="1" si="84"/>
        <v>10.796562946120181</v>
      </c>
      <c r="B2725">
        <f t="shared" ca="1" si="85"/>
        <v>-16.694853644382565</v>
      </c>
    </row>
    <row r="2726" spans="1:2" x14ac:dyDescent="0.25">
      <c r="A2726">
        <f t="shared" ca="1" si="84"/>
        <v>11.145306173210976</v>
      </c>
      <c r="B2726">
        <f t="shared" ca="1" si="85"/>
        <v>-16.425773707340969</v>
      </c>
    </row>
    <row r="2727" spans="1:2" x14ac:dyDescent="0.25">
      <c r="A2727">
        <f t="shared" ca="1" si="84"/>
        <v>11.609454381283202</v>
      </c>
      <c r="B2727">
        <f t="shared" ca="1" si="85"/>
        <v>-16.07860751821455</v>
      </c>
    </row>
    <row r="2728" spans="1:2" x14ac:dyDescent="0.25">
      <c r="A2728">
        <f t="shared" ca="1" si="84"/>
        <v>11.207493361894864</v>
      </c>
      <c r="B2728">
        <f t="shared" ca="1" si="85"/>
        <v>-16.103636131811406</v>
      </c>
    </row>
    <row r="2729" spans="1:2" x14ac:dyDescent="0.25">
      <c r="A2729">
        <f t="shared" ca="1" si="84"/>
        <v>10.925433390405571</v>
      </c>
      <c r="B2729">
        <f t="shared" ca="1" si="85"/>
        <v>-16.530018273749253</v>
      </c>
    </row>
    <row r="2730" spans="1:2" x14ac:dyDescent="0.25">
      <c r="A2730">
        <f t="shared" ca="1" si="84"/>
        <v>11.268622549029304</v>
      </c>
      <c r="B2730">
        <f t="shared" ca="1" si="85"/>
        <v>-16.395553042337902</v>
      </c>
    </row>
    <row r="2731" spans="1:2" x14ac:dyDescent="0.25">
      <c r="A2731">
        <f t="shared" ca="1" si="84"/>
        <v>10.928297483859517</v>
      </c>
      <c r="B2731">
        <f t="shared" ca="1" si="85"/>
        <v>-16.35710364008564</v>
      </c>
    </row>
    <row r="2732" spans="1:2" x14ac:dyDescent="0.25">
      <c r="A2732">
        <f t="shared" ca="1" si="84"/>
        <v>11.047831306217729</v>
      </c>
      <c r="B2732">
        <f t="shared" ca="1" si="85"/>
        <v>-16.419996244668596</v>
      </c>
    </row>
    <row r="2733" spans="1:2" x14ac:dyDescent="0.25">
      <c r="A2733">
        <f t="shared" ca="1" si="84"/>
        <v>11.467600978852934</v>
      </c>
      <c r="B2733">
        <f t="shared" ca="1" si="85"/>
        <v>-16.63479351827387</v>
      </c>
    </row>
    <row r="2734" spans="1:2" x14ac:dyDescent="0.25">
      <c r="A2734">
        <f t="shared" ca="1" si="84"/>
        <v>11.192615167590606</v>
      </c>
      <c r="B2734">
        <f t="shared" ca="1" si="85"/>
        <v>-16.895750001488675</v>
      </c>
    </row>
    <row r="2735" spans="1:2" x14ac:dyDescent="0.25">
      <c r="A2735">
        <f t="shared" ca="1" si="84"/>
        <v>10.720008675058827</v>
      </c>
      <c r="B2735">
        <f t="shared" ca="1" si="85"/>
        <v>-17.386957299000397</v>
      </c>
    </row>
    <row r="2736" spans="1:2" x14ac:dyDescent="0.25">
      <c r="A2736">
        <f t="shared" ca="1" si="84"/>
        <v>10.549485754935731</v>
      </c>
      <c r="B2736">
        <f t="shared" ca="1" si="85"/>
        <v>-17.66816930164519</v>
      </c>
    </row>
    <row r="2737" spans="1:2" x14ac:dyDescent="0.25">
      <c r="A2737">
        <f t="shared" ca="1" si="84"/>
        <v>10.951151127318772</v>
      </c>
      <c r="B2737">
        <f t="shared" ca="1" si="85"/>
        <v>-18.093081493770583</v>
      </c>
    </row>
    <row r="2738" spans="1:2" x14ac:dyDescent="0.25">
      <c r="A2738">
        <f t="shared" ca="1" si="84"/>
        <v>11.385626183625661</v>
      </c>
      <c r="B2738">
        <f t="shared" ca="1" si="85"/>
        <v>-18.107373283215729</v>
      </c>
    </row>
    <row r="2739" spans="1:2" x14ac:dyDescent="0.25">
      <c r="A2739">
        <f t="shared" ca="1" si="84"/>
        <v>11.236804236776372</v>
      </c>
      <c r="B2739">
        <f t="shared" ca="1" si="85"/>
        <v>-17.94631502149559</v>
      </c>
    </row>
    <row r="2740" spans="1:2" x14ac:dyDescent="0.25">
      <c r="A2740">
        <f t="shared" ca="1" si="84"/>
        <v>11.226753083076098</v>
      </c>
      <c r="B2740">
        <f t="shared" ca="1" si="85"/>
        <v>-17.474067595206009</v>
      </c>
    </row>
    <row r="2741" spans="1:2" x14ac:dyDescent="0.25">
      <c r="A2741">
        <f t="shared" ca="1" si="84"/>
        <v>11.535072654951694</v>
      </c>
      <c r="B2741">
        <f t="shared" ca="1" si="85"/>
        <v>-17.654201061916218</v>
      </c>
    </row>
    <row r="2742" spans="1:2" x14ac:dyDescent="0.25">
      <c r="A2742">
        <f t="shared" ca="1" si="84"/>
        <v>11.807248998159716</v>
      </c>
      <c r="B2742">
        <f t="shared" ca="1" si="85"/>
        <v>-17.836145055823295</v>
      </c>
    </row>
    <row r="2743" spans="1:2" x14ac:dyDescent="0.25">
      <c r="A2743">
        <f t="shared" ca="1" si="84"/>
        <v>11.658417741702575</v>
      </c>
      <c r="B2743">
        <f t="shared" ca="1" si="85"/>
        <v>-17.884527699014729</v>
      </c>
    </row>
    <row r="2744" spans="1:2" x14ac:dyDescent="0.25">
      <c r="A2744">
        <f t="shared" ca="1" si="84"/>
        <v>11.478181919424552</v>
      </c>
      <c r="B2744">
        <f t="shared" ca="1" si="85"/>
        <v>-18.100002179867836</v>
      </c>
    </row>
    <row r="2745" spans="1:2" x14ac:dyDescent="0.25">
      <c r="A2745">
        <f t="shared" ca="1" si="84"/>
        <v>11.767921868589147</v>
      </c>
      <c r="B2745">
        <f t="shared" ca="1" si="85"/>
        <v>-17.863512088432888</v>
      </c>
    </row>
    <row r="2746" spans="1:2" x14ac:dyDescent="0.25">
      <c r="A2746">
        <f t="shared" ca="1" si="84"/>
        <v>11.554450141968857</v>
      </c>
      <c r="B2746">
        <f t="shared" ca="1" si="85"/>
        <v>-17.415648133229755</v>
      </c>
    </row>
    <row r="2747" spans="1:2" x14ac:dyDescent="0.25">
      <c r="A2747">
        <f t="shared" ca="1" si="84"/>
        <v>11.204342423541972</v>
      </c>
      <c r="B2747">
        <f t="shared" ca="1" si="85"/>
        <v>-17.126672310723638</v>
      </c>
    </row>
    <row r="2748" spans="1:2" x14ac:dyDescent="0.25">
      <c r="A2748">
        <f t="shared" ca="1" si="84"/>
        <v>11.136600584758218</v>
      </c>
      <c r="B2748">
        <f t="shared" ca="1" si="85"/>
        <v>-17.526347355605754</v>
      </c>
    </row>
    <row r="2749" spans="1:2" x14ac:dyDescent="0.25">
      <c r="A2749">
        <f t="shared" ca="1" si="84"/>
        <v>11.53445185648382</v>
      </c>
      <c r="B2749">
        <f t="shared" ca="1" si="85"/>
        <v>-17.137303642611158</v>
      </c>
    </row>
    <row r="2750" spans="1:2" x14ac:dyDescent="0.25">
      <c r="A2750">
        <f t="shared" ca="1" si="84"/>
        <v>11.275469044890766</v>
      </c>
      <c r="B2750">
        <f t="shared" ca="1" si="85"/>
        <v>-17.14805248959096</v>
      </c>
    </row>
    <row r="2751" spans="1:2" x14ac:dyDescent="0.25">
      <c r="A2751">
        <f t="shared" ca="1" si="84"/>
        <v>11.747025252938739</v>
      </c>
      <c r="B2751">
        <f t="shared" ca="1" si="85"/>
        <v>-17.185975907514692</v>
      </c>
    </row>
    <row r="2752" spans="1:2" x14ac:dyDescent="0.25">
      <c r="A2752">
        <f t="shared" ca="1" si="84"/>
        <v>11.745063195068296</v>
      </c>
      <c r="B2752">
        <f t="shared" ca="1" si="85"/>
        <v>-17.172377914537616</v>
      </c>
    </row>
    <row r="2753" spans="1:2" x14ac:dyDescent="0.25">
      <c r="A2753">
        <f t="shared" ca="1" si="84"/>
        <v>11.920740509966384</v>
      </c>
      <c r="B2753">
        <f t="shared" ca="1" si="85"/>
        <v>-17.57127564275353</v>
      </c>
    </row>
    <row r="2754" spans="1:2" x14ac:dyDescent="0.25">
      <c r="A2754">
        <f t="shared" ca="1" si="84"/>
        <v>12.337057182544214</v>
      </c>
      <c r="B2754">
        <f t="shared" ca="1" si="85"/>
        <v>-17.124559402738267</v>
      </c>
    </row>
    <row r="2755" spans="1:2" x14ac:dyDescent="0.25">
      <c r="A2755">
        <f t="shared" ca="1" si="84"/>
        <v>11.998467258605702</v>
      </c>
      <c r="B2755">
        <f t="shared" ca="1" si="85"/>
        <v>-17.599402825711277</v>
      </c>
    </row>
    <row r="2756" spans="1:2" x14ac:dyDescent="0.25">
      <c r="A2756">
        <f t="shared" ref="A2756:A2819" ca="1" si="86">A2755+RAND()-0.5</f>
        <v>12.462431548853715</v>
      </c>
      <c r="B2756">
        <f t="shared" ref="B2756:B2819" ca="1" si="87">B2755+RAND()-0.5</f>
        <v>-17.34437719127472</v>
      </c>
    </row>
    <row r="2757" spans="1:2" x14ac:dyDescent="0.25">
      <c r="A2757">
        <f t="shared" ca="1" si="86"/>
        <v>12.742116300410412</v>
      </c>
      <c r="B2757">
        <f t="shared" ca="1" si="87"/>
        <v>-16.849266914722282</v>
      </c>
    </row>
    <row r="2758" spans="1:2" x14ac:dyDescent="0.25">
      <c r="A2758">
        <f t="shared" ca="1" si="86"/>
        <v>12.487040619100028</v>
      </c>
      <c r="B2758">
        <f t="shared" ca="1" si="87"/>
        <v>-16.646997724110591</v>
      </c>
    </row>
    <row r="2759" spans="1:2" x14ac:dyDescent="0.25">
      <c r="A2759">
        <f t="shared" ca="1" si="86"/>
        <v>12.157168067369501</v>
      </c>
      <c r="B2759">
        <f t="shared" ca="1" si="87"/>
        <v>-16.837136337973895</v>
      </c>
    </row>
    <row r="2760" spans="1:2" x14ac:dyDescent="0.25">
      <c r="A2760">
        <f t="shared" ca="1" si="86"/>
        <v>12.176063992593919</v>
      </c>
      <c r="B2760">
        <f t="shared" ca="1" si="87"/>
        <v>-17.009496270348471</v>
      </c>
    </row>
    <row r="2761" spans="1:2" x14ac:dyDescent="0.25">
      <c r="A2761">
        <f t="shared" ca="1" si="86"/>
        <v>12.508468458984595</v>
      </c>
      <c r="B2761">
        <f t="shared" ca="1" si="87"/>
        <v>-16.62772768442974</v>
      </c>
    </row>
    <row r="2762" spans="1:2" x14ac:dyDescent="0.25">
      <c r="A2762">
        <f t="shared" ca="1" si="86"/>
        <v>12.041373758424747</v>
      </c>
      <c r="B2762">
        <f t="shared" ca="1" si="87"/>
        <v>-16.355003113041086</v>
      </c>
    </row>
    <row r="2763" spans="1:2" x14ac:dyDescent="0.25">
      <c r="A2763">
        <f t="shared" ca="1" si="86"/>
        <v>12.083967063684925</v>
      </c>
      <c r="B2763">
        <f t="shared" ca="1" si="87"/>
        <v>-16.376805868464253</v>
      </c>
    </row>
    <row r="2764" spans="1:2" x14ac:dyDescent="0.25">
      <c r="A2764">
        <f t="shared" ca="1" si="86"/>
        <v>12.011531720241802</v>
      </c>
      <c r="B2764">
        <f t="shared" ca="1" si="87"/>
        <v>-16.440596166311181</v>
      </c>
    </row>
    <row r="2765" spans="1:2" x14ac:dyDescent="0.25">
      <c r="A2765">
        <f t="shared" ca="1" si="86"/>
        <v>11.743840174483561</v>
      </c>
      <c r="B2765">
        <f t="shared" ca="1" si="87"/>
        <v>-15.949365030841744</v>
      </c>
    </row>
    <row r="2766" spans="1:2" x14ac:dyDescent="0.25">
      <c r="A2766">
        <f t="shared" ca="1" si="86"/>
        <v>11.333516030754952</v>
      </c>
      <c r="B2766">
        <f t="shared" ca="1" si="87"/>
        <v>-15.958641087679531</v>
      </c>
    </row>
    <row r="2767" spans="1:2" x14ac:dyDescent="0.25">
      <c r="A2767">
        <f t="shared" ca="1" si="86"/>
        <v>10.983753145868185</v>
      </c>
      <c r="B2767">
        <f t="shared" ca="1" si="87"/>
        <v>-15.670786372318728</v>
      </c>
    </row>
    <row r="2768" spans="1:2" x14ac:dyDescent="0.25">
      <c r="A2768">
        <f t="shared" ca="1" si="86"/>
        <v>10.916516174129939</v>
      </c>
      <c r="B2768">
        <f t="shared" ca="1" si="87"/>
        <v>-16.007635010503058</v>
      </c>
    </row>
    <row r="2769" spans="1:2" x14ac:dyDescent="0.25">
      <c r="A2769">
        <f t="shared" ca="1" si="86"/>
        <v>10.686354534510532</v>
      </c>
      <c r="B2769">
        <f t="shared" ca="1" si="87"/>
        <v>-15.509869091193584</v>
      </c>
    </row>
    <row r="2770" spans="1:2" x14ac:dyDescent="0.25">
      <c r="A2770">
        <f t="shared" ca="1" si="86"/>
        <v>10.378788577713408</v>
      </c>
      <c r="B2770">
        <f t="shared" ca="1" si="87"/>
        <v>-15.023338944644593</v>
      </c>
    </row>
    <row r="2771" spans="1:2" x14ac:dyDescent="0.25">
      <c r="A2771">
        <f t="shared" ca="1" si="86"/>
        <v>10.468666483117303</v>
      </c>
      <c r="B2771">
        <f t="shared" ca="1" si="87"/>
        <v>-15.382094440455434</v>
      </c>
    </row>
    <row r="2772" spans="1:2" x14ac:dyDescent="0.25">
      <c r="A2772">
        <f t="shared" ca="1" si="86"/>
        <v>10.415939198279839</v>
      </c>
      <c r="B2772">
        <f t="shared" ca="1" si="87"/>
        <v>-15.711972323465936</v>
      </c>
    </row>
    <row r="2773" spans="1:2" x14ac:dyDescent="0.25">
      <c r="A2773">
        <f t="shared" ca="1" si="86"/>
        <v>10.684619953858787</v>
      </c>
      <c r="B2773">
        <f t="shared" ca="1" si="87"/>
        <v>-15.56370634940528</v>
      </c>
    </row>
    <row r="2774" spans="1:2" x14ac:dyDescent="0.25">
      <c r="A2774">
        <f t="shared" ca="1" si="86"/>
        <v>10.219128665096946</v>
      </c>
      <c r="B2774">
        <f t="shared" ca="1" si="87"/>
        <v>-15.325403868652986</v>
      </c>
    </row>
    <row r="2775" spans="1:2" x14ac:dyDescent="0.25">
      <c r="A2775">
        <f t="shared" ca="1" si="86"/>
        <v>10.066527110994118</v>
      </c>
      <c r="B2775">
        <f t="shared" ca="1" si="87"/>
        <v>-15.571451071115824</v>
      </c>
    </row>
    <row r="2776" spans="1:2" x14ac:dyDescent="0.25">
      <c r="A2776">
        <f t="shared" ca="1" si="86"/>
        <v>10.050717395259396</v>
      </c>
      <c r="B2776">
        <f t="shared" ca="1" si="87"/>
        <v>-15.903204140140078</v>
      </c>
    </row>
    <row r="2777" spans="1:2" x14ac:dyDescent="0.25">
      <c r="A2777">
        <f t="shared" ca="1" si="86"/>
        <v>9.9365661811472883</v>
      </c>
      <c r="B2777">
        <f t="shared" ca="1" si="87"/>
        <v>-16.169061138648509</v>
      </c>
    </row>
    <row r="2778" spans="1:2" x14ac:dyDescent="0.25">
      <c r="A2778">
        <f t="shared" ca="1" si="86"/>
        <v>9.7072446673274548</v>
      </c>
      <c r="B2778">
        <f t="shared" ca="1" si="87"/>
        <v>-16.382539879372146</v>
      </c>
    </row>
    <row r="2779" spans="1:2" x14ac:dyDescent="0.25">
      <c r="A2779">
        <f t="shared" ca="1" si="86"/>
        <v>9.9091038162111094</v>
      </c>
      <c r="B2779">
        <f t="shared" ca="1" si="87"/>
        <v>-16.473364740118111</v>
      </c>
    </row>
    <row r="2780" spans="1:2" x14ac:dyDescent="0.25">
      <c r="A2780">
        <f t="shared" ca="1" si="86"/>
        <v>9.4751126311570673</v>
      </c>
      <c r="B2780">
        <f t="shared" ca="1" si="87"/>
        <v>-16.678735957136301</v>
      </c>
    </row>
    <row r="2781" spans="1:2" x14ac:dyDescent="0.25">
      <c r="A2781">
        <f t="shared" ca="1" si="86"/>
        <v>9.2888193820098799</v>
      </c>
      <c r="B2781">
        <f t="shared" ca="1" si="87"/>
        <v>-16.792451663255385</v>
      </c>
    </row>
    <row r="2782" spans="1:2" x14ac:dyDescent="0.25">
      <c r="A2782">
        <f t="shared" ca="1" si="86"/>
        <v>9.3315087122682954</v>
      </c>
      <c r="B2782">
        <f t="shared" ca="1" si="87"/>
        <v>-16.320231894291005</v>
      </c>
    </row>
    <row r="2783" spans="1:2" x14ac:dyDescent="0.25">
      <c r="A2783">
        <f t="shared" ca="1" si="86"/>
        <v>9.4654109479293815</v>
      </c>
      <c r="B2783">
        <f t="shared" ca="1" si="87"/>
        <v>-16.731649209751229</v>
      </c>
    </row>
    <row r="2784" spans="1:2" x14ac:dyDescent="0.25">
      <c r="A2784">
        <f t="shared" ca="1" si="86"/>
        <v>9.4343088807454016</v>
      </c>
      <c r="B2784">
        <f t="shared" ca="1" si="87"/>
        <v>-16.372320656851404</v>
      </c>
    </row>
    <row r="2785" spans="1:2" x14ac:dyDescent="0.25">
      <c r="A2785">
        <f t="shared" ca="1" si="86"/>
        <v>9.2804767546885074</v>
      </c>
      <c r="B2785">
        <f t="shared" ca="1" si="87"/>
        <v>-16.709550823896059</v>
      </c>
    </row>
    <row r="2786" spans="1:2" x14ac:dyDescent="0.25">
      <c r="A2786">
        <f t="shared" ca="1" si="86"/>
        <v>9.1366308995622987</v>
      </c>
      <c r="B2786">
        <f t="shared" ca="1" si="87"/>
        <v>-16.22220796291586</v>
      </c>
    </row>
    <row r="2787" spans="1:2" x14ac:dyDescent="0.25">
      <c r="A2787">
        <f t="shared" ca="1" si="86"/>
        <v>8.926420911019342</v>
      </c>
      <c r="B2787">
        <f t="shared" ca="1" si="87"/>
        <v>-15.827508390824876</v>
      </c>
    </row>
    <row r="2788" spans="1:2" x14ac:dyDescent="0.25">
      <c r="A2788">
        <f t="shared" ca="1" si="86"/>
        <v>8.7506730288484</v>
      </c>
      <c r="B2788">
        <f t="shared" ca="1" si="87"/>
        <v>-16.149025217553717</v>
      </c>
    </row>
    <row r="2789" spans="1:2" x14ac:dyDescent="0.25">
      <c r="A2789">
        <f t="shared" ca="1" si="86"/>
        <v>9.1673602330332145</v>
      </c>
      <c r="B2789">
        <f t="shared" ca="1" si="87"/>
        <v>-15.9369851220908</v>
      </c>
    </row>
    <row r="2790" spans="1:2" x14ac:dyDescent="0.25">
      <c r="A2790">
        <f t="shared" ca="1" si="86"/>
        <v>9.1840557722935525</v>
      </c>
      <c r="B2790">
        <f t="shared" ca="1" si="87"/>
        <v>-16.351407572158902</v>
      </c>
    </row>
    <row r="2791" spans="1:2" x14ac:dyDescent="0.25">
      <c r="A2791">
        <f t="shared" ca="1" si="86"/>
        <v>9.3971622846538168</v>
      </c>
      <c r="B2791">
        <f t="shared" ca="1" si="87"/>
        <v>-16.585827443316493</v>
      </c>
    </row>
    <row r="2792" spans="1:2" x14ac:dyDescent="0.25">
      <c r="A2792">
        <f t="shared" ca="1" si="86"/>
        <v>9.2196113247846334</v>
      </c>
      <c r="B2792">
        <f t="shared" ca="1" si="87"/>
        <v>-16.931928652511758</v>
      </c>
    </row>
    <row r="2793" spans="1:2" x14ac:dyDescent="0.25">
      <c r="A2793">
        <f t="shared" ca="1" si="86"/>
        <v>9.6738043505991982</v>
      </c>
      <c r="B2793">
        <f t="shared" ca="1" si="87"/>
        <v>-17.251770569656223</v>
      </c>
    </row>
    <row r="2794" spans="1:2" x14ac:dyDescent="0.25">
      <c r="A2794">
        <f t="shared" ca="1" si="86"/>
        <v>9.8292988136349724</v>
      </c>
      <c r="B2794">
        <f t="shared" ca="1" si="87"/>
        <v>-17.184230102282815</v>
      </c>
    </row>
    <row r="2795" spans="1:2" x14ac:dyDescent="0.25">
      <c r="A2795">
        <f t="shared" ca="1" si="86"/>
        <v>9.5556650632164288</v>
      </c>
      <c r="B2795">
        <f t="shared" ca="1" si="87"/>
        <v>-17.016576850563784</v>
      </c>
    </row>
    <row r="2796" spans="1:2" x14ac:dyDescent="0.25">
      <c r="A2796">
        <f t="shared" ca="1" si="86"/>
        <v>9.3768742823429836</v>
      </c>
      <c r="B2796">
        <f t="shared" ca="1" si="87"/>
        <v>-17.023026519339666</v>
      </c>
    </row>
    <row r="2797" spans="1:2" x14ac:dyDescent="0.25">
      <c r="A2797">
        <f t="shared" ca="1" si="86"/>
        <v>9.1932237048287178</v>
      </c>
      <c r="B2797">
        <f t="shared" ca="1" si="87"/>
        <v>-16.980759046151142</v>
      </c>
    </row>
    <row r="2798" spans="1:2" x14ac:dyDescent="0.25">
      <c r="A2798">
        <f t="shared" ca="1" si="86"/>
        <v>9.2193942028554172</v>
      </c>
      <c r="B2798">
        <f t="shared" ca="1" si="87"/>
        <v>-17.010943283483048</v>
      </c>
    </row>
    <row r="2799" spans="1:2" x14ac:dyDescent="0.25">
      <c r="A2799">
        <f t="shared" ca="1" si="86"/>
        <v>9.1258440017402975</v>
      </c>
      <c r="B2799">
        <f t="shared" ca="1" si="87"/>
        <v>-17.438643454033617</v>
      </c>
    </row>
    <row r="2800" spans="1:2" x14ac:dyDescent="0.25">
      <c r="A2800">
        <f t="shared" ca="1" si="86"/>
        <v>9.3367416311604465</v>
      </c>
      <c r="B2800">
        <f t="shared" ca="1" si="87"/>
        <v>-17.913780117627212</v>
      </c>
    </row>
    <row r="2801" spans="1:2" x14ac:dyDescent="0.25">
      <c r="A2801">
        <f t="shared" ca="1" si="86"/>
        <v>9.5799260173863061</v>
      </c>
      <c r="B2801">
        <f t="shared" ca="1" si="87"/>
        <v>-18.391151554583843</v>
      </c>
    </row>
    <row r="2802" spans="1:2" x14ac:dyDescent="0.25">
      <c r="A2802">
        <f t="shared" ca="1" si="86"/>
        <v>9.8028780980680512</v>
      </c>
      <c r="B2802">
        <f t="shared" ca="1" si="87"/>
        <v>-18.749028581114555</v>
      </c>
    </row>
    <row r="2803" spans="1:2" x14ac:dyDescent="0.25">
      <c r="A2803">
        <f t="shared" ca="1" si="86"/>
        <v>10.143380113465748</v>
      </c>
      <c r="B2803">
        <f t="shared" ca="1" si="87"/>
        <v>-18.983719901151407</v>
      </c>
    </row>
    <row r="2804" spans="1:2" x14ac:dyDescent="0.25">
      <c r="A2804">
        <f t="shared" ca="1" si="86"/>
        <v>10.264771179498213</v>
      </c>
      <c r="B2804">
        <f t="shared" ca="1" si="87"/>
        <v>-18.606015188594387</v>
      </c>
    </row>
    <row r="2805" spans="1:2" x14ac:dyDescent="0.25">
      <c r="A2805">
        <f t="shared" ca="1" si="86"/>
        <v>10.707539219077155</v>
      </c>
      <c r="B2805">
        <f t="shared" ca="1" si="87"/>
        <v>-18.853097443036933</v>
      </c>
    </row>
    <row r="2806" spans="1:2" x14ac:dyDescent="0.25">
      <c r="A2806">
        <f t="shared" ca="1" si="86"/>
        <v>10.695663823743867</v>
      </c>
      <c r="B2806">
        <f t="shared" ca="1" si="87"/>
        <v>-19.343792140356019</v>
      </c>
    </row>
    <row r="2807" spans="1:2" x14ac:dyDescent="0.25">
      <c r="A2807">
        <f t="shared" ca="1" si="86"/>
        <v>10.375255780082927</v>
      </c>
      <c r="B2807">
        <f t="shared" ca="1" si="87"/>
        <v>-19.068437912872074</v>
      </c>
    </row>
    <row r="2808" spans="1:2" x14ac:dyDescent="0.25">
      <c r="A2808">
        <f t="shared" ca="1" si="86"/>
        <v>10.19778943458803</v>
      </c>
      <c r="B2808">
        <f t="shared" ca="1" si="87"/>
        <v>-18.591339408322366</v>
      </c>
    </row>
    <row r="2809" spans="1:2" x14ac:dyDescent="0.25">
      <c r="A2809">
        <f t="shared" ca="1" si="86"/>
        <v>10.108237367707613</v>
      </c>
      <c r="B2809">
        <f t="shared" ca="1" si="87"/>
        <v>-18.332821767268999</v>
      </c>
    </row>
    <row r="2810" spans="1:2" x14ac:dyDescent="0.25">
      <c r="A2810">
        <f t="shared" ca="1" si="86"/>
        <v>9.6272248121391932</v>
      </c>
      <c r="B2810">
        <f t="shared" ca="1" si="87"/>
        <v>-18.415705089742584</v>
      </c>
    </row>
    <row r="2811" spans="1:2" x14ac:dyDescent="0.25">
      <c r="A2811">
        <f t="shared" ca="1" si="86"/>
        <v>9.2192453617480368</v>
      </c>
      <c r="B2811">
        <f t="shared" ca="1" si="87"/>
        <v>-18.86959692176525</v>
      </c>
    </row>
    <row r="2812" spans="1:2" x14ac:dyDescent="0.25">
      <c r="A2812">
        <f t="shared" ca="1" si="86"/>
        <v>9.1425459305678363</v>
      </c>
      <c r="B2812">
        <f t="shared" ca="1" si="87"/>
        <v>-18.5392251017382</v>
      </c>
    </row>
    <row r="2813" spans="1:2" x14ac:dyDescent="0.25">
      <c r="A2813">
        <f t="shared" ca="1" si="86"/>
        <v>9.4958978185474923</v>
      </c>
      <c r="B2813">
        <f t="shared" ca="1" si="87"/>
        <v>-19.030976431133052</v>
      </c>
    </row>
    <row r="2814" spans="1:2" x14ac:dyDescent="0.25">
      <c r="A2814">
        <f t="shared" ca="1" si="86"/>
        <v>9.2519046834805003</v>
      </c>
      <c r="B2814">
        <f t="shared" ca="1" si="87"/>
        <v>-18.551691545468</v>
      </c>
    </row>
    <row r="2815" spans="1:2" x14ac:dyDescent="0.25">
      <c r="A2815">
        <f t="shared" ca="1" si="86"/>
        <v>9.1174474489121664</v>
      </c>
      <c r="B2815">
        <f t="shared" ca="1" si="87"/>
        <v>-19.031305070385066</v>
      </c>
    </row>
    <row r="2816" spans="1:2" x14ac:dyDescent="0.25">
      <c r="A2816">
        <f t="shared" ca="1" si="86"/>
        <v>9.0131078210973179</v>
      </c>
      <c r="B2816">
        <f t="shared" ca="1" si="87"/>
        <v>-19.426530681913292</v>
      </c>
    </row>
    <row r="2817" spans="1:2" x14ac:dyDescent="0.25">
      <c r="A2817">
        <f t="shared" ca="1" si="86"/>
        <v>9.2449812801022855</v>
      </c>
      <c r="B2817">
        <f t="shared" ca="1" si="87"/>
        <v>-19.15759555225047</v>
      </c>
    </row>
    <row r="2818" spans="1:2" x14ac:dyDescent="0.25">
      <c r="A2818">
        <f t="shared" ca="1" si="86"/>
        <v>9.6209769440721189</v>
      </c>
      <c r="B2818">
        <f t="shared" ca="1" si="87"/>
        <v>-18.979960997941813</v>
      </c>
    </row>
    <row r="2819" spans="1:2" x14ac:dyDescent="0.25">
      <c r="A2819">
        <f t="shared" ca="1" si="86"/>
        <v>9.8997810539208455</v>
      </c>
      <c r="B2819">
        <f t="shared" ca="1" si="87"/>
        <v>-19.447916279889498</v>
      </c>
    </row>
    <row r="2820" spans="1:2" x14ac:dyDescent="0.25">
      <c r="A2820">
        <f t="shared" ref="A2820:A2883" ca="1" si="88">A2819+RAND()-0.5</f>
        <v>9.9848351591029427</v>
      </c>
      <c r="B2820">
        <f t="shared" ref="B2820:B2883" ca="1" si="89">B2819+RAND()-0.5</f>
        <v>-19.476150792607982</v>
      </c>
    </row>
    <row r="2821" spans="1:2" x14ac:dyDescent="0.25">
      <c r="A2821">
        <f t="shared" ca="1" si="88"/>
        <v>9.5426171786717688</v>
      </c>
      <c r="B2821">
        <f t="shared" ca="1" si="89"/>
        <v>-19.05050304963126</v>
      </c>
    </row>
    <row r="2822" spans="1:2" x14ac:dyDescent="0.25">
      <c r="A2822">
        <f t="shared" ca="1" si="88"/>
        <v>9.0984873871980323</v>
      </c>
      <c r="B2822">
        <f t="shared" ca="1" si="89"/>
        <v>-19.286536378075233</v>
      </c>
    </row>
    <row r="2823" spans="1:2" x14ac:dyDescent="0.25">
      <c r="A2823">
        <f t="shared" ca="1" si="88"/>
        <v>9.010127923576599</v>
      </c>
      <c r="B2823">
        <f t="shared" ca="1" si="89"/>
        <v>-19.152563461450413</v>
      </c>
    </row>
    <row r="2824" spans="1:2" x14ac:dyDescent="0.25">
      <c r="A2824">
        <f t="shared" ca="1" si="88"/>
        <v>9.099901382804898</v>
      </c>
      <c r="B2824">
        <f t="shared" ca="1" si="89"/>
        <v>-19.339934356590906</v>
      </c>
    </row>
    <row r="2825" spans="1:2" x14ac:dyDescent="0.25">
      <c r="A2825">
        <f t="shared" ca="1" si="88"/>
        <v>8.6368445717992657</v>
      </c>
      <c r="B2825">
        <f t="shared" ca="1" si="89"/>
        <v>-19.694016864510932</v>
      </c>
    </row>
    <row r="2826" spans="1:2" x14ac:dyDescent="0.25">
      <c r="A2826">
        <f t="shared" ca="1" si="88"/>
        <v>9.0319353802567868</v>
      </c>
      <c r="B2826">
        <f t="shared" ca="1" si="89"/>
        <v>-20.073860096984134</v>
      </c>
    </row>
    <row r="2827" spans="1:2" x14ac:dyDescent="0.25">
      <c r="A2827">
        <f t="shared" ca="1" si="88"/>
        <v>8.7704389070335775</v>
      </c>
      <c r="B2827">
        <f t="shared" ca="1" si="89"/>
        <v>-20.024530370422031</v>
      </c>
    </row>
    <row r="2828" spans="1:2" x14ac:dyDescent="0.25">
      <c r="A2828">
        <f t="shared" ca="1" si="88"/>
        <v>8.494157627430992</v>
      </c>
      <c r="B2828">
        <f t="shared" ca="1" si="89"/>
        <v>-19.960071542491871</v>
      </c>
    </row>
    <row r="2829" spans="1:2" x14ac:dyDescent="0.25">
      <c r="A2829">
        <f t="shared" ca="1" si="88"/>
        <v>8.1798879545705336</v>
      </c>
      <c r="B2829">
        <f t="shared" ca="1" si="89"/>
        <v>-19.794246450300331</v>
      </c>
    </row>
    <row r="2830" spans="1:2" x14ac:dyDescent="0.25">
      <c r="A2830">
        <f t="shared" ca="1" si="88"/>
        <v>8.2247131893205268</v>
      </c>
      <c r="B2830">
        <f t="shared" ca="1" si="89"/>
        <v>-19.503931874084376</v>
      </c>
    </row>
    <row r="2831" spans="1:2" x14ac:dyDescent="0.25">
      <c r="A2831">
        <f t="shared" ca="1" si="88"/>
        <v>8.5016628390723259</v>
      </c>
      <c r="B2831">
        <f t="shared" ca="1" si="89"/>
        <v>-19.241483943565324</v>
      </c>
    </row>
    <row r="2832" spans="1:2" x14ac:dyDescent="0.25">
      <c r="A2832">
        <f t="shared" ca="1" si="88"/>
        <v>8.434921235169293</v>
      </c>
      <c r="B2832">
        <f t="shared" ca="1" si="89"/>
        <v>-19.253532634398628</v>
      </c>
    </row>
    <row r="2833" spans="1:2" x14ac:dyDescent="0.25">
      <c r="A2833">
        <f t="shared" ca="1" si="88"/>
        <v>7.9630828184556322</v>
      </c>
      <c r="B2833">
        <f t="shared" ca="1" si="89"/>
        <v>-19.122425879715028</v>
      </c>
    </row>
    <row r="2834" spans="1:2" x14ac:dyDescent="0.25">
      <c r="A2834">
        <f t="shared" ca="1" si="88"/>
        <v>7.5593062880983179</v>
      </c>
      <c r="B2834">
        <f t="shared" ca="1" si="89"/>
        <v>-19.114905746892966</v>
      </c>
    </row>
    <row r="2835" spans="1:2" x14ac:dyDescent="0.25">
      <c r="A2835">
        <f t="shared" ca="1" si="88"/>
        <v>7.6769700821787268</v>
      </c>
      <c r="B2835">
        <f t="shared" ca="1" si="89"/>
        <v>-18.983780100404985</v>
      </c>
    </row>
    <row r="2836" spans="1:2" x14ac:dyDescent="0.25">
      <c r="A2836">
        <f t="shared" ca="1" si="88"/>
        <v>7.4317399526641381</v>
      </c>
      <c r="B2836">
        <f t="shared" ca="1" si="89"/>
        <v>-18.572870020377522</v>
      </c>
    </row>
    <row r="2837" spans="1:2" x14ac:dyDescent="0.25">
      <c r="A2837">
        <f t="shared" ca="1" si="88"/>
        <v>6.9325793049165911</v>
      </c>
      <c r="B2837">
        <f t="shared" ca="1" si="89"/>
        <v>-18.961640443667147</v>
      </c>
    </row>
    <row r="2838" spans="1:2" x14ac:dyDescent="0.25">
      <c r="A2838">
        <f t="shared" ca="1" si="88"/>
        <v>7.0003596813282023</v>
      </c>
      <c r="B2838">
        <f t="shared" ca="1" si="89"/>
        <v>-18.712206129483903</v>
      </c>
    </row>
    <row r="2839" spans="1:2" x14ac:dyDescent="0.25">
      <c r="A2839">
        <f t="shared" ca="1" si="88"/>
        <v>7.4524916057518586</v>
      </c>
      <c r="B2839">
        <f t="shared" ca="1" si="89"/>
        <v>-18.232463082690114</v>
      </c>
    </row>
    <row r="2840" spans="1:2" x14ac:dyDescent="0.25">
      <c r="A2840">
        <f t="shared" ca="1" si="88"/>
        <v>7.0162110912022859</v>
      </c>
      <c r="B2840">
        <f t="shared" ca="1" si="89"/>
        <v>-18.127734958988245</v>
      </c>
    </row>
    <row r="2841" spans="1:2" x14ac:dyDescent="0.25">
      <c r="A2841">
        <f t="shared" ca="1" si="88"/>
        <v>7.4418784068298303</v>
      </c>
      <c r="B2841">
        <f t="shared" ca="1" si="89"/>
        <v>-18.578682978188763</v>
      </c>
    </row>
    <row r="2842" spans="1:2" x14ac:dyDescent="0.25">
      <c r="A2842">
        <f t="shared" ca="1" si="88"/>
        <v>7.1289077878698928</v>
      </c>
      <c r="B2842">
        <f t="shared" ca="1" si="89"/>
        <v>-18.738952276709842</v>
      </c>
    </row>
    <row r="2843" spans="1:2" x14ac:dyDescent="0.25">
      <c r="A2843">
        <f t="shared" ca="1" si="88"/>
        <v>7.2698720952401983</v>
      </c>
      <c r="B2843">
        <f t="shared" ca="1" si="89"/>
        <v>-18.833246116020476</v>
      </c>
    </row>
    <row r="2844" spans="1:2" x14ac:dyDescent="0.25">
      <c r="A2844">
        <f t="shared" ca="1" si="88"/>
        <v>6.7712547371085146</v>
      </c>
      <c r="B2844">
        <f t="shared" ca="1" si="89"/>
        <v>-19.154067956268069</v>
      </c>
    </row>
    <row r="2845" spans="1:2" x14ac:dyDescent="0.25">
      <c r="A2845">
        <f t="shared" ca="1" si="88"/>
        <v>6.7357924603665102</v>
      </c>
      <c r="B2845">
        <f t="shared" ca="1" si="89"/>
        <v>-18.780689438072734</v>
      </c>
    </row>
    <row r="2846" spans="1:2" x14ac:dyDescent="0.25">
      <c r="A2846">
        <f t="shared" ca="1" si="88"/>
        <v>6.6445392112581141</v>
      </c>
      <c r="B2846">
        <f t="shared" ca="1" si="89"/>
        <v>-18.743727667428498</v>
      </c>
    </row>
    <row r="2847" spans="1:2" x14ac:dyDescent="0.25">
      <c r="A2847">
        <f t="shared" ca="1" si="88"/>
        <v>6.3324528638534385</v>
      </c>
      <c r="B2847">
        <f t="shared" ca="1" si="89"/>
        <v>-18.750453798297094</v>
      </c>
    </row>
    <row r="2848" spans="1:2" x14ac:dyDescent="0.25">
      <c r="A2848">
        <f t="shared" ca="1" si="88"/>
        <v>6.6940946928177523</v>
      </c>
      <c r="B2848">
        <f t="shared" ca="1" si="89"/>
        <v>-19.062055449327445</v>
      </c>
    </row>
    <row r="2849" spans="1:2" x14ac:dyDescent="0.25">
      <c r="A2849">
        <f t="shared" ca="1" si="88"/>
        <v>7.0277581733811463</v>
      </c>
      <c r="B2849">
        <f t="shared" ca="1" si="89"/>
        <v>-18.757308720891963</v>
      </c>
    </row>
    <row r="2850" spans="1:2" x14ac:dyDescent="0.25">
      <c r="A2850">
        <f t="shared" ca="1" si="88"/>
        <v>7.0897106879401424</v>
      </c>
      <c r="B2850">
        <f t="shared" ca="1" si="89"/>
        <v>-18.359389633190595</v>
      </c>
    </row>
    <row r="2851" spans="1:2" x14ac:dyDescent="0.25">
      <c r="A2851">
        <f t="shared" ca="1" si="88"/>
        <v>7.4853059276772385</v>
      </c>
      <c r="B2851">
        <f t="shared" ca="1" si="89"/>
        <v>-18.426524673185739</v>
      </c>
    </row>
    <row r="2852" spans="1:2" x14ac:dyDescent="0.25">
      <c r="A2852">
        <f t="shared" ca="1" si="88"/>
        <v>7.2308007924266011</v>
      </c>
      <c r="B2852">
        <f t="shared" ca="1" si="89"/>
        <v>-18.448361659825537</v>
      </c>
    </row>
    <row r="2853" spans="1:2" x14ac:dyDescent="0.25">
      <c r="A2853">
        <f t="shared" ca="1" si="88"/>
        <v>7.1545259567154469</v>
      </c>
      <c r="B2853">
        <f t="shared" ca="1" si="89"/>
        <v>-18.781848656315333</v>
      </c>
    </row>
    <row r="2854" spans="1:2" x14ac:dyDescent="0.25">
      <c r="A2854">
        <f t="shared" ca="1" si="88"/>
        <v>7.6518778151164142</v>
      </c>
      <c r="B2854">
        <f t="shared" ca="1" si="89"/>
        <v>-19.254061556757609</v>
      </c>
    </row>
    <row r="2855" spans="1:2" x14ac:dyDescent="0.25">
      <c r="A2855">
        <f t="shared" ca="1" si="88"/>
        <v>7.9021612449750673</v>
      </c>
      <c r="B2855">
        <f t="shared" ca="1" si="89"/>
        <v>-19.234654763018494</v>
      </c>
    </row>
    <row r="2856" spans="1:2" x14ac:dyDescent="0.25">
      <c r="A2856">
        <f t="shared" ca="1" si="88"/>
        <v>7.7445535764122777</v>
      </c>
      <c r="B2856">
        <f t="shared" ca="1" si="89"/>
        <v>-19.580238446516116</v>
      </c>
    </row>
    <row r="2857" spans="1:2" x14ac:dyDescent="0.25">
      <c r="A2857">
        <f t="shared" ca="1" si="88"/>
        <v>7.5959992271252972</v>
      </c>
      <c r="B2857">
        <f t="shared" ca="1" si="89"/>
        <v>-19.399014065280788</v>
      </c>
    </row>
    <row r="2858" spans="1:2" x14ac:dyDescent="0.25">
      <c r="A2858">
        <f t="shared" ca="1" si="88"/>
        <v>7.8931360086234381</v>
      </c>
      <c r="B2858">
        <f t="shared" ca="1" si="89"/>
        <v>-19.822442197105076</v>
      </c>
    </row>
    <row r="2859" spans="1:2" x14ac:dyDescent="0.25">
      <c r="A2859">
        <f t="shared" ca="1" si="88"/>
        <v>7.9850559134354491</v>
      </c>
      <c r="B2859">
        <f t="shared" ca="1" si="89"/>
        <v>-20.256985875540931</v>
      </c>
    </row>
    <row r="2860" spans="1:2" x14ac:dyDescent="0.25">
      <c r="A2860">
        <f t="shared" ca="1" si="88"/>
        <v>7.7383621231625845</v>
      </c>
      <c r="B2860">
        <f t="shared" ca="1" si="89"/>
        <v>-20.34444245649599</v>
      </c>
    </row>
    <row r="2861" spans="1:2" x14ac:dyDescent="0.25">
      <c r="A2861">
        <f t="shared" ca="1" si="88"/>
        <v>8.1484605139049293</v>
      </c>
      <c r="B2861">
        <f t="shared" ca="1" si="89"/>
        <v>-20.677642876817906</v>
      </c>
    </row>
    <row r="2862" spans="1:2" x14ac:dyDescent="0.25">
      <c r="A2862">
        <f t="shared" ca="1" si="88"/>
        <v>7.9792708378963813</v>
      </c>
      <c r="B2862">
        <f t="shared" ca="1" si="89"/>
        <v>-20.885958480475853</v>
      </c>
    </row>
    <row r="2863" spans="1:2" x14ac:dyDescent="0.25">
      <c r="A2863">
        <f t="shared" ca="1" si="88"/>
        <v>7.9316331569695713</v>
      </c>
      <c r="B2863">
        <f t="shared" ca="1" si="89"/>
        <v>-21.088366909236814</v>
      </c>
    </row>
    <row r="2864" spans="1:2" x14ac:dyDescent="0.25">
      <c r="A2864">
        <f t="shared" ca="1" si="88"/>
        <v>7.6516008421310762</v>
      </c>
      <c r="B2864">
        <f t="shared" ca="1" si="89"/>
        <v>-21.557852287701245</v>
      </c>
    </row>
    <row r="2865" spans="1:2" x14ac:dyDescent="0.25">
      <c r="A2865">
        <f t="shared" ca="1" si="88"/>
        <v>7.2747597402844821</v>
      </c>
      <c r="B2865">
        <f t="shared" ca="1" si="89"/>
        <v>-21.770589618444944</v>
      </c>
    </row>
    <row r="2866" spans="1:2" x14ac:dyDescent="0.25">
      <c r="A2866">
        <f t="shared" ca="1" si="88"/>
        <v>7.5563950291238555</v>
      </c>
      <c r="B2866">
        <f t="shared" ca="1" si="89"/>
        <v>-21.776117257673491</v>
      </c>
    </row>
    <row r="2867" spans="1:2" x14ac:dyDescent="0.25">
      <c r="A2867">
        <f t="shared" ca="1" si="88"/>
        <v>7.204885746359988</v>
      </c>
      <c r="B2867">
        <f t="shared" ca="1" si="89"/>
        <v>-22.255378299381924</v>
      </c>
    </row>
    <row r="2868" spans="1:2" x14ac:dyDescent="0.25">
      <c r="A2868">
        <f t="shared" ca="1" si="88"/>
        <v>7.2718541751892491</v>
      </c>
      <c r="B2868">
        <f t="shared" ca="1" si="89"/>
        <v>-22.045338429928268</v>
      </c>
    </row>
    <row r="2869" spans="1:2" x14ac:dyDescent="0.25">
      <c r="A2869">
        <f t="shared" ca="1" si="88"/>
        <v>7.3776468247921443</v>
      </c>
      <c r="B2869">
        <f t="shared" ca="1" si="89"/>
        <v>-21.995408819698319</v>
      </c>
    </row>
    <row r="2870" spans="1:2" x14ac:dyDescent="0.25">
      <c r="A2870">
        <f t="shared" ca="1" si="88"/>
        <v>7.201534104749161</v>
      </c>
      <c r="B2870">
        <f t="shared" ca="1" si="89"/>
        <v>-21.672296602436198</v>
      </c>
    </row>
    <row r="2871" spans="1:2" x14ac:dyDescent="0.25">
      <c r="A2871">
        <f t="shared" ca="1" si="88"/>
        <v>7.5591902989001731</v>
      </c>
      <c r="B2871">
        <f t="shared" ca="1" si="89"/>
        <v>-21.655060767342768</v>
      </c>
    </row>
    <row r="2872" spans="1:2" x14ac:dyDescent="0.25">
      <c r="A2872">
        <f t="shared" ca="1" si="88"/>
        <v>7.9007775306796191</v>
      </c>
      <c r="B2872">
        <f t="shared" ca="1" si="89"/>
        <v>-21.222379677356308</v>
      </c>
    </row>
    <row r="2873" spans="1:2" x14ac:dyDescent="0.25">
      <c r="A2873">
        <f t="shared" ca="1" si="88"/>
        <v>7.7866718944471778</v>
      </c>
      <c r="B2873">
        <f t="shared" ca="1" si="89"/>
        <v>-21.326223740871505</v>
      </c>
    </row>
    <row r="2874" spans="1:2" x14ac:dyDescent="0.25">
      <c r="A2874">
        <f t="shared" ca="1" si="88"/>
        <v>7.2889024160354898</v>
      </c>
      <c r="B2874">
        <f t="shared" ca="1" si="89"/>
        <v>-21.208079439326852</v>
      </c>
    </row>
    <row r="2875" spans="1:2" x14ac:dyDescent="0.25">
      <c r="A2875">
        <f t="shared" ca="1" si="88"/>
        <v>7.3870267029202212</v>
      </c>
      <c r="B2875">
        <f t="shared" ca="1" si="89"/>
        <v>-21.619261253569782</v>
      </c>
    </row>
    <row r="2876" spans="1:2" x14ac:dyDescent="0.25">
      <c r="A2876">
        <f t="shared" ca="1" si="88"/>
        <v>7.331925290331708</v>
      </c>
      <c r="B2876">
        <f t="shared" ca="1" si="89"/>
        <v>-21.577279694721994</v>
      </c>
    </row>
    <row r="2877" spans="1:2" x14ac:dyDescent="0.25">
      <c r="A2877">
        <f t="shared" ca="1" si="88"/>
        <v>7.3455423092618837</v>
      </c>
      <c r="B2877">
        <f t="shared" ca="1" si="89"/>
        <v>-21.116244278347551</v>
      </c>
    </row>
    <row r="2878" spans="1:2" x14ac:dyDescent="0.25">
      <c r="A2878">
        <f t="shared" ca="1" si="88"/>
        <v>7.1497978108971783</v>
      </c>
      <c r="B2878">
        <f t="shared" ca="1" si="89"/>
        <v>-21.075755392289281</v>
      </c>
    </row>
    <row r="2879" spans="1:2" x14ac:dyDescent="0.25">
      <c r="A2879">
        <f t="shared" ca="1" si="88"/>
        <v>6.7313091523705753</v>
      </c>
      <c r="B2879">
        <f t="shared" ca="1" si="89"/>
        <v>-21.401544133503354</v>
      </c>
    </row>
    <row r="2880" spans="1:2" x14ac:dyDescent="0.25">
      <c r="A2880">
        <f t="shared" ca="1" si="88"/>
        <v>6.6016240526984422</v>
      </c>
      <c r="B2880">
        <f t="shared" ca="1" si="89"/>
        <v>-21.54485023470917</v>
      </c>
    </row>
    <row r="2881" spans="1:2" x14ac:dyDescent="0.25">
      <c r="A2881">
        <f t="shared" ca="1" si="88"/>
        <v>7.0668049005860345</v>
      </c>
      <c r="B2881">
        <f t="shared" ca="1" si="89"/>
        <v>-21.623463168612204</v>
      </c>
    </row>
    <row r="2882" spans="1:2" x14ac:dyDescent="0.25">
      <c r="A2882">
        <f t="shared" ca="1" si="88"/>
        <v>6.5752551494275853</v>
      </c>
      <c r="B2882">
        <f t="shared" ca="1" si="89"/>
        <v>-21.163227927789102</v>
      </c>
    </row>
    <row r="2883" spans="1:2" x14ac:dyDescent="0.25">
      <c r="A2883">
        <f t="shared" ca="1" si="88"/>
        <v>6.9721311405804203</v>
      </c>
      <c r="B2883">
        <f t="shared" ca="1" si="89"/>
        <v>-21.084265682692937</v>
      </c>
    </row>
    <row r="2884" spans="1:2" x14ac:dyDescent="0.25">
      <c r="A2884">
        <f t="shared" ref="A2884:A2947" ca="1" si="90">A2883+RAND()-0.5</f>
        <v>6.5834755358723349</v>
      </c>
      <c r="B2884">
        <f t="shared" ref="B2884:B2947" ca="1" si="91">B2883+RAND()-0.5</f>
        <v>-21.055210121017147</v>
      </c>
    </row>
    <row r="2885" spans="1:2" x14ac:dyDescent="0.25">
      <c r="A2885">
        <f t="shared" ca="1" si="90"/>
        <v>7.0679822352106747</v>
      </c>
      <c r="B2885">
        <f t="shared" ca="1" si="91"/>
        <v>-20.565824934960666</v>
      </c>
    </row>
    <row r="2886" spans="1:2" x14ac:dyDescent="0.25">
      <c r="A2886">
        <f t="shared" ca="1" si="90"/>
        <v>6.7561524444568288</v>
      </c>
      <c r="B2886">
        <f t="shared" ca="1" si="91"/>
        <v>-20.20560914469327</v>
      </c>
    </row>
    <row r="2887" spans="1:2" x14ac:dyDescent="0.25">
      <c r="A2887">
        <f t="shared" ca="1" si="90"/>
        <v>7.0174807954055316</v>
      </c>
      <c r="B2887">
        <f t="shared" ca="1" si="91"/>
        <v>-19.951548146469154</v>
      </c>
    </row>
    <row r="2888" spans="1:2" x14ac:dyDescent="0.25">
      <c r="A2888">
        <f t="shared" ca="1" si="90"/>
        <v>7.1921003836092003</v>
      </c>
      <c r="B2888">
        <f t="shared" ca="1" si="91"/>
        <v>-19.934376202119186</v>
      </c>
    </row>
    <row r="2889" spans="1:2" x14ac:dyDescent="0.25">
      <c r="A2889">
        <f t="shared" ca="1" si="90"/>
        <v>6.8577068654620454</v>
      </c>
      <c r="B2889">
        <f t="shared" ca="1" si="91"/>
        <v>-20.155438490993038</v>
      </c>
    </row>
    <row r="2890" spans="1:2" x14ac:dyDescent="0.25">
      <c r="A2890">
        <f t="shared" ca="1" si="90"/>
        <v>6.4140337675510963</v>
      </c>
      <c r="B2890">
        <f t="shared" ca="1" si="91"/>
        <v>-19.866228013905172</v>
      </c>
    </row>
    <row r="2891" spans="1:2" x14ac:dyDescent="0.25">
      <c r="A2891">
        <f t="shared" ca="1" si="90"/>
        <v>6.0314571048280392</v>
      </c>
      <c r="B2891">
        <f t="shared" ca="1" si="91"/>
        <v>-19.565555377354116</v>
      </c>
    </row>
    <row r="2892" spans="1:2" x14ac:dyDescent="0.25">
      <c r="A2892">
        <f t="shared" ca="1" si="90"/>
        <v>5.8342953967557296</v>
      </c>
      <c r="B2892">
        <f t="shared" ca="1" si="91"/>
        <v>-20.020091996803664</v>
      </c>
    </row>
    <row r="2893" spans="1:2" x14ac:dyDescent="0.25">
      <c r="A2893">
        <f t="shared" ca="1" si="90"/>
        <v>6.0441065993310792</v>
      </c>
      <c r="B2893">
        <f t="shared" ca="1" si="91"/>
        <v>-19.680327862475362</v>
      </c>
    </row>
    <row r="2894" spans="1:2" x14ac:dyDescent="0.25">
      <c r="A2894">
        <f t="shared" ca="1" si="90"/>
        <v>6.0603133047745441</v>
      </c>
      <c r="B2894">
        <f t="shared" ca="1" si="91"/>
        <v>-19.652678189518713</v>
      </c>
    </row>
    <row r="2895" spans="1:2" x14ac:dyDescent="0.25">
      <c r="A2895">
        <f t="shared" ca="1" si="90"/>
        <v>5.7235776308771369</v>
      </c>
      <c r="B2895">
        <f t="shared" ca="1" si="91"/>
        <v>-19.549569230298665</v>
      </c>
    </row>
    <row r="2896" spans="1:2" x14ac:dyDescent="0.25">
      <c r="A2896">
        <f t="shared" ca="1" si="90"/>
        <v>5.8552658692538877</v>
      </c>
      <c r="B2896">
        <f t="shared" ca="1" si="91"/>
        <v>-19.704562792207678</v>
      </c>
    </row>
    <row r="2897" spans="1:2" x14ac:dyDescent="0.25">
      <c r="A2897">
        <f t="shared" ca="1" si="90"/>
        <v>5.5627617643580338</v>
      </c>
      <c r="B2897">
        <f t="shared" ca="1" si="91"/>
        <v>-19.448955441545777</v>
      </c>
    </row>
    <row r="2898" spans="1:2" x14ac:dyDescent="0.25">
      <c r="A2898">
        <f t="shared" ca="1" si="90"/>
        <v>5.6145588383595948</v>
      </c>
      <c r="B2898">
        <f t="shared" ca="1" si="91"/>
        <v>-19.706383589832228</v>
      </c>
    </row>
    <row r="2899" spans="1:2" x14ac:dyDescent="0.25">
      <c r="A2899">
        <f t="shared" ca="1" si="90"/>
        <v>6.0103812854535397</v>
      </c>
      <c r="B2899">
        <f t="shared" ca="1" si="91"/>
        <v>-19.402945205471262</v>
      </c>
    </row>
    <row r="2900" spans="1:2" x14ac:dyDescent="0.25">
      <c r="A2900">
        <f t="shared" ca="1" si="90"/>
        <v>5.6557419892625411</v>
      </c>
      <c r="B2900">
        <f t="shared" ca="1" si="91"/>
        <v>-19.746830403512316</v>
      </c>
    </row>
    <row r="2901" spans="1:2" x14ac:dyDescent="0.25">
      <c r="A2901">
        <f t="shared" ca="1" si="90"/>
        <v>5.3896142370974438</v>
      </c>
      <c r="B2901">
        <f t="shared" ca="1" si="91"/>
        <v>-20.044385787408181</v>
      </c>
    </row>
    <row r="2902" spans="1:2" x14ac:dyDescent="0.25">
      <c r="A2902">
        <f t="shared" ca="1" si="90"/>
        <v>5.7409730744740202</v>
      </c>
      <c r="B2902">
        <f t="shared" ca="1" si="91"/>
        <v>-20.210642204268325</v>
      </c>
    </row>
    <row r="2903" spans="1:2" x14ac:dyDescent="0.25">
      <c r="A2903">
        <f t="shared" ca="1" si="90"/>
        <v>5.893738614702702</v>
      </c>
      <c r="B2903">
        <f t="shared" ca="1" si="91"/>
        <v>-19.977156972109885</v>
      </c>
    </row>
    <row r="2904" spans="1:2" x14ac:dyDescent="0.25">
      <c r="A2904">
        <f t="shared" ca="1" si="90"/>
        <v>6.3200867248100181</v>
      </c>
      <c r="B2904">
        <f t="shared" ca="1" si="91"/>
        <v>-19.579406587439397</v>
      </c>
    </row>
    <row r="2905" spans="1:2" x14ac:dyDescent="0.25">
      <c r="A2905">
        <f t="shared" ca="1" si="90"/>
        <v>6.6989811021135184</v>
      </c>
      <c r="B2905">
        <f t="shared" ca="1" si="91"/>
        <v>-19.728704264163792</v>
      </c>
    </row>
    <row r="2906" spans="1:2" x14ac:dyDescent="0.25">
      <c r="A2906">
        <f t="shared" ca="1" si="90"/>
        <v>6.3763814905797291</v>
      </c>
      <c r="B2906">
        <f t="shared" ca="1" si="91"/>
        <v>-20.026560217095447</v>
      </c>
    </row>
    <row r="2907" spans="1:2" x14ac:dyDescent="0.25">
      <c r="A2907">
        <f t="shared" ca="1" si="90"/>
        <v>6.7609019386570433</v>
      </c>
      <c r="B2907">
        <f t="shared" ca="1" si="91"/>
        <v>-19.686319889248502</v>
      </c>
    </row>
    <row r="2908" spans="1:2" x14ac:dyDescent="0.25">
      <c r="A2908">
        <f t="shared" ca="1" si="90"/>
        <v>7.0019274628788768</v>
      </c>
      <c r="B2908">
        <f t="shared" ca="1" si="91"/>
        <v>-19.530127542535613</v>
      </c>
    </row>
    <row r="2909" spans="1:2" x14ac:dyDescent="0.25">
      <c r="A2909">
        <f t="shared" ca="1" si="90"/>
        <v>7.2908782000044887</v>
      </c>
      <c r="B2909">
        <f t="shared" ca="1" si="91"/>
        <v>-19.517467993799606</v>
      </c>
    </row>
    <row r="2910" spans="1:2" x14ac:dyDescent="0.25">
      <c r="A2910">
        <f t="shared" ca="1" si="90"/>
        <v>7.387081142369059</v>
      </c>
      <c r="B2910">
        <f t="shared" ca="1" si="91"/>
        <v>-19.906237991091775</v>
      </c>
    </row>
    <row r="2911" spans="1:2" x14ac:dyDescent="0.25">
      <c r="A2911">
        <f t="shared" ca="1" si="90"/>
        <v>7.0529463449645382</v>
      </c>
      <c r="B2911">
        <f t="shared" ca="1" si="91"/>
        <v>-19.765395480266701</v>
      </c>
    </row>
    <row r="2912" spans="1:2" x14ac:dyDescent="0.25">
      <c r="A2912">
        <f t="shared" ca="1" si="90"/>
        <v>6.9723756400017294</v>
      </c>
      <c r="B2912">
        <f t="shared" ca="1" si="91"/>
        <v>-19.692365099726278</v>
      </c>
    </row>
    <row r="2913" spans="1:2" x14ac:dyDescent="0.25">
      <c r="A2913">
        <f t="shared" ca="1" si="90"/>
        <v>6.6655987643303032</v>
      </c>
      <c r="B2913">
        <f t="shared" ca="1" si="91"/>
        <v>-19.798187871059504</v>
      </c>
    </row>
    <row r="2914" spans="1:2" x14ac:dyDescent="0.25">
      <c r="A2914">
        <f t="shared" ca="1" si="90"/>
        <v>7.1333534066096442</v>
      </c>
      <c r="B2914">
        <f t="shared" ca="1" si="91"/>
        <v>-20.038746884805633</v>
      </c>
    </row>
    <row r="2915" spans="1:2" x14ac:dyDescent="0.25">
      <c r="A2915">
        <f t="shared" ca="1" si="90"/>
        <v>6.8152017196637207</v>
      </c>
      <c r="B2915">
        <f t="shared" ca="1" si="91"/>
        <v>-20.183451201350742</v>
      </c>
    </row>
    <row r="2916" spans="1:2" x14ac:dyDescent="0.25">
      <c r="A2916">
        <f t="shared" ca="1" si="90"/>
        <v>6.6694874632207917</v>
      </c>
      <c r="B2916">
        <f t="shared" ca="1" si="91"/>
        <v>-20.456229856464649</v>
      </c>
    </row>
    <row r="2917" spans="1:2" x14ac:dyDescent="0.25">
      <c r="A2917">
        <f t="shared" ca="1" si="90"/>
        <v>6.211926304528796</v>
      </c>
      <c r="B2917">
        <f t="shared" ca="1" si="91"/>
        <v>-20.655944561595849</v>
      </c>
    </row>
    <row r="2918" spans="1:2" x14ac:dyDescent="0.25">
      <c r="A2918">
        <f t="shared" ca="1" si="90"/>
        <v>6.2395344361752869</v>
      </c>
      <c r="B2918">
        <f t="shared" ca="1" si="91"/>
        <v>-20.236620092210035</v>
      </c>
    </row>
    <row r="2919" spans="1:2" x14ac:dyDescent="0.25">
      <c r="A2919">
        <f t="shared" ca="1" si="90"/>
        <v>6.0403125000185058</v>
      </c>
      <c r="B2919">
        <f t="shared" ca="1" si="91"/>
        <v>-20.074290262440329</v>
      </c>
    </row>
    <row r="2920" spans="1:2" x14ac:dyDescent="0.25">
      <c r="A2920">
        <f t="shared" ca="1" si="90"/>
        <v>6.0510704314111354</v>
      </c>
      <c r="B2920">
        <f t="shared" ca="1" si="91"/>
        <v>-20.492288953229508</v>
      </c>
    </row>
    <row r="2921" spans="1:2" x14ac:dyDescent="0.25">
      <c r="A2921">
        <f t="shared" ca="1" si="90"/>
        <v>6.262509818579316</v>
      </c>
      <c r="B2921">
        <f t="shared" ca="1" si="91"/>
        <v>-20.374823079238134</v>
      </c>
    </row>
    <row r="2922" spans="1:2" x14ac:dyDescent="0.25">
      <c r="A2922">
        <f t="shared" ca="1" si="90"/>
        <v>6.149077001064617</v>
      </c>
      <c r="B2922">
        <f t="shared" ca="1" si="91"/>
        <v>-20.487454910083933</v>
      </c>
    </row>
    <row r="2923" spans="1:2" x14ac:dyDescent="0.25">
      <c r="A2923">
        <f t="shared" ca="1" si="90"/>
        <v>6.554343857790478</v>
      </c>
      <c r="B2923">
        <f t="shared" ca="1" si="91"/>
        <v>-20.612002216410126</v>
      </c>
    </row>
    <row r="2924" spans="1:2" x14ac:dyDescent="0.25">
      <c r="A2924">
        <f t="shared" ca="1" si="90"/>
        <v>6.4606123841630074</v>
      </c>
      <c r="B2924">
        <f t="shared" ca="1" si="91"/>
        <v>-20.443793327722901</v>
      </c>
    </row>
    <row r="2925" spans="1:2" x14ac:dyDescent="0.25">
      <c r="A2925">
        <f t="shared" ca="1" si="90"/>
        <v>6.4433959437953714</v>
      </c>
      <c r="B2925">
        <f t="shared" ca="1" si="91"/>
        <v>-20.052427583745406</v>
      </c>
    </row>
    <row r="2926" spans="1:2" x14ac:dyDescent="0.25">
      <c r="A2926">
        <f t="shared" ca="1" si="90"/>
        <v>6.5832323649118401</v>
      </c>
      <c r="B2926">
        <f t="shared" ca="1" si="91"/>
        <v>-19.670476916756709</v>
      </c>
    </row>
    <row r="2927" spans="1:2" x14ac:dyDescent="0.25">
      <c r="A2927">
        <f t="shared" ca="1" si="90"/>
        <v>6.3315259901197152</v>
      </c>
      <c r="B2927">
        <f t="shared" ca="1" si="91"/>
        <v>-19.602910614505682</v>
      </c>
    </row>
    <row r="2928" spans="1:2" x14ac:dyDescent="0.25">
      <c r="A2928">
        <f t="shared" ca="1" si="90"/>
        <v>6.7347975953421413</v>
      </c>
      <c r="B2928">
        <f t="shared" ca="1" si="91"/>
        <v>-19.696408353703475</v>
      </c>
    </row>
    <row r="2929" spans="1:2" x14ac:dyDescent="0.25">
      <c r="A2929">
        <f t="shared" ca="1" si="90"/>
        <v>6.9138640531878925</v>
      </c>
      <c r="B2929">
        <f t="shared" ca="1" si="91"/>
        <v>-19.328909876061761</v>
      </c>
    </row>
    <row r="2930" spans="1:2" x14ac:dyDescent="0.25">
      <c r="A2930">
        <f t="shared" ca="1" si="90"/>
        <v>6.8322556884893819</v>
      </c>
      <c r="B2930">
        <f t="shared" ca="1" si="91"/>
        <v>-19.104308419441431</v>
      </c>
    </row>
    <row r="2931" spans="1:2" x14ac:dyDescent="0.25">
      <c r="A2931">
        <f t="shared" ca="1" si="90"/>
        <v>6.6429214589340244</v>
      </c>
      <c r="B2931">
        <f t="shared" ca="1" si="91"/>
        <v>-18.865799235016357</v>
      </c>
    </row>
    <row r="2932" spans="1:2" x14ac:dyDescent="0.25">
      <c r="A2932">
        <f t="shared" ca="1" si="90"/>
        <v>6.7134137807456113</v>
      </c>
      <c r="B2932">
        <f t="shared" ca="1" si="91"/>
        <v>-19.205714679992234</v>
      </c>
    </row>
    <row r="2933" spans="1:2" x14ac:dyDescent="0.25">
      <c r="A2933">
        <f t="shared" ca="1" si="90"/>
        <v>6.7509036848727773</v>
      </c>
      <c r="B2933">
        <f t="shared" ca="1" si="91"/>
        <v>-18.902675980906558</v>
      </c>
    </row>
    <row r="2934" spans="1:2" x14ac:dyDescent="0.25">
      <c r="A2934">
        <f t="shared" ca="1" si="90"/>
        <v>6.9981461522675454</v>
      </c>
      <c r="B2934">
        <f t="shared" ca="1" si="91"/>
        <v>-18.593835341444915</v>
      </c>
    </row>
    <row r="2935" spans="1:2" x14ac:dyDescent="0.25">
      <c r="A2935">
        <f t="shared" ca="1" si="90"/>
        <v>7.0880489894549443</v>
      </c>
      <c r="B2935">
        <f t="shared" ca="1" si="91"/>
        <v>-18.573662846194516</v>
      </c>
    </row>
    <row r="2936" spans="1:2" x14ac:dyDescent="0.25">
      <c r="A2936">
        <f t="shared" ca="1" si="90"/>
        <v>7.1131148222829861</v>
      </c>
      <c r="B2936">
        <f t="shared" ca="1" si="91"/>
        <v>-18.806903877216889</v>
      </c>
    </row>
    <row r="2937" spans="1:2" x14ac:dyDescent="0.25">
      <c r="A2937">
        <f t="shared" ca="1" si="90"/>
        <v>6.6476453486595828</v>
      </c>
      <c r="B2937">
        <f t="shared" ca="1" si="91"/>
        <v>-19.191579709480429</v>
      </c>
    </row>
    <row r="2938" spans="1:2" x14ac:dyDescent="0.25">
      <c r="A2938">
        <f t="shared" ca="1" si="90"/>
        <v>6.8019142258453513</v>
      </c>
      <c r="B2938">
        <f t="shared" ca="1" si="91"/>
        <v>-19.44133158950541</v>
      </c>
    </row>
    <row r="2939" spans="1:2" x14ac:dyDescent="0.25">
      <c r="A2939">
        <f t="shared" ca="1" si="90"/>
        <v>7.1491706515462425</v>
      </c>
      <c r="B2939">
        <f t="shared" ca="1" si="91"/>
        <v>-19.352297077894658</v>
      </c>
    </row>
    <row r="2940" spans="1:2" x14ac:dyDescent="0.25">
      <c r="A2940">
        <f t="shared" ca="1" si="90"/>
        <v>7.5914257275115862</v>
      </c>
      <c r="B2940">
        <f t="shared" ca="1" si="91"/>
        <v>-18.996841622743109</v>
      </c>
    </row>
    <row r="2941" spans="1:2" x14ac:dyDescent="0.25">
      <c r="A2941">
        <f t="shared" ca="1" si="90"/>
        <v>7.4346202392369491</v>
      </c>
      <c r="B2941">
        <f t="shared" ca="1" si="91"/>
        <v>-18.977681872168251</v>
      </c>
    </row>
    <row r="2942" spans="1:2" x14ac:dyDescent="0.25">
      <c r="A2942">
        <f t="shared" ca="1" si="90"/>
        <v>7.5265443508447909</v>
      </c>
      <c r="B2942">
        <f t="shared" ca="1" si="91"/>
        <v>-19.162939272400902</v>
      </c>
    </row>
    <row r="2943" spans="1:2" x14ac:dyDescent="0.25">
      <c r="A2943">
        <f t="shared" ca="1" si="90"/>
        <v>7.4939372348732958</v>
      </c>
      <c r="B2943">
        <f t="shared" ca="1" si="91"/>
        <v>-19.643960050905005</v>
      </c>
    </row>
    <row r="2944" spans="1:2" x14ac:dyDescent="0.25">
      <c r="A2944">
        <f t="shared" ca="1" si="90"/>
        <v>7.506459246375444</v>
      </c>
      <c r="B2944">
        <f t="shared" ca="1" si="91"/>
        <v>-19.41325802477553</v>
      </c>
    </row>
    <row r="2945" spans="1:2" x14ac:dyDescent="0.25">
      <c r="A2945">
        <f t="shared" ca="1" si="90"/>
        <v>7.2714481466140315</v>
      </c>
      <c r="B2945">
        <f t="shared" ca="1" si="91"/>
        <v>-19.777209174028577</v>
      </c>
    </row>
    <row r="2946" spans="1:2" x14ac:dyDescent="0.25">
      <c r="A2946">
        <f t="shared" ca="1" si="90"/>
        <v>7.3142820124046199</v>
      </c>
      <c r="B2946">
        <f t="shared" ca="1" si="91"/>
        <v>-19.926361720599445</v>
      </c>
    </row>
    <row r="2947" spans="1:2" x14ac:dyDescent="0.25">
      <c r="A2947">
        <f t="shared" ca="1" si="90"/>
        <v>7.3958913581118857</v>
      </c>
      <c r="B2947">
        <f t="shared" ca="1" si="91"/>
        <v>-19.468378064008355</v>
      </c>
    </row>
    <row r="2948" spans="1:2" x14ac:dyDescent="0.25">
      <c r="A2948">
        <f t="shared" ref="A2948:A3011" ca="1" si="92">A2947+RAND()-0.5</f>
        <v>7.5528241212659601</v>
      </c>
      <c r="B2948">
        <f t="shared" ref="B2948:B3011" ca="1" si="93">B2947+RAND()-0.5</f>
        <v>-19.877787867007701</v>
      </c>
    </row>
    <row r="2949" spans="1:2" x14ac:dyDescent="0.25">
      <c r="A2949">
        <f t="shared" ca="1" si="92"/>
        <v>7.2603093482614236</v>
      </c>
      <c r="B2949">
        <f t="shared" ca="1" si="93"/>
        <v>-20.130788725001487</v>
      </c>
    </row>
    <row r="2950" spans="1:2" x14ac:dyDescent="0.25">
      <c r="A2950">
        <f t="shared" ca="1" si="92"/>
        <v>7.2254119319526993</v>
      </c>
      <c r="B2950">
        <f t="shared" ca="1" si="93"/>
        <v>-20.553470489391991</v>
      </c>
    </row>
    <row r="2951" spans="1:2" x14ac:dyDescent="0.25">
      <c r="A2951">
        <f t="shared" ca="1" si="92"/>
        <v>7.0263887959559517</v>
      </c>
      <c r="B2951">
        <f t="shared" ca="1" si="93"/>
        <v>-20.079987745421104</v>
      </c>
    </row>
    <row r="2952" spans="1:2" x14ac:dyDescent="0.25">
      <c r="A2952">
        <f t="shared" ca="1" si="92"/>
        <v>6.7357422227997326</v>
      </c>
      <c r="B2952">
        <f t="shared" ca="1" si="93"/>
        <v>-19.760620540051868</v>
      </c>
    </row>
    <row r="2953" spans="1:2" x14ac:dyDescent="0.25">
      <c r="A2953">
        <f t="shared" ca="1" si="92"/>
        <v>6.7740145456399476</v>
      </c>
      <c r="B2953">
        <f t="shared" ca="1" si="93"/>
        <v>-19.279221940775685</v>
      </c>
    </row>
    <row r="2954" spans="1:2" x14ac:dyDescent="0.25">
      <c r="A2954">
        <f t="shared" ca="1" si="92"/>
        <v>6.7474870376308438</v>
      </c>
      <c r="B2954">
        <f t="shared" ca="1" si="93"/>
        <v>-19.713987541252177</v>
      </c>
    </row>
    <row r="2955" spans="1:2" x14ac:dyDescent="0.25">
      <c r="A2955">
        <f t="shared" ca="1" si="92"/>
        <v>6.9520685985013539</v>
      </c>
      <c r="B2955">
        <f t="shared" ca="1" si="93"/>
        <v>-19.884502918427515</v>
      </c>
    </row>
    <row r="2956" spans="1:2" x14ac:dyDescent="0.25">
      <c r="A2956">
        <f t="shared" ca="1" si="92"/>
        <v>7.2475522988065899</v>
      </c>
      <c r="B2956">
        <f t="shared" ca="1" si="93"/>
        <v>-20.35295557749885</v>
      </c>
    </row>
    <row r="2957" spans="1:2" x14ac:dyDescent="0.25">
      <c r="A2957">
        <f t="shared" ca="1" si="92"/>
        <v>6.8693167084119597</v>
      </c>
      <c r="B2957">
        <f t="shared" ca="1" si="93"/>
        <v>-20.389694580827452</v>
      </c>
    </row>
    <row r="2958" spans="1:2" x14ac:dyDescent="0.25">
      <c r="A2958">
        <f t="shared" ca="1" si="92"/>
        <v>6.737430057393671</v>
      </c>
      <c r="B2958">
        <f t="shared" ca="1" si="93"/>
        <v>-19.916689548890702</v>
      </c>
    </row>
    <row r="2959" spans="1:2" x14ac:dyDescent="0.25">
      <c r="A2959">
        <f t="shared" ca="1" si="92"/>
        <v>6.5564856617446807</v>
      </c>
      <c r="B2959">
        <f t="shared" ca="1" si="93"/>
        <v>-20.354075187982147</v>
      </c>
    </row>
    <row r="2960" spans="1:2" x14ac:dyDescent="0.25">
      <c r="A2960">
        <f t="shared" ca="1" si="92"/>
        <v>6.0632003210978151</v>
      </c>
      <c r="B2960">
        <f t="shared" ca="1" si="93"/>
        <v>-20.397127935684153</v>
      </c>
    </row>
    <row r="2961" spans="1:2" x14ac:dyDescent="0.25">
      <c r="A2961">
        <f t="shared" ca="1" si="92"/>
        <v>6.243539031716411</v>
      </c>
      <c r="B2961">
        <f t="shared" ca="1" si="93"/>
        <v>-19.918439065086758</v>
      </c>
    </row>
    <row r="2962" spans="1:2" x14ac:dyDescent="0.25">
      <c r="A2962">
        <f t="shared" ca="1" si="92"/>
        <v>5.9602644319280937</v>
      </c>
      <c r="B2962">
        <f t="shared" ca="1" si="93"/>
        <v>-19.524820287179327</v>
      </c>
    </row>
    <row r="2963" spans="1:2" x14ac:dyDescent="0.25">
      <c r="A2963">
        <f t="shared" ca="1" si="92"/>
        <v>6.1127967716006752</v>
      </c>
      <c r="B2963">
        <f t="shared" ca="1" si="93"/>
        <v>-19.677036094825102</v>
      </c>
    </row>
    <row r="2964" spans="1:2" x14ac:dyDescent="0.25">
      <c r="A2964">
        <f t="shared" ca="1" si="92"/>
        <v>6.016647747224412</v>
      </c>
      <c r="B2964">
        <f t="shared" ca="1" si="93"/>
        <v>-19.693220541596347</v>
      </c>
    </row>
    <row r="2965" spans="1:2" x14ac:dyDescent="0.25">
      <c r="A2965">
        <f t="shared" ca="1" si="92"/>
        <v>5.7276382951652032</v>
      </c>
      <c r="B2965">
        <f t="shared" ca="1" si="93"/>
        <v>-19.711601485983433</v>
      </c>
    </row>
    <row r="2966" spans="1:2" x14ac:dyDescent="0.25">
      <c r="A2966">
        <f t="shared" ca="1" si="92"/>
        <v>6.0556314159935596</v>
      </c>
      <c r="B2966">
        <f t="shared" ca="1" si="93"/>
        <v>-19.850138650986416</v>
      </c>
    </row>
    <row r="2967" spans="1:2" x14ac:dyDescent="0.25">
      <c r="A2967">
        <f t="shared" ca="1" si="92"/>
        <v>5.9711649992767857</v>
      </c>
      <c r="B2967">
        <f t="shared" ca="1" si="93"/>
        <v>-20.194322670096621</v>
      </c>
    </row>
    <row r="2968" spans="1:2" x14ac:dyDescent="0.25">
      <c r="A2968">
        <f t="shared" ca="1" si="92"/>
        <v>5.8302015666770046</v>
      </c>
      <c r="B2968">
        <f t="shared" ca="1" si="93"/>
        <v>-20.442424543102497</v>
      </c>
    </row>
    <row r="2969" spans="1:2" x14ac:dyDescent="0.25">
      <c r="A2969">
        <f t="shared" ca="1" si="92"/>
        <v>6.0002975699575556</v>
      </c>
      <c r="B2969">
        <f t="shared" ca="1" si="93"/>
        <v>-20.156766454385245</v>
      </c>
    </row>
    <row r="2970" spans="1:2" x14ac:dyDescent="0.25">
      <c r="A2970">
        <f t="shared" ca="1" si="92"/>
        <v>5.6226342492435757</v>
      </c>
      <c r="B2970">
        <f t="shared" ca="1" si="93"/>
        <v>-19.786882596350562</v>
      </c>
    </row>
    <row r="2971" spans="1:2" x14ac:dyDescent="0.25">
      <c r="A2971">
        <f t="shared" ca="1" si="92"/>
        <v>5.7715997644092925</v>
      </c>
      <c r="B2971">
        <f t="shared" ca="1" si="93"/>
        <v>-20.174988864068375</v>
      </c>
    </row>
    <row r="2972" spans="1:2" x14ac:dyDescent="0.25">
      <c r="A2972">
        <f t="shared" ca="1" si="92"/>
        <v>5.9514420087447739</v>
      </c>
      <c r="B2972">
        <f t="shared" ca="1" si="93"/>
        <v>-19.83429628438239</v>
      </c>
    </row>
    <row r="2973" spans="1:2" x14ac:dyDescent="0.25">
      <c r="A2973">
        <f t="shared" ca="1" si="92"/>
        <v>5.6690518839947597</v>
      </c>
      <c r="B2973">
        <f t="shared" ca="1" si="93"/>
        <v>-19.645368395313849</v>
      </c>
    </row>
    <row r="2974" spans="1:2" x14ac:dyDescent="0.25">
      <c r="A2974">
        <f t="shared" ca="1" si="92"/>
        <v>5.4681862851914396</v>
      </c>
      <c r="B2974">
        <f t="shared" ca="1" si="93"/>
        <v>-19.824332332455668</v>
      </c>
    </row>
    <row r="2975" spans="1:2" x14ac:dyDescent="0.25">
      <c r="A2975">
        <f t="shared" ca="1" si="92"/>
        <v>5.5486815649790406</v>
      </c>
      <c r="B2975">
        <f t="shared" ca="1" si="93"/>
        <v>-19.697812381882756</v>
      </c>
    </row>
    <row r="2976" spans="1:2" x14ac:dyDescent="0.25">
      <c r="A2976">
        <f t="shared" ca="1" si="92"/>
        <v>5.6449185494977154</v>
      </c>
      <c r="B2976">
        <f t="shared" ca="1" si="93"/>
        <v>-19.349693448783874</v>
      </c>
    </row>
    <row r="2977" spans="1:2" x14ac:dyDescent="0.25">
      <c r="A2977">
        <f t="shared" ca="1" si="92"/>
        <v>5.2242741707333451</v>
      </c>
      <c r="B2977">
        <f t="shared" ca="1" si="93"/>
        <v>-18.948305501520597</v>
      </c>
    </row>
    <row r="2978" spans="1:2" x14ac:dyDescent="0.25">
      <c r="A2978">
        <f t="shared" ca="1" si="92"/>
        <v>5.693862817358605</v>
      </c>
      <c r="B2978">
        <f t="shared" ca="1" si="93"/>
        <v>-19.138383947603486</v>
      </c>
    </row>
    <row r="2979" spans="1:2" x14ac:dyDescent="0.25">
      <c r="A2979">
        <f t="shared" ca="1" si="92"/>
        <v>5.8667171470773791</v>
      </c>
      <c r="B2979">
        <f t="shared" ca="1" si="93"/>
        <v>-19.137159029187444</v>
      </c>
    </row>
    <row r="2980" spans="1:2" x14ac:dyDescent="0.25">
      <c r="A2980">
        <f t="shared" ca="1" si="92"/>
        <v>5.4266868888868522</v>
      </c>
      <c r="B2980">
        <f t="shared" ca="1" si="93"/>
        <v>-19.03937070992697</v>
      </c>
    </row>
    <row r="2981" spans="1:2" x14ac:dyDescent="0.25">
      <c r="A2981">
        <f t="shared" ca="1" si="92"/>
        <v>5.6263850532597832</v>
      </c>
      <c r="B2981">
        <f t="shared" ca="1" si="93"/>
        <v>-18.961763783190801</v>
      </c>
    </row>
    <row r="2982" spans="1:2" x14ac:dyDescent="0.25">
      <c r="A2982">
        <f t="shared" ca="1" si="92"/>
        <v>5.4695913340378022</v>
      </c>
      <c r="B2982">
        <f t="shared" ca="1" si="93"/>
        <v>-18.868047455114361</v>
      </c>
    </row>
    <row r="2983" spans="1:2" x14ac:dyDescent="0.25">
      <c r="A2983">
        <f t="shared" ca="1" si="92"/>
        <v>5.3916066957610509</v>
      </c>
      <c r="B2983">
        <f t="shared" ca="1" si="93"/>
        <v>-18.481553107849912</v>
      </c>
    </row>
    <row r="2984" spans="1:2" x14ac:dyDescent="0.25">
      <c r="A2984">
        <f t="shared" ca="1" si="92"/>
        <v>5.7160608493065475</v>
      </c>
      <c r="B2984">
        <f t="shared" ca="1" si="93"/>
        <v>-18.259591317626167</v>
      </c>
    </row>
    <row r="2985" spans="1:2" x14ac:dyDescent="0.25">
      <c r="A2985">
        <f t="shared" ca="1" si="92"/>
        <v>6.1366392857639962</v>
      </c>
      <c r="B2985">
        <f t="shared" ca="1" si="93"/>
        <v>-17.893981734998111</v>
      </c>
    </row>
    <row r="2986" spans="1:2" x14ac:dyDescent="0.25">
      <c r="A2986">
        <f t="shared" ca="1" si="92"/>
        <v>5.8989510060733688</v>
      </c>
      <c r="B2986">
        <f t="shared" ca="1" si="93"/>
        <v>-17.769898011636851</v>
      </c>
    </row>
    <row r="2987" spans="1:2" x14ac:dyDescent="0.25">
      <c r="A2987">
        <f t="shared" ca="1" si="92"/>
        <v>6.1435259289413269</v>
      </c>
      <c r="B2987">
        <f t="shared" ca="1" si="93"/>
        <v>-17.544665851334614</v>
      </c>
    </row>
    <row r="2988" spans="1:2" x14ac:dyDescent="0.25">
      <c r="A2988">
        <f t="shared" ca="1" si="92"/>
        <v>5.8337707112105628</v>
      </c>
      <c r="B2988">
        <f t="shared" ca="1" si="93"/>
        <v>-17.935197664298016</v>
      </c>
    </row>
    <row r="2989" spans="1:2" x14ac:dyDescent="0.25">
      <c r="A2989">
        <f t="shared" ca="1" si="92"/>
        <v>6.2899380420499202</v>
      </c>
      <c r="B2989">
        <f t="shared" ca="1" si="93"/>
        <v>-17.988665894012758</v>
      </c>
    </row>
    <row r="2990" spans="1:2" x14ac:dyDescent="0.25">
      <c r="A2990">
        <f t="shared" ca="1" si="92"/>
        <v>6.0039015424914224</v>
      </c>
      <c r="B2990">
        <f t="shared" ca="1" si="93"/>
        <v>-17.831945415137131</v>
      </c>
    </row>
    <row r="2991" spans="1:2" x14ac:dyDescent="0.25">
      <c r="A2991">
        <f t="shared" ca="1" si="92"/>
        <v>6.2159364963583572</v>
      </c>
      <c r="B2991">
        <f t="shared" ca="1" si="93"/>
        <v>-17.919346121012818</v>
      </c>
    </row>
    <row r="2992" spans="1:2" x14ac:dyDescent="0.25">
      <c r="A2992">
        <f t="shared" ca="1" si="92"/>
        <v>5.852834342763523</v>
      </c>
      <c r="B2992">
        <f t="shared" ca="1" si="93"/>
        <v>-18.277810908546858</v>
      </c>
    </row>
    <row r="2993" spans="1:2" x14ac:dyDescent="0.25">
      <c r="A2993">
        <f t="shared" ca="1" si="92"/>
        <v>5.4515903763385296</v>
      </c>
      <c r="B2993">
        <f t="shared" ca="1" si="93"/>
        <v>-18.205655404010034</v>
      </c>
    </row>
    <row r="2994" spans="1:2" x14ac:dyDescent="0.25">
      <c r="A2994">
        <f t="shared" ca="1" si="92"/>
        <v>5.7966865682164741</v>
      </c>
      <c r="B2994">
        <f t="shared" ca="1" si="93"/>
        <v>-18.383013487686441</v>
      </c>
    </row>
    <row r="2995" spans="1:2" x14ac:dyDescent="0.25">
      <c r="A2995">
        <f t="shared" ca="1" si="92"/>
        <v>6.140165134205569</v>
      </c>
      <c r="B2995">
        <f t="shared" ca="1" si="93"/>
        <v>-17.893796550171238</v>
      </c>
    </row>
    <row r="2996" spans="1:2" x14ac:dyDescent="0.25">
      <c r="A2996">
        <f t="shared" ca="1" si="92"/>
        <v>6.2467808012323776</v>
      </c>
      <c r="B2996">
        <f t="shared" ca="1" si="93"/>
        <v>-18.080661616432963</v>
      </c>
    </row>
    <row r="2997" spans="1:2" x14ac:dyDescent="0.25">
      <c r="A2997">
        <f t="shared" ca="1" si="92"/>
        <v>5.9750553024923168</v>
      </c>
      <c r="B2997">
        <f t="shared" ca="1" si="93"/>
        <v>-18.262519246685684</v>
      </c>
    </row>
    <row r="2998" spans="1:2" x14ac:dyDescent="0.25">
      <c r="A2998">
        <f t="shared" ca="1" si="92"/>
        <v>5.5741958614237213</v>
      </c>
      <c r="B2998">
        <f t="shared" ca="1" si="93"/>
        <v>-18.293852009668786</v>
      </c>
    </row>
    <row r="2999" spans="1:2" x14ac:dyDescent="0.25">
      <c r="A2999">
        <f t="shared" ca="1" si="92"/>
        <v>5.1996799952624544</v>
      </c>
      <c r="B2999">
        <f t="shared" ca="1" si="93"/>
        <v>-18.108734302595803</v>
      </c>
    </row>
    <row r="3000" spans="1:2" x14ac:dyDescent="0.25">
      <c r="A3000">
        <f t="shared" ca="1" si="92"/>
        <v>5.6776459085402697</v>
      </c>
      <c r="B3000">
        <f t="shared" ca="1" si="93"/>
        <v>-18.004429433649488</v>
      </c>
    </row>
    <row r="3001" spans="1:2" x14ac:dyDescent="0.25">
      <c r="A3001">
        <f t="shared" ca="1" si="92"/>
        <v>5.8914537687527275</v>
      </c>
      <c r="B3001">
        <f t="shared" ca="1" si="93"/>
        <v>-18.290752332701242</v>
      </c>
    </row>
    <row r="3002" spans="1:2" x14ac:dyDescent="0.25">
      <c r="A3002">
        <f t="shared" ca="1" si="92"/>
        <v>6.2828936301824676</v>
      </c>
      <c r="B3002">
        <f t="shared" ca="1" si="93"/>
        <v>-17.95756315528341</v>
      </c>
    </row>
    <row r="3003" spans="1:2" x14ac:dyDescent="0.25">
      <c r="A3003">
        <f t="shared" ca="1" si="92"/>
        <v>6.4645039752668776</v>
      </c>
      <c r="B3003">
        <f t="shared" ca="1" si="93"/>
        <v>-17.651626196984253</v>
      </c>
    </row>
    <row r="3004" spans="1:2" x14ac:dyDescent="0.25">
      <c r="A3004">
        <f t="shared" ca="1" si="92"/>
        <v>6.1095992679516531</v>
      </c>
      <c r="B3004">
        <f t="shared" ca="1" si="93"/>
        <v>-18.057950336615683</v>
      </c>
    </row>
    <row r="3005" spans="1:2" x14ac:dyDescent="0.25">
      <c r="A3005">
        <f t="shared" ca="1" si="92"/>
        <v>5.8443869607150978</v>
      </c>
      <c r="B3005">
        <f t="shared" ca="1" si="93"/>
        <v>-17.59390199122295</v>
      </c>
    </row>
    <row r="3006" spans="1:2" x14ac:dyDescent="0.25">
      <c r="A3006">
        <f t="shared" ca="1" si="92"/>
        <v>6.2634655609819356</v>
      </c>
      <c r="B3006">
        <f t="shared" ca="1" si="93"/>
        <v>-17.494993167144521</v>
      </c>
    </row>
    <row r="3007" spans="1:2" x14ac:dyDescent="0.25">
      <c r="A3007">
        <f t="shared" ca="1" si="92"/>
        <v>5.8535006695733234</v>
      </c>
      <c r="B3007">
        <f t="shared" ca="1" si="93"/>
        <v>-17.597916893242221</v>
      </c>
    </row>
    <row r="3008" spans="1:2" x14ac:dyDescent="0.25">
      <c r="A3008">
        <f t="shared" ca="1" si="92"/>
        <v>6.0143802969365625</v>
      </c>
      <c r="B3008">
        <f t="shared" ca="1" si="93"/>
        <v>-17.338768844584205</v>
      </c>
    </row>
    <row r="3009" spans="1:2" x14ac:dyDescent="0.25">
      <c r="A3009">
        <f t="shared" ca="1" si="92"/>
        <v>6.1375830849462183</v>
      </c>
      <c r="B3009">
        <f t="shared" ca="1" si="93"/>
        <v>-17.509499246365721</v>
      </c>
    </row>
    <row r="3010" spans="1:2" x14ac:dyDescent="0.25">
      <c r="A3010">
        <f t="shared" ca="1" si="92"/>
        <v>5.6643275249070708</v>
      </c>
      <c r="B3010">
        <f t="shared" ca="1" si="93"/>
        <v>-17.46978644718271</v>
      </c>
    </row>
    <row r="3011" spans="1:2" x14ac:dyDescent="0.25">
      <c r="A3011">
        <f t="shared" ca="1" si="92"/>
        <v>5.8097398738749479</v>
      </c>
      <c r="B3011">
        <f t="shared" ca="1" si="93"/>
        <v>-17.661756685808122</v>
      </c>
    </row>
    <row r="3012" spans="1:2" x14ac:dyDescent="0.25">
      <c r="A3012">
        <f t="shared" ref="A3012:A3075" ca="1" si="94">A3011+RAND()-0.5</f>
        <v>5.6409213512061225</v>
      </c>
      <c r="B3012">
        <f t="shared" ref="B3012:B3075" ca="1" si="95">B3011+RAND()-0.5</f>
        <v>-17.673334210190141</v>
      </c>
    </row>
    <row r="3013" spans="1:2" x14ac:dyDescent="0.25">
      <c r="A3013">
        <f t="shared" ca="1" si="94"/>
        <v>5.8715482010298263</v>
      </c>
      <c r="B3013">
        <f t="shared" ca="1" si="95"/>
        <v>-17.778006657626879</v>
      </c>
    </row>
    <row r="3014" spans="1:2" x14ac:dyDescent="0.25">
      <c r="A3014">
        <f t="shared" ca="1" si="94"/>
        <v>5.512348972516004</v>
      </c>
      <c r="B3014">
        <f t="shared" ca="1" si="95"/>
        <v>-17.947964810752911</v>
      </c>
    </row>
    <row r="3015" spans="1:2" x14ac:dyDescent="0.25">
      <c r="A3015">
        <f t="shared" ca="1" si="94"/>
        <v>5.0875515912511124</v>
      </c>
      <c r="B3015">
        <f t="shared" ca="1" si="95"/>
        <v>-17.737126737204562</v>
      </c>
    </row>
    <row r="3016" spans="1:2" x14ac:dyDescent="0.25">
      <c r="A3016">
        <f t="shared" ca="1" si="94"/>
        <v>4.9029889494459118</v>
      </c>
      <c r="B3016">
        <f t="shared" ca="1" si="95"/>
        <v>-17.403523516666674</v>
      </c>
    </row>
    <row r="3017" spans="1:2" x14ac:dyDescent="0.25">
      <c r="A3017">
        <f t="shared" ca="1" si="94"/>
        <v>5.3163649357135583</v>
      </c>
      <c r="B3017">
        <f t="shared" ca="1" si="95"/>
        <v>-17.784418322952533</v>
      </c>
    </row>
    <row r="3018" spans="1:2" x14ac:dyDescent="0.25">
      <c r="A3018">
        <f t="shared" ca="1" si="94"/>
        <v>4.8555571202239536</v>
      </c>
      <c r="B3018">
        <f t="shared" ca="1" si="95"/>
        <v>-17.295106876843388</v>
      </c>
    </row>
    <row r="3019" spans="1:2" x14ac:dyDescent="0.25">
      <c r="A3019">
        <f t="shared" ca="1" si="94"/>
        <v>5.2426363185570386</v>
      </c>
      <c r="B3019">
        <f t="shared" ca="1" si="95"/>
        <v>-17.59039524707601</v>
      </c>
    </row>
    <row r="3020" spans="1:2" x14ac:dyDescent="0.25">
      <c r="A3020">
        <f t="shared" ca="1" si="94"/>
        <v>5.4372587066603897</v>
      </c>
      <c r="B3020">
        <f t="shared" ca="1" si="95"/>
        <v>-17.103200438985482</v>
      </c>
    </row>
    <row r="3021" spans="1:2" x14ac:dyDescent="0.25">
      <c r="A3021">
        <f t="shared" ca="1" si="94"/>
        <v>5.5498156941359325</v>
      </c>
      <c r="B3021">
        <f t="shared" ca="1" si="95"/>
        <v>-16.722026072435149</v>
      </c>
    </row>
    <row r="3022" spans="1:2" x14ac:dyDescent="0.25">
      <c r="A3022">
        <f t="shared" ca="1" si="94"/>
        <v>5.5599438792749361</v>
      </c>
      <c r="B3022">
        <f t="shared" ca="1" si="95"/>
        <v>-16.784644505383866</v>
      </c>
    </row>
    <row r="3023" spans="1:2" x14ac:dyDescent="0.25">
      <c r="A3023">
        <f t="shared" ca="1" si="94"/>
        <v>5.7470617175052068</v>
      </c>
      <c r="B3023">
        <f t="shared" ca="1" si="95"/>
        <v>-16.457005429640475</v>
      </c>
    </row>
    <row r="3024" spans="1:2" x14ac:dyDescent="0.25">
      <c r="A3024">
        <f t="shared" ca="1" si="94"/>
        <v>5.9622459325818138</v>
      </c>
      <c r="B3024">
        <f t="shared" ca="1" si="95"/>
        <v>-16.492382384421113</v>
      </c>
    </row>
    <row r="3025" spans="1:2" x14ac:dyDescent="0.25">
      <c r="A3025">
        <f t="shared" ca="1" si="94"/>
        <v>5.4643401089734649</v>
      </c>
      <c r="B3025">
        <f t="shared" ca="1" si="95"/>
        <v>-16.891121037060433</v>
      </c>
    </row>
    <row r="3026" spans="1:2" x14ac:dyDescent="0.25">
      <c r="A3026">
        <f t="shared" ca="1" si="94"/>
        <v>5.3438584744608457</v>
      </c>
      <c r="B3026">
        <f t="shared" ca="1" si="95"/>
        <v>-17.147208989349345</v>
      </c>
    </row>
    <row r="3027" spans="1:2" x14ac:dyDescent="0.25">
      <c r="A3027">
        <f t="shared" ca="1" si="94"/>
        <v>5.5645081221502881</v>
      </c>
      <c r="B3027">
        <f t="shared" ca="1" si="95"/>
        <v>-16.777431212862776</v>
      </c>
    </row>
    <row r="3028" spans="1:2" x14ac:dyDescent="0.25">
      <c r="A3028">
        <f t="shared" ca="1" si="94"/>
        <v>5.0806352709904203</v>
      </c>
      <c r="B3028">
        <f t="shared" ca="1" si="95"/>
        <v>-16.750736111039295</v>
      </c>
    </row>
    <row r="3029" spans="1:2" x14ac:dyDescent="0.25">
      <c r="A3029">
        <f t="shared" ca="1" si="94"/>
        <v>4.8841890997959139</v>
      </c>
      <c r="B3029">
        <f t="shared" ca="1" si="95"/>
        <v>-16.784645383407209</v>
      </c>
    </row>
    <row r="3030" spans="1:2" x14ac:dyDescent="0.25">
      <c r="A3030">
        <f t="shared" ca="1" si="94"/>
        <v>4.7021144433792408</v>
      </c>
      <c r="B3030">
        <f t="shared" ca="1" si="95"/>
        <v>-16.995633106994429</v>
      </c>
    </row>
    <row r="3031" spans="1:2" x14ac:dyDescent="0.25">
      <c r="A3031">
        <f t="shared" ca="1" si="94"/>
        <v>4.6137239379398247</v>
      </c>
      <c r="B3031">
        <f t="shared" ca="1" si="95"/>
        <v>-16.78147077285341</v>
      </c>
    </row>
    <row r="3032" spans="1:2" x14ac:dyDescent="0.25">
      <c r="A3032">
        <f t="shared" ca="1" si="94"/>
        <v>4.5716588941678964</v>
      </c>
      <c r="B3032">
        <f t="shared" ca="1" si="95"/>
        <v>-16.623242657840837</v>
      </c>
    </row>
    <row r="3033" spans="1:2" x14ac:dyDescent="0.25">
      <c r="A3033">
        <f t="shared" ca="1" si="94"/>
        <v>4.2537791717853306</v>
      </c>
      <c r="B3033">
        <f t="shared" ca="1" si="95"/>
        <v>-17.097136339438652</v>
      </c>
    </row>
    <row r="3034" spans="1:2" x14ac:dyDescent="0.25">
      <c r="A3034">
        <f t="shared" ca="1" si="94"/>
        <v>3.9383749027334893</v>
      </c>
      <c r="B3034">
        <f t="shared" ca="1" si="95"/>
        <v>-17.446002407645842</v>
      </c>
    </row>
    <row r="3035" spans="1:2" x14ac:dyDescent="0.25">
      <c r="A3035">
        <f t="shared" ca="1" si="94"/>
        <v>4.0300458162572941</v>
      </c>
      <c r="B3035">
        <f t="shared" ca="1" si="95"/>
        <v>-17.80431009034513</v>
      </c>
    </row>
    <row r="3036" spans="1:2" x14ac:dyDescent="0.25">
      <c r="A3036">
        <f t="shared" ca="1" si="94"/>
        <v>4.0223200782857784</v>
      </c>
      <c r="B3036">
        <f t="shared" ca="1" si="95"/>
        <v>-17.457168489321955</v>
      </c>
    </row>
    <row r="3037" spans="1:2" x14ac:dyDescent="0.25">
      <c r="A3037">
        <f t="shared" ca="1" si="94"/>
        <v>3.9016717090683395</v>
      </c>
      <c r="B3037">
        <f t="shared" ca="1" si="95"/>
        <v>-17.62964808256439</v>
      </c>
    </row>
    <row r="3038" spans="1:2" x14ac:dyDescent="0.25">
      <c r="A3038">
        <f t="shared" ca="1" si="94"/>
        <v>3.8018840779725087</v>
      </c>
      <c r="B3038">
        <f t="shared" ca="1" si="95"/>
        <v>-17.289844480604327</v>
      </c>
    </row>
    <row r="3039" spans="1:2" x14ac:dyDescent="0.25">
      <c r="A3039">
        <f t="shared" ca="1" si="94"/>
        <v>3.3788116889478568</v>
      </c>
      <c r="B3039">
        <f t="shared" ca="1" si="95"/>
        <v>-17.38402610429916</v>
      </c>
    </row>
    <row r="3040" spans="1:2" x14ac:dyDescent="0.25">
      <c r="A3040">
        <f t="shared" ca="1" si="94"/>
        <v>3.0815984342910645</v>
      </c>
      <c r="B3040">
        <f t="shared" ca="1" si="95"/>
        <v>-17.673049084361185</v>
      </c>
    </row>
    <row r="3041" spans="1:2" x14ac:dyDescent="0.25">
      <c r="A3041">
        <f t="shared" ca="1" si="94"/>
        <v>2.8378024991369548</v>
      </c>
      <c r="B3041">
        <f t="shared" ca="1" si="95"/>
        <v>-17.775318377409146</v>
      </c>
    </row>
    <row r="3042" spans="1:2" x14ac:dyDescent="0.25">
      <c r="A3042">
        <f t="shared" ca="1" si="94"/>
        <v>2.8423167054400875</v>
      </c>
      <c r="B3042">
        <f t="shared" ca="1" si="95"/>
        <v>-18.079397820389271</v>
      </c>
    </row>
    <row r="3043" spans="1:2" x14ac:dyDescent="0.25">
      <c r="A3043">
        <f t="shared" ca="1" si="94"/>
        <v>2.5098550797854635</v>
      </c>
      <c r="B3043">
        <f t="shared" ca="1" si="95"/>
        <v>-18.161311178848504</v>
      </c>
    </row>
    <row r="3044" spans="1:2" x14ac:dyDescent="0.25">
      <c r="A3044">
        <f t="shared" ca="1" si="94"/>
        <v>2.5108470005204189</v>
      </c>
      <c r="B3044">
        <f t="shared" ca="1" si="95"/>
        <v>-18.425154823227903</v>
      </c>
    </row>
    <row r="3045" spans="1:2" x14ac:dyDescent="0.25">
      <c r="A3045">
        <f t="shared" ca="1" si="94"/>
        <v>2.2982744311577381</v>
      </c>
      <c r="B3045">
        <f t="shared" ca="1" si="95"/>
        <v>-18.586790731370659</v>
      </c>
    </row>
    <row r="3046" spans="1:2" x14ac:dyDescent="0.25">
      <c r="A3046">
        <f t="shared" ca="1" si="94"/>
        <v>2.3344332178831495</v>
      </c>
      <c r="B3046">
        <f t="shared" ca="1" si="95"/>
        <v>-18.889306770582806</v>
      </c>
    </row>
    <row r="3047" spans="1:2" x14ac:dyDescent="0.25">
      <c r="A3047">
        <f t="shared" ca="1" si="94"/>
        <v>2.2604319164877591</v>
      </c>
      <c r="B3047">
        <f t="shared" ca="1" si="95"/>
        <v>-18.826432929735578</v>
      </c>
    </row>
    <row r="3048" spans="1:2" x14ac:dyDescent="0.25">
      <c r="A3048">
        <f t="shared" ca="1" si="94"/>
        <v>2.5894744230735594</v>
      </c>
      <c r="B3048">
        <f t="shared" ca="1" si="95"/>
        <v>-19.084810875276208</v>
      </c>
    </row>
    <row r="3049" spans="1:2" x14ac:dyDescent="0.25">
      <c r="A3049">
        <f t="shared" ca="1" si="94"/>
        <v>2.1838754508903691</v>
      </c>
      <c r="B3049">
        <f t="shared" ca="1" si="95"/>
        <v>-19.14354634449759</v>
      </c>
    </row>
    <row r="3050" spans="1:2" x14ac:dyDescent="0.25">
      <c r="A3050">
        <f t="shared" ca="1" si="94"/>
        <v>2.0682734767359743</v>
      </c>
      <c r="B3050">
        <f t="shared" ca="1" si="95"/>
        <v>-19.363495084656158</v>
      </c>
    </row>
    <row r="3051" spans="1:2" x14ac:dyDescent="0.25">
      <c r="A3051">
        <f t="shared" ca="1" si="94"/>
        <v>1.6292969189053572</v>
      </c>
      <c r="B3051">
        <f t="shared" ca="1" si="95"/>
        <v>-18.96658323786577</v>
      </c>
    </row>
    <row r="3052" spans="1:2" x14ac:dyDescent="0.25">
      <c r="A3052">
        <f t="shared" ca="1" si="94"/>
        <v>1.5033045246257868</v>
      </c>
      <c r="B3052">
        <f t="shared" ca="1" si="95"/>
        <v>-19.24410957163369</v>
      </c>
    </row>
    <row r="3053" spans="1:2" x14ac:dyDescent="0.25">
      <c r="A3053">
        <f t="shared" ca="1" si="94"/>
        <v>1.3331463245621902</v>
      </c>
      <c r="B3053">
        <f t="shared" ca="1" si="95"/>
        <v>-18.901408181843223</v>
      </c>
    </row>
    <row r="3054" spans="1:2" x14ac:dyDescent="0.25">
      <c r="A3054">
        <f t="shared" ca="1" si="94"/>
        <v>1.1176028961513045</v>
      </c>
      <c r="B3054">
        <f t="shared" ca="1" si="95"/>
        <v>-18.595597476853364</v>
      </c>
    </row>
    <row r="3055" spans="1:2" x14ac:dyDescent="0.25">
      <c r="A3055">
        <f t="shared" ca="1" si="94"/>
        <v>0.89592276687021455</v>
      </c>
      <c r="B3055">
        <f t="shared" ca="1" si="95"/>
        <v>-18.371619578507836</v>
      </c>
    </row>
    <row r="3056" spans="1:2" x14ac:dyDescent="0.25">
      <c r="A3056">
        <f t="shared" ca="1" si="94"/>
        <v>0.59783410115196478</v>
      </c>
      <c r="B3056">
        <f t="shared" ca="1" si="95"/>
        <v>-17.959014422229064</v>
      </c>
    </row>
    <row r="3057" spans="1:2" x14ac:dyDescent="0.25">
      <c r="A3057">
        <f t="shared" ca="1" si="94"/>
        <v>0.53731652023533916</v>
      </c>
      <c r="B3057">
        <f t="shared" ca="1" si="95"/>
        <v>-17.593530203724182</v>
      </c>
    </row>
    <row r="3058" spans="1:2" x14ac:dyDescent="0.25">
      <c r="A3058">
        <f t="shared" ca="1" si="94"/>
        <v>4.6310541830826613E-2</v>
      </c>
      <c r="B3058">
        <f t="shared" ca="1" si="95"/>
        <v>-17.911697125382318</v>
      </c>
    </row>
    <row r="3059" spans="1:2" x14ac:dyDescent="0.25">
      <c r="A3059">
        <f t="shared" ca="1" si="94"/>
        <v>2.1512404332927448E-2</v>
      </c>
      <c r="B3059">
        <f t="shared" ca="1" si="95"/>
        <v>-18.28037826966035</v>
      </c>
    </row>
    <row r="3060" spans="1:2" x14ac:dyDescent="0.25">
      <c r="A3060">
        <f t="shared" ca="1" si="94"/>
        <v>0.1975740542603448</v>
      </c>
      <c r="B3060">
        <f t="shared" ca="1" si="95"/>
        <v>-18.187437800081252</v>
      </c>
    </row>
    <row r="3061" spans="1:2" x14ac:dyDescent="0.25">
      <c r="A3061">
        <f t="shared" ca="1" si="94"/>
        <v>-9.5952898870660053E-2</v>
      </c>
      <c r="B3061">
        <f t="shared" ca="1" si="95"/>
        <v>-18.173272192917448</v>
      </c>
    </row>
    <row r="3062" spans="1:2" x14ac:dyDescent="0.25">
      <c r="A3062">
        <f t="shared" ca="1" si="94"/>
        <v>1.7962349064643446E-2</v>
      </c>
      <c r="B3062">
        <f t="shared" ca="1" si="95"/>
        <v>-18.264200243641636</v>
      </c>
    </row>
    <row r="3063" spans="1:2" x14ac:dyDescent="0.25">
      <c r="A3063">
        <f t="shared" ca="1" si="94"/>
        <v>0.45074320750521191</v>
      </c>
      <c r="B3063">
        <f t="shared" ca="1" si="95"/>
        <v>-18.35189295693246</v>
      </c>
    </row>
    <row r="3064" spans="1:2" x14ac:dyDescent="0.25">
      <c r="A3064">
        <f t="shared" ca="1" si="94"/>
        <v>3.1501443314843836E-2</v>
      </c>
      <c r="B3064">
        <f t="shared" ca="1" si="95"/>
        <v>-18.434311674114266</v>
      </c>
    </row>
    <row r="3065" spans="1:2" x14ac:dyDescent="0.25">
      <c r="A3065">
        <f t="shared" ca="1" si="94"/>
        <v>0.44739807634832673</v>
      </c>
      <c r="B3065">
        <f t="shared" ca="1" si="95"/>
        <v>-18.352706883959289</v>
      </c>
    </row>
    <row r="3066" spans="1:2" x14ac:dyDescent="0.25">
      <c r="A3066">
        <f t="shared" ca="1" si="94"/>
        <v>0.24830808909940416</v>
      </c>
      <c r="B3066">
        <f t="shared" ca="1" si="95"/>
        <v>-18.24912572636973</v>
      </c>
    </row>
    <row r="3067" spans="1:2" x14ac:dyDescent="0.25">
      <c r="A3067">
        <f t="shared" ca="1" si="94"/>
        <v>0.405667986443222</v>
      </c>
      <c r="B3067">
        <f t="shared" ca="1" si="95"/>
        <v>-17.778995785828581</v>
      </c>
    </row>
    <row r="3068" spans="1:2" x14ac:dyDescent="0.25">
      <c r="A3068">
        <f t="shared" ca="1" si="94"/>
        <v>-4.5395605917310622E-2</v>
      </c>
      <c r="B3068">
        <f t="shared" ca="1" si="95"/>
        <v>-17.472849483325536</v>
      </c>
    </row>
    <row r="3069" spans="1:2" x14ac:dyDescent="0.25">
      <c r="A3069">
        <f t="shared" ca="1" si="94"/>
        <v>-8.5126298206202211E-2</v>
      </c>
      <c r="B3069">
        <f t="shared" ca="1" si="95"/>
        <v>-17.287094047834518</v>
      </c>
    </row>
    <row r="3070" spans="1:2" x14ac:dyDescent="0.25">
      <c r="A3070">
        <f t="shared" ca="1" si="94"/>
        <v>0.18234633002576384</v>
      </c>
      <c r="B3070">
        <f t="shared" ca="1" si="95"/>
        <v>-17.265372935698348</v>
      </c>
    </row>
    <row r="3071" spans="1:2" x14ac:dyDescent="0.25">
      <c r="A3071">
        <f t="shared" ca="1" si="94"/>
        <v>-0.22552155926003059</v>
      </c>
      <c r="B3071">
        <f t="shared" ca="1" si="95"/>
        <v>-17.654721437885385</v>
      </c>
    </row>
    <row r="3072" spans="1:2" x14ac:dyDescent="0.25">
      <c r="A3072">
        <f t="shared" ca="1" si="94"/>
        <v>-0.10261783180577844</v>
      </c>
      <c r="B3072">
        <f t="shared" ca="1" si="95"/>
        <v>-18.112946836075142</v>
      </c>
    </row>
    <row r="3073" spans="1:2" x14ac:dyDescent="0.25">
      <c r="A3073">
        <f t="shared" ca="1" si="94"/>
        <v>-0.39158938882173477</v>
      </c>
      <c r="B3073">
        <f t="shared" ca="1" si="95"/>
        <v>-18.300951539660403</v>
      </c>
    </row>
    <row r="3074" spans="1:2" x14ac:dyDescent="0.25">
      <c r="A3074">
        <f t="shared" ca="1" si="94"/>
        <v>-0.59982435714060933</v>
      </c>
      <c r="B3074">
        <f t="shared" ca="1" si="95"/>
        <v>-18.349835980487242</v>
      </c>
    </row>
    <row r="3075" spans="1:2" x14ac:dyDescent="0.25">
      <c r="A3075">
        <f t="shared" ca="1" si="94"/>
        <v>-0.67351546175788735</v>
      </c>
      <c r="B3075">
        <f t="shared" ca="1" si="95"/>
        <v>-18.194923596740683</v>
      </c>
    </row>
    <row r="3076" spans="1:2" x14ac:dyDescent="0.25">
      <c r="A3076">
        <f t="shared" ref="A3076:A3139" ca="1" si="96">A3075+RAND()-0.5</f>
        <v>-0.63250553858737157</v>
      </c>
      <c r="B3076">
        <f t="shared" ref="B3076:B3139" ca="1" si="97">B3075+RAND()-0.5</f>
        <v>-17.871449387556947</v>
      </c>
    </row>
    <row r="3077" spans="1:2" x14ac:dyDescent="0.25">
      <c r="A3077">
        <f t="shared" ca="1" si="96"/>
        <v>-0.5240380976713136</v>
      </c>
      <c r="B3077">
        <f t="shared" ca="1" si="97"/>
        <v>-17.493146506880247</v>
      </c>
    </row>
    <row r="3078" spans="1:2" x14ac:dyDescent="0.25">
      <c r="A3078">
        <f t="shared" ca="1" si="96"/>
        <v>-0.38279888885147306</v>
      </c>
      <c r="B3078">
        <f t="shared" ca="1" si="97"/>
        <v>-17.679741123160081</v>
      </c>
    </row>
    <row r="3079" spans="1:2" x14ac:dyDescent="0.25">
      <c r="A3079">
        <f t="shared" ca="1" si="96"/>
        <v>-0.82153202246871315</v>
      </c>
      <c r="B3079">
        <f t="shared" ca="1" si="97"/>
        <v>-17.492713213011228</v>
      </c>
    </row>
    <row r="3080" spans="1:2" x14ac:dyDescent="0.25">
      <c r="A3080">
        <f t="shared" ca="1" si="96"/>
        <v>-0.99208068778093805</v>
      </c>
      <c r="B3080">
        <f t="shared" ca="1" si="97"/>
        <v>-17.84436419084382</v>
      </c>
    </row>
    <row r="3081" spans="1:2" x14ac:dyDescent="0.25">
      <c r="A3081">
        <f t="shared" ca="1" si="96"/>
        <v>-1.0688853845679041</v>
      </c>
      <c r="B3081">
        <f t="shared" ca="1" si="97"/>
        <v>-17.965781860144993</v>
      </c>
    </row>
    <row r="3082" spans="1:2" x14ac:dyDescent="0.25">
      <c r="A3082">
        <f t="shared" ca="1" si="96"/>
        <v>-1.1150076892443381</v>
      </c>
      <c r="B3082">
        <f t="shared" ca="1" si="97"/>
        <v>-17.877741296980521</v>
      </c>
    </row>
    <row r="3083" spans="1:2" x14ac:dyDescent="0.25">
      <c r="A3083">
        <f t="shared" ca="1" si="96"/>
        <v>-0.78395760662706826</v>
      </c>
      <c r="B3083">
        <f t="shared" ca="1" si="97"/>
        <v>-17.91259531465121</v>
      </c>
    </row>
    <row r="3084" spans="1:2" x14ac:dyDescent="0.25">
      <c r="A3084">
        <f t="shared" ca="1" si="96"/>
        <v>-1.1066533270449646</v>
      </c>
      <c r="B3084">
        <f t="shared" ca="1" si="97"/>
        <v>-17.454473046020059</v>
      </c>
    </row>
    <row r="3085" spans="1:2" x14ac:dyDescent="0.25">
      <c r="A3085">
        <f t="shared" ca="1" si="96"/>
        <v>-0.69646646703176884</v>
      </c>
      <c r="B3085">
        <f t="shared" ca="1" si="97"/>
        <v>-17.430375817282009</v>
      </c>
    </row>
    <row r="3086" spans="1:2" x14ac:dyDescent="0.25">
      <c r="A3086">
        <f t="shared" ca="1" si="96"/>
        <v>-0.82950407556083261</v>
      </c>
      <c r="B3086">
        <f t="shared" ca="1" si="97"/>
        <v>-16.987016397615484</v>
      </c>
    </row>
    <row r="3087" spans="1:2" x14ac:dyDescent="0.25">
      <c r="A3087">
        <f t="shared" ca="1" si="96"/>
        <v>-0.45630752445536038</v>
      </c>
      <c r="B3087">
        <f t="shared" ca="1" si="97"/>
        <v>-16.994654442577442</v>
      </c>
    </row>
    <row r="3088" spans="1:2" x14ac:dyDescent="0.25">
      <c r="A3088">
        <f t="shared" ca="1" si="96"/>
        <v>-0.80573166272392949</v>
      </c>
      <c r="B3088">
        <f t="shared" ca="1" si="97"/>
        <v>-17.492199815549466</v>
      </c>
    </row>
    <row r="3089" spans="1:2" x14ac:dyDescent="0.25">
      <c r="A3089">
        <f t="shared" ca="1" si="96"/>
        <v>-0.84183144542039556</v>
      </c>
      <c r="B3089">
        <f t="shared" ca="1" si="97"/>
        <v>-17.029763172691339</v>
      </c>
    </row>
    <row r="3090" spans="1:2" x14ac:dyDescent="0.25">
      <c r="A3090">
        <f t="shared" ca="1" si="96"/>
        <v>-0.73348157045229756</v>
      </c>
      <c r="B3090">
        <f t="shared" ca="1" si="97"/>
        <v>-17.128705129491784</v>
      </c>
    </row>
    <row r="3091" spans="1:2" x14ac:dyDescent="0.25">
      <c r="A3091">
        <f t="shared" ca="1" si="96"/>
        <v>-0.40020576901590044</v>
      </c>
      <c r="B3091">
        <f t="shared" ca="1" si="97"/>
        <v>-16.934810552303198</v>
      </c>
    </row>
    <row r="3092" spans="1:2" x14ac:dyDescent="0.25">
      <c r="A3092">
        <f t="shared" ca="1" si="96"/>
        <v>-0.25670164376740301</v>
      </c>
      <c r="B3092">
        <f t="shared" ca="1" si="97"/>
        <v>-17.046869641197638</v>
      </c>
    </row>
    <row r="3093" spans="1:2" x14ac:dyDescent="0.25">
      <c r="A3093">
        <f t="shared" ca="1" si="96"/>
        <v>-0.62023564155205069</v>
      </c>
      <c r="B3093">
        <f t="shared" ca="1" si="97"/>
        <v>-17.420460492921176</v>
      </c>
    </row>
    <row r="3094" spans="1:2" x14ac:dyDescent="0.25">
      <c r="A3094">
        <f t="shared" ca="1" si="96"/>
        <v>-0.41944867085784665</v>
      </c>
      <c r="B3094">
        <f t="shared" ca="1" si="97"/>
        <v>-17.694334119956395</v>
      </c>
    </row>
    <row r="3095" spans="1:2" x14ac:dyDescent="0.25">
      <c r="A3095">
        <f t="shared" ca="1" si="96"/>
        <v>-5.817761321381143E-2</v>
      </c>
      <c r="B3095">
        <f t="shared" ca="1" si="97"/>
        <v>-17.480242491320439</v>
      </c>
    </row>
    <row r="3096" spans="1:2" x14ac:dyDescent="0.25">
      <c r="A3096">
        <f t="shared" ca="1" si="96"/>
        <v>-0.15094981316414746</v>
      </c>
      <c r="B3096">
        <f t="shared" ca="1" si="97"/>
        <v>-17.81938790136369</v>
      </c>
    </row>
    <row r="3097" spans="1:2" x14ac:dyDescent="0.25">
      <c r="A3097">
        <f t="shared" ca="1" si="96"/>
        <v>-5.7823716823321991E-3</v>
      </c>
      <c r="B3097">
        <f t="shared" ca="1" si="97"/>
        <v>-17.64624609072138</v>
      </c>
    </row>
    <row r="3098" spans="1:2" x14ac:dyDescent="0.25">
      <c r="A3098">
        <f t="shared" ca="1" si="96"/>
        <v>0.22870521931799126</v>
      </c>
      <c r="B3098">
        <f t="shared" ca="1" si="97"/>
        <v>-18.005679263454741</v>
      </c>
    </row>
    <row r="3099" spans="1:2" x14ac:dyDescent="0.25">
      <c r="A3099">
        <f t="shared" ca="1" si="96"/>
        <v>-0.12701837644362823</v>
      </c>
      <c r="B3099">
        <f t="shared" ca="1" si="97"/>
        <v>-18.04841358423575</v>
      </c>
    </row>
    <row r="3100" spans="1:2" x14ac:dyDescent="0.25">
      <c r="A3100">
        <f t="shared" ca="1" si="96"/>
        <v>0.33119154250055727</v>
      </c>
      <c r="B3100">
        <f t="shared" ca="1" si="97"/>
        <v>-17.642469529700552</v>
      </c>
    </row>
    <row r="3101" spans="1:2" x14ac:dyDescent="0.25">
      <c r="A3101">
        <f t="shared" ca="1" si="96"/>
        <v>0.22506567219027984</v>
      </c>
      <c r="B3101">
        <f t="shared" ca="1" si="97"/>
        <v>-17.257540223153342</v>
      </c>
    </row>
    <row r="3102" spans="1:2" x14ac:dyDescent="0.25">
      <c r="A3102">
        <f t="shared" ca="1" si="96"/>
        <v>0.17167153786029177</v>
      </c>
      <c r="B3102">
        <f t="shared" ca="1" si="97"/>
        <v>-17.530172402890514</v>
      </c>
    </row>
    <row r="3103" spans="1:2" x14ac:dyDescent="0.25">
      <c r="A3103">
        <f t="shared" ca="1" si="96"/>
        <v>0.29872431844841163</v>
      </c>
      <c r="B3103">
        <f t="shared" ca="1" si="97"/>
        <v>-17.956840261127073</v>
      </c>
    </row>
    <row r="3104" spans="1:2" x14ac:dyDescent="0.25">
      <c r="A3104">
        <f t="shared" ca="1" si="96"/>
        <v>0.71709015450292357</v>
      </c>
      <c r="B3104">
        <f t="shared" ca="1" si="97"/>
        <v>-17.97200100511867</v>
      </c>
    </row>
    <row r="3105" spans="1:2" x14ac:dyDescent="0.25">
      <c r="A3105">
        <f t="shared" ca="1" si="96"/>
        <v>0.29879581828121526</v>
      </c>
      <c r="B3105">
        <f t="shared" ca="1" si="97"/>
        <v>-17.620902484554584</v>
      </c>
    </row>
    <row r="3106" spans="1:2" x14ac:dyDescent="0.25">
      <c r="A3106">
        <f t="shared" ca="1" si="96"/>
        <v>-3.0581202278501252E-3</v>
      </c>
      <c r="B3106">
        <f t="shared" ca="1" si="97"/>
        <v>-18.013389432075343</v>
      </c>
    </row>
    <row r="3107" spans="1:2" x14ac:dyDescent="0.25">
      <c r="A3107">
        <f t="shared" ca="1" si="96"/>
        <v>-0.30946902764586326</v>
      </c>
      <c r="B3107">
        <f t="shared" ca="1" si="97"/>
        <v>-18.002449417168982</v>
      </c>
    </row>
    <row r="3108" spans="1:2" x14ac:dyDescent="0.25">
      <c r="A3108">
        <f t="shared" ca="1" si="96"/>
        <v>6.6271067993000643E-2</v>
      </c>
      <c r="B3108">
        <f t="shared" ca="1" si="97"/>
        <v>-18.132765229733423</v>
      </c>
    </row>
    <row r="3109" spans="1:2" x14ac:dyDescent="0.25">
      <c r="A3109">
        <f t="shared" ca="1" si="96"/>
        <v>0.12192052144593668</v>
      </c>
      <c r="B3109">
        <f t="shared" ca="1" si="97"/>
        <v>-18.493806239686204</v>
      </c>
    </row>
    <row r="3110" spans="1:2" x14ac:dyDescent="0.25">
      <c r="A3110">
        <f t="shared" ca="1" si="96"/>
        <v>0.42390943786159752</v>
      </c>
      <c r="B3110">
        <f t="shared" ca="1" si="97"/>
        <v>-18.659001949301249</v>
      </c>
    </row>
    <row r="3111" spans="1:2" x14ac:dyDescent="0.25">
      <c r="A3111">
        <f t="shared" ca="1" si="96"/>
        <v>0.89482043972295666</v>
      </c>
      <c r="B3111">
        <f t="shared" ca="1" si="97"/>
        <v>-18.693381410089078</v>
      </c>
    </row>
    <row r="3112" spans="1:2" x14ac:dyDescent="0.25">
      <c r="A3112">
        <f t="shared" ca="1" si="96"/>
        <v>0.66820780191475082</v>
      </c>
      <c r="B3112">
        <f t="shared" ca="1" si="97"/>
        <v>-18.353882690104122</v>
      </c>
    </row>
    <row r="3113" spans="1:2" x14ac:dyDescent="0.25">
      <c r="A3113">
        <f t="shared" ca="1" si="96"/>
        <v>0.81436687397638163</v>
      </c>
      <c r="B3113">
        <f t="shared" ca="1" si="97"/>
        <v>-17.91336535680318</v>
      </c>
    </row>
    <row r="3114" spans="1:2" x14ac:dyDescent="0.25">
      <c r="A3114">
        <f t="shared" ca="1" si="96"/>
        <v>1.0455292666194227</v>
      </c>
      <c r="B3114">
        <f t="shared" ca="1" si="97"/>
        <v>-17.9469627706873</v>
      </c>
    </row>
    <row r="3115" spans="1:2" x14ac:dyDescent="0.25">
      <c r="A3115">
        <f t="shared" ca="1" si="96"/>
        <v>1.2778438578431817</v>
      </c>
      <c r="B3115">
        <f t="shared" ca="1" si="97"/>
        <v>-18.434853673569997</v>
      </c>
    </row>
    <row r="3116" spans="1:2" x14ac:dyDescent="0.25">
      <c r="A3116">
        <f t="shared" ca="1" si="96"/>
        <v>1.6627488790642548</v>
      </c>
      <c r="B3116">
        <f t="shared" ca="1" si="97"/>
        <v>-18.39928816019275</v>
      </c>
    </row>
    <row r="3117" spans="1:2" x14ac:dyDescent="0.25">
      <c r="A3117">
        <f t="shared" ca="1" si="96"/>
        <v>1.6371473592724701</v>
      </c>
      <c r="B3117">
        <f t="shared" ca="1" si="97"/>
        <v>-18.352535806812735</v>
      </c>
    </row>
    <row r="3118" spans="1:2" x14ac:dyDescent="0.25">
      <c r="A3118">
        <f t="shared" ca="1" si="96"/>
        <v>2.1293790415657265</v>
      </c>
      <c r="B3118">
        <f t="shared" ca="1" si="97"/>
        <v>-18.818439856088229</v>
      </c>
    </row>
    <row r="3119" spans="1:2" x14ac:dyDescent="0.25">
      <c r="A3119">
        <f t="shared" ca="1" si="96"/>
        <v>2.4555232287548665</v>
      </c>
      <c r="B3119">
        <f t="shared" ca="1" si="97"/>
        <v>-18.977327949459067</v>
      </c>
    </row>
    <row r="3120" spans="1:2" x14ac:dyDescent="0.25">
      <c r="A3120">
        <f t="shared" ca="1" si="96"/>
        <v>2.4803039292599713</v>
      </c>
      <c r="B3120">
        <f t="shared" ca="1" si="97"/>
        <v>-18.933053128269588</v>
      </c>
    </row>
    <row r="3121" spans="1:2" x14ac:dyDescent="0.25">
      <c r="A3121">
        <f t="shared" ca="1" si="96"/>
        <v>2.4374394397621817</v>
      </c>
      <c r="B3121">
        <f t="shared" ca="1" si="97"/>
        <v>-19.255555472262472</v>
      </c>
    </row>
    <row r="3122" spans="1:2" x14ac:dyDescent="0.25">
      <c r="A3122">
        <f t="shared" ca="1" si="96"/>
        <v>2.830732671856997</v>
      </c>
      <c r="B3122">
        <f t="shared" ca="1" si="97"/>
        <v>-19.150568775612179</v>
      </c>
    </row>
    <row r="3123" spans="1:2" x14ac:dyDescent="0.25">
      <c r="A3123">
        <f t="shared" ca="1" si="96"/>
        <v>2.7673921650222524</v>
      </c>
      <c r="B3123">
        <f t="shared" ca="1" si="97"/>
        <v>-19.525025591097144</v>
      </c>
    </row>
    <row r="3124" spans="1:2" x14ac:dyDescent="0.25">
      <c r="A3124">
        <f t="shared" ca="1" si="96"/>
        <v>2.3153046780534265</v>
      </c>
      <c r="B3124">
        <f t="shared" ca="1" si="97"/>
        <v>-19.534206467203923</v>
      </c>
    </row>
    <row r="3125" spans="1:2" x14ac:dyDescent="0.25">
      <c r="A3125">
        <f t="shared" ca="1" si="96"/>
        <v>2.5368342967766457</v>
      </c>
      <c r="B3125">
        <f t="shared" ca="1" si="97"/>
        <v>-19.765454407611131</v>
      </c>
    </row>
    <row r="3126" spans="1:2" x14ac:dyDescent="0.25">
      <c r="A3126">
        <f t="shared" ca="1" si="96"/>
        <v>2.6693804884030636</v>
      </c>
      <c r="B3126">
        <f t="shared" ca="1" si="97"/>
        <v>-19.50464077509719</v>
      </c>
    </row>
    <row r="3127" spans="1:2" x14ac:dyDescent="0.25">
      <c r="A3127">
        <f t="shared" ca="1" si="96"/>
        <v>2.8131059991048271</v>
      </c>
      <c r="B3127">
        <f t="shared" ca="1" si="97"/>
        <v>-19.864642913056656</v>
      </c>
    </row>
    <row r="3128" spans="1:2" x14ac:dyDescent="0.25">
      <c r="A3128">
        <f t="shared" ca="1" si="96"/>
        <v>3.2146514571249409</v>
      </c>
      <c r="B3128">
        <f t="shared" ca="1" si="97"/>
        <v>-20.00386565669913</v>
      </c>
    </row>
    <row r="3129" spans="1:2" x14ac:dyDescent="0.25">
      <c r="A3129">
        <f t="shared" ca="1" si="96"/>
        <v>2.905255252547549</v>
      </c>
      <c r="B3129">
        <f t="shared" ca="1" si="97"/>
        <v>-20.019584179755892</v>
      </c>
    </row>
    <row r="3130" spans="1:2" x14ac:dyDescent="0.25">
      <c r="A3130">
        <f t="shared" ca="1" si="96"/>
        <v>2.5585904573507392</v>
      </c>
      <c r="B3130">
        <f t="shared" ca="1" si="97"/>
        <v>-20.330415834822279</v>
      </c>
    </row>
    <row r="3131" spans="1:2" x14ac:dyDescent="0.25">
      <c r="A3131">
        <f t="shared" ca="1" si="96"/>
        <v>2.6754268685666878</v>
      </c>
      <c r="B3131">
        <f t="shared" ca="1" si="97"/>
        <v>-19.892004428896268</v>
      </c>
    </row>
    <row r="3132" spans="1:2" x14ac:dyDescent="0.25">
      <c r="A3132">
        <f t="shared" ca="1" si="96"/>
        <v>3.0444338827172706</v>
      </c>
      <c r="B3132">
        <f t="shared" ca="1" si="97"/>
        <v>-20.329110153952143</v>
      </c>
    </row>
    <row r="3133" spans="1:2" x14ac:dyDescent="0.25">
      <c r="A3133">
        <f t="shared" ca="1" si="96"/>
        <v>3.0998713267361619</v>
      </c>
      <c r="B3133">
        <f t="shared" ca="1" si="97"/>
        <v>-19.841379239405622</v>
      </c>
    </row>
    <row r="3134" spans="1:2" x14ac:dyDescent="0.25">
      <c r="A3134">
        <f t="shared" ca="1" si="96"/>
        <v>3.3146507212025251</v>
      </c>
      <c r="B3134">
        <f t="shared" ca="1" si="97"/>
        <v>-19.993795825842273</v>
      </c>
    </row>
    <row r="3135" spans="1:2" x14ac:dyDescent="0.25">
      <c r="A3135">
        <f t="shared" ca="1" si="96"/>
        <v>2.9592488111400668</v>
      </c>
      <c r="B3135">
        <f t="shared" ca="1" si="97"/>
        <v>-20.005796159686824</v>
      </c>
    </row>
    <row r="3136" spans="1:2" x14ac:dyDescent="0.25">
      <c r="A3136">
        <f t="shared" ca="1" si="96"/>
        <v>2.8483677553976081</v>
      </c>
      <c r="B3136">
        <f t="shared" ca="1" si="97"/>
        <v>-20.352998000084128</v>
      </c>
    </row>
    <row r="3137" spans="1:2" x14ac:dyDescent="0.25">
      <c r="A3137">
        <f t="shared" ca="1" si="96"/>
        <v>2.4837890672675087</v>
      </c>
      <c r="B3137">
        <f t="shared" ca="1" si="97"/>
        <v>-20.498731510676571</v>
      </c>
    </row>
    <row r="3138" spans="1:2" x14ac:dyDescent="0.25">
      <c r="A3138">
        <f t="shared" ca="1" si="96"/>
        <v>2.8358471423692384</v>
      </c>
      <c r="B3138">
        <f t="shared" ca="1" si="97"/>
        <v>-20.012780346338662</v>
      </c>
    </row>
    <row r="3139" spans="1:2" x14ac:dyDescent="0.25">
      <c r="A3139">
        <f t="shared" ca="1" si="96"/>
        <v>2.7574290460919513</v>
      </c>
      <c r="B3139">
        <f t="shared" ca="1" si="97"/>
        <v>-19.965659070039102</v>
      </c>
    </row>
    <row r="3140" spans="1:2" x14ac:dyDescent="0.25">
      <c r="A3140">
        <f t="shared" ref="A3140:A3203" ca="1" si="98">A3139+RAND()-0.5</f>
        <v>2.5799039700418263</v>
      </c>
      <c r="B3140">
        <f t="shared" ref="B3140:B3203" ca="1" si="99">B3139+RAND()-0.5</f>
        <v>-20.168961196725771</v>
      </c>
    </row>
    <row r="3141" spans="1:2" x14ac:dyDescent="0.25">
      <c r="A3141">
        <f t="shared" ca="1" si="98"/>
        <v>2.7741444632727483</v>
      </c>
      <c r="B3141">
        <f t="shared" ca="1" si="99"/>
        <v>-19.874852176357411</v>
      </c>
    </row>
    <row r="3142" spans="1:2" x14ac:dyDescent="0.25">
      <c r="A3142">
        <f t="shared" ca="1" si="98"/>
        <v>3.0671884249805164</v>
      </c>
      <c r="B3142">
        <f t="shared" ca="1" si="99"/>
        <v>-19.947859167050911</v>
      </c>
    </row>
    <row r="3143" spans="1:2" x14ac:dyDescent="0.25">
      <c r="A3143">
        <f t="shared" ca="1" si="98"/>
        <v>2.7755146354802669</v>
      </c>
      <c r="B3143">
        <f t="shared" ca="1" si="99"/>
        <v>-20.377300318855273</v>
      </c>
    </row>
    <row r="3144" spans="1:2" x14ac:dyDescent="0.25">
      <c r="A3144">
        <f t="shared" ca="1" si="98"/>
        <v>2.9932629355029552</v>
      </c>
      <c r="B3144">
        <f t="shared" ca="1" si="99"/>
        <v>-20.316149532390522</v>
      </c>
    </row>
    <row r="3145" spans="1:2" x14ac:dyDescent="0.25">
      <c r="A3145">
        <f t="shared" ca="1" si="98"/>
        <v>2.867081780665754</v>
      </c>
      <c r="B3145">
        <f t="shared" ca="1" si="99"/>
        <v>-20.183419839797008</v>
      </c>
    </row>
    <row r="3146" spans="1:2" x14ac:dyDescent="0.25">
      <c r="A3146">
        <f t="shared" ca="1" si="98"/>
        <v>2.9692801431950793</v>
      </c>
      <c r="B3146">
        <f t="shared" ca="1" si="99"/>
        <v>-20.528819641520311</v>
      </c>
    </row>
    <row r="3147" spans="1:2" x14ac:dyDescent="0.25">
      <c r="A3147">
        <f t="shared" ca="1" si="98"/>
        <v>2.5837638662651288</v>
      </c>
      <c r="B3147">
        <f t="shared" ca="1" si="99"/>
        <v>-20.469390070069633</v>
      </c>
    </row>
    <row r="3148" spans="1:2" x14ac:dyDescent="0.25">
      <c r="A3148">
        <f t="shared" ca="1" si="98"/>
        <v>2.1167526823714748</v>
      </c>
      <c r="B3148">
        <f t="shared" ca="1" si="99"/>
        <v>-20.688911350479845</v>
      </c>
    </row>
    <row r="3149" spans="1:2" x14ac:dyDescent="0.25">
      <c r="A3149">
        <f t="shared" ca="1" si="98"/>
        <v>2.2727371630535407</v>
      </c>
      <c r="B3149">
        <f t="shared" ca="1" si="99"/>
        <v>-20.877129187198193</v>
      </c>
    </row>
    <row r="3150" spans="1:2" x14ac:dyDescent="0.25">
      <c r="A3150">
        <f t="shared" ca="1" si="98"/>
        <v>2.75950584205034</v>
      </c>
      <c r="B3150">
        <f t="shared" ca="1" si="99"/>
        <v>-20.422387386552074</v>
      </c>
    </row>
    <row r="3151" spans="1:2" x14ac:dyDescent="0.25">
      <c r="A3151">
        <f t="shared" ca="1" si="98"/>
        <v>3.238011386802889</v>
      </c>
      <c r="B3151">
        <f t="shared" ca="1" si="99"/>
        <v>-20.630087749636669</v>
      </c>
    </row>
    <row r="3152" spans="1:2" x14ac:dyDescent="0.25">
      <c r="A3152">
        <f t="shared" ca="1" si="98"/>
        <v>3.0264409486700559</v>
      </c>
      <c r="B3152">
        <f t="shared" ca="1" si="99"/>
        <v>-21.10976655497592</v>
      </c>
    </row>
    <row r="3153" spans="1:2" x14ac:dyDescent="0.25">
      <c r="A3153">
        <f t="shared" ca="1" si="98"/>
        <v>2.9663172841507652</v>
      </c>
      <c r="B3153">
        <f t="shared" ca="1" si="99"/>
        <v>-21.451889798737703</v>
      </c>
    </row>
    <row r="3154" spans="1:2" x14ac:dyDescent="0.25">
      <c r="A3154">
        <f t="shared" ca="1" si="98"/>
        <v>3.110025644563184</v>
      </c>
      <c r="B3154">
        <f t="shared" ca="1" si="99"/>
        <v>-21.747243188778722</v>
      </c>
    </row>
    <row r="3155" spans="1:2" x14ac:dyDescent="0.25">
      <c r="A3155">
        <f t="shared" ca="1" si="98"/>
        <v>3.3884557940291038</v>
      </c>
      <c r="B3155">
        <f t="shared" ca="1" si="99"/>
        <v>-21.828811127197486</v>
      </c>
    </row>
    <row r="3156" spans="1:2" x14ac:dyDescent="0.25">
      <c r="A3156">
        <f t="shared" ca="1" si="98"/>
        <v>3.5618405369704949</v>
      </c>
      <c r="B3156">
        <f t="shared" ca="1" si="99"/>
        <v>-22.18155594685728</v>
      </c>
    </row>
    <row r="3157" spans="1:2" x14ac:dyDescent="0.25">
      <c r="A3157">
        <f t="shared" ca="1" si="98"/>
        <v>3.5929779338056598</v>
      </c>
      <c r="B3157">
        <f t="shared" ca="1" si="99"/>
        <v>-22.514183761289914</v>
      </c>
    </row>
    <row r="3158" spans="1:2" x14ac:dyDescent="0.25">
      <c r="A3158">
        <f t="shared" ca="1" si="98"/>
        <v>3.2566299906655662</v>
      </c>
      <c r="B3158">
        <f t="shared" ca="1" si="99"/>
        <v>-22.419581909895161</v>
      </c>
    </row>
    <row r="3159" spans="1:2" x14ac:dyDescent="0.25">
      <c r="A3159">
        <f t="shared" ca="1" si="98"/>
        <v>3.1884821902715172</v>
      </c>
      <c r="B3159">
        <f t="shared" ca="1" si="99"/>
        <v>-22.432176586315194</v>
      </c>
    </row>
    <row r="3160" spans="1:2" x14ac:dyDescent="0.25">
      <c r="A3160">
        <f t="shared" ca="1" si="98"/>
        <v>2.9049776893310981</v>
      </c>
      <c r="B3160">
        <f t="shared" ca="1" si="99"/>
        <v>-22.424232739076363</v>
      </c>
    </row>
    <row r="3161" spans="1:2" x14ac:dyDescent="0.25">
      <c r="A3161">
        <f t="shared" ca="1" si="98"/>
        <v>2.4568595568125828</v>
      </c>
      <c r="B3161">
        <f t="shared" ca="1" si="99"/>
        <v>-21.937118744435381</v>
      </c>
    </row>
    <row r="3162" spans="1:2" x14ac:dyDescent="0.25">
      <c r="A3162">
        <f t="shared" ca="1" si="98"/>
        <v>2.9322495667636512</v>
      </c>
      <c r="B3162">
        <f t="shared" ca="1" si="99"/>
        <v>-21.631513649968518</v>
      </c>
    </row>
    <row r="3163" spans="1:2" x14ac:dyDescent="0.25">
      <c r="A3163">
        <f t="shared" ca="1" si="98"/>
        <v>2.7597291803640864</v>
      </c>
      <c r="B3163">
        <f t="shared" ca="1" si="99"/>
        <v>-21.568294416947676</v>
      </c>
    </row>
    <row r="3164" spans="1:2" x14ac:dyDescent="0.25">
      <c r="A3164">
        <f t="shared" ca="1" si="98"/>
        <v>3.0149361195337177</v>
      </c>
      <c r="B3164">
        <f t="shared" ca="1" si="99"/>
        <v>-21.598080739607447</v>
      </c>
    </row>
    <row r="3165" spans="1:2" x14ac:dyDescent="0.25">
      <c r="A3165">
        <f t="shared" ca="1" si="98"/>
        <v>2.8161934641622328</v>
      </c>
      <c r="B3165">
        <f t="shared" ca="1" si="99"/>
        <v>-22.035528077524852</v>
      </c>
    </row>
    <row r="3166" spans="1:2" x14ac:dyDescent="0.25">
      <c r="A3166">
        <f t="shared" ca="1" si="98"/>
        <v>3.1231325358016933</v>
      </c>
      <c r="B3166">
        <f t="shared" ca="1" si="99"/>
        <v>-22.365152468344867</v>
      </c>
    </row>
    <row r="3167" spans="1:2" x14ac:dyDescent="0.25">
      <c r="A3167">
        <f t="shared" ca="1" si="98"/>
        <v>3.4740322148089584</v>
      </c>
      <c r="B3167">
        <f t="shared" ca="1" si="99"/>
        <v>-22.169428262224354</v>
      </c>
    </row>
    <row r="3168" spans="1:2" x14ac:dyDescent="0.25">
      <c r="A3168">
        <f t="shared" ca="1" si="98"/>
        <v>3.311691562187788</v>
      </c>
      <c r="B3168">
        <f t="shared" ca="1" si="99"/>
        <v>-22.551109236570468</v>
      </c>
    </row>
    <row r="3169" spans="1:2" x14ac:dyDescent="0.25">
      <c r="A3169">
        <f t="shared" ca="1" si="98"/>
        <v>2.812461458333634</v>
      </c>
      <c r="B3169">
        <f t="shared" ca="1" si="99"/>
        <v>-22.73508401823754</v>
      </c>
    </row>
    <row r="3170" spans="1:2" x14ac:dyDescent="0.25">
      <c r="A3170">
        <f t="shared" ca="1" si="98"/>
        <v>2.4964132855456937</v>
      </c>
      <c r="B3170">
        <f t="shared" ca="1" si="99"/>
        <v>-22.880832299064455</v>
      </c>
    </row>
    <row r="3171" spans="1:2" x14ac:dyDescent="0.25">
      <c r="A3171">
        <f t="shared" ca="1" si="98"/>
        <v>2.4946323565191717</v>
      </c>
      <c r="B3171">
        <f t="shared" ca="1" si="99"/>
        <v>-22.464152042593668</v>
      </c>
    </row>
    <row r="3172" spans="1:2" x14ac:dyDescent="0.25">
      <c r="A3172">
        <f t="shared" ca="1" si="98"/>
        <v>2.129986034749888</v>
      </c>
      <c r="B3172">
        <f t="shared" ca="1" si="99"/>
        <v>-22.122016150606527</v>
      </c>
    </row>
    <row r="3173" spans="1:2" x14ac:dyDescent="0.25">
      <c r="A3173">
        <f t="shared" ca="1" si="98"/>
        <v>2.5123386248483568</v>
      </c>
      <c r="B3173">
        <f t="shared" ca="1" si="99"/>
        <v>-22.311712570093324</v>
      </c>
    </row>
    <row r="3174" spans="1:2" x14ac:dyDescent="0.25">
      <c r="A3174">
        <f t="shared" ca="1" si="98"/>
        <v>2.5072553195525189</v>
      </c>
      <c r="B3174">
        <f t="shared" ca="1" si="99"/>
        <v>-22.64201356816455</v>
      </c>
    </row>
    <row r="3175" spans="1:2" x14ac:dyDescent="0.25">
      <c r="A3175">
        <f t="shared" ca="1" si="98"/>
        <v>2.5773541048116027</v>
      </c>
      <c r="B3175">
        <f t="shared" ca="1" si="99"/>
        <v>-22.531785087288348</v>
      </c>
    </row>
    <row r="3176" spans="1:2" x14ac:dyDescent="0.25">
      <c r="A3176">
        <f t="shared" ca="1" si="98"/>
        <v>2.9486979284528085</v>
      </c>
      <c r="B3176">
        <f t="shared" ca="1" si="99"/>
        <v>-22.254808196226445</v>
      </c>
    </row>
    <row r="3177" spans="1:2" x14ac:dyDescent="0.25">
      <c r="A3177">
        <f t="shared" ca="1" si="98"/>
        <v>2.6221718814045358</v>
      </c>
      <c r="B3177">
        <f t="shared" ca="1" si="99"/>
        <v>-22.017707665505796</v>
      </c>
    </row>
    <row r="3178" spans="1:2" x14ac:dyDescent="0.25">
      <c r="A3178">
        <f t="shared" ca="1" si="98"/>
        <v>2.4203071385341364</v>
      </c>
      <c r="B3178">
        <f t="shared" ca="1" si="99"/>
        <v>-22.427879642369582</v>
      </c>
    </row>
    <row r="3179" spans="1:2" x14ac:dyDescent="0.25">
      <c r="A3179">
        <f t="shared" ca="1" si="98"/>
        <v>2.75523364956336</v>
      </c>
      <c r="B3179">
        <f t="shared" ca="1" si="99"/>
        <v>-22.479438330812641</v>
      </c>
    </row>
    <row r="3180" spans="1:2" x14ac:dyDescent="0.25">
      <c r="A3180">
        <f t="shared" ca="1" si="98"/>
        <v>2.9865218499543329</v>
      </c>
      <c r="B3180">
        <f t="shared" ca="1" si="99"/>
        <v>-22.649424378652022</v>
      </c>
    </row>
    <row r="3181" spans="1:2" x14ac:dyDescent="0.25">
      <c r="A3181">
        <f t="shared" ca="1" si="98"/>
        <v>3.1462557780645559</v>
      </c>
      <c r="B3181">
        <f t="shared" ca="1" si="99"/>
        <v>-22.997962685656521</v>
      </c>
    </row>
    <row r="3182" spans="1:2" x14ac:dyDescent="0.25">
      <c r="A3182">
        <f t="shared" ca="1" si="98"/>
        <v>2.7360843941687927</v>
      </c>
      <c r="B3182">
        <f t="shared" ca="1" si="99"/>
        <v>-23.248206632149351</v>
      </c>
    </row>
    <row r="3183" spans="1:2" x14ac:dyDescent="0.25">
      <c r="A3183">
        <f t="shared" ca="1" si="98"/>
        <v>3.1393886554999169</v>
      </c>
      <c r="B3183">
        <f t="shared" ca="1" si="99"/>
        <v>-23.718675557529242</v>
      </c>
    </row>
    <row r="3184" spans="1:2" x14ac:dyDescent="0.25">
      <c r="A3184">
        <f t="shared" ca="1" si="98"/>
        <v>2.6713278229464468</v>
      </c>
      <c r="B3184">
        <f t="shared" ca="1" si="99"/>
        <v>-23.235084425692126</v>
      </c>
    </row>
    <row r="3185" spans="1:2" x14ac:dyDescent="0.25">
      <c r="A3185">
        <f t="shared" ca="1" si="98"/>
        <v>2.9036447945118473</v>
      </c>
      <c r="B3185">
        <f t="shared" ca="1" si="99"/>
        <v>-23.033159904206638</v>
      </c>
    </row>
    <row r="3186" spans="1:2" x14ac:dyDescent="0.25">
      <c r="A3186">
        <f t="shared" ca="1" si="98"/>
        <v>2.9325445359674824</v>
      </c>
      <c r="B3186">
        <f t="shared" ca="1" si="99"/>
        <v>-22.867051922687931</v>
      </c>
    </row>
    <row r="3187" spans="1:2" x14ac:dyDescent="0.25">
      <c r="A3187">
        <f t="shared" ca="1" si="98"/>
        <v>2.6700624156681387</v>
      </c>
      <c r="B3187">
        <f t="shared" ca="1" si="99"/>
        <v>-22.462624976402275</v>
      </c>
    </row>
    <row r="3188" spans="1:2" x14ac:dyDescent="0.25">
      <c r="A3188">
        <f t="shared" ca="1" si="98"/>
        <v>2.2863910025089127</v>
      </c>
      <c r="B3188">
        <f t="shared" ca="1" si="99"/>
        <v>-22.252284014470963</v>
      </c>
    </row>
    <row r="3189" spans="1:2" x14ac:dyDescent="0.25">
      <c r="A3189">
        <f t="shared" ca="1" si="98"/>
        <v>1.9987801794551725</v>
      </c>
      <c r="B3189">
        <f t="shared" ca="1" si="99"/>
        <v>-22.157839776544062</v>
      </c>
    </row>
    <row r="3190" spans="1:2" x14ac:dyDescent="0.25">
      <c r="A3190">
        <f t="shared" ca="1" si="98"/>
        <v>1.8339169617251825</v>
      </c>
      <c r="B3190">
        <f t="shared" ca="1" si="99"/>
        <v>-22.00187565675661</v>
      </c>
    </row>
    <row r="3191" spans="1:2" x14ac:dyDescent="0.25">
      <c r="A3191">
        <f t="shared" ca="1" si="98"/>
        <v>2.0023957279877531</v>
      </c>
      <c r="B3191">
        <f t="shared" ca="1" si="99"/>
        <v>-22.440202380217499</v>
      </c>
    </row>
    <row r="3192" spans="1:2" x14ac:dyDescent="0.25">
      <c r="A3192">
        <f t="shared" ca="1" si="98"/>
        <v>1.8214504400610281</v>
      </c>
      <c r="B3192">
        <f t="shared" ca="1" si="99"/>
        <v>-22.739400909042761</v>
      </c>
    </row>
    <row r="3193" spans="1:2" x14ac:dyDescent="0.25">
      <c r="A3193">
        <f t="shared" ca="1" si="98"/>
        <v>1.3964952843153178</v>
      </c>
      <c r="B3193">
        <f t="shared" ca="1" si="99"/>
        <v>-23.013163287760538</v>
      </c>
    </row>
    <row r="3194" spans="1:2" x14ac:dyDescent="0.25">
      <c r="A3194">
        <f t="shared" ca="1" si="98"/>
        <v>1.8065022863143181</v>
      </c>
      <c r="B3194">
        <f t="shared" ca="1" si="99"/>
        <v>-22.670021603000251</v>
      </c>
    </row>
    <row r="3195" spans="1:2" x14ac:dyDescent="0.25">
      <c r="A3195">
        <f t="shared" ca="1" si="98"/>
        <v>1.3397051285395847</v>
      </c>
      <c r="B3195">
        <f t="shared" ca="1" si="99"/>
        <v>-22.572490004600617</v>
      </c>
    </row>
    <row r="3196" spans="1:2" x14ac:dyDescent="0.25">
      <c r="A3196">
        <f t="shared" ca="1" si="98"/>
        <v>1.3340376546599373</v>
      </c>
      <c r="B3196">
        <f t="shared" ca="1" si="99"/>
        <v>-22.662281365109266</v>
      </c>
    </row>
    <row r="3197" spans="1:2" x14ac:dyDescent="0.25">
      <c r="A3197">
        <f t="shared" ca="1" si="98"/>
        <v>0.90374486349268457</v>
      </c>
      <c r="B3197">
        <f t="shared" ca="1" si="99"/>
        <v>-23.011252140605293</v>
      </c>
    </row>
    <row r="3198" spans="1:2" x14ac:dyDescent="0.25">
      <c r="A3198">
        <f t="shared" ca="1" si="98"/>
        <v>0.99452027435639234</v>
      </c>
      <c r="B3198">
        <f t="shared" ca="1" si="99"/>
        <v>-22.73922594151729</v>
      </c>
    </row>
    <row r="3199" spans="1:2" x14ac:dyDescent="0.25">
      <c r="A3199">
        <f t="shared" ca="1" si="98"/>
        <v>0.75810949122349891</v>
      </c>
      <c r="B3199">
        <f t="shared" ca="1" si="99"/>
        <v>-22.294028069886512</v>
      </c>
    </row>
    <row r="3200" spans="1:2" x14ac:dyDescent="0.25">
      <c r="A3200">
        <f t="shared" ca="1" si="98"/>
        <v>0.91204381426455727</v>
      </c>
      <c r="B3200">
        <f t="shared" ca="1" si="99"/>
        <v>-21.903656945219534</v>
      </c>
    </row>
    <row r="3201" spans="1:2" x14ac:dyDescent="0.25">
      <c r="A3201">
        <f t="shared" ca="1" si="98"/>
        <v>1.1015751815058514</v>
      </c>
      <c r="B3201">
        <f t="shared" ca="1" si="99"/>
        <v>-22.036986498613864</v>
      </c>
    </row>
    <row r="3202" spans="1:2" x14ac:dyDescent="0.25">
      <c r="A3202">
        <f t="shared" ca="1" si="98"/>
        <v>1.3334798691350671</v>
      </c>
      <c r="B3202">
        <f t="shared" ca="1" si="99"/>
        <v>-21.662427847852022</v>
      </c>
    </row>
    <row r="3203" spans="1:2" x14ac:dyDescent="0.25">
      <c r="A3203">
        <f t="shared" ca="1" si="98"/>
        <v>1.1137168468660943</v>
      </c>
      <c r="B3203">
        <f t="shared" ca="1" si="99"/>
        <v>-21.726444846362003</v>
      </c>
    </row>
    <row r="3204" spans="1:2" x14ac:dyDescent="0.25">
      <c r="A3204">
        <f t="shared" ref="A3204:A3267" ca="1" si="100">A3203+RAND()-0.5</f>
        <v>1.060888212632052</v>
      </c>
      <c r="B3204">
        <f t="shared" ref="B3204:B3267" ca="1" si="101">B3203+RAND()-0.5</f>
        <v>-21.47206711682048</v>
      </c>
    </row>
    <row r="3205" spans="1:2" x14ac:dyDescent="0.25">
      <c r="A3205">
        <f t="shared" ca="1" si="100"/>
        <v>0.93197168018767984</v>
      </c>
      <c r="B3205">
        <f t="shared" ca="1" si="101"/>
        <v>-21.732570554484433</v>
      </c>
    </row>
    <row r="3206" spans="1:2" x14ac:dyDescent="0.25">
      <c r="A3206">
        <f t="shared" ca="1" si="100"/>
        <v>0.48012082677555856</v>
      </c>
      <c r="B3206">
        <f t="shared" ca="1" si="101"/>
        <v>-21.948836404972944</v>
      </c>
    </row>
    <row r="3207" spans="1:2" x14ac:dyDescent="0.25">
      <c r="A3207">
        <f t="shared" ca="1" si="100"/>
        <v>0.34310150458139166</v>
      </c>
      <c r="B3207">
        <f t="shared" ca="1" si="101"/>
        <v>-21.449787224082382</v>
      </c>
    </row>
    <row r="3208" spans="1:2" x14ac:dyDescent="0.25">
      <c r="A3208">
        <f t="shared" ca="1" si="100"/>
        <v>-9.5994552605736527E-2</v>
      </c>
      <c r="B3208">
        <f t="shared" ca="1" si="101"/>
        <v>-21.758506603496897</v>
      </c>
    </row>
    <row r="3209" spans="1:2" x14ac:dyDescent="0.25">
      <c r="A3209">
        <f t="shared" ca="1" si="100"/>
        <v>-0.29918269664337405</v>
      </c>
      <c r="B3209">
        <f t="shared" ca="1" si="101"/>
        <v>-21.999222297228656</v>
      </c>
    </row>
    <row r="3210" spans="1:2" x14ac:dyDescent="0.25">
      <c r="A3210">
        <f t="shared" ca="1" si="100"/>
        <v>-0.20792161146690946</v>
      </c>
      <c r="B3210">
        <f t="shared" ca="1" si="101"/>
        <v>-22.308997504943306</v>
      </c>
    </row>
    <row r="3211" spans="1:2" x14ac:dyDescent="0.25">
      <c r="A3211">
        <f t="shared" ca="1" si="100"/>
        <v>-0.1604085836904211</v>
      </c>
      <c r="B3211">
        <f t="shared" ca="1" si="101"/>
        <v>-22.387193302305434</v>
      </c>
    </row>
    <row r="3212" spans="1:2" x14ac:dyDescent="0.25">
      <c r="A3212">
        <f t="shared" ca="1" si="100"/>
        <v>-0.4108993853146965</v>
      </c>
      <c r="B3212">
        <f t="shared" ca="1" si="101"/>
        <v>-22.701550017644184</v>
      </c>
    </row>
    <row r="3213" spans="1:2" x14ac:dyDescent="0.25">
      <c r="A3213">
        <f t="shared" ca="1" si="100"/>
        <v>-0.25033710858375058</v>
      </c>
      <c r="B3213">
        <f t="shared" ca="1" si="101"/>
        <v>-22.746047357827262</v>
      </c>
    </row>
    <row r="3214" spans="1:2" x14ac:dyDescent="0.25">
      <c r="A3214">
        <f t="shared" ca="1" si="100"/>
        <v>-0.60830665240192017</v>
      </c>
      <c r="B3214">
        <f t="shared" ca="1" si="101"/>
        <v>-22.594044792549035</v>
      </c>
    </row>
    <row r="3215" spans="1:2" x14ac:dyDescent="0.25">
      <c r="A3215">
        <f t="shared" ca="1" si="100"/>
        <v>-0.48706903103011212</v>
      </c>
      <c r="B3215">
        <f t="shared" ca="1" si="101"/>
        <v>-22.587754325643179</v>
      </c>
    </row>
    <row r="3216" spans="1:2" x14ac:dyDescent="0.25">
      <c r="A3216">
        <f t="shared" ca="1" si="100"/>
        <v>-0.52570221599368505</v>
      </c>
      <c r="B3216">
        <f t="shared" ca="1" si="101"/>
        <v>-22.649107561708345</v>
      </c>
    </row>
    <row r="3217" spans="1:2" x14ac:dyDescent="0.25">
      <c r="A3217">
        <f t="shared" ca="1" si="100"/>
        <v>-0.26127776413425707</v>
      </c>
      <c r="B3217">
        <f t="shared" ca="1" si="101"/>
        <v>-22.214352614922127</v>
      </c>
    </row>
    <row r="3218" spans="1:2" x14ac:dyDescent="0.25">
      <c r="A3218">
        <f t="shared" ca="1" si="100"/>
        <v>0.23012743101724631</v>
      </c>
      <c r="B3218">
        <f t="shared" ca="1" si="101"/>
        <v>-22.303310746565042</v>
      </c>
    </row>
    <row r="3219" spans="1:2" x14ac:dyDescent="0.25">
      <c r="A3219">
        <f t="shared" ca="1" si="100"/>
        <v>0.17633059234297277</v>
      </c>
      <c r="B3219">
        <f t="shared" ca="1" si="101"/>
        <v>-22.475760393071504</v>
      </c>
    </row>
    <row r="3220" spans="1:2" x14ac:dyDescent="0.25">
      <c r="A3220">
        <f t="shared" ca="1" si="100"/>
        <v>-0.17316629618484947</v>
      </c>
      <c r="B3220">
        <f t="shared" ca="1" si="101"/>
        <v>-22.442392048719441</v>
      </c>
    </row>
    <row r="3221" spans="1:2" x14ac:dyDescent="0.25">
      <c r="A3221">
        <f t="shared" ca="1" si="100"/>
        <v>-0.34020750455378301</v>
      </c>
      <c r="B3221">
        <f t="shared" ca="1" si="101"/>
        <v>-22.630735466550799</v>
      </c>
    </row>
    <row r="3222" spans="1:2" x14ac:dyDescent="0.25">
      <c r="A3222">
        <f t="shared" ca="1" si="100"/>
        <v>-0.15839029266427174</v>
      </c>
      <c r="B3222">
        <f t="shared" ca="1" si="101"/>
        <v>-22.784176635416184</v>
      </c>
    </row>
    <row r="3223" spans="1:2" x14ac:dyDescent="0.25">
      <c r="A3223">
        <f t="shared" ca="1" si="100"/>
        <v>0.22300448061785816</v>
      </c>
      <c r="B3223">
        <f t="shared" ca="1" si="101"/>
        <v>-22.589087947048544</v>
      </c>
    </row>
    <row r="3224" spans="1:2" x14ac:dyDescent="0.25">
      <c r="A3224">
        <f t="shared" ca="1" si="100"/>
        <v>-6.5671629100097939E-2</v>
      </c>
      <c r="B3224">
        <f t="shared" ca="1" si="101"/>
        <v>-22.942414142629158</v>
      </c>
    </row>
    <row r="3225" spans="1:2" x14ac:dyDescent="0.25">
      <c r="A3225">
        <f t="shared" ca="1" si="100"/>
        <v>-0.31146679146236222</v>
      </c>
      <c r="B3225">
        <f t="shared" ca="1" si="101"/>
        <v>-22.758787546257675</v>
      </c>
    </row>
    <row r="3226" spans="1:2" x14ac:dyDescent="0.25">
      <c r="A3226">
        <f t="shared" ca="1" si="100"/>
        <v>-0.37831713345813534</v>
      </c>
      <c r="B3226">
        <f t="shared" ca="1" si="101"/>
        <v>-23.15911241214496</v>
      </c>
    </row>
    <row r="3227" spans="1:2" x14ac:dyDescent="0.25">
      <c r="A3227">
        <f t="shared" ca="1" si="100"/>
        <v>-0.56619637180983506</v>
      </c>
      <c r="B3227">
        <f t="shared" ca="1" si="101"/>
        <v>-23.21794924990272</v>
      </c>
    </row>
    <row r="3228" spans="1:2" x14ac:dyDescent="0.25">
      <c r="A3228">
        <f t="shared" ca="1" si="100"/>
        <v>-0.58387579135003498</v>
      </c>
      <c r="B3228">
        <f t="shared" ca="1" si="101"/>
        <v>-22.794126895671152</v>
      </c>
    </row>
    <row r="3229" spans="1:2" x14ac:dyDescent="0.25">
      <c r="A3229">
        <f t="shared" ca="1" si="100"/>
        <v>-0.794549698888945</v>
      </c>
      <c r="B3229">
        <f t="shared" ca="1" si="101"/>
        <v>-22.512753067296856</v>
      </c>
    </row>
    <row r="3230" spans="1:2" x14ac:dyDescent="0.25">
      <c r="A3230">
        <f t="shared" ca="1" si="100"/>
        <v>-1.1567833555614304</v>
      </c>
      <c r="B3230">
        <f t="shared" ca="1" si="101"/>
        <v>-22.459639298104367</v>
      </c>
    </row>
    <row r="3231" spans="1:2" x14ac:dyDescent="0.25">
      <c r="A3231">
        <f t="shared" ca="1" si="100"/>
        <v>-1.0456436833675475</v>
      </c>
      <c r="B3231">
        <f t="shared" ca="1" si="101"/>
        <v>-22.209774622037067</v>
      </c>
    </row>
    <row r="3232" spans="1:2" x14ac:dyDescent="0.25">
      <c r="A3232">
        <f t="shared" ca="1" si="100"/>
        <v>-0.55972288174620932</v>
      </c>
      <c r="B3232">
        <f t="shared" ca="1" si="101"/>
        <v>-21.747356138819498</v>
      </c>
    </row>
    <row r="3233" spans="1:2" x14ac:dyDescent="0.25">
      <c r="A3233">
        <f t="shared" ca="1" si="100"/>
        <v>-0.15871573612780709</v>
      </c>
      <c r="B3233">
        <f t="shared" ca="1" si="101"/>
        <v>-22.007590420695934</v>
      </c>
    </row>
    <row r="3234" spans="1:2" x14ac:dyDescent="0.25">
      <c r="A3234">
        <f t="shared" ca="1" si="100"/>
        <v>0.17798399004319276</v>
      </c>
      <c r="B3234">
        <f t="shared" ca="1" si="101"/>
        <v>-22.347671089689619</v>
      </c>
    </row>
    <row r="3235" spans="1:2" x14ac:dyDescent="0.25">
      <c r="A3235">
        <f t="shared" ca="1" si="100"/>
        <v>0.26486165355781799</v>
      </c>
      <c r="B3235">
        <f t="shared" ca="1" si="101"/>
        <v>-22.008434341799902</v>
      </c>
    </row>
    <row r="3236" spans="1:2" x14ac:dyDescent="0.25">
      <c r="A3236">
        <f t="shared" ca="1" si="100"/>
        <v>0.53943342343328782</v>
      </c>
      <c r="B3236">
        <f t="shared" ca="1" si="101"/>
        <v>-21.819318590380508</v>
      </c>
    </row>
    <row r="3237" spans="1:2" x14ac:dyDescent="0.25">
      <c r="A3237">
        <f t="shared" ca="1" si="100"/>
        <v>0.22995038776737164</v>
      </c>
      <c r="B3237">
        <f t="shared" ca="1" si="101"/>
        <v>-22.227813504337554</v>
      </c>
    </row>
    <row r="3238" spans="1:2" x14ac:dyDescent="0.25">
      <c r="A3238">
        <f t="shared" ca="1" si="100"/>
        <v>0.55371779606789095</v>
      </c>
      <c r="B3238">
        <f t="shared" ca="1" si="101"/>
        <v>-22.484895716490776</v>
      </c>
    </row>
    <row r="3239" spans="1:2" x14ac:dyDescent="0.25">
      <c r="A3239">
        <f t="shared" ca="1" si="100"/>
        <v>0.62978789914790179</v>
      </c>
      <c r="B3239">
        <f t="shared" ca="1" si="101"/>
        <v>-22.74152609048544</v>
      </c>
    </row>
    <row r="3240" spans="1:2" x14ac:dyDescent="0.25">
      <c r="A3240">
        <f t="shared" ca="1" si="100"/>
        <v>1.0531769531430015</v>
      </c>
      <c r="B3240">
        <f t="shared" ca="1" si="101"/>
        <v>-22.346224587177172</v>
      </c>
    </row>
    <row r="3241" spans="1:2" x14ac:dyDescent="0.25">
      <c r="A3241">
        <f t="shared" ca="1" si="100"/>
        <v>0.68271893326675448</v>
      </c>
      <c r="B3241">
        <f t="shared" ca="1" si="101"/>
        <v>-22.17047291624533</v>
      </c>
    </row>
    <row r="3242" spans="1:2" x14ac:dyDescent="0.25">
      <c r="A3242">
        <f t="shared" ca="1" si="100"/>
        <v>0.81401706446419064</v>
      </c>
      <c r="B3242">
        <f t="shared" ca="1" si="101"/>
        <v>-22.051434352686456</v>
      </c>
    </row>
    <row r="3243" spans="1:2" x14ac:dyDescent="0.25">
      <c r="A3243">
        <f t="shared" ca="1" si="100"/>
        <v>0.56638391664396703</v>
      </c>
      <c r="B3243">
        <f t="shared" ca="1" si="101"/>
        <v>-21.979209959701681</v>
      </c>
    </row>
    <row r="3244" spans="1:2" x14ac:dyDescent="0.25">
      <c r="A3244">
        <f t="shared" ca="1" si="100"/>
        <v>0.16747163742671567</v>
      </c>
      <c r="B3244">
        <f t="shared" ca="1" si="101"/>
        <v>-21.545640197068213</v>
      </c>
    </row>
    <row r="3245" spans="1:2" x14ac:dyDescent="0.25">
      <c r="A3245">
        <f t="shared" ca="1" si="100"/>
        <v>0.54064504088803966</v>
      </c>
      <c r="B3245">
        <f t="shared" ca="1" si="101"/>
        <v>-21.192721039058206</v>
      </c>
    </row>
    <row r="3246" spans="1:2" x14ac:dyDescent="0.25">
      <c r="A3246">
        <f t="shared" ca="1" si="100"/>
        <v>4.3155454172049912E-2</v>
      </c>
      <c r="B3246">
        <f t="shared" ca="1" si="101"/>
        <v>-21.604219159497433</v>
      </c>
    </row>
    <row r="3247" spans="1:2" x14ac:dyDescent="0.25">
      <c r="A3247">
        <f t="shared" ca="1" si="100"/>
        <v>-0.35149015749752643</v>
      </c>
      <c r="B3247">
        <f t="shared" ca="1" si="101"/>
        <v>-21.671604706307413</v>
      </c>
    </row>
    <row r="3248" spans="1:2" x14ac:dyDescent="0.25">
      <c r="A3248">
        <f t="shared" ca="1" si="100"/>
        <v>-0.36026511196617172</v>
      </c>
      <c r="B3248">
        <f t="shared" ca="1" si="101"/>
        <v>-21.899050606013834</v>
      </c>
    </row>
    <row r="3249" spans="1:2" x14ac:dyDescent="0.25">
      <c r="A3249">
        <f t="shared" ca="1" si="100"/>
        <v>-0.46144933631969998</v>
      </c>
      <c r="B3249">
        <f t="shared" ca="1" si="101"/>
        <v>-21.981072185136473</v>
      </c>
    </row>
    <row r="3250" spans="1:2" x14ac:dyDescent="0.25">
      <c r="A3250">
        <f t="shared" ca="1" si="100"/>
        <v>-0.564648997925975</v>
      </c>
      <c r="B3250">
        <f t="shared" ca="1" si="101"/>
        <v>-22.054297874238479</v>
      </c>
    </row>
    <row r="3251" spans="1:2" x14ac:dyDescent="0.25">
      <c r="A3251">
        <f t="shared" ca="1" si="100"/>
        <v>-0.17627878554393639</v>
      </c>
      <c r="B3251">
        <f t="shared" ca="1" si="101"/>
        <v>-21.705545136948825</v>
      </c>
    </row>
    <row r="3252" spans="1:2" x14ac:dyDescent="0.25">
      <c r="A3252">
        <f t="shared" ca="1" si="100"/>
        <v>-0.28750322562739739</v>
      </c>
      <c r="B3252">
        <f t="shared" ca="1" si="101"/>
        <v>-21.33115565623627</v>
      </c>
    </row>
    <row r="3253" spans="1:2" x14ac:dyDescent="0.25">
      <c r="A3253">
        <f t="shared" ca="1" si="100"/>
        <v>-0.49417279922701196</v>
      </c>
      <c r="B3253">
        <f t="shared" ca="1" si="101"/>
        <v>-20.98305800793899</v>
      </c>
    </row>
    <row r="3254" spans="1:2" x14ac:dyDescent="0.25">
      <c r="A3254">
        <f t="shared" ca="1" si="100"/>
        <v>-0.98430594228420354</v>
      </c>
      <c r="B3254">
        <f t="shared" ca="1" si="101"/>
        <v>-21.291166550791829</v>
      </c>
    </row>
    <row r="3255" spans="1:2" x14ac:dyDescent="0.25">
      <c r="A3255">
        <f t="shared" ca="1" si="100"/>
        <v>-0.83260895110337318</v>
      </c>
      <c r="B3255">
        <f t="shared" ca="1" si="101"/>
        <v>-21.445229438874854</v>
      </c>
    </row>
    <row r="3256" spans="1:2" x14ac:dyDescent="0.25">
      <c r="A3256">
        <f t="shared" ca="1" si="100"/>
        <v>-0.76337694884282825</v>
      </c>
      <c r="B3256">
        <f t="shared" ca="1" si="101"/>
        <v>-21.34311536455516</v>
      </c>
    </row>
    <row r="3257" spans="1:2" x14ac:dyDescent="0.25">
      <c r="A3257">
        <f t="shared" ca="1" si="100"/>
        <v>-0.31647756317514109</v>
      </c>
      <c r="B3257">
        <f t="shared" ca="1" si="101"/>
        <v>-21.782609129970112</v>
      </c>
    </row>
    <row r="3258" spans="1:2" x14ac:dyDescent="0.25">
      <c r="A3258">
        <f t="shared" ca="1" si="100"/>
        <v>-0.57779844643743472</v>
      </c>
      <c r="B3258">
        <f t="shared" ca="1" si="101"/>
        <v>-21.867572879521632</v>
      </c>
    </row>
    <row r="3259" spans="1:2" x14ac:dyDescent="0.25">
      <c r="A3259">
        <f t="shared" ca="1" si="100"/>
        <v>-0.99705290285117287</v>
      </c>
      <c r="B3259">
        <f t="shared" ca="1" si="101"/>
        <v>-21.790414652081253</v>
      </c>
    </row>
    <row r="3260" spans="1:2" x14ac:dyDescent="0.25">
      <c r="A3260">
        <f t="shared" ca="1" si="100"/>
        <v>-1.2936751330719871</v>
      </c>
      <c r="B3260">
        <f t="shared" ca="1" si="101"/>
        <v>-21.91772474200021</v>
      </c>
    </row>
    <row r="3261" spans="1:2" x14ac:dyDescent="0.25">
      <c r="A3261">
        <f t="shared" ca="1" si="100"/>
        <v>-0.97630656744075217</v>
      </c>
      <c r="B3261">
        <f t="shared" ca="1" si="101"/>
        <v>-22.360414221360038</v>
      </c>
    </row>
    <row r="3262" spans="1:2" x14ac:dyDescent="0.25">
      <c r="A3262">
        <f t="shared" ca="1" si="100"/>
        <v>-1.4484599552641684</v>
      </c>
      <c r="B3262">
        <f t="shared" ca="1" si="101"/>
        <v>-22.316304616739455</v>
      </c>
    </row>
    <row r="3263" spans="1:2" x14ac:dyDescent="0.25">
      <c r="A3263">
        <f t="shared" ca="1" si="100"/>
        <v>-1.173419654655727</v>
      </c>
      <c r="B3263">
        <f t="shared" ca="1" si="101"/>
        <v>-22.198077268909095</v>
      </c>
    </row>
    <row r="3264" spans="1:2" x14ac:dyDescent="0.25">
      <c r="A3264">
        <f t="shared" ca="1" si="100"/>
        <v>-1.4006951769043705</v>
      </c>
      <c r="B3264">
        <f t="shared" ca="1" si="101"/>
        <v>-22.044455484562413</v>
      </c>
    </row>
    <row r="3265" spans="1:2" x14ac:dyDescent="0.25">
      <c r="A3265">
        <f t="shared" ca="1" si="100"/>
        <v>-1.5212619953751849</v>
      </c>
      <c r="B3265">
        <f t="shared" ca="1" si="101"/>
        <v>-22.201886378965789</v>
      </c>
    </row>
    <row r="3266" spans="1:2" x14ac:dyDescent="0.25">
      <c r="A3266">
        <f t="shared" ca="1" si="100"/>
        <v>-1.5932687205295541</v>
      </c>
      <c r="B3266">
        <f t="shared" ca="1" si="101"/>
        <v>-22.082694287198315</v>
      </c>
    </row>
    <row r="3267" spans="1:2" x14ac:dyDescent="0.25">
      <c r="A3267">
        <f t="shared" ca="1" si="100"/>
        <v>-1.73855235944459</v>
      </c>
      <c r="B3267">
        <f t="shared" ca="1" si="101"/>
        <v>-22.395622602084952</v>
      </c>
    </row>
    <row r="3268" spans="1:2" x14ac:dyDescent="0.25">
      <c r="A3268">
        <f t="shared" ref="A3268:A3331" ca="1" si="102">A3267+RAND()-0.5</f>
        <v>-1.9153766595534756</v>
      </c>
      <c r="B3268">
        <f t="shared" ref="B3268:B3331" ca="1" si="103">B3267+RAND()-0.5</f>
        <v>-22.492661273976861</v>
      </c>
    </row>
    <row r="3269" spans="1:2" x14ac:dyDescent="0.25">
      <c r="A3269">
        <f t="shared" ca="1" si="102"/>
        <v>-1.6274951111822826</v>
      </c>
      <c r="B3269">
        <f t="shared" ca="1" si="103"/>
        <v>-22.0730100109189</v>
      </c>
    </row>
    <row r="3270" spans="1:2" x14ac:dyDescent="0.25">
      <c r="A3270">
        <f t="shared" ca="1" si="102"/>
        <v>-1.657788076224479</v>
      </c>
      <c r="B3270">
        <f t="shared" ca="1" si="103"/>
        <v>-22.435071366242688</v>
      </c>
    </row>
    <row r="3271" spans="1:2" x14ac:dyDescent="0.25">
      <c r="A3271">
        <f t="shared" ca="1" si="102"/>
        <v>-1.8628156825834159</v>
      </c>
      <c r="B3271">
        <f t="shared" ca="1" si="103"/>
        <v>-22.603930351670016</v>
      </c>
    </row>
    <row r="3272" spans="1:2" x14ac:dyDescent="0.25">
      <c r="A3272">
        <f t="shared" ca="1" si="102"/>
        <v>-1.7178036575267635</v>
      </c>
      <c r="B3272">
        <f t="shared" ca="1" si="103"/>
        <v>-22.885294693960269</v>
      </c>
    </row>
    <row r="3273" spans="1:2" x14ac:dyDescent="0.25">
      <c r="A3273">
        <f t="shared" ca="1" si="102"/>
        <v>-2.0061972332328248</v>
      </c>
      <c r="B3273">
        <f t="shared" ca="1" si="103"/>
        <v>-23.275997909612432</v>
      </c>
    </row>
    <row r="3274" spans="1:2" x14ac:dyDescent="0.25">
      <c r="A3274">
        <f t="shared" ca="1" si="102"/>
        <v>-2.2767760683026479</v>
      </c>
      <c r="B3274">
        <f t="shared" ca="1" si="103"/>
        <v>-23.162585250466012</v>
      </c>
    </row>
    <row r="3275" spans="1:2" x14ac:dyDescent="0.25">
      <c r="A3275">
        <f t="shared" ca="1" si="102"/>
        <v>-2.3665958256780302</v>
      </c>
      <c r="B3275">
        <f t="shared" ca="1" si="103"/>
        <v>-23.491264011978163</v>
      </c>
    </row>
    <row r="3276" spans="1:2" x14ac:dyDescent="0.25">
      <c r="A3276">
        <f t="shared" ca="1" si="102"/>
        <v>-2.3590476142655428</v>
      </c>
      <c r="B3276">
        <f t="shared" ca="1" si="103"/>
        <v>-23.33133067086516</v>
      </c>
    </row>
    <row r="3277" spans="1:2" x14ac:dyDescent="0.25">
      <c r="A3277">
        <f t="shared" ca="1" si="102"/>
        <v>-2.5580161130138008</v>
      </c>
      <c r="B3277">
        <f t="shared" ca="1" si="103"/>
        <v>-23.670455713300985</v>
      </c>
    </row>
    <row r="3278" spans="1:2" x14ac:dyDescent="0.25">
      <c r="A3278">
        <f t="shared" ca="1" si="102"/>
        <v>-2.5973251796935393</v>
      </c>
      <c r="B3278">
        <f t="shared" ca="1" si="103"/>
        <v>-24.002063390249262</v>
      </c>
    </row>
    <row r="3279" spans="1:2" x14ac:dyDescent="0.25">
      <c r="A3279">
        <f t="shared" ca="1" si="102"/>
        <v>-3.0023766731137069</v>
      </c>
      <c r="B3279">
        <f t="shared" ca="1" si="103"/>
        <v>-24.335307240692504</v>
      </c>
    </row>
    <row r="3280" spans="1:2" x14ac:dyDescent="0.25">
      <c r="A3280">
        <f t="shared" ca="1" si="102"/>
        <v>-3.3062088162055305</v>
      </c>
      <c r="B3280">
        <f t="shared" ca="1" si="103"/>
        <v>-24.466599773032648</v>
      </c>
    </row>
    <row r="3281" spans="1:2" x14ac:dyDescent="0.25">
      <c r="A3281">
        <f t="shared" ca="1" si="102"/>
        <v>-3.5250791965757395</v>
      </c>
      <c r="B3281">
        <f t="shared" ca="1" si="103"/>
        <v>-24.396249786710811</v>
      </c>
    </row>
    <row r="3282" spans="1:2" x14ac:dyDescent="0.25">
      <c r="A3282">
        <f t="shared" ca="1" si="102"/>
        <v>-3.4567412120361412</v>
      </c>
      <c r="B3282">
        <f t="shared" ca="1" si="103"/>
        <v>-24.804448330288523</v>
      </c>
    </row>
    <row r="3283" spans="1:2" x14ac:dyDescent="0.25">
      <c r="A3283">
        <f t="shared" ca="1" si="102"/>
        <v>-3.7724143860565955</v>
      </c>
      <c r="B3283">
        <f t="shared" ca="1" si="103"/>
        <v>-24.89956011968837</v>
      </c>
    </row>
    <row r="3284" spans="1:2" x14ac:dyDescent="0.25">
      <c r="A3284">
        <f t="shared" ca="1" si="102"/>
        <v>-3.8550291163918242</v>
      </c>
      <c r="B3284">
        <f t="shared" ca="1" si="103"/>
        <v>-24.433923861616904</v>
      </c>
    </row>
    <row r="3285" spans="1:2" x14ac:dyDescent="0.25">
      <c r="A3285">
        <f t="shared" ca="1" si="102"/>
        <v>-4.1780091997241611</v>
      </c>
      <c r="B3285">
        <f t="shared" ca="1" si="103"/>
        <v>-24.410890394427984</v>
      </c>
    </row>
    <row r="3286" spans="1:2" x14ac:dyDescent="0.25">
      <c r="A3286">
        <f t="shared" ca="1" si="102"/>
        <v>-4.3025508870719769</v>
      </c>
      <c r="B3286">
        <f t="shared" ca="1" si="103"/>
        <v>-24.250465490917399</v>
      </c>
    </row>
    <row r="3287" spans="1:2" x14ac:dyDescent="0.25">
      <c r="A3287">
        <f t="shared" ca="1" si="102"/>
        <v>-4.159191001343328</v>
      </c>
      <c r="B3287">
        <f t="shared" ca="1" si="103"/>
        <v>-23.933957481446953</v>
      </c>
    </row>
    <row r="3288" spans="1:2" x14ac:dyDescent="0.25">
      <c r="A3288">
        <f t="shared" ca="1" si="102"/>
        <v>-4.5815486971912094</v>
      </c>
      <c r="B3288">
        <f t="shared" ca="1" si="103"/>
        <v>-23.868335129499393</v>
      </c>
    </row>
    <row r="3289" spans="1:2" x14ac:dyDescent="0.25">
      <c r="A3289">
        <f t="shared" ca="1" si="102"/>
        <v>-4.9165031348171979</v>
      </c>
      <c r="B3289">
        <f t="shared" ca="1" si="103"/>
        <v>-24.218573353561876</v>
      </c>
    </row>
    <row r="3290" spans="1:2" x14ac:dyDescent="0.25">
      <c r="A3290">
        <f t="shared" ca="1" si="102"/>
        <v>-5.3437052070726159</v>
      </c>
      <c r="B3290">
        <f t="shared" ca="1" si="103"/>
        <v>-24.466024640876043</v>
      </c>
    </row>
    <row r="3291" spans="1:2" x14ac:dyDescent="0.25">
      <c r="A3291">
        <f t="shared" ca="1" si="102"/>
        <v>-5.6723308708433011</v>
      </c>
      <c r="B3291">
        <f t="shared" ca="1" si="103"/>
        <v>-24.509743163853461</v>
      </c>
    </row>
    <row r="3292" spans="1:2" x14ac:dyDescent="0.25">
      <c r="A3292">
        <f t="shared" ca="1" si="102"/>
        <v>-5.7337957484378048</v>
      </c>
      <c r="B3292">
        <f t="shared" ca="1" si="103"/>
        <v>-24.720730520251585</v>
      </c>
    </row>
    <row r="3293" spans="1:2" x14ac:dyDescent="0.25">
      <c r="A3293">
        <f t="shared" ca="1" si="102"/>
        <v>-5.8361177553853887</v>
      </c>
      <c r="B3293">
        <f t="shared" ca="1" si="103"/>
        <v>-25.181934136685584</v>
      </c>
    </row>
    <row r="3294" spans="1:2" x14ac:dyDescent="0.25">
      <c r="A3294">
        <f t="shared" ca="1" si="102"/>
        <v>-5.6081942553072803</v>
      </c>
      <c r="B3294">
        <f t="shared" ca="1" si="103"/>
        <v>-25.353018896494824</v>
      </c>
    </row>
    <row r="3295" spans="1:2" x14ac:dyDescent="0.25">
      <c r="A3295">
        <f t="shared" ca="1" si="102"/>
        <v>-5.8688306604746563</v>
      </c>
      <c r="B3295">
        <f t="shared" ca="1" si="103"/>
        <v>-24.881871578006791</v>
      </c>
    </row>
    <row r="3296" spans="1:2" x14ac:dyDescent="0.25">
      <c r="A3296">
        <f t="shared" ca="1" si="102"/>
        <v>-6.2050998333149412</v>
      </c>
      <c r="B3296">
        <f t="shared" ca="1" si="103"/>
        <v>-24.939725746138024</v>
      </c>
    </row>
    <row r="3297" spans="1:2" x14ac:dyDescent="0.25">
      <c r="A3297">
        <f t="shared" ca="1" si="102"/>
        <v>-6.4325057016607037</v>
      </c>
      <c r="B3297">
        <f t="shared" ca="1" si="103"/>
        <v>-25.017525736431171</v>
      </c>
    </row>
    <row r="3298" spans="1:2" x14ac:dyDescent="0.25">
      <c r="A3298">
        <f t="shared" ca="1" si="102"/>
        <v>-6.1456910406425296</v>
      </c>
      <c r="B3298">
        <f t="shared" ca="1" si="103"/>
        <v>-25.334423720279034</v>
      </c>
    </row>
    <row r="3299" spans="1:2" x14ac:dyDescent="0.25">
      <c r="A3299">
        <f t="shared" ca="1" si="102"/>
        <v>-6.3190940185845523</v>
      </c>
      <c r="B3299">
        <f t="shared" ca="1" si="103"/>
        <v>-24.933880309690018</v>
      </c>
    </row>
    <row r="3300" spans="1:2" x14ac:dyDescent="0.25">
      <c r="A3300">
        <f t="shared" ca="1" si="102"/>
        <v>-5.9075959460030791</v>
      </c>
      <c r="B3300">
        <f t="shared" ca="1" si="103"/>
        <v>-24.575757486662837</v>
      </c>
    </row>
    <row r="3301" spans="1:2" x14ac:dyDescent="0.25">
      <c r="A3301">
        <f t="shared" ca="1" si="102"/>
        <v>-6.3954447241456753</v>
      </c>
      <c r="B3301">
        <f t="shared" ca="1" si="103"/>
        <v>-24.84252171922396</v>
      </c>
    </row>
    <row r="3302" spans="1:2" x14ac:dyDescent="0.25">
      <c r="A3302">
        <f t="shared" ca="1" si="102"/>
        <v>-5.94603246372714</v>
      </c>
      <c r="B3302">
        <f t="shared" ca="1" si="103"/>
        <v>-24.751588613353285</v>
      </c>
    </row>
    <row r="3303" spans="1:2" x14ac:dyDescent="0.25">
      <c r="A3303">
        <f t="shared" ca="1" si="102"/>
        <v>-5.9480823444837103</v>
      </c>
      <c r="B3303">
        <f t="shared" ca="1" si="103"/>
        <v>-24.765590118217695</v>
      </c>
    </row>
    <row r="3304" spans="1:2" x14ac:dyDescent="0.25">
      <c r="A3304">
        <f t="shared" ca="1" si="102"/>
        <v>-5.565125262532721</v>
      </c>
      <c r="B3304">
        <f t="shared" ca="1" si="103"/>
        <v>-24.687590219706934</v>
      </c>
    </row>
    <row r="3305" spans="1:2" x14ac:dyDescent="0.25">
      <c r="A3305">
        <f t="shared" ca="1" si="102"/>
        <v>-6.0049842004246585</v>
      </c>
      <c r="B3305">
        <f t="shared" ca="1" si="103"/>
        <v>-24.675921146728243</v>
      </c>
    </row>
    <row r="3306" spans="1:2" x14ac:dyDescent="0.25">
      <c r="A3306">
        <f t="shared" ca="1" si="102"/>
        <v>-6.3241822834125312</v>
      </c>
      <c r="B3306">
        <f t="shared" ca="1" si="103"/>
        <v>-24.193260869460019</v>
      </c>
    </row>
    <row r="3307" spans="1:2" x14ac:dyDescent="0.25">
      <c r="A3307">
        <f t="shared" ca="1" si="102"/>
        <v>-6.7599669538538381</v>
      </c>
      <c r="B3307">
        <f t="shared" ca="1" si="103"/>
        <v>-23.902224609870267</v>
      </c>
    </row>
    <row r="3308" spans="1:2" x14ac:dyDescent="0.25">
      <c r="A3308">
        <f t="shared" ca="1" si="102"/>
        <v>-6.464991546029486</v>
      </c>
      <c r="B3308">
        <f t="shared" ca="1" si="103"/>
        <v>-23.523886472899676</v>
      </c>
    </row>
    <row r="3309" spans="1:2" x14ac:dyDescent="0.25">
      <c r="A3309">
        <f t="shared" ca="1" si="102"/>
        <v>-6.6676380107529436</v>
      </c>
      <c r="B3309">
        <f t="shared" ca="1" si="103"/>
        <v>-23.179453817453616</v>
      </c>
    </row>
    <row r="3310" spans="1:2" x14ac:dyDescent="0.25">
      <c r="A3310">
        <f t="shared" ca="1" si="102"/>
        <v>-7.0714824691066287</v>
      </c>
      <c r="B3310">
        <f t="shared" ca="1" si="103"/>
        <v>-23.201823425097334</v>
      </c>
    </row>
    <row r="3311" spans="1:2" x14ac:dyDescent="0.25">
      <c r="A3311">
        <f t="shared" ca="1" si="102"/>
        <v>-6.9692070480397827</v>
      </c>
      <c r="B3311">
        <f t="shared" ca="1" si="103"/>
        <v>-23.285367551465797</v>
      </c>
    </row>
    <row r="3312" spans="1:2" x14ac:dyDescent="0.25">
      <c r="A3312">
        <f t="shared" ca="1" si="102"/>
        <v>-7.4022524735158468</v>
      </c>
      <c r="B3312">
        <f t="shared" ca="1" si="103"/>
        <v>-23.305569677626618</v>
      </c>
    </row>
    <row r="3313" spans="1:2" x14ac:dyDescent="0.25">
      <c r="A3313">
        <f t="shared" ca="1" si="102"/>
        <v>-7.0954672383231694</v>
      </c>
      <c r="B3313">
        <f t="shared" ca="1" si="103"/>
        <v>-22.824596275844467</v>
      </c>
    </row>
    <row r="3314" spans="1:2" x14ac:dyDescent="0.25">
      <c r="A3314">
        <f t="shared" ca="1" si="102"/>
        <v>-7.3697372109242165</v>
      </c>
      <c r="B3314">
        <f t="shared" ca="1" si="103"/>
        <v>-22.338308522596915</v>
      </c>
    </row>
    <row r="3315" spans="1:2" x14ac:dyDescent="0.25">
      <c r="A3315">
        <f t="shared" ca="1" si="102"/>
        <v>-7.1962095625564588</v>
      </c>
      <c r="B3315">
        <f t="shared" ca="1" si="103"/>
        <v>-22.490115129079619</v>
      </c>
    </row>
    <row r="3316" spans="1:2" x14ac:dyDescent="0.25">
      <c r="A3316">
        <f t="shared" ca="1" si="102"/>
        <v>-7.5157098328825596</v>
      </c>
      <c r="B3316">
        <f t="shared" ca="1" si="103"/>
        <v>-22.182232960821491</v>
      </c>
    </row>
    <row r="3317" spans="1:2" x14ac:dyDescent="0.25">
      <c r="A3317">
        <f t="shared" ca="1" si="102"/>
        <v>-7.4909152814487587</v>
      </c>
      <c r="B3317">
        <f t="shared" ca="1" si="103"/>
        <v>-22.388835536386718</v>
      </c>
    </row>
    <row r="3318" spans="1:2" x14ac:dyDescent="0.25">
      <c r="A3318">
        <f t="shared" ca="1" si="102"/>
        <v>-7.7077521803359259</v>
      </c>
      <c r="B3318">
        <f t="shared" ca="1" si="103"/>
        <v>-22.753172336645832</v>
      </c>
    </row>
    <row r="3319" spans="1:2" x14ac:dyDescent="0.25">
      <c r="A3319">
        <f t="shared" ca="1" si="102"/>
        <v>-7.3731768117825265</v>
      </c>
      <c r="B3319">
        <f t="shared" ca="1" si="103"/>
        <v>-22.917024054118876</v>
      </c>
    </row>
    <row r="3320" spans="1:2" x14ac:dyDescent="0.25">
      <c r="A3320">
        <f t="shared" ca="1" si="102"/>
        <v>-7.0583017144438438</v>
      </c>
      <c r="B3320">
        <f t="shared" ca="1" si="103"/>
        <v>-22.855654313145791</v>
      </c>
    </row>
    <row r="3321" spans="1:2" x14ac:dyDescent="0.25">
      <c r="A3321">
        <f t="shared" ca="1" si="102"/>
        <v>-7.0171360069581556</v>
      </c>
      <c r="B3321">
        <f t="shared" ca="1" si="103"/>
        <v>-22.649001827605009</v>
      </c>
    </row>
    <row r="3322" spans="1:2" x14ac:dyDescent="0.25">
      <c r="A3322">
        <f t="shared" ca="1" si="102"/>
        <v>-6.680906619152541</v>
      </c>
      <c r="B3322">
        <f t="shared" ca="1" si="103"/>
        <v>-22.198231942714152</v>
      </c>
    </row>
    <row r="3323" spans="1:2" x14ac:dyDescent="0.25">
      <c r="A3323">
        <f t="shared" ca="1" si="102"/>
        <v>-7.013318665974543</v>
      </c>
      <c r="B3323">
        <f t="shared" ca="1" si="103"/>
        <v>-22.672727510425194</v>
      </c>
    </row>
    <row r="3324" spans="1:2" x14ac:dyDescent="0.25">
      <c r="A3324">
        <f t="shared" ca="1" si="102"/>
        <v>-7.0330319725376329</v>
      </c>
      <c r="B3324">
        <f t="shared" ca="1" si="103"/>
        <v>-23.142389355497233</v>
      </c>
    </row>
    <row r="3325" spans="1:2" x14ac:dyDescent="0.25">
      <c r="A3325">
        <f t="shared" ca="1" si="102"/>
        <v>-6.7122152490771363</v>
      </c>
      <c r="B3325">
        <f t="shared" ca="1" si="103"/>
        <v>-22.846348794944689</v>
      </c>
    </row>
    <row r="3326" spans="1:2" x14ac:dyDescent="0.25">
      <c r="A3326">
        <f t="shared" ca="1" si="102"/>
        <v>-6.6408212540829137</v>
      </c>
      <c r="B3326">
        <f t="shared" ca="1" si="103"/>
        <v>-22.427279185769237</v>
      </c>
    </row>
    <row r="3327" spans="1:2" x14ac:dyDescent="0.25">
      <c r="A3327">
        <f t="shared" ca="1" si="102"/>
        <v>-6.7881721922982239</v>
      </c>
      <c r="B3327">
        <f t="shared" ca="1" si="103"/>
        <v>-22.789805403057574</v>
      </c>
    </row>
    <row r="3328" spans="1:2" x14ac:dyDescent="0.25">
      <c r="A3328">
        <f t="shared" ca="1" si="102"/>
        <v>-6.8742464347963637</v>
      </c>
      <c r="B3328">
        <f t="shared" ca="1" si="103"/>
        <v>-23.125898370664654</v>
      </c>
    </row>
    <row r="3329" spans="1:2" x14ac:dyDescent="0.25">
      <c r="A3329">
        <f t="shared" ca="1" si="102"/>
        <v>-6.8039643280303297</v>
      </c>
      <c r="B3329">
        <f t="shared" ca="1" si="103"/>
        <v>-23.512644639189435</v>
      </c>
    </row>
    <row r="3330" spans="1:2" x14ac:dyDescent="0.25">
      <c r="A3330">
        <f t="shared" ca="1" si="102"/>
        <v>-6.8664617582697733</v>
      </c>
      <c r="B3330">
        <f t="shared" ca="1" si="103"/>
        <v>-23.163714369355169</v>
      </c>
    </row>
    <row r="3331" spans="1:2" x14ac:dyDescent="0.25">
      <c r="A3331">
        <f t="shared" ca="1" si="102"/>
        <v>-6.3833478840052846</v>
      </c>
      <c r="B3331">
        <f t="shared" ca="1" si="103"/>
        <v>-23.210105970654382</v>
      </c>
    </row>
    <row r="3332" spans="1:2" x14ac:dyDescent="0.25">
      <c r="A3332">
        <f t="shared" ref="A3332:A3395" ca="1" si="104">A3331+RAND()-0.5</f>
        <v>-6.3167018131323127</v>
      </c>
      <c r="B3332">
        <f t="shared" ref="B3332:B3395" ca="1" si="105">B3331+RAND()-0.5</f>
        <v>-22.895059381807517</v>
      </c>
    </row>
    <row r="3333" spans="1:2" x14ac:dyDescent="0.25">
      <c r="A3333">
        <f t="shared" ca="1" si="104"/>
        <v>-5.9754008485374994</v>
      </c>
      <c r="B3333">
        <f t="shared" ca="1" si="105"/>
        <v>-22.570938325304382</v>
      </c>
    </row>
    <row r="3334" spans="1:2" x14ac:dyDescent="0.25">
      <c r="A3334">
        <f t="shared" ca="1" si="104"/>
        <v>-5.9517444251855558</v>
      </c>
      <c r="B3334">
        <f t="shared" ca="1" si="105"/>
        <v>-22.956704743047045</v>
      </c>
    </row>
    <row r="3335" spans="1:2" x14ac:dyDescent="0.25">
      <c r="A3335">
        <f t="shared" ca="1" si="104"/>
        <v>-5.7556671764901211</v>
      </c>
      <c r="B3335">
        <f t="shared" ca="1" si="105"/>
        <v>-22.964331667089983</v>
      </c>
    </row>
    <row r="3336" spans="1:2" x14ac:dyDescent="0.25">
      <c r="A3336">
        <f t="shared" ca="1" si="104"/>
        <v>-5.8098281953565305</v>
      </c>
      <c r="B3336">
        <f t="shared" ca="1" si="105"/>
        <v>-22.49204426439502</v>
      </c>
    </row>
    <row r="3337" spans="1:2" x14ac:dyDescent="0.25">
      <c r="A3337">
        <f t="shared" ca="1" si="104"/>
        <v>-6.1930904066279062</v>
      </c>
      <c r="B3337">
        <f t="shared" ca="1" si="105"/>
        <v>-22.954691326217468</v>
      </c>
    </row>
    <row r="3338" spans="1:2" x14ac:dyDescent="0.25">
      <c r="A3338">
        <f t="shared" ca="1" si="104"/>
        <v>-6.0027775130226031</v>
      </c>
      <c r="B3338">
        <f t="shared" ca="1" si="105"/>
        <v>-22.869846155484893</v>
      </c>
    </row>
    <row r="3339" spans="1:2" x14ac:dyDescent="0.25">
      <c r="A3339">
        <f t="shared" ca="1" si="104"/>
        <v>-6.2973013256341144</v>
      </c>
      <c r="B3339">
        <f t="shared" ca="1" si="105"/>
        <v>-22.414892885256862</v>
      </c>
    </row>
    <row r="3340" spans="1:2" x14ac:dyDescent="0.25">
      <c r="A3340">
        <f t="shared" ca="1" si="104"/>
        <v>-6.299094047790998</v>
      </c>
      <c r="B3340">
        <f t="shared" ca="1" si="105"/>
        <v>-22.408668975588789</v>
      </c>
    </row>
    <row r="3341" spans="1:2" x14ac:dyDescent="0.25">
      <c r="A3341">
        <f t="shared" ca="1" si="104"/>
        <v>-6.4125494152088409</v>
      </c>
      <c r="B3341">
        <f t="shared" ca="1" si="105"/>
        <v>-21.916383895362621</v>
      </c>
    </row>
    <row r="3342" spans="1:2" x14ac:dyDescent="0.25">
      <c r="A3342">
        <f t="shared" ca="1" si="104"/>
        <v>-6.8132559173682061</v>
      </c>
      <c r="B3342">
        <f t="shared" ca="1" si="105"/>
        <v>-22.007454191605749</v>
      </c>
    </row>
    <row r="3343" spans="1:2" x14ac:dyDescent="0.25">
      <c r="A3343">
        <f t="shared" ca="1" si="104"/>
        <v>-7.2399866449174199</v>
      </c>
      <c r="B3343">
        <f t="shared" ca="1" si="105"/>
        <v>-21.549226259336379</v>
      </c>
    </row>
    <row r="3344" spans="1:2" x14ac:dyDescent="0.25">
      <c r="A3344">
        <f t="shared" ca="1" si="104"/>
        <v>-7.2847844448586327</v>
      </c>
      <c r="B3344">
        <f t="shared" ca="1" si="105"/>
        <v>-21.317700043858121</v>
      </c>
    </row>
    <row r="3345" spans="1:2" x14ac:dyDescent="0.25">
      <c r="A3345">
        <f t="shared" ca="1" si="104"/>
        <v>-7.6677882381637028</v>
      </c>
      <c r="B3345">
        <f t="shared" ca="1" si="105"/>
        <v>-21.263458262390948</v>
      </c>
    </row>
    <row r="3346" spans="1:2" x14ac:dyDescent="0.25">
      <c r="A3346">
        <f t="shared" ca="1" si="104"/>
        <v>-8.0513469323513931</v>
      </c>
      <c r="B3346">
        <f t="shared" ca="1" si="105"/>
        <v>-20.909832474200357</v>
      </c>
    </row>
    <row r="3347" spans="1:2" x14ac:dyDescent="0.25">
      <c r="A3347">
        <f t="shared" ca="1" si="104"/>
        <v>-8.4703579640963653</v>
      </c>
      <c r="B3347">
        <f t="shared" ca="1" si="105"/>
        <v>-20.784029039610104</v>
      </c>
    </row>
    <row r="3348" spans="1:2" x14ac:dyDescent="0.25">
      <c r="A3348">
        <f t="shared" ca="1" si="104"/>
        <v>-8.456079577799386</v>
      </c>
      <c r="B3348">
        <f t="shared" ca="1" si="105"/>
        <v>-20.288678109265849</v>
      </c>
    </row>
    <row r="3349" spans="1:2" x14ac:dyDescent="0.25">
      <c r="A3349">
        <f t="shared" ca="1" si="104"/>
        <v>-8.9415414772984434</v>
      </c>
      <c r="B3349">
        <f t="shared" ca="1" si="105"/>
        <v>-20.356167915395964</v>
      </c>
    </row>
    <row r="3350" spans="1:2" x14ac:dyDescent="0.25">
      <c r="A3350">
        <f t="shared" ca="1" si="104"/>
        <v>-8.8961143453180309</v>
      </c>
      <c r="B3350">
        <f t="shared" ca="1" si="105"/>
        <v>-20.719085372828619</v>
      </c>
    </row>
    <row r="3351" spans="1:2" x14ac:dyDescent="0.25">
      <c r="A3351">
        <f t="shared" ca="1" si="104"/>
        <v>-9.1134102603035672</v>
      </c>
      <c r="B3351">
        <f t="shared" ca="1" si="105"/>
        <v>-20.711792043339965</v>
      </c>
    </row>
    <row r="3352" spans="1:2" x14ac:dyDescent="0.25">
      <c r="A3352">
        <f t="shared" ca="1" si="104"/>
        <v>-8.6511017314190148</v>
      </c>
      <c r="B3352">
        <f t="shared" ca="1" si="105"/>
        <v>-20.749647375916727</v>
      </c>
    </row>
    <row r="3353" spans="1:2" x14ac:dyDescent="0.25">
      <c r="A3353">
        <f t="shared" ca="1" si="104"/>
        <v>-8.810432282088982</v>
      </c>
      <c r="B3353">
        <f t="shared" ca="1" si="105"/>
        <v>-20.834255311653394</v>
      </c>
    </row>
    <row r="3354" spans="1:2" x14ac:dyDescent="0.25">
      <c r="A3354">
        <f t="shared" ca="1" si="104"/>
        <v>-9.0056561641315245</v>
      </c>
      <c r="B3354">
        <f t="shared" ca="1" si="105"/>
        <v>-21.064018563559593</v>
      </c>
    </row>
    <row r="3355" spans="1:2" x14ac:dyDescent="0.25">
      <c r="A3355">
        <f t="shared" ca="1" si="104"/>
        <v>-8.8386977148731951</v>
      </c>
      <c r="B3355">
        <f t="shared" ca="1" si="105"/>
        <v>-21.052670321674306</v>
      </c>
    </row>
    <row r="3356" spans="1:2" x14ac:dyDescent="0.25">
      <c r="A3356">
        <f t="shared" ca="1" si="104"/>
        <v>-8.6592405055624226</v>
      </c>
      <c r="B3356">
        <f t="shared" ca="1" si="105"/>
        <v>-21.426050186341286</v>
      </c>
    </row>
    <row r="3357" spans="1:2" x14ac:dyDescent="0.25">
      <c r="A3357">
        <f t="shared" ca="1" si="104"/>
        <v>-8.1854188225248592</v>
      </c>
      <c r="B3357">
        <f t="shared" ca="1" si="105"/>
        <v>-21.567728485664137</v>
      </c>
    </row>
    <row r="3358" spans="1:2" x14ac:dyDescent="0.25">
      <c r="A3358">
        <f t="shared" ca="1" si="104"/>
        <v>-8.5720971317047496</v>
      </c>
      <c r="B3358">
        <f t="shared" ca="1" si="105"/>
        <v>-21.928947225727264</v>
      </c>
    </row>
    <row r="3359" spans="1:2" x14ac:dyDescent="0.25">
      <c r="A3359">
        <f t="shared" ca="1" si="104"/>
        <v>-8.3714001850988726</v>
      </c>
      <c r="B3359">
        <f t="shared" ca="1" si="105"/>
        <v>-22.364926846812597</v>
      </c>
    </row>
    <row r="3360" spans="1:2" x14ac:dyDescent="0.25">
      <c r="A3360">
        <f t="shared" ca="1" si="104"/>
        <v>-8.3287938699397159</v>
      </c>
      <c r="B3360">
        <f t="shared" ca="1" si="105"/>
        <v>-22.463471760246083</v>
      </c>
    </row>
    <row r="3361" spans="1:2" x14ac:dyDescent="0.25">
      <c r="A3361">
        <f t="shared" ca="1" si="104"/>
        <v>-8.6676315324761095</v>
      </c>
      <c r="B3361">
        <f t="shared" ca="1" si="105"/>
        <v>-22.602396447151946</v>
      </c>
    </row>
    <row r="3362" spans="1:2" x14ac:dyDescent="0.25">
      <c r="A3362">
        <f t="shared" ca="1" si="104"/>
        <v>-9.0060422442284391</v>
      </c>
      <c r="B3362">
        <f t="shared" ca="1" si="105"/>
        <v>-22.871206183147418</v>
      </c>
    </row>
    <row r="3363" spans="1:2" x14ac:dyDescent="0.25">
      <c r="A3363">
        <f t="shared" ca="1" si="104"/>
        <v>-9.039515026718032</v>
      </c>
      <c r="B3363">
        <f t="shared" ca="1" si="105"/>
        <v>-23.269497720379807</v>
      </c>
    </row>
    <row r="3364" spans="1:2" x14ac:dyDescent="0.25">
      <c r="A3364">
        <f t="shared" ca="1" si="104"/>
        <v>-9.1902488746620516</v>
      </c>
      <c r="B3364">
        <f t="shared" ca="1" si="105"/>
        <v>-23.696515853794679</v>
      </c>
    </row>
    <row r="3365" spans="1:2" x14ac:dyDescent="0.25">
      <c r="A3365">
        <f t="shared" ca="1" si="104"/>
        <v>-9.3798457762435685</v>
      </c>
      <c r="B3365">
        <f t="shared" ca="1" si="105"/>
        <v>-23.71290508370522</v>
      </c>
    </row>
    <row r="3366" spans="1:2" x14ac:dyDescent="0.25">
      <c r="A3366">
        <f t="shared" ca="1" si="104"/>
        <v>-9.3600693564797286</v>
      </c>
      <c r="B3366">
        <f t="shared" ca="1" si="105"/>
        <v>-24.031525973908032</v>
      </c>
    </row>
    <row r="3367" spans="1:2" x14ac:dyDescent="0.25">
      <c r="A3367">
        <f t="shared" ca="1" si="104"/>
        <v>-8.9879674278213653</v>
      </c>
      <c r="B3367">
        <f t="shared" ca="1" si="105"/>
        <v>-23.844241751163935</v>
      </c>
    </row>
    <row r="3368" spans="1:2" x14ac:dyDescent="0.25">
      <c r="A3368">
        <f t="shared" ca="1" si="104"/>
        <v>-8.5346629490539705</v>
      </c>
      <c r="B3368">
        <f t="shared" ca="1" si="105"/>
        <v>-23.711558768793296</v>
      </c>
    </row>
    <row r="3369" spans="1:2" x14ac:dyDescent="0.25">
      <c r="A3369">
        <f t="shared" ca="1" si="104"/>
        <v>-8.1347445836221564</v>
      </c>
      <c r="B3369">
        <f t="shared" ca="1" si="105"/>
        <v>-23.895946223574285</v>
      </c>
    </row>
    <row r="3370" spans="1:2" x14ac:dyDescent="0.25">
      <c r="A3370">
        <f t="shared" ca="1" si="104"/>
        <v>-8.5961943953017457</v>
      </c>
      <c r="B3370">
        <f t="shared" ca="1" si="105"/>
        <v>-23.909846776869649</v>
      </c>
    </row>
    <row r="3371" spans="1:2" x14ac:dyDescent="0.25">
      <c r="A3371">
        <f t="shared" ca="1" si="104"/>
        <v>-8.4744603587741238</v>
      </c>
      <c r="B3371">
        <f t="shared" ca="1" si="105"/>
        <v>-23.87708837964772</v>
      </c>
    </row>
    <row r="3372" spans="1:2" x14ac:dyDescent="0.25">
      <c r="A3372">
        <f t="shared" ca="1" si="104"/>
        <v>-8.7254954405267728</v>
      </c>
      <c r="B3372">
        <f t="shared" ca="1" si="105"/>
        <v>-23.879234420667721</v>
      </c>
    </row>
    <row r="3373" spans="1:2" x14ac:dyDescent="0.25">
      <c r="A3373">
        <f t="shared" ca="1" si="104"/>
        <v>-9.2036929729655821</v>
      </c>
      <c r="B3373">
        <f t="shared" ca="1" si="105"/>
        <v>-23.566845751109806</v>
      </c>
    </row>
    <row r="3374" spans="1:2" x14ac:dyDescent="0.25">
      <c r="A3374">
        <f t="shared" ca="1" si="104"/>
        <v>-9.5408607478889085</v>
      </c>
      <c r="B3374">
        <f t="shared" ca="1" si="105"/>
        <v>-23.437285852139141</v>
      </c>
    </row>
    <row r="3375" spans="1:2" x14ac:dyDescent="0.25">
      <c r="A3375">
        <f t="shared" ca="1" si="104"/>
        <v>-9.8291516601805622</v>
      </c>
      <c r="B3375">
        <f t="shared" ca="1" si="105"/>
        <v>-23.851137323434457</v>
      </c>
    </row>
    <row r="3376" spans="1:2" x14ac:dyDescent="0.25">
      <c r="A3376">
        <f t="shared" ca="1" si="104"/>
        <v>-10.271075179556837</v>
      </c>
      <c r="B3376">
        <f t="shared" ca="1" si="105"/>
        <v>-23.602604191457655</v>
      </c>
    </row>
    <row r="3377" spans="1:2" x14ac:dyDescent="0.25">
      <c r="A3377">
        <f t="shared" ca="1" si="104"/>
        <v>-10.621463417980801</v>
      </c>
      <c r="B3377">
        <f t="shared" ca="1" si="105"/>
        <v>-23.759354305871444</v>
      </c>
    </row>
    <row r="3378" spans="1:2" x14ac:dyDescent="0.25">
      <c r="A3378">
        <f t="shared" ca="1" si="104"/>
        <v>-11.110767890969033</v>
      </c>
      <c r="B3378">
        <f t="shared" ca="1" si="105"/>
        <v>-23.950620094371597</v>
      </c>
    </row>
    <row r="3379" spans="1:2" x14ac:dyDescent="0.25">
      <c r="A3379">
        <f t="shared" ca="1" si="104"/>
        <v>-10.661524748520659</v>
      </c>
      <c r="B3379">
        <f t="shared" ca="1" si="105"/>
        <v>-24.260687248398305</v>
      </c>
    </row>
    <row r="3380" spans="1:2" x14ac:dyDescent="0.25">
      <c r="A3380">
        <f t="shared" ca="1" si="104"/>
        <v>-10.777212982117522</v>
      </c>
      <c r="B3380">
        <f t="shared" ca="1" si="105"/>
        <v>-24.11470824881291</v>
      </c>
    </row>
    <row r="3381" spans="1:2" x14ac:dyDescent="0.25">
      <c r="A3381">
        <f t="shared" ca="1" si="104"/>
        <v>-10.359640939495147</v>
      </c>
      <c r="B3381">
        <f t="shared" ca="1" si="105"/>
        <v>-24.183286661957503</v>
      </c>
    </row>
    <row r="3382" spans="1:2" x14ac:dyDescent="0.25">
      <c r="A3382">
        <f t="shared" ca="1" si="104"/>
        <v>-10.385303495312561</v>
      </c>
      <c r="B3382">
        <f t="shared" ca="1" si="105"/>
        <v>-24.137476012581573</v>
      </c>
    </row>
    <row r="3383" spans="1:2" x14ac:dyDescent="0.25">
      <c r="A3383">
        <f t="shared" ca="1" si="104"/>
        <v>-10.348071124522644</v>
      </c>
      <c r="B3383">
        <f t="shared" ca="1" si="105"/>
        <v>-24.362889591364468</v>
      </c>
    </row>
    <row r="3384" spans="1:2" x14ac:dyDescent="0.25">
      <c r="A3384">
        <f t="shared" ca="1" si="104"/>
        <v>-10.665256521944823</v>
      </c>
      <c r="B3384">
        <f t="shared" ca="1" si="105"/>
        <v>-24.740670141768369</v>
      </c>
    </row>
    <row r="3385" spans="1:2" x14ac:dyDescent="0.25">
      <c r="A3385">
        <f t="shared" ca="1" si="104"/>
        <v>-10.416880608387592</v>
      </c>
      <c r="B3385">
        <f t="shared" ca="1" si="105"/>
        <v>-24.342013908925917</v>
      </c>
    </row>
    <row r="3386" spans="1:2" x14ac:dyDescent="0.25">
      <c r="A3386">
        <f t="shared" ca="1" si="104"/>
        <v>-10.412372826478164</v>
      </c>
      <c r="B3386">
        <f t="shared" ca="1" si="105"/>
        <v>-24.075059649315122</v>
      </c>
    </row>
    <row r="3387" spans="1:2" x14ac:dyDescent="0.25">
      <c r="A3387">
        <f t="shared" ca="1" si="104"/>
        <v>-10.121341498913365</v>
      </c>
      <c r="B3387">
        <f t="shared" ca="1" si="105"/>
        <v>-23.894845027227333</v>
      </c>
    </row>
    <row r="3388" spans="1:2" x14ac:dyDescent="0.25">
      <c r="A3388">
        <f t="shared" ca="1" si="104"/>
        <v>-10.324589055684914</v>
      </c>
      <c r="B3388">
        <f t="shared" ca="1" si="105"/>
        <v>-23.471279539564737</v>
      </c>
    </row>
    <row r="3389" spans="1:2" x14ac:dyDescent="0.25">
      <c r="A3389">
        <f t="shared" ca="1" si="104"/>
        <v>-10.28178007818738</v>
      </c>
      <c r="B3389">
        <f t="shared" ca="1" si="105"/>
        <v>-23.373385460082364</v>
      </c>
    </row>
    <row r="3390" spans="1:2" x14ac:dyDescent="0.25">
      <c r="A3390">
        <f t="shared" ca="1" si="104"/>
        <v>-10.587690072382497</v>
      </c>
      <c r="B3390">
        <f t="shared" ca="1" si="105"/>
        <v>-23.432076636929377</v>
      </c>
    </row>
    <row r="3391" spans="1:2" x14ac:dyDescent="0.25">
      <c r="A3391">
        <f t="shared" ca="1" si="104"/>
        <v>-10.208332787105281</v>
      </c>
      <c r="B3391">
        <f t="shared" ca="1" si="105"/>
        <v>-23.568173955721083</v>
      </c>
    </row>
    <row r="3392" spans="1:2" x14ac:dyDescent="0.25">
      <c r="A3392">
        <f t="shared" ca="1" si="104"/>
        <v>-10.324266471747414</v>
      </c>
      <c r="B3392">
        <f t="shared" ca="1" si="105"/>
        <v>-23.887371662165556</v>
      </c>
    </row>
    <row r="3393" spans="1:2" x14ac:dyDescent="0.25">
      <c r="A3393">
        <f t="shared" ca="1" si="104"/>
        <v>-10.182465311382844</v>
      </c>
      <c r="B3393">
        <f t="shared" ca="1" si="105"/>
        <v>-23.75956882694636</v>
      </c>
    </row>
    <row r="3394" spans="1:2" x14ac:dyDescent="0.25">
      <c r="A3394">
        <f t="shared" ca="1" si="104"/>
        <v>-10.202253851593674</v>
      </c>
      <c r="B3394">
        <f t="shared" ca="1" si="105"/>
        <v>-23.603157110432871</v>
      </c>
    </row>
    <row r="3395" spans="1:2" x14ac:dyDescent="0.25">
      <c r="A3395">
        <f t="shared" ca="1" si="104"/>
        <v>-10.467011540739195</v>
      </c>
      <c r="B3395">
        <f t="shared" ca="1" si="105"/>
        <v>-23.803201155619245</v>
      </c>
    </row>
    <row r="3396" spans="1:2" x14ac:dyDescent="0.25">
      <c r="A3396">
        <f t="shared" ref="A3396:A3459" ca="1" si="106">A3395+RAND()-0.5</f>
        <v>-10.034927575815551</v>
      </c>
      <c r="B3396">
        <f t="shared" ref="B3396:B3459" ca="1" si="107">B3395+RAND()-0.5</f>
        <v>-24.012427953541994</v>
      </c>
    </row>
    <row r="3397" spans="1:2" x14ac:dyDescent="0.25">
      <c r="A3397">
        <f t="shared" ca="1" si="106"/>
        <v>-10.524000136248297</v>
      </c>
      <c r="B3397">
        <f t="shared" ca="1" si="107"/>
        <v>-24.405198033561653</v>
      </c>
    </row>
    <row r="3398" spans="1:2" x14ac:dyDescent="0.25">
      <c r="A3398">
        <f t="shared" ca="1" si="106"/>
        <v>-10.490380059893887</v>
      </c>
      <c r="B3398">
        <f t="shared" ca="1" si="107"/>
        <v>-24.128973517991984</v>
      </c>
    </row>
    <row r="3399" spans="1:2" x14ac:dyDescent="0.25">
      <c r="A3399">
        <f t="shared" ca="1" si="106"/>
        <v>-10.063046735160214</v>
      </c>
      <c r="B3399">
        <f t="shared" ca="1" si="107"/>
        <v>-23.84060551450564</v>
      </c>
    </row>
    <row r="3400" spans="1:2" x14ac:dyDescent="0.25">
      <c r="A3400">
        <f t="shared" ca="1" si="106"/>
        <v>-10.518388951946028</v>
      </c>
      <c r="B3400">
        <f t="shared" ca="1" si="107"/>
        <v>-23.763338193727574</v>
      </c>
    </row>
    <row r="3401" spans="1:2" x14ac:dyDescent="0.25">
      <c r="A3401">
        <f t="shared" ca="1" si="106"/>
        <v>-11.007346551313097</v>
      </c>
      <c r="B3401">
        <f t="shared" ca="1" si="107"/>
        <v>-23.542452602880694</v>
      </c>
    </row>
    <row r="3402" spans="1:2" x14ac:dyDescent="0.25">
      <c r="A3402">
        <f t="shared" ca="1" si="106"/>
        <v>-11.315009756840224</v>
      </c>
      <c r="B3402">
        <f t="shared" ca="1" si="107"/>
        <v>-23.750163966667749</v>
      </c>
    </row>
    <row r="3403" spans="1:2" x14ac:dyDescent="0.25">
      <c r="A3403">
        <f t="shared" ca="1" si="106"/>
        <v>-11.610370907064326</v>
      </c>
      <c r="B3403">
        <f t="shared" ca="1" si="107"/>
        <v>-23.283906199969941</v>
      </c>
    </row>
    <row r="3404" spans="1:2" x14ac:dyDescent="0.25">
      <c r="A3404">
        <f t="shared" ca="1" si="106"/>
        <v>-11.459909690082641</v>
      </c>
      <c r="B3404">
        <f t="shared" ca="1" si="107"/>
        <v>-23.464840231421618</v>
      </c>
    </row>
    <row r="3405" spans="1:2" x14ac:dyDescent="0.25">
      <c r="A3405">
        <f t="shared" ca="1" si="106"/>
        <v>-11.310039052903006</v>
      </c>
      <c r="B3405">
        <f t="shared" ca="1" si="107"/>
        <v>-23.269241538516621</v>
      </c>
    </row>
    <row r="3406" spans="1:2" x14ac:dyDescent="0.25">
      <c r="A3406">
        <f t="shared" ca="1" si="106"/>
        <v>-11.474918240946467</v>
      </c>
      <c r="B3406">
        <f t="shared" ca="1" si="107"/>
        <v>-23.042432509952103</v>
      </c>
    </row>
    <row r="3407" spans="1:2" x14ac:dyDescent="0.25">
      <c r="A3407">
        <f t="shared" ca="1" si="106"/>
        <v>-11.416073470497068</v>
      </c>
      <c r="B3407">
        <f t="shared" ca="1" si="107"/>
        <v>-23.478163439380236</v>
      </c>
    </row>
    <row r="3408" spans="1:2" x14ac:dyDescent="0.25">
      <c r="A3408">
        <f t="shared" ca="1" si="106"/>
        <v>-11.877210884868511</v>
      </c>
      <c r="B3408">
        <f t="shared" ca="1" si="107"/>
        <v>-23.390658254163366</v>
      </c>
    </row>
    <row r="3409" spans="1:2" x14ac:dyDescent="0.25">
      <c r="A3409">
        <f t="shared" ca="1" si="106"/>
        <v>-11.545107866948133</v>
      </c>
      <c r="B3409">
        <f t="shared" ca="1" si="107"/>
        <v>-23.189068143480398</v>
      </c>
    </row>
    <row r="3410" spans="1:2" x14ac:dyDescent="0.25">
      <c r="A3410">
        <f t="shared" ca="1" si="106"/>
        <v>-11.498882662257467</v>
      </c>
      <c r="B3410">
        <f t="shared" ca="1" si="107"/>
        <v>-23.311711665927447</v>
      </c>
    </row>
    <row r="3411" spans="1:2" x14ac:dyDescent="0.25">
      <c r="A3411">
        <f t="shared" ca="1" si="106"/>
        <v>-11.200882512343878</v>
      </c>
      <c r="B3411">
        <f t="shared" ca="1" si="107"/>
        <v>-23.699198958153744</v>
      </c>
    </row>
    <row r="3412" spans="1:2" x14ac:dyDescent="0.25">
      <c r="A3412">
        <f t="shared" ca="1" si="106"/>
        <v>-11.521456461425283</v>
      </c>
      <c r="B3412">
        <f t="shared" ca="1" si="107"/>
        <v>-24.149139313098459</v>
      </c>
    </row>
    <row r="3413" spans="1:2" x14ac:dyDescent="0.25">
      <c r="A3413">
        <f t="shared" ca="1" si="106"/>
        <v>-11.155199083985401</v>
      </c>
      <c r="B3413">
        <f t="shared" ca="1" si="107"/>
        <v>-24.225039337884422</v>
      </c>
    </row>
    <row r="3414" spans="1:2" x14ac:dyDescent="0.25">
      <c r="A3414">
        <f t="shared" ca="1" si="106"/>
        <v>-11.106404748548204</v>
      </c>
      <c r="B3414">
        <f t="shared" ca="1" si="107"/>
        <v>-23.975052878634582</v>
      </c>
    </row>
    <row r="3415" spans="1:2" x14ac:dyDescent="0.25">
      <c r="A3415">
        <f t="shared" ca="1" si="106"/>
        <v>-10.899444743026349</v>
      </c>
      <c r="B3415">
        <f t="shared" ca="1" si="107"/>
        <v>-24.242082207555644</v>
      </c>
    </row>
    <row r="3416" spans="1:2" x14ac:dyDescent="0.25">
      <c r="A3416">
        <f t="shared" ca="1" si="106"/>
        <v>-11.085443326123084</v>
      </c>
      <c r="B3416">
        <f t="shared" ca="1" si="107"/>
        <v>-23.847337400487881</v>
      </c>
    </row>
    <row r="3417" spans="1:2" x14ac:dyDescent="0.25">
      <c r="A3417">
        <f t="shared" ca="1" si="106"/>
        <v>-10.824046748951554</v>
      </c>
      <c r="B3417">
        <f t="shared" ca="1" si="107"/>
        <v>-24.299236974780133</v>
      </c>
    </row>
    <row r="3418" spans="1:2" x14ac:dyDescent="0.25">
      <c r="A3418">
        <f t="shared" ca="1" si="106"/>
        <v>-10.436409774194862</v>
      </c>
      <c r="B3418">
        <f t="shared" ca="1" si="107"/>
        <v>-24.349931105293312</v>
      </c>
    </row>
    <row r="3419" spans="1:2" x14ac:dyDescent="0.25">
      <c r="A3419">
        <f t="shared" ca="1" si="106"/>
        <v>-10.596296046604481</v>
      </c>
      <c r="B3419">
        <f t="shared" ca="1" si="107"/>
        <v>-24.220295400160278</v>
      </c>
    </row>
    <row r="3420" spans="1:2" x14ac:dyDescent="0.25">
      <c r="A3420">
        <f t="shared" ca="1" si="106"/>
        <v>-10.121000606263078</v>
      </c>
      <c r="B3420">
        <f t="shared" ca="1" si="107"/>
        <v>-23.896499108655213</v>
      </c>
    </row>
    <row r="3421" spans="1:2" x14ac:dyDescent="0.25">
      <c r="A3421">
        <f t="shared" ca="1" si="106"/>
        <v>-10.144798611000583</v>
      </c>
      <c r="B3421">
        <f t="shared" ca="1" si="107"/>
        <v>-23.712579276249599</v>
      </c>
    </row>
    <row r="3422" spans="1:2" x14ac:dyDescent="0.25">
      <c r="A3422">
        <f t="shared" ca="1" si="106"/>
        <v>-10.414876551641955</v>
      </c>
      <c r="B3422">
        <f t="shared" ca="1" si="107"/>
        <v>-24.165559929228159</v>
      </c>
    </row>
    <row r="3423" spans="1:2" x14ac:dyDescent="0.25">
      <c r="A3423">
        <f t="shared" ca="1" si="106"/>
        <v>-10.428283417038198</v>
      </c>
      <c r="B3423">
        <f t="shared" ca="1" si="107"/>
        <v>-23.883566836718831</v>
      </c>
    </row>
    <row r="3424" spans="1:2" x14ac:dyDescent="0.25">
      <c r="A3424">
        <f t="shared" ca="1" si="106"/>
        <v>-10.766812580822155</v>
      </c>
      <c r="B3424">
        <f t="shared" ca="1" si="107"/>
        <v>-23.570318970895855</v>
      </c>
    </row>
    <row r="3425" spans="1:2" x14ac:dyDescent="0.25">
      <c r="A3425">
        <f t="shared" ca="1" si="106"/>
        <v>-10.540294448076311</v>
      </c>
      <c r="B3425">
        <f t="shared" ca="1" si="107"/>
        <v>-23.349586193504429</v>
      </c>
    </row>
    <row r="3426" spans="1:2" x14ac:dyDescent="0.25">
      <c r="A3426">
        <f t="shared" ca="1" si="106"/>
        <v>-10.789188796570073</v>
      </c>
      <c r="B3426">
        <f t="shared" ca="1" si="107"/>
        <v>-23.197178685010179</v>
      </c>
    </row>
    <row r="3427" spans="1:2" x14ac:dyDescent="0.25">
      <c r="A3427">
        <f t="shared" ca="1" si="106"/>
        <v>-10.849972138827432</v>
      </c>
      <c r="B3427">
        <f t="shared" ca="1" si="107"/>
        <v>-23.2936744187908</v>
      </c>
    </row>
    <row r="3428" spans="1:2" x14ac:dyDescent="0.25">
      <c r="A3428">
        <f t="shared" ca="1" si="106"/>
        <v>-10.461881527090153</v>
      </c>
      <c r="B3428">
        <f t="shared" ca="1" si="107"/>
        <v>-23.536680003470416</v>
      </c>
    </row>
    <row r="3429" spans="1:2" x14ac:dyDescent="0.25">
      <c r="A3429">
        <f t="shared" ca="1" si="106"/>
        <v>-10.405042073952067</v>
      </c>
      <c r="B3429">
        <f t="shared" ca="1" si="107"/>
        <v>-23.232559237241489</v>
      </c>
    </row>
    <row r="3430" spans="1:2" x14ac:dyDescent="0.25">
      <c r="A3430">
        <f t="shared" ca="1" si="106"/>
        <v>-10.64441963391238</v>
      </c>
      <c r="B3430">
        <f t="shared" ca="1" si="107"/>
        <v>-23.586145319930655</v>
      </c>
    </row>
    <row r="3431" spans="1:2" x14ac:dyDescent="0.25">
      <c r="A3431">
        <f t="shared" ca="1" si="106"/>
        <v>-10.897719648912215</v>
      </c>
      <c r="B3431">
        <f t="shared" ca="1" si="107"/>
        <v>-23.76207599619925</v>
      </c>
    </row>
    <row r="3432" spans="1:2" x14ac:dyDescent="0.25">
      <c r="A3432">
        <f t="shared" ca="1" si="106"/>
        <v>-11.2268582106287</v>
      </c>
      <c r="B3432">
        <f t="shared" ca="1" si="107"/>
        <v>-24.260643809127615</v>
      </c>
    </row>
    <row r="3433" spans="1:2" x14ac:dyDescent="0.25">
      <c r="A3433">
        <f t="shared" ca="1" si="106"/>
        <v>-10.953801521019638</v>
      </c>
      <c r="B3433">
        <f t="shared" ca="1" si="107"/>
        <v>-23.789713153168478</v>
      </c>
    </row>
    <row r="3434" spans="1:2" x14ac:dyDescent="0.25">
      <c r="A3434">
        <f t="shared" ca="1" si="106"/>
        <v>-11.202544508109991</v>
      </c>
      <c r="B3434">
        <f t="shared" ca="1" si="107"/>
        <v>-23.578071952652746</v>
      </c>
    </row>
    <row r="3435" spans="1:2" x14ac:dyDescent="0.25">
      <c r="A3435">
        <f t="shared" ca="1" si="106"/>
        <v>-10.973496285056104</v>
      </c>
      <c r="B3435">
        <f t="shared" ca="1" si="107"/>
        <v>-23.945694907793317</v>
      </c>
    </row>
    <row r="3436" spans="1:2" x14ac:dyDescent="0.25">
      <c r="A3436">
        <f t="shared" ca="1" si="106"/>
        <v>-11.43390688889261</v>
      </c>
      <c r="B3436">
        <f t="shared" ca="1" si="107"/>
        <v>-24.370053182190212</v>
      </c>
    </row>
    <row r="3437" spans="1:2" x14ac:dyDescent="0.25">
      <c r="A3437">
        <f t="shared" ca="1" si="106"/>
        <v>-11.897676961314755</v>
      </c>
      <c r="B3437">
        <f t="shared" ca="1" si="107"/>
        <v>-24.534108881393689</v>
      </c>
    </row>
    <row r="3438" spans="1:2" x14ac:dyDescent="0.25">
      <c r="A3438">
        <f t="shared" ca="1" si="106"/>
        <v>-11.522141682997276</v>
      </c>
      <c r="B3438">
        <f t="shared" ca="1" si="107"/>
        <v>-24.428427916220134</v>
      </c>
    </row>
    <row r="3439" spans="1:2" x14ac:dyDescent="0.25">
      <c r="A3439">
        <f t="shared" ca="1" si="106"/>
        <v>-11.3846231797919</v>
      </c>
      <c r="B3439">
        <f t="shared" ca="1" si="107"/>
        <v>-24.278147435276406</v>
      </c>
    </row>
    <row r="3440" spans="1:2" x14ac:dyDescent="0.25">
      <c r="A3440">
        <f t="shared" ca="1" si="106"/>
        <v>-11.503386860373203</v>
      </c>
      <c r="B3440">
        <f t="shared" ca="1" si="107"/>
        <v>-23.928192745292115</v>
      </c>
    </row>
    <row r="3441" spans="1:2" x14ac:dyDescent="0.25">
      <c r="A3441">
        <f t="shared" ca="1" si="106"/>
        <v>-11.953852447506144</v>
      </c>
      <c r="B3441">
        <f t="shared" ca="1" si="107"/>
        <v>-24.259272154632548</v>
      </c>
    </row>
    <row r="3442" spans="1:2" x14ac:dyDescent="0.25">
      <c r="A3442">
        <f t="shared" ca="1" si="106"/>
        <v>-11.857080377011386</v>
      </c>
      <c r="B3442">
        <f t="shared" ca="1" si="107"/>
        <v>-24.21856584320599</v>
      </c>
    </row>
    <row r="3443" spans="1:2" x14ac:dyDescent="0.25">
      <c r="A3443">
        <f t="shared" ca="1" si="106"/>
        <v>-11.951189700600169</v>
      </c>
      <c r="B3443">
        <f t="shared" ca="1" si="107"/>
        <v>-24.692560706022906</v>
      </c>
    </row>
    <row r="3444" spans="1:2" x14ac:dyDescent="0.25">
      <c r="A3444">
        <f t="shared" ca="1" si="106"/>
        <v>-11.877573868565511</v>
      </c>
      <c r="B3444">
        <f t="shared" ca="1" si="107"/>
        <v>-24.690859695616968</v>
      </c>
    </row>
    <row r="3445" spans="1:2" x14ac:dyDescent="0.25">
      <c r="A3445">
        <f t="shared" ca="1" si="106"/>
        <v>-11.640184308578966</v>
      </c>
      <c r="B3445">
        <f t="shared" ca="1" si="107"/>
        <v>-24.961162140874556</v>
      </c>
    </row>
    <row r="3446" spans="1:2" x14ac:dyDescent="0.25">
      <c r="A3446">
        <f t="shared" ca="1" si="106"/>
        <v>-11.580033684878696</v>
      </c>
      <c r="B3446">
        <f t="shared" ca="1" si="107"/>
        <v>-24.705171971244145</v>
      </c>
    </row>
    <row r="3447" spans="1:2" x14ac:dyDescent="0.25">
      <c r="A3447">
        <f t="shared" ca="1" si="106"/>
        <v>-11.920892120982078</v>
      </c>
      <c r="B3447">
        <f t="shared" ca="1" si="107"/>
        <v>-25.192792073892466</v>
      </c>
    </row>
    <row r="3448" spans="1:2" x14ac:dyDescent="0.25">
      <c r="A3448">
        <f t="shared" ca="1" si="106"/>
        <v>-12.257198076703466</v>
      </c>
      <c r="B3448">
        <f t="shared" ca="1" si="107"/>
        <v>-25.079780753509375</v>
      </c>
    </row>
    <row r="3449" spans="1:2" x14ac:dyDescent="0.25">
      <c r="A3449">
        <f t="shared" ca="1" si="106"/>
        <v>-11.795664928694601</v>
      </c>
      <c r="B3449">
        <f t="shared" ca="1" si="107"/>
        <v>-25.182998840786212</v>
      </c>
    </row>
    <row r="3450" spans="1:2" x14ac:dyDescent="0.25">
      <c r="A3450">
        <f t="shared" ca="1" si="106"/>
        <v>-11.676988346311417</v>
      </c>
      <c r="B3450">
        <f t="shared" ca="1" si="107"/>
        <v>-24.978169719460354</v>
      </c>
    </row>
    <row r="3451" spans="1:2" x14ac:dyDescent="0.25">
      <c r="A3451">
        <f t="shared" ca="1" si="106"/>
        <v>-11.511122322661171</v>
      </c>
      <c r="B3451">
        <f t="shared" ca="1" si="107"/>
        <v>-24.940582077429614</v>
      </c>
    </row>
    <row r="3452" spans="1:2" x14ac:dyDescent="0.25">
      <c r="A3452">
        <f t="shared" ca="1" si="106"/>
        <v>-11.140288419879838</v>
      </c>
      <c r="B3452">
        <f t="shared" ca="1" si="107"/>
        <v>-25.09746954820983</v>
      </c>
    </row>
    <row r="3453" spans="1:2" x14ac:dyDescent="0.25">
      <c r="A3453">
        <f t="shared" ca="1" si="106"/>
        <v>-11.031663510456687</v>
      </c>
      <c r="B3453">
        <f t="shared" ca="1" si="107"/>
        <v>-24.755309484864402</v>
      </c>
    </row>
    <row r="3454" spans="1:2" x14ac:dyDescent="0.25">
      <c r="A3454">
        <f t="shared" ca="1" si="106"/>
        <v>-10.901204518197217</v>
      </c>
      <c r="B3454">
        <f t="shared" ca="1" si="107"/>
        <v>-24.37904889054423</v>
      </c>
    </row>
    <row r="3455" spans="1:2" x14ac:dyDescent="0.25">
      <c r="A3455">
        <f t="shared" ca="1" si="106"/>
        <v>-10.42402747120958</v>
      </c>
      <c r="B3455">
        <f t="shared" ca="1" si="107"/>
        <v>-24.86152921479518</v>
      </c>
    </row>
    <row r="3456" spans="1:2" x14ac:dyDescent="0.25">
      <c r="A3456">
        <f t="shared" ca="1" si="106"/>
        <v>-10.342708818160965</v>
      </c>
      <c r="B3456">
        <f t="shared" ca="1" si="107"/>
        <v>-25.283626863744754</v>
      </c>
    </row>
    <row r="3457" spans="1:2" x14ac:dyDescent="0.25">
      <c r="A3457">
        <f t="shared" ca="1" si="106"/>
        <v>-10.526420222406244</v>
      </c>
      <c r="B3457">
        <f t="shared" ca="1" si="107"/>
        <v>-24.815929951219534</v>
      </c>
    </row>
    <row r="3458" spans="1:2" x14ac:dyDescent="0.25">
      <c r="A3458">
        <f t="shared" ca="1" si="106"/>
        <v>-10.14306137557179</v>
      </c>
      <c r="B3458">
        <f t="shared" ca="1" si="107"/>
        <v>-24.499250029752254</v>
      </c>
    </row>
    <row r="3459" spans="1:2" x14ac:dyDescent="0.25">
      <c r="A3459">
        <f t="shared" ca="1" si="106"/>
        <v>-9.7304014442841833</v>
      </c>
      <c r="B3459">
        <f t="shared" ca="1" si="107"/>
        <v>-24.829343785635782</v>
      </c>
    </row>
    <row r="3460" spans="1:2" x14ac:dyDescent="0.25">
      <c r="A3460">
        <f t="shared" ref="A3460:A3523" ca="1" si="108">A3459+RAND()-0.5</f>
        <v>-9.3983771615399121</v>
      </c>
      <c r="B3460">
        <f t="shared" ref="B3460:B3523" ca="1" si="109">B3459+RAND()-0.5</f>
        <v>-24.975638847336086</v>
      </c>
    </row>
    <row r="3461" spans="1:2" x14ac:dyDescent="0.25">
      <c r="A3461">
        <f t="shared" ca="1" si="108"/>
        <v>-8.9868961478865366</v>
      </c>
      <c r="B3461">
        <f t="shared" ca="1" si="109"/>
        <v>-25.007009997586529</v>
      </c>
    </row>
    <row r="3462" spans="1:2" x14ac:dyDescent="0.25">
      <c r="A3462">
        <f t="shared" ca="1" si="108"/>
        <v>-9.0407787279105598</v>
      </c>
      <c r="B3462">
        <f t="shared" ca="1" si="109"/>
        <v>-24.732005485461396</v>
      </c>
    </row>
    <row r="3463" spans="1:2" x14ac:dyDescent="0.25">
      <c r="A3463">
        <f t="shared" ca="1" si="108"/>
        <v>-8.5532089618993155</v>
      </c>
      <c r="B3463">
        <f t="shared" ca="1" si="109"/>
        <v>-24.75501984552503</v>
      </c>
    </row>
    <row r="3464" spans="1:2" x14ac:dyDescent="0.25">
      <c r="A3464">
        <f t="shared" ca="1" si="108"/>
        <v>-8.1414488902437121</v>
      </c>
      <c r="B3464">
        <f t="shared" ca="1" si="109"/>
        <v>-24.305232975776605</v>
      </c>
    </row>
    <row r="3465" spans="1:2" x14ac:dyDescent="0.25">
      <c r="A3465">
        <f t="shared" ca="1" si="108"/>
        <v>-7.75391789842676</v>
      </c>
      <c r="B3465">
        <f t="shared" ca="1" si="109"/>
        <v>-24.425932660355105</v>
      </c>
    </row>
    <row r="3466" spans="1:2" x14ac:dyDescent="0.25">
      <c r="A3466">
        <f t="shared" ca="1" si="108"/>
        <v>-7.9113274028184035</v>
      </c>
      <c r="B3466">
        <f t="shared" ca="1" si="109"/>
        <v>-24.327710032460129</v>
      </c>
    </row>
    <row r="3467" spans="1:2" x14ac:dyDescent="0.25">
      <c r="A3467">
        <f t="shared" ca="1" si="108"/>
        <v>-8.3408421729884452</v>
      </c>
      <c r="B3467">
        <f t="shared" ca="1" si="109"/>
        <v>-23.859735881123346</v>
      </c>
    </row>
    <row r="3468" spans="1:2" x14ac:dyDescent="0.25">
      <c r="A3468">
        <f t="shared" ca="1" si="108"/>
        <v>-7.8757920009229379</v>
      </c>
      <c r="B3468">
        <f t="shared" ca="1" si="109"/>
        <v>-24.006606314774306</v>
      </c>
    </row>
    <row r="3469" spans="1:2" x14ac:dyDescent="0.25">
      <c r="A3469">
        <f t="shared" ca="1" si="108"/>
        <v>-7.7095001789120285</v>
      </c>
      <c r="B3469">
        <f t="shared" ca="1" si="109"/>
        <v>-24.14989930041164</v>
      </c>
    </row>
    <row r="3470" spans="1:2" x14ac:dyDescent="0.25">
      <c r="A3470">
        <f t="shared" ca="1" si="108"/>
        <v>-7.4711549223776377</v>
      </c>
      <c r="B3470">
        <f t="shared" ca="1" si="109"/>
        <v>-24.076473332676454</v>
      </c>
    </row>
    <row r="3471" spans="1:2" x14ac:dyDescent="0.25">
      <c r="A3471">
        <f t="shared" ca="1" si="108"/>
        <v>-7.7355677929235878</v>
      </c>
      <c r="B3471">
        <f t="shared" ca="1" si="109"/>
        <v>-23.742408242851926</v>
      </c>
    </row>
    <row r="3472" spans="1:2" x14ac:dyDescent="0.25">
      <c r="A3472">
        <f t="shared" ca="1" si="108"/>
        <v>-7.9567410046371352</v>
      </c>
      <c r="B3472">
        <f t="shared" ca="1" si="109"/>
        <v>-23.608788191816533</v>
      </c>
    </row>
    <row r="3473" spans="1:2" x14ac:dyDescent="0.25">
      <c r="A3473">
        <f t="shared" ca="1" si="108"/>
        <v>-7.7911875213237618</v>
      </c>
      <c r="B3473">
        <f t="shared" ca="1" si="109"/>
        <v>-23.376465313812243</v>
      </c>
    </row>
    <row r="3474" spans="1:2" x14ac:dyDescent="0.25">
      <c r="A3474">
        <f t="shared" ca="1" si="108"/>
        <v>-7.3472291896134099</v>
      </c>
      <c r="B3474">
        <f t="shared" ca="1" si="109"/>
        <v>-23.470180254086301</v>
      </c>
    </row>
    <row r="3475" spans="1:2" x14ac:dyDescent="0.25">
      <c r="A3475">
        <f t="shared" ca="1" si="108"/>
        <v>-6.9852782654108729</v>
      </c>
      <c r="B3475">
        <f t="shared" ca="1" si="109"/>
        <v>-23.439424685169609</v>
      </c>
    </row>
    <row r="3476" spans="1:2" x14ac:dyDescent="0.25">
      <c r="A3476">
        <f t="shared" ca="1" si="108"/>
        <v>-6.8929242719134143</v>
      </c>
      <c r="B3476">
        <f t="shared" ca="1" si="109"/>
        <v>-23.775847688984356</v>
      </c>
    </row>
    <row r="3477" spans="1:2" x14ac:dyDescent="0.25">
      <c r="A3477">
        <f t="shared" ca="1" si="108"/>
        <v>-6.5320656116442963</v>
      </c>
      <c r="B3477">
        <f t="shared" ca="1" si="109"/>
        <v>-23.450760542375022</v>
      </c>
    </row>
    <row r="3478" spans="1:2" x14ac:dyDescent="0.25">
      <c r="A3478">
        <f t="shared" ca="1" si="108"/>
        <v>-6.8718957380589645</v>
      </c>
      <c r="B3478">
        <f t="shared" ca="1" si="109"/>
        <v>-23.438289302142294</v>
      </c>
    </row>
    <row r="3479" spans="1:2" x14ac:dyDescent="0.25">
      <c r="A3479">
        <f t="shared" ca="1" si="108"/>
        <v>-6.9611272364188439</v>
      </c>
      <c r="B3479">
        <f t="shared" ca="1" si="109"/>
        <v>-23.28637176640607</v>
      </c>
    </row>
    <row r="3480" spans="1:2" x14ac:dyDescent="0.25">
      <c r="A3480">
        <f t="shared" ca="1" si="108"/>
        <v>-6.7174145096165399</v>
      </c>
      <c r="B3480">
        <f t="shared" ca="1" si="109"/>
        <v>-23.664437034133254</v>
      </c>
    </row>
    <row r="3481" spans="1:2" x14ac:dyDescent="0.25">
      <c r="A3481">
        <f t="shared" ca="1" si="108"/>
        <v>-6.8673769990595463</v>
      </c>
      <c r="B3481">
        <f t="shared" ca="1" si="109"/>
        <v>-23.257073387244365</v>
      </c>
    </row>
    <row r="3482" spans="1:2" x14ac:dyDescent="0.25">
      <c r="A3482">
        <f t="shared" ca="1" si="108"/>
        <v>-7.019861888176961</v>
      </c>
      <c r="B3482">
        <f t="shared" ca="1" si="109"/>
        <v>-23.375047522114329</v>
      </c>
    </row>
    <row r="3483" spans="1:2" x14ac:dyDescent="0.25">
      <c r="A3483">
        <f t="shared" ca="1" si="108"/>
        <v>-6.750114078064259</v>
      </c>
      <c r="B3483">
        <f t="shared" ca="1" si="109"/>
        <v>-23.492291109359545</v>
      </c>
    </row>
    <row r="3484" spans="1:2" x14ac:dyDescent="0.25">
      <c r="A3484">
        <f t="shared" ca="1" si="108"/>
        <v>-6.8866601995302581</v>
      </c>
      <c r="B3484">
        <f t="shared" ca="1" si="109"/>
        <v>-23.78490080469712</v>
      </c>
    </row>
    <row r="3485" spans="1:2" x14ac:dyDescent="0.25">
      <c r="A3485">
        <f t="shared" ca="1" si="108"/>
        <v>-6.5414827676394047</v>
      </c>
      <c r="B3485">
        <f t="shared" ca="1" si="109"/>
        <v>-23.637772829117367</v>
      </c>
    </row>
    <row r="3486" spans="1:2" x14ac:dyDescent="0.25">
      <c r="A3486">
        <f t="shared" ca="1" si="108"/>
        <v>-6.7010782366060111</v>
      </c>
      <c r="B3486">
        <f t="shared" ca="1" si="109"/>
        <v>-23.301309657406936</v>
      </c>
    </row>
    <row r="3487" spans="1:2" x14ac:dyDescent="0.25">
      <c r="A3487">
        <f t="shared" ca="1" si="108"/>
        <v>-6.6221407604233695</v>
      </c>
      <c r="B3487">
        <f t="shared" ca="1" si="109"/>
        <v>-23.713290299456432</v>
      </c>
    </row>
    <row r="3488" spans="1:2" x14ac:dyDescent="0.25">
      <c r="A3488">
        <f t="shared" ca="1" si="108"/>
        <v>-6.8916547328544224</v>
      </c>
      <c r="B3488">
        <f t="shared" ca="1" si="109"/>
        <v>-23.763351155482191</v>
      </c>
    </row>
    <row r="3489" spans="1:2" x14ac:dyDescent="0.25">
      <c r="A3489">
        <f t="shared" ca="1" si="108"/>
        <v>-7.0018241556548766</v>
      </c>
      <c r="B3489">
        <f t="shared" ca="1" si="109"/>
        <v>-23.869155176880618</v>
      </c>
    </row>
    <row r="3490" spans="1:2" x14ac:dyDescent="0.25">
      <c r="A3490">
        <f t="shared" ca="1" si="108"/>
        <v>-6.5218322320346047</v>
      </c>
      <c r="B3490">
        <f t="shared" ca="1" si="109"/>
        <v>-23.816052443951939</v>
      </c>
    </row>
    <row r="3491" spans="1:2" x14ac:dyDescent="0.25">
      <c r="A3491">
        <f t="shared" ca="1" si="108"/>
        <v>-6.6974775244229106</v>
      </c>
      <c r="B3491">
        <f t="shared" ca="1" si="109"/>
        <v>-23.718669968390074</v>
      </c>
    </row>
    <row r="3492" spans="1:2" x14ac:dyDescent="0.25">
      <c r="A3492">
        <f t="shared" ca="1" si="108"/>
        <v>-6.6659869597709687</v>
      </c>
      <c r="B3492">
        <f t="shared" ca="1" si="109"/>
        <v>-23.835485267675434</v>
      </c>
    </row>
    <row r="3493" spans="1:2" x14ac:dyDescent="0.25">
      <c r="A3493">
        <f t="shared" ca="1" si="108"/>
        <v>-6.6693371284873155</v>
      </c>
      <c r="B3493">
        <f t="shared" ca="1" si="109"/>
        <v>-23.415777419356399</v>
      </c>
    </row>
    <row r="3494" spans="1:2" x14ac:dyDescent="0.25">
      <c r="A3494">
        <f t="shared" ca="1" si="108"/>
        <v>-6.1698350538963025</v>
      </c>
      <c r="B3494">
        <f t="shared" ca="1" si="109"/>
        <v>-23.025441336826365</v>
      </c>
    </row>
    <row r="3495" spans="1:2" x14ac:dyDescent="0.25">
      <c r="A3495">
        <f t="shared" ca="1" si="108"/>
        <v>-5.6821023685739878</v>
      </c>
      <c r="B3495">
        <f t="shared" ca="1" si="109"/>
        <v>-23.309797678582918</v>
      </c>
    </row>
    <row r="3496" spans="1:2" x14ac:dyDescent="0.25">
      <c r="A3496">
        <f t="shared" ca="1" si="108"/>
        <v>-6.1762660045120708</v>
      </c>
      <c r="B3496">
        <f t="shared" ca="1" si="109"/>
        <v>-22.929412566805993</v>
      </c>
    </row>
    <row r="3497" spans="1:2" x14ac:dyDescent="0.25">
      <c r="A3497">
        <f t="shared" ca="1" si="108"/>
        <v>-6.6306406780028517</v>
      </c>
      <c r="B3497">
        <f t="shared" ca="1" si="109"/>
        <v>-22.641198311095081</v>
      </c>
    </row>
    <row r="3498" spans="1:2" x14ac:dyDescent="0.25">
      <c r="A3498">
        <f t="shared" ca="1" si="108"/>
        <v>-6.3936586814520959</v>
      </c>
      <c r="B3498">
        <f t="shared" ca="1" si="109"/>
        <v>-22.460917308219887</v>
      </c>
    </row>
    <row r="3499" spans="1:2" x14ac:dyDescent="0.25">
      <c r="A3499">
        <f t="shared" ca="1" si="108"/>
        <v>-5.9430186649199843</v>
      </c>
      <c r="B3499">
        <f t="shared" ca="1" si="109"/>
        <v>-22.49498366144811</v>
      </c>
    </row>
    <row r="3500" spans="1:2" x14ac:dyDescent="0.25">
      <c r="A3500">
        <f t="shared" ca="1" si="108"/>
        <v>-5.9202788780858082</v>
      </c>
      <c r="B3500">
        <f t="shared" ca="1" si="109"/>
        <v>-22.729672885510645</v>
      </c>
    </row>
    <row r="3501" spans="1:2" x14ac:dyDescent="0.25">
      <c r="A3501">
        <f t="shared" ca="1" si="108"/>
        <v>-6.3261627087569954</v>
      </c>
      <c r="B3501">
        <f t="shared" ca="1" si="109"/>
        <v>-22.725433417726673</v>
      </c>
    </row>
    <row r="3502" spans="1:2" x14ac:dyDescent="0.25">
      <c r="A3502">
        <f t="shared" ca="1" si="108"/>
        <v>-6.1749813284804453</v>
      </c>
      <c r="B3502">
        <f t="shared" ca="1" si="109"/>
        <v>-23.206869796811425</v>
      </c>
    </row>
    <row r="3503" spans="1:2" x14ac:dyDescent="0.25">
      <c r="A3503">
        <f t="shared" ca="1" si="108"/>
        <v>-6.0106850774246077</v>
      </c>
      <c r="B3503">
        <f t="shared" ca="1" si="109"/>
        <v>-22.808844958702629</v>
      </c>
    </row>
    <row r="3504" spans="1:2" x14ac:dyDescent="0.25">
      <c r="A3504">
        <f t="shared" ca="1" si="108"/>
        <v>-5.627904111610305</v>
      </c>
      <c r="B3504">
        <f t="shared" ca="1" si="109"/>
        <v>-23.263586311842825</v>
      </c>
    </row>
    <row r="3505" spans="1:2" x14ac:dyDescent="0.25">
      <c r="A3505">
        <f t="shared" ca="1" si="108"/>
        <v>-5.3864515409381539</v>
      </c>
      <c r="B3505">
        <f t="shared" ca="1" si="109"/>
        <v>-23.575599914869361</v>
      </c>
    </row>
    <row r="3506" spans="1:2" x14ac:dyDescent="0.25">
      <c r="A3506">
        <f t="shared" ca="1" si="108"/>
        <v>-4.9616185911371735</v>
      </c>
      <c r="B3506">
        <f t="shared" ca="1" si="109"/>
        <v>-23.841818317165089</v>
      </c>
    </row>
    <row r="3507" spans="1:2" x14ac:dyDescent="0.25">
      <c r="A3507">
        <f t="shared" ca="1" si="108"/>
        <v>-4.8377972489269343</v>
      </c>
      <c r="B3507">
        <f t="shared" ca="1" si="109"/>
        <v>-24.251471985801498</v>
      </c>
    </row>
    <row r="3508" spans="1:2" x14ac:dyDescent="0.25">
      <c r="A3508">
        <f t="shared" ca="1" si="108"/>
        <v>-4.9824688927294085</v>
      </c>
      <c r="B3508">
        <f t="shared" ca="1" si="109"/>
        <v>-23.774668349517224</v>
      </c>
    </row>
    <row r="3509" spans="1:2" x14ac:dyDescent="0.25">
      <c r="A3509">
        <f t="shared" ca="1" si="108"/>
        <v>-4.828358354607313</v>
      </c>
      <c r="B3509">
        <f t="shared" ca="1" si="109"/>
        <v>-23.483087939123035</v>
      </c>
    </row>
    <row r="3510" spans="1:2" x14ac:dyDescent="0.25">
      <c r="A3510">
        <f t="shared" ca="1" si="108"/>
        <v>-4.9048312829879599</v>
      </c>
      <c r="B3510">
        <f t="shared" ca="1" si="109"/>
        <v>-23.707204395937342</v>
      </c>
    </row>
    <row r="3511" spans="1:2" x14ac:dyDescent="0.25">
      <c r="A3511">
        <f t="shared" ca="1" si="108"/>
        <v>-5.2796336455271726</v>
      </c>
      <c r="B3511">
        <f t="shared" ca="1" si="109"/>
        <v>-24.121414653308634</v>
      </c>
    </row>
    <row r="3512" spans="1:2" x14ac:dyDescent="0.25">
      <c r="A3512">
        <f t="shared" ca="1" si="108"/>
        <v>-4.7880858833043511</v>
      </c>
      <c r="B3512">
        <f t="shared" ca="1" si="109"/>
        <v>-24.477348997134929</v>
      </c>
    </row>
    <row r="3513" spans="1:2" x14ac:dyDescent="0.25">
      <c r="A3513">
        <f t="shared" ca="1" si="108"/>
        <v>-5.1386097169514731</v>
      </c>
      <c r="B3513">
        <f t="shared" ca="1" si="109"/>
        <v>-24.688672558693938</v>
      </c>
    </row>
    <row r="3514" spans="1:2" x14ac:dyDescent="0.25">
      <c r="A3514">
        <f t="shared" ca="1" si="108"/>
        <v>-5.3899318373644487</v>
      </c>
      <c r="B3514">
        <f t="shared" ca="1" si="109"/>
        <v>-24.768071592923459</v>
      </c>
    </row>
    <row r="3515" spans="1:2" x14ac:dyDescent="0.25">
      <c r="A3515">
        <f t="shared" ca="1" si="108"/>
        <v>-5.7550210921268858</v>
      </c>
      <c r="B3515">
        <f t="shared" ca="1" si="109"/>
        <v>-24.765107887906947</v>
      </c>
    </row>
    <row r="3516" spans="1:2" x14ac:dyDescent="0.25">
      <c r="A3516">
        <f t="shared" ca="1" si="108"/>
        <v>-5.7260566157063915</v>
      </c>
      <c r="B3516">
        <f t="shared" ca="1" si="109"/>
        <v>-24.43842302709913</v>
      </c>
    </row>
    <row r="3517" spans="1:2" x14ac:dyDescent="0.25">
      <c r="A3517">
        <f t="shared" ca="1" si="108"/>
        <v>-6.1308131031647823</v>
      </c>
      <c r="B3517">
        <f t="shared" ca="1" si="109"/>
        <v>-23.981518847858879</v>
      </c>
    </row>
    <row r="3518" spans="1:2" x14ac:dyDescent="0.25">
      <c r="A3518">
        <f t="shared" ca="1" si="108"/>
        <v>-5.7659643850867557</v>
      </c>
      <c r="B3518">
        <f t="shared" ca="1" si="109"/>
        <v>-24.219210719937976</v>
      </c>
    </row>
    <row r="3519" spans="1:2" x14ac:dyDescent="0.25">
      <c r="A3519">
        <f t="shared" ca="1" si="108"/>
        <v>-5.9188250049616338</v>
      </c>
      <c r="B3519">
        <f t="shared" ca="1" si="109"/>
        <v>-24.394402156528614</v>
      </c>
    </row>
    <row r="3520" spans="1:2" x14ac:dyDescent="0.25">
      <c r="A3520">
        <f t="shared" ca="1" si="108"/>
        <v>-5.8898335008606413</v>
      </c>
      <c r="B3520">
        <f t="shared" ca="1" si="109"/>
        <v>-24.224817097872172</v>
      </c>
    </row>
    <row r="3521" spans="1:2" x14ac:dyDescent="0.25">
      <c r="A3521">
        <f t="shared" ca="1" si="108"/>
        <v>-6.3796431098866488</v>
      </c>
      <c r="B3521">
        <f t="shared" ca="1" si="109"/>
        <v>-24.472739830357472</v>
      </c>
    </row>
    <row r="3522" spans="1:2" x14ac:dyDescent="0.25">
      <c r="A3522">
        <f t="shared" ca="1" si="108"/>
        <v>-6.6661110400549273</v>
      </c>
      <c r="B3522">
        <f t="shared" ca="1" si="109"/>
        <v>-24.446751215780449</v>
      </c>
    </row>
    <row r="3523" spans="1:2" x14ac:dyDescent="0.25">
      <c r="A3523">
        <f t="shared" ca="1" si="108"/>
        <v>-6.9045722792376143</v>
      </c>
      <c r="B3523">
        <f t="shared" ca="1" si="109"/>
        <v>-24.605083042990977</v>
      </c>
    </row>
    <row r="3524" spans="1:2" x14ac:dyDescent="0.25">
      <c r="A3524">
        <f t="shared" ref="A3524:A3587" ca="1" si="110">A3523+RAND()-0.5</f>
        <v>-6.8172397779056206</v>
      </c>
      <c r="B3524">
        <f t="shared" ref="B3524:B3587" ca="1" si="111">B3523+RAND()-0.5</f>
        <v>-24.190186479472704</v>
      </c>
    </row>
    <row r="3525" spans="1:2" x14ac:dyDescent="0.25">
      <c r="A3525">
        <f t="shared" ca="1" si="110"/>
        <v>-6.8492632530308564</v>
      </c>
      <c r="B3525">
        <f t="shared" ca="1" si="111"/>
        <v>-23.759236413698453</v>
      </c>
    </row>
    <row r="3526" spans="1:2" x14ac:dyDescent="0.25">
      <c r="A3526">
        <f t="shared" ca="1" si="110"/>
        <v>-6.4412723893403045</v>
      </c>
      <c r="B3526">
        <f t="shared" ca="1" si="111"/>
        <v>-23.262760155023983</v>
      </c>
    </row>
    <row r="3527" spans="1:2" x14ac:dyDescent="0.25">
      <c r="A3527">
        <f t="shared" ca="1" si="110"/>
        <v>-6.0336417783787022</v>
      </c>
      <c r="B3527">
        <f t="shared" ca="1" si="111"/>
        <v>-23.177399461373476</v>
      </c>
    </row>
    <row r="3528" spans="1:2" x14ac:dyDescent="0.25">
      <c r="A3528">
        <f t="shared" ca="1" si="110"/>
        <v>-5.9925492750865983</v>
      </c>
      <c r="B3528">
        <f t="shared" ca="1" si="111"/>
        <v>-23.401839622742735</v>
      </c>
    </row>
    <row r="3529" spans="1:2" x14ac:dyDescent="0.25">
      <c r="A3529">
        <f t="shared" ca="1" si="110"/>
        <v>-5.5411815163652669</v>
      </c>
      <c r="B3529">
        <f t="shared" ca="1" si="111"/>
        <v>-23.165976971290519</v>
      </c>
    </row>
    <row r="3530" spans="1:2" x14ac:dyDescent="0.25">
      <c r="A3530">
        <f t="shared" ca="1" si="110"/>
        <v>-5.2476759908743205</v>
      </c>
      <c r="B3530">
        <f t="shared" ca="1" si="111"/>
        <v>-23.268069252867711</v>
      </c>
    </row>
    <row r="3531" spans="1:2" x14ac:dyDescent="0.25">
      <c r="A3531">
        <f t="shared" ca="1" si="110"/>
        <v>-5.6646788289975714</v>
      </c>
      <c r="B3531">
        <f t="shared" ca="1" si="111"/>
        <v>-23.747072497635084</v>
      </c>
    </row>
    <row r="3532" spans="1:2" x14ac:dyDescent="0.25">
      <c r="A3532">
        <f t="shared" ca="1" si="110"/>
        <v>-5.7417544100174283</v>
      </c>
      <c r="B3532">
        <f t="shared" ca="1" si="111"/>
        <v>-24.074290154638771</v>
      </c>
    </row>
    <row r="3533" spans="1:2" x14ac:dyDescent="0.25">
      <c r="A3533">
        <f t="shared" ca="1" si="110"/>
        <v>-5.3458043220423219</v>
      </c>
      <c r="B3533">
        <f t="shared" ca="1" si="111"/>
        <v>-24.031817058293576</v>
      </c>
    </row>
    <row r="3534" spans="1:2" x14ac:dyDescent="0.25">
      <c r="A3534">
        <f t="shared" ca="1" si="110"/>
        <v>-5.7674705946719635</v>
      </c>
      <c r="B3534">
        <f t="shared" ca="1" si="111"/>
        <v>-23.735514446613713</v>
      </c>
    </row>
    <row r="3535" spans="1:2" x14ac:dyDescent="0.25">
      <c r="A3535">
        <f t="shared" ca="1" si="110"/>
        <v>-5.9116300342290442</v>
      </c>
      <c r="B3535">
        <f t="shared" ca="1" si="111"/>
        <v>-23.459041076292309</v>
      </c>
    </row>
    <row r="3536" spans="1:2" x14ac:dyDescent="0.25">
      <c r="A3536">
        <f t="shared" ca="1" si="110"/>
        <v>-5.6177698491532144</v>
      </c>
      <c r="B3536">
        <f t="shared" ca="1" si="111"/>
        <v>-23.881284485157117</v>
      </c>
    </row>
    <row r="3537" spans="1:2" x14ac:dyDescent="0.25">
      <c r="A3537">
        <f t="shared" ca="1" si="110"/>
        <v>-5.7097011500172243</v>
      </c>
      <c r="B3537">
        <f t="shared" ca="1" si="111"/>
        <v>-24.157758844733912</v>
      </c>
    </row>
    <row r="3538" spans="1:2" x14ac:dyDescent="0.25">
      <c r="A3538">
        <f t="shared" ca="1" si="110"/>
        <v>-5.8700691804651601</v>
      </c>
      <c r="B3538">
        <f t="shared" ca="1" si="111"/>
        <v>-24.584504302337127</v>
      </c>
    </row>
    <row r="3539" spans="1:2" x14ac:dyDescent="0.25">
      <c r="A3539">
        <f t="shared" ca="1" si="110"/>
        <v>-5.4184115964057273</v>
      </c>
      <c r="B3539">
        <f t="shared" ca="1" si="111"/>
        <v>-24.245004186922621</v>
      </c>
    </row>
    <row r="3540" spans="1:2" x14ac:dyDescent="0.25">
      <c r="A3540">
        <f t="shared" ca="1" si="110"/>
        <v>-5.1138691653635817</v>
      </c>
      <c r="B3540">
        <f t="shared" ca="1" si="111"/>
        <v>-24.237624217405909</v>
      </c>
    </row>
    <row r="3541" spans="1:2" x14ac:dyDescent="0.25">
      <c r="A3541">
        <f t="shared" ca="1" si="110"/>
        <v>-5.2766599028795689</v>
      </c>
      <c r="B3541">
        <f t="shared" ca="1" si="111"/>
        <v>-23.835637450849191</v>
      </c>
    </row>
    <row r="3542" spans="1:2" x14ac:dyDescent="0.25">
      <c r="A3542">
        <f t="shared" ca="1" si="110"/>
        <v>-5.3424142771280128</v>
      </c>
      <c r="B3542">
        <f t="shared" ca="1" si="111"/>
        <v>-24.15849372330678</v>
      </c>
    </row>
    <row r="3543" spans="1:2" x14ac:dyDescent="0.25">
      <c r="A3543">
        <f t="shared" ca="1" si="110"/>
        <v>-5.7259718366714978</v>
      </c>
      <c r="B3543">
        <f t="shared" ca="1" si="111"/>
        <v>-23.817738478417894</v>
      </c>
    </row>
    <row r="3544" spans="1:2" x14ac:dyDescent="0.25">
      <c r="A3544">
        <f t="shared" ca="1" si="110"/>
        <v>-5.470378470470922</v>
      </c>
      <c r="B3544">
        <f t="shared" ca="1" si="111"/>
        <v>-23.987827003095468</v>
      </c>
    </row>
    <row r="3545" spans="1:2" x14ac:dyDescent="0.25">
      <c r="A3545">
        <f t="shared" ca="1" si="110"/>
        <v>-5.8761363904872876</v>
      </c>
      <c r="B3545">
        <f t="shared" ca="1" si="111"/>
        <v>-23.891125579883422</v>
      </c>
    </row>
    <row r="3546" spans="1:2" x14ac:dyDescent="0.25">
      <c r="A3546">
        <f t="shared" ca="1" si="110"/>
        <v>-5.638664624316073</v>
      </c>
      <c r="B3546">
        <f t="shared" ca="1" si="111"/>
        <v>-23.774949364856834</v>
      </c>
    </row>
    <row r="3547" spans="1:2" x14ac:dyDescent="0.25">
      <c r="A3547">
        <f t="shared" ca="1" si="110"/>
        <v>-5.4371768842873482</v>
      </c>
      <c r="B3547">
        <f t="shared" ca="1" si="111"/>
        <v>-24.027821283843835</v>
      </c>
    </row>
    <row r="3548" spans="1:2" x14ac:dyDescent="0.25">
      <c r="A3548">
        <f t="shared" ca="1" si="110"/>
        <v>-5.2533130711215401</v>
      </c>
      <c r="B3548">
        <f t="shared" ca="1" si="111"/>
        <v>-23.957678800953435</v>
      </c>
    </row>
    <row r="3549" spans="1:2" x14ac:dyDescent="0.25">
      <c r="A3549">
        <f t="shared" ca="1" si="110"/>
        <v>-5.4617116686205858</v>
      </c>
      <c r="B3549">
        <f t="shared" ca="1" si="111"/>
        <v>-23.676759988602402</v>
      </c>
    </row>
    <row r="3550" spans="1:2" x14ac:dyDescent="0.25">
      <c r="A3550">
        <f t="shared" ca="1" si="110"/>
        <v>-5.1321655047158297</v>
      </c>
      <c r="B3550">
        <f t="shared" ca="1" si="111"/>
        <v>-23.660516884843261</v>
      </c>
    </row>
    <row r="3551" spans="1:2" x14ac:dyDescent="0.25">
      <c r="A3551">
        <f t="shared" ca="1" si="110"/>
        <v>-5.1739716477597959</v>
      </c>
      <c r="B3551">
        <f t="shared" ca="1" si="111"/>
        <v>-23.173041262372195</v>
      </c>
    </row>
    <row r="3552" spans="1:2" x14ac:dyDescent="0.25">
      <c r="A3552">
        <f t="shared" ca="1" si="110"/>
        <v>-5.1108973961124047</v>
      </c>
      <c r="B3552">
        <f t="shared" ca="1" si="111"/>
        <v>-23.459770273499799</v>
      </c>
    </row>
    <row r="3553" spans="1:2" x14ac:dyDescent="0.25">
      <c r="A3553">
        <f t="shared" ca="1" si="110"/>
        <v>-4.7660768316550195</v>
      </c>
      <c r="B3553">
        <f t="shared" ca="1" si="111"/>
        <v>-23.811082527884771</v>
      </c>
    </row>
    <row r="3554" spans="1:2" x14ac:dyDescent="0.25">
      <c r="A3554">
        <f t="shared" ca="1" si="110"/>
        <v>-4.8380448102422635</v>
      </c>
      <c r="B3554">
        <f t="shared" ca="1" si="111"/>
        <v>-24.25047038908777</v>
      </c>
    </row>
    <row r="3555" spans="1:2" x14ac:dyDescent="0.25">
      <c r="A3555">
        <f t="shared" ca="1" si="110"/>
        <v>-4.3795893488600059</v>
      </c>
      <c r="B3555">
        <f t="shared" ca="1" si="111"/>
        <v>-24.478624272049192</v>
      </c>
    </row>
    <row r="3556" spans="1:2" x14ac:dyDescent="0.25">
      <c r="A3556">
        <f t="shared" ca="1" si="110"/>
        <v>-4.0603132379078852</v>
      </c>
      <c r="B3556">
        <f t="shared" ca="1" si="111"/>
        <v>-24.004482423093219</v>
      </c>
    </row>
    <row r="3557" spans="1:2" x14ac:dyDescent="0.25">
      <c r="A3557">
        <f t="shared" ca="1" si="110"/>
        <v>-3.8533704200427996</v>
      </c>
      <c r="B3557">
        <f t="shared" ca="1" si="111"/>
        <v>-24.20139732344451</v>
      </c>
    </row>
    <row r="3558" spans="1:2" x14ac:dyDescent="0.25">
      <c r="A3558">
        <f t="shared" ca="1" si="110"/>
        <v>-3.6242164326274473</v>
      </c>
      <c r="B3558">
        <f t="shared" ca="1" si="111"/>
        <v>-23.75899367409443</v>
      </c>
    </row>
    <row r="3559" spans="1:2" x14ac:dyDescent="0.25">
      <c r="A3559">
        <f t="shared" ca="1" si="110"/>
        <v>-3.937727361542505</v>
      </c>
      <c r="B3559">
        <f t="shared" ca="1" si="111"/>
        <v>-24.08072730333889</v>
      </c>
    </row>
    <row r="3560" spans="1:2" x14ac:dyDescent="0.25">
      <c r="A3560">
        <f t="shared" ca="1" si="110"/>
        <v>-3.5810320860113185</v>
      </c>
      <c r="B3560">
        <f t="shared" ca="1" si="111"/>
        <v>-23.605085263550837</v>
      </c>
    </row>
    <row r="3561" spans="1:2" x14ac:dyDescent="0.25">
      <c r="A3561">
        <f t="shared" ca="1" si="110"/>
        <v>-3.9744091978918044</v>
      </c>
      <c r="B3561">
        <f t="shared" ca="1" si="111"/>
        <v>-23.574658457684333</v>
      </c>
    </row>
    <row r="3562" spans="1:2" x14ac:dyDescent="0.25">
      <c r="A3562">
        <f t="shared" ca="1" si="110"/>
        <v>-3.7484878131924368</v>
      </c>
      <c r="B3562">
        <f t="shared" ca="1" si="111"/>
        <v>-23.728651191889259</v>
      </c>
    </row>
    <row r="3563" spans="1:2" x14ac:dyDescent="0.25">
      <c r="A3563">
        <f t="shared" ca="1" si="110"/>
        <v>-3.3346763570207396</v>
      </c>
      <c r="B3563">
        <f t="shared" ca="1" si="111"/>
        <v>-23.805436783247778</v>
      </c>
    </row>
    <row r="3564" spans="1:2" x14ac:dyDescent="0.25">
      <c r="A3564">
        <f t="shared" ca="1" si="110"/>
        <v>-3.7614905079279835</v>
      </c>
      <c r="B3564">
        <f t="shared" ca="1" si="111"/>
        <v>-23.945743213937128</v>
      </c>
    </row>
    <row r="3565" spans="1:2" x14ac:dyDescent="0.25">
      <c r="A3565">
        <f t="shared" ca="1" si="110"/>
        <v>-3.8840937339060848</v>
      </c>
      <c r="B3565">
        <f t="shared" ca="1" si="111"/>
        <v>-23.747011274314254</v>
      </c>
    </row>
    <row r="3566" spans="1:2" x14ac:dyDescent="0.25">
      <c r="A3566">
        <f t="shared" ca="1" si="110"/>
        <v>-3.7561183731445564</v>
      </c>
      <c r="B3566">
        <f t="shared" ca="1" si="111"/>
        <v>-24.003686407853266</v>
      </c>
    </row>
    <row r="3567" spans="1:2" x14ac:dyDescent="0.25">
      <c r="A3567">
        <f t="shared" ca="1" si="110"/>
        <v>-4.1328942657430376</v>
      </c>
      <c r="B3567">
        <f t="shared" ca="1" si="111"/>
        <v>-23.69766436987452</v>
      </c>
    </row>
    <row r="3568" spans="1:2" x14ac:dyDescent="0.25">
      <c r="A3568">
        <f t="shared" ca="1" si="110"/>
        <v>-4.0470942629585647</v>
      </c>
      <c r="B3568">
        <f t="shared" ca="1" si="111"/>
        <v>-24.153719319544283</v>
      </c>
    </row>
    <row r="3569" spans="1:2" x14ac:dyDescent="0.25">
      <c r="A3569">
        <f t="shared" ca="1" si="110"/>
        <v>-4.1586117605167399</v>
      </c>
      <c r="B3569">
        <f t="shared" ca="1" si="111"/>
        <v>-23.784726799384714</v>
      </c>
    </row>
    <row r="3570" spans="1:2" x14ac:dyDescent="0.25">
      <c r="A3570">
        <f t="shared" ca="1" si="110"/>
        <v>-3.7150655029882733</v>
      </c>
      <c r="B3570">
        <f t="shared" ca="1" si="111"/>
        <v>-23.976476813679632</v>
      </c>
    </row>
    <row r="3571" spans="1:2" x14ac:dyDescent="0.25">
      <c r="A3571">
        <f t="shared" ca="1" si="110"/>
        <v>-4.0423765949841401</v>
      </c>
      <c r="B3571">
        <f t="shared" ca="1" si="111"/>
        <v>-24.154539208205406</v>
      </c>
    </row>
    <row r="3572" spans="1:2" x14ac:dyDescent="0.25">
      <c r="A3572">
        <f t="shared" ca="1" si="110"/>
        <v>-4.5378707597053127</v>
      </c>
      <c r="B3572">
        <f t="shared" ca="1" si="111"/>
        <v>-24.310980365798919</v>
      </c>
    </row>
    <row r="3573" spans="1:2" x14ac:dyDescent="0.25">
      <c r="A3573">
        <f t="shared" ca="1" si="110"/>
        <v>-4.4231093496032985</v>
      </c>
      <c r="B3573">
        <f t="shared" ca="1" si="111"/>
        <v>-24.588242673976762</v>
      </c>
    </row>
    <row r="3574" spans="1:2" x14ac:dyDescent="0.25">
      <c r="A3574">
        <f t="shared" ca="1" si="110"/>
        <v>-4.4453784999357566</v>
      </c>
      <c r="B3574">
        <f t="shared" ca="1" si="111"/>
        <v>-24.867996309794901</v>
      </c>
    </row>
    <row r="3575" spans="1:2" x14ac:dyDescent="0.25">
      <c r="A3575">
        <f t="shared" ca="1" si="110"/>
        <v>-4.4629040438782059</v>
      </c>
      <c r="B3575">
        <f t="shared" ca="1" si="111"/>
        <v>-24.499341388255115</v>
      </c>
    </row>
    <row r="3576" spans="1:2" x14ac:dyDescent="0.25">
      <c r="A3576">
        <f t="shared" ca="1" si="110"/>
        <v>-4.7855081168574953</v>
      </c>
      <c r="B3576">
        <f t="shared" ca="1" si="111"/>
        <v>-24.186664075480248</v>
      </c>
    </row>
    <row r="3577" spans="1:2" x14ac:dyDescent="0.25">
      <c r="A3577">
        <f t="shared" ca="1" si="110"/>
        <v>-5.1053158900482787</v>
      </c>
      <c r="B3577">
        <f t="shared" ca="1" si="111"/>
        <v>-24.051743156663775</v>
      </c>
    </row>
    <row r="3578" spans="1:2" x14ac:dyDescent="0.25">
      <c r="A3578">
        <f t="shared" ca="1" si="110"/>
        <v>-5.2536994316986041</v>
      </c>
      <c r="B3578">
        <f t="shared" ca="1" si="111"/>
        <v>-24.542510242029859</v>
      </c>
    </row>
    <row r="3579" spans="1:2" x14ac:dyDescent="0.25">
      <c r="A3579">
        <f t="shared" ca="1" si="110"/>
        <v>-4.8517111169768263</v>
      </c>
      <c r="B3579">
        <f t="shared" ca="1" si="111"/>
        <v>-24.28857991412556</v>
      </c>
    </row>
    <row r="3580" spans="1:2" x14ac:dyDescent="0.25">
      <c r="A3580">
        <f t="shared" ca="1" si="110"/>
        <v>-5.2962958286162056</v>
      </c>
      <c r="B3580">
        <f t="shared" ca="1" si="111"/>
        <v>-24.081531693217041</v>
      </c>
    </row>
    <row r="3581" spans="1:2" x14ac:dyDescent="0.25">
      <c r="A3581">
        <f t="shared" ca="1" si="110"/>
        <v>-5.738026038709104</v>
      </c>
      <c r="B3581">
        <f t="shared" ca="1" si="111"/>
        <v>-23.936937151761136</v>
      </c>
    </row>
    <row r="3582" spans="1:2" x14ac:dyDescent="0.25">
      <c r="A3582">
        <f t="shared" ca="1" si="110"/>
        <v>-5.8175215786144392</v>
      </c>
      <c r="B3582">
        <f t="shared" ca="1" si="111"/>
        <v>-23.727943048151456</v>
      </c>
    </row>
    <row r="3583" spans="1:2" x14ac:dyDescent="0.25">
      <c r="A3583">
        <f t="shared" ca="1" si="110"/>
        <v>-6.1500215339860835</v>
      </c>
      <c r="B3583">
        <f t="shared" ca="1" si="111"/>
        <v>-23.566814612715881</v>
      </c>
    </row>
    <row r="3584" spans="1:2" x14ac:dyDescent="0.25">
      <c r="A3584">
        <f t="shared" ca="1" si="110"/>
        <v>-6.6424224649082477</v>
      </c>
      <c r="B3584">
        <f t="shared" ca="1" si="111"/>
        <v>-24.027802004752388</v>
      </c>
    </row>
    <row r="3585" spans="1:2" x14ac:dyDescent="0.25">
      <c r="A3585">
        <f t="shared" ca="1" si="110"/>
        <v>-6.8530472499447193</v>
      </c>
      <c r="B3585">
        <f t="shared" ca="1" si="111"/>
        <v>-24.337572117415558</v>
      </c>
    </row>
    <row r="3586" spans="1:2" x14ac:dyDescent="0.25">
      <c r="A3586">
        <f t="shared" ca="1" si="110"/>
        <v>-6.4808703891761636</v>
      </c>
      <c r="B3586">
        <f t="shared" ca="1" si="111"/>
        <v>-23.981924433827029</v>
      </c>
    </row>
    <row r="3587" spans="1:2" x14ac:dyDescent="0.25">
      <c r="A3587">
        <f t="shared" ca="1" si="110"/>
        <v>-6.2086903955059913</v>
      </c>
      <c r="B3587">
        <f t="shared" ca="1" si="111"/>
        <v>-23.891236786928687</v>
      </c>
    </row>
    <row r="3588" spans="1:2" x14ac:dyDescent="0.25">
      <c r="A3588">
        <f t="shared" ref="A3588:A3651" ca="1" si="112">A3587+RAND()-0.5</f>
        <v>-6.5290429780852373</v>
      </c>
      <c r="B3588">
        <f t="shared" ref="B3588:B3651" ca="1" si="113">B3587+RAND()-0.5</f>
        <v>-23.799236254306798</v>
      </c>
    </row>
    <row r="3589" spans="1:2" x14ac:dyDescent="0.25">
      <c r="A3589">
        <f t="shared" ca="1" si="112"/>
        <v>-6.6220922440711227</v>
      </c>
      <c r="B3589">
        <f t="shared" ca="1" si="113"/>
        <v>-23.952785764188903</v>
      </c>
    </row>
    <row r="3590" spans="1:2" x14ac:dyDescent="0.25">
      <c r="A3590">
        <f t="shared" ca="1" si="112"/>
        <v>-6.2799923008611547</v>
      </c>
      <c r="B3590">
        <f t="shared" ca="1" si="113"/>
        <v>-24.164942771552052</v>
      </c>
    </row>
    <row r="3591" spans="1:2" x14ac:dyDescent="0.25">
      <c r="A3591">
        <f t="shared" ca="1" si="112"/>
        <v>-6.5516546404874321</v>
      </c>
      <c r="B3591">
        <f t="shared" ca="1" si="113"/>
        <v>-23.687095842921885</v>
      </c>
    </row>
    <row r="3592" spans="1:2" x14ac:dyDescent="0.25">
      <c r="A3592">
        <f t="shared" ca="1" si="112"/>
        <v>-6.2823177655252476</v>
      </c>
      <c r="B3592">
        <f t="shared" ca="1" si="113"/>
        <v>-23.467971157241358</v>
      </c>
    </row>
    <row r="3593" spans="1:2" x14ac:dyDescent="0.25">
      <c r="A3593">
        <f t="shared" ca="1" si="112"/>
        <v>-6.1002053233917239</v>
      </c>
      <c r="B3593">
        <f t="shared" ca="1" si="113"/>
        <v>-23.547596990275714</v>
      </c>
    </row>
    <row r="3594" spans="1:2" x14ac:dyDescent="0.25">
      <c r="A3594">
        <f t="shared" ca="1" si="112"/>
        <v>-6.3014770684336616</v>
      </c>
      <c r="B3594">
        <f t="shared" ca="1" si="113"/>
        <v>-23.60713868536493</v>
      </c>
    </row>
    <row r="3595" spans="1:2" x14ac:dyDescent="0.25">
      <c r="A3595">
        <f t="shared" ca="1" si="112"/>
        <v>-6.73592504968751</v>
      </c>
      <c r="B3595">
        <f t="shared" ca="1" si="113"/>
        <v>-23.738738743618008</v>
      </c>
    </row>
    <row r="3596" spans="1:2" x14ac:dyDescent="0.25">
      <c r="A3596">
        <f t="shared" ca="1" si="112"/>
        <v>-7.0175183047430725</v>
      </c>
      <c r="B3596">
        <f t="shared" ca="1" si="113"/>
        <v>-24.230384275311266</v>
      </c>
    </row>
    <row r="3597" spans="1:2" x14ac:dyDescent="0.25">
      <c r="A3597">
        <f t="shared" ca="1" si="112"/>
        <v>-7.2241419088633307</v>
      </c>
      <c r="B3597">
        <f t="shared" ca="1" si="113"/>
        <v>-24.01479276859466</v>
      </c>
    </row>
    <row r="3598" spans="1:2" x14ac:dyDescent="0.25">
      <c r="A3598">
        <f t="shared" ca="1" si="112"/>
        <v>-6.985966458675926</v>
      </c>
      <c r="B3598">
        <f t="shared" ca="1" si="113"/>
        <v>-24.003313206945677</v>
      </c>
    </row>
    <row r="3599" spans="1:2" x14ac:dyDescent="0.25">
      <c r="A3599">
        <f t="shared" ca="1" si="112"/>
        <v>-6.5841579999679833</v>
      </c>
      <c r="B3599">
        <f t="shared" ca="1" si="113"/>
        <v>-24.462812068222789</v>
      </c>
    </row>
    <row r="3600" spans="1:2" x14ac:dyDescent="0.25">
      <c r="A3600">
        <f t="shared" ca="1" si="112"/>
        <v>-6.2739307152385422</v>
      </c>
      <c r="B3600">
        <f t="shared" ca="1" si="113"/>
        <v>-24.921210022884384</v>
      </c>
    </row>
    <row r="3601" spans="1:2" x14ac:dyDescent="0.25">
      <c r="A3601">
        <f t="shared" ca="1" si="112"/>
        <v>-6.5448036210270493</v>
      </c>
      <c r="B3601">
        <f t="shared" ca="1" si="113"/>
        <v>-24.81784265012908</v>
      </c>
    </row>
    <row r="3602" spans="1:2" x14ac:dyDescent="0.25">
      <c r="A3602">
        <f t="shared" ca="1" si="112"/>
        <v>-6.608543128359055</v>
      </c>
      <c r="B3602">
        <f t="shared" ca="1" si="113"/>
        <v>-24.384980802834448</v>
      </c>
    </row>
    <row r="3603" spans="1:2" x14ac:dyDescent="0.25">
      <c r="A3603">
        <f t="shared" ca="1" si="112"/>
        <v>-6.9235245169833393</v>
      </c>
      <c r="B3603">
        <f t="shared" ca="1" si="113"/>
        <v>-24.63955025561588</v>
      </c>
    </row>
    <row r="3604" spans="1:2" x14ac:dyDescent="0.25">
      <c r="A3604">
        <f t="shared" ca="1" si="112"/>
        <v>-7.3361904913581775</v>
      </c>
      <c r="B3604">
        <f t="shared" ca="1" si="113"/>
        <v>-24.292379962357273</v>
      </c>
    </row>
    <row r="3605" spans="1:2" x14ac:dyDescent="0.25">
      <c r="A3605">
        <f t="shared" ca="1" si="112"/>
        <v>-7.3560055660092951</v>
      </c>
      <c r="B3605">
        <f t="shared" ca="1" si="113"/>
        <v>-24.031439354995385</v>
      </c>
    </row>
    <row r="3606" spans="1:2" x14ac:dyDescent="0.25">
      <c r="A3606">
        <f t="shared" ca="1" si="112"/>
        <v>-6.9152254487080445</v>
      </c>
      <c r="B3606">
        <f t="shared" ca="1" si="113"/>
        <v>-24.347140449327341</v>
      </c>
    </row>
    <row r="3607" spans="1:2" x14ac:dyDescent="0.25">
      <c r="A3607">
        <f t="shared" ca="1" si="112"/>
        <v>-7.2208546657822881</v>
      </c>
      <c r="B3607">
        <f t="shared" ca="1" si="113"/>
        <v>-24.557714861087909</v>
      </c>
    </row>
    <row r="3608" spans="1:2" x14ac:dyDescent="0.25">
      <c r="A3608">
        <f t="shared" ca="1" si="112"/>
        <v>-7.6564282600731062</v>
      </c>
      <c r="B3608">
        <f t="shared" ca="1" si="113"/>
        <v>-24.775259128276243</v>
      </c>
    </row>
    <row r="3609" spans="1:2" x14ac:dyDescent="0.25">
      <c r="A3609">
        <f t="shared" ca="1" si="112"/>
        <v>-7.7860162218514182</v>
      </c>
      <c r="B3609">
        <f t="shared" ca="1" si="113"/>
        <v>-24.350360885404815</v>
      </c>
    </row>
    <row r="3610" spans="1:2" x14ac:dyDescent="0.25">
      <c r="A3610">
        <f t="shared" ca="1" si="112"/>
        <v>-7.3898403722854704</v>
      </c>
      <c r="B3610">
        <f t="shared" ca="1" si="113"/>
        <v>-24.617181186452441</v>
      </c>
    </row>
    <row r="3611" spans="1:2" x14ac:dyDescent="0.25">
      <c r="A3611">
        <f t="shared" ca="1" si="112"/>
        <v>-7.8053382165665885</v>
      </c>
      <c r="B3611">
        <f t="shared" ca="1" si="113"/>
        <v>-24.323692076846637</v>
      </c>
    </row>
    <row r="3612" spans="1:2" x14ac:dyDescent="0.25">
      <c r="A3612">
        <f t="shared" ca="1" si="112"/>
        <v>-7.4041471200798572</v>
      </c>
      <c r="B3612">
        <f t="shared" ca="1" si="113"/>
        <v>-24.122025707843779</v>
      </c>
    </row>
    <row r="3613" spans="1:2" x14ac:dyDescent="0.25">
      <c r="A3613">
        <f t="shared" ca="1" si="112"/>
        <v>-7.369314178593906</v>
      </c>
      <c r="B3613">
        <f t="shared" ca="1" si="113"/>
        <v>-24.513279308402435</v>
      </c>
    </row>
    <row r="3614" spans="1:2" x14ac:dyDescent="0.25">
      <c r="A3614">
        <f t="shared" ca="1" si="112"/>
        <v>-7.3514064787012146</v>
      </c>
      <c r="B3614">
        <f t="shared" ca="1" si="113"/>
        <v>-24.031480297336167</v>
      </c>
    </row>
    <row r="3615" spans="1:2" x14ac:dyDescent="0.25">
      <c r="A3615">
        <f t="shared" ca="1" si="112"/>
        <v>-6.9523997010980816</v>
      </c>
      <c r="B3615">
        <f t="shared" ca="1" si="113"/>
        <v>-24.067259789689651</v>
      </c>
    </row>
    <row r="3616" spans="1:2" x14ac:dyDescent="0.25">
      <c r="A3616">
        <f t="shared" ca="1" si="112"/>
        <v>-6.4643722926024481</v>
      </c>
      <c r="B3616">
        <f t="shared" ca="1" si="113"/>
        <v>-23.699166636688346</v>
      </c>
    </row>
    <row r="3617" spans="1:2" x14ac:dyDescent="0.25">
      <c r="A3617">
        <f t="shared" ca="1" si="112"/>
        <v>-6.8623059373457433</v>
      </c>
      <c r="B3617">
        <f t="shared" ca="1" si="113"/>
        <v>-23.436156811061714</v>
      </c>
    </row>
    <row r="3618" spans="1:2" x14ac:dyDescent="0.25">
      <c r="A3618">
        <f t="shared" ca="1" si="112"/>
        <v>-6.714586070583012</v>
      </c>
      <c r="B3618">
        <f t="shared" ca="1" si="113"/>
        <v>-23.657465657903355</v>
      </c>
    </row>
    <row r="3619" spans="1:2" x14ac:dyDescent="0.25">
      <c r="A3619">
        <f t="shared" ca="1" si="112"/>
        <v>-6.7417478862508666</v>
      </c>
      <c r="B3619">
        <f t="shared" ca="1" si="113"/>
        <v>-23.662369446118852</v>
      </c>
    </row>
    <row r="3620" spans="1:2" x14ac:dyDescent="0.25">
      <c r="A3620">
        <f t="shared" ca="1" si="112"/>
        <v>-6.899928807527993</v>
      </c>
      <c r="B3620">
        <f t="shared" ca="1" si="113"/>
        <v>-23.17139807696234</v>
      </c>
    </row>
    <row r="3621" spans="1:2" x14ac:dyDescent="0.25">
      <c r="A3621">
        <f t="shared" ca="1" si="112"/>
        <v>-7.0890208628444027</v>
      </c>
      <c r="B3621">
        <f t="shared" ca="1" si="113"/>
        <v>-22.745885720778311</v>
      </c>
    </row>
    <row r="3622" spans="1:2" x14ac:dyDescent="0.25">
      <c r="A3622">
        <f t="shared" ca="1" si="112"/>
        <v>-6.7532726205734184</v>
      </c>
      <c r="B3622">
        <f t="shared" ca="1" si="113"/>
        <v>-22.282330362268979</v>
      </c>
    </row>
    <row r="3623" spans="1:2" x14ac:dyDescent="0.25">
      <c r="A3623">
        <f t="shared" ca="1" si="112"/>
        <v>-6.3874153437743955</v>
      </c>
      <c r="B3623">
        <f t="shared" ca="1" si="113"/>
        <v>-21.877882219802714</v>
      </c>
    </row>
    <row r="3624" spans="1:2" x14ac:dyDescent="0.25">
      <c r="A3624">
        <f t="shared" ca="1" si="112"/>
        <v>-6.3587052880977408</v>
      </c>
      <c r="B3624">
        <f t="shared" ca="1" si="113"/>
        <v>-22.178394156319698</v>
      </c>
    </row>
    <row r="3625" spans="1:2" x14ac:dyDescent="0.25">
      <c r="A3625">
        <f t="shared" ca="1" si="112"/>
        <v>-6.7088322759369259</v>
      </c>
      <c r="B3625">
        <f t="shared" ca="1" si="113"/>
        <v>-22.676285615236413</v>
      </c>
    </row>
    <row r="3626" spans="1:2" x14ac:dyDescent="0.25">
      <c r="A3626">
        <f t="shared" ca="1" si="112"/>
        <v>-7.144283209805975</v>
      </c>
      <c r="B3626">
        <f t="shared" ca="1" si="113"/>
        <v>-22.465839131549703</v>
      </c>
    </row>
    <row r="3627" spans="1:2" x14ac:dyDescent="0.25">
      <c r="A3627">
        <f t="shared" ca="1" si="112"/>
        <v>-7.4136736936110594</v>
      </c>
      <c r="B3627">
        <f t="shared" ca="1" si="113"/>
        <v>-22.611913648930255</v>
      </c>
    </row>
    <row r="3628" spans="1:2" x14ac:dyDescent="0.25">
      <c r="A3628">
        <f t="shared" ca="1" si="112"/>
        <v>-7.6057482677184707</v>
      </c>
      <c r="B3628">
        <f t="shared" ca="1" si="113"/>
        <v>-22.634997394437224</v>
      </c>
    </row>
    <row r="3629" spans="1:2" x14ac:dyDescent="0.25">
      <c r="A3629">
        <f t="shared" ca="1" si="112"/>
        <v>-7.4494728313757612</v>
      </c>
      <c r="B3629">
        <f t="shared" ca="1" si="113"/>
        <v>-23.016359321642025</v>
      </c>
    </row>
    <row r="3630" spans="1:2" x14ac:dyDescent="0.25">
      <c r="A3630">
        <f t="shared" ca="1" si="112"/>
        <v>-7.177295308511237</v>
      </c>
      <c r="B3630">
        <f t="shared" ca="1" si="113"/>
        <v>-23.390835555548321</v>
      </c>
    </row>
    <row r="3631" spans="1:2" x14ac:dyDescent="0.25">
      <c r="A3631">
        <f t="shared" ca="1" si="112"/>
        <v>-6.7785861361005297</v>
      </c>
      <c r="B3631">
        <f t="shared" ca="1" si="113"/>
        <v>-23.361322950387333</v>
      </c>
    </row>
    <row r="3632" spans="1:2" x14ac:dyDescent="0.25">
      <c r="A3632">
        <f t="shared" ca="1" si="112"/>
        <v>-6.2846259262653268</v>
      </c>
      <c r="B3632">
        <f t="shared" ca="1" si="113"/>
        <v>-23.566550034545653</v>
      </c>
    </row>
    <row r="3633" spans="1:2" x14ac:dyDescent="0.25">
      <c r="A3633">
        <f t="shared" ca="1" si="112"/>
        <v>-5.8909096843390367</v>
      </c>
      <c r="B3633">
        <f t="shared" ca="1" si="113"/>
        <v>-23.246939612990491</v>
      </c>
    </row>
    <row r="3634" spans="1:2" x14ac:dyDescent="0.25">
      <c r="A3634">
        <f t="shared" ca="1" si="112"/>
        <v>-5.5926393015549563</v>
      </c>
      <c r="B3634">
        <f t="shared" ca="1" si="113"/>
        <v>-23.265153871731833</v>
      </c>
    </row>
    <row r="3635" spans="1:2" x14ac:dyDescent="0.25">
      <c r="A3635">
        <f t="shared" ca="1" si="112"/>
        <v>-5.4054615573620639</v>
      </c>
      <c r="B3635">
        <f t="shared" ca="1" si="113"/>
        <v>-23.675658905900811</v>
      </c>
    </row>
    <row r="3636" spans="1:2" x14ac:dyDescent="0.25">
      <c r="A3636">
        <f t="shared" ca="1" si="112"/>
        <v>-5.5887370273436359</v>
      </c>
      <c r="B3636">
        <f t="shared" ca="1" si="113"/>
        <v>-23.807280830144105</v>
      </c>
    </row>
    <row r="3637" spans="1:2" x14ac:dyDescent="0.25">
      <c r="A3637">
        <f t="shared" ca="1" si="112"/>
        <v>-5.2991948080480871</v>
      </c>
      <c r="B3637">
        <f t="shared" ca="1" si="113"/>
        <v>-23.663131491560076</v>
      </c>
    </row>
    <row r="3638" spans="1:2" x14ac:dyDescent="0.25">
      <c r="A3638">
        <f t="shared" ca="1" si="112"/>
        <v>-5.5297486094645913</v>
      </c>
      <c r="B3638">
        <f t="shared" ca="1" si="113"/>
        <v>-23.390862295961622</v>
      </c>
    </row>
    <row r="3639" spans="1:2" x14ac:dyDescent="0.25">
      <c r="A3639">
        <f t="shared" ca="1" si="112"/>
        <v>-5.3515899279624568</v>
      </c>
      <c r="B3639">
        <f t="shared" ca="1" si="113"/>
        <v>-23.236333502829805</v>
      </c>
    </row>
    <row r="3640" spans="1:2" x14ac:dyDescent="0.25">
      <c r="A3640">
        <f t="shared" ca="1" si="112"/>
        <v>-5.0073263488211763</v>
      </c>
      <c r="B3640">
        <f t="shared" ca="1" si="113"/>
        <v>-23.374780255229027</v>
      </c>
    </row>
    <row r="3641" spans="1:2" x14ac:dyDescent="0.25">
      <c r="A3641">
        <f t="shared" ca="1" si="112"/>
        <v>-5.0007896891466705</v>
      </c>
      <c r="B3641">
        <f t="shared" ca="1" si="113"/>
        <v>-23.727396116480456</v>
      </c>
    </row>
    <row r="3642" spans="1:2" x14ac:dyDescent="0.25">
      <c r="A3642">
        <f t="shared" ca="1" si="112"/>
        <v>-5.1505281629277944</v>
      </c>
      <c r="B3642">
        <f t="shared" ca="1" si="113"/>
        <v>-24.192712878194008</v>
      </c>
    </row>
    <row r="3643" spans="1:2" x14ac:dyDescent="0.25">
      <c r="A3643">
        <f t="shared" ca="1" si="112"/>
        <v>-5.4056582651249041</v>
      </c>
      <c r="B3643">
        <f t="shared" ca="1" si="113"/>
        <v>-24.182451737252819</v>
      </c>
    </row>
    <row r="3644" spans="1:2" x14ac:dyDescent="0.25">
      <c r="A3644">
        <f t="shared" ca="1" si="112"/>
        <v>-5.0217342618889003</v>
      </c>
      <c r="B3644">
        <f t="shared" ca="1" si="113"/>
        <v>-24.166335808312283</v>
      </c>
    </row>
    <row r="3645" spans="1:2" x14ac:dyDescent="0.25">
      <c r="A3645">
        <f t="shared" ca="1" si="112"/>
        <v>-4.7571480186425195</v>
      </c>
      <c r="B3645">
        <f t="shared" ca="1" si="113"/>
        <v>-23.888819182614316</v>
      </c>
    </row>
    <row r="3646" spans="1:2" x14ac:dyDescent="0.25">
      <c r="A3646">
        <f t="shared" ca="1" si="112"/>
        <v>-5.1514184089386932</v>
      </c>
      <c r="B3646">
        <f t="shared" ca="1" si="113"/>
        <v>-24.212387148719387</v>
      </c>
    </row>
    <row r="3647" spans="1:2" x14ac:dyDescent="0.25">
      <c r="A3647">
        <f t="shared" ca="1" si="112"/>
        <v>-5.4252419837018842</v>
      </c>
      <c r="B3647">
        <f t="shared" ca="1" si="113"/>
        <v>-23.745688940882321</v>
      </c>
    </row>
    <row r="3648" spans="1:2" x14ac:dyDescent="0.25">
      <c r="A3648">
        <f t="shared" ca="1" si="112"/>
        <v>-5.7670429843741911</v>
      </c>
      <c r="B3648">
        <f t="shared" ca="1" si="113"/>
        <v>-23.778035041489389</v>
      </c>
    </row>
    <row r="3649" spans="1:2" x14ac:dyDescent="0.25">
      <c r="A3649">
        <f t="shared" ca="1" si="112"/>
        <v>-5.8628570919937291</v>
      </c>
      <c r="B3649">
        <f t="shared" ca="1" si="113"/>
        <v>-23.7771883268992</v>
      </c>
    </row>
    <row r="3650" spans="1:2" x14ac:dyDescent="0.25">
      <c r="A3650">
        <f t="shared" ca="1" si="112"/>
        <v>-5.8687291373376151</v>
      </c>
      <c r="B3650">
        <f t="shared" ca="1" si="113"/>
        <v>-23.299783236206949</v>
      </c>
    </row>
    <row r="3651" spans="1:2" x14ac:dyDescent="0.25">
      <c r="A3651">
        <f t="shared" ca="1" si="112"/>
        <v>-5.7660595978125526</v>
      </c>
      <c r="B3651">
        <f t="shared" ca="1" si="113"/>
        <v>-23.643376212552095</v>
      </c>
    </row>
    <row r="3652" spans="1:2" x14ac:dyDescent="0.25">
      <c r="A3652">
        <f t="shared" ref="A3652:A3715" ca="1" si="114">A3651+RAND()-0.5</f>
        <v>-5.6186935470898023</v>
      </c>
      <c r="B3652">
        <f t="shared" ref="B3652:B3715" ca="1" si="115">B3651+RAND()-0.5</f>
        <v>-23.378487286955796</v>
      </c>
    </row>
    <row r="3653" spans="1:2" x14ac:dyDescent="0.25">
      <c r="A3653">
        <f t="shared" ca="1" si="114"/>
        <v>-5.8304004314401583</v>
      </c>
      <c r="B3653">
        <f t="shared" ca="1" si="115"/>
        <v>-22.966236030339797</v>
      </c>
    </row>
    <row r="3654" spans="1:2" x14ac:dyDescent="0.25">
      <c r="A3654">
        <f t="shared" ca="1" si="114"/>
        <v>-6.3274705231171611</v>
      </c>
      <c r="B3654">
        <f t="shared" ca="1" si="115"/>
        <v>-23.137891368808948</v>
      </c>
    </row>
    <row r="3655" spans="1:2" x14ac:dyDescent="0.25">
      <c r="A3655">
        <f t="shared" ca="1" si="114"/>
        <v>-6.2928144129706158</v>
      </c>
      <c r="B3655">
        <f t="shared" ca="1" si="115"/>
        <v>-23.332305985019332</v>
      </c>
    </row>
    <row r="3656" spans="1:2" x14ac:dyDescent="0.25">
      <c r="A3656">
        <f t="shared" ca="1" si="114"/>
        <v>-6.74060811233677</v>
      </c>
      <c r="B3656">
        <f t="shared" ca="1" si="115"/>
        <v>-23.762963393268858</v>
      </c>
    </row>
    <row r="3657" spans="1:2" x14ac:dyDescent="0.25">
      <c r="A3657">
        <f t="shared" ca="1" si="114"/>
        <v>-6.8999962667800858</v>
      </c>
      <c r="B3657">
        <f t="shared" ca="1" si="115"/>
        <v>-23.985930982244355</v>
      </c>
    </row>
    <row r="3658" spans="1:2" x14ac:dyDescent="0.25">
      <c r="A3658">
        <f t="shared" ca="1" si="114"/>
        <v>-6.5004360774808063</v>
      </c>
      <c r="B3658">
        <f t="shared" ca="1" si="115"/>
        <v>-23.665078198378424</v>
      </c>
    </row>
    <row r="3659" spans="1:2" x14ac:dyDescent="0.25">
      <c r="A3659">
        <f t="shared" ca="1" si="114"/>
        <v>-6.9458206203509922</v>
      </c>
      <c r="B3659">
        <f t="shared" ca="1" si="115"/>
        <v>-23.40825071704575</v>
      </c>
    </row>
    <row r="3660" spans="1:2" x14ac:dyDescent="0.25">
      <c r="A3660">
        <f t="shared" ca="1" si="114"/>
        <v>-6.9159235752800789</v>
      </c>
      <c r="B3660">
        <f t="shared" ca="1" si="115"/>
        <v>-23.009610053457376</v>
      </c>
    </row>
    <row r="3661" spans="1:2" x14ac:dyDescent="0.25">
      <c r="A3661">
        <f t="shared" ca="1" si="114"/>
        <v>-7.2971466346567251</v>
      </c>
      <c r="B3661">
        <f t="shared" ca="1" si="115"/>
        <v>-22.815127165580332</v>
      </c>
    </row>
    <row r="3662" spans="1:2" x14ac:dyDescent="0.25">
      <c r="A3662">
        <f t="shared" ca="1" si="114"/>
        <v>-7.0711561684764481</v>
      </c>
      <c r="B3662">
        <f t="shared" ca="1" si="115"/>
        <v>-22.739725416293744</v>
      </c>
    </row>
    <row r="3663" spans="1:2" x14ac:dyDescent="0.25">
      <c r="A3663">
        <f t="shared" ca="1" si="114"/>
        <v>-7.4544089249414247</v>
      </c>
      <c r="B3663">
        <f t="shared" ca="1" si="115"/>
        <v>-22.403440025988953</v>
      </c>
    </row>
    <row r="3664" spans="1:2" x14ac:dyDescent="0.25">
      <c r="A3664">
        <f t="shared" ca="1" si="114"/>
        <v>-7.1266499123804721</v>
      </c>
      <c r="B3664">
        <f t="shared" ca="1" si="115"/>
        <v>-22.837552837918711</v>
      </c>
    </row>
    <row r="3665" spans="1:2" x14ac:dyDescent="0.25">
      <c r="A3665">
        <f t="shared" ca="1" si="114"/>
        <v>-6.9136408354475805</v>
      </c>
      <c r="B3665">
        <f t="shared" ca="1" si="115"/>
        <v>-23.233247365930197</v>
      </c>
    </row>
    <row r="3666" spans="1:2" x14ac:dyDescent="0.25">
      <c r="A3666">
        <f t="shared" ca="1" si="114"/>
        <v>-6.4816321898128919</v>
      </c>
      <c r="B3666">
        <f t="shared" ca="1" si="115"/>
        <v>-23.027195035386725</v>
      </c>
    </row>
    <row r="3667" spans="1:2" x14ac:dyDescent="0.25">
      <c r="A3667">
        <f t="shared" ca="1" si="114"/>
        <v>-5.991768454548966</v>
      </c>
      <c r="B3667">
        <f t="shared" ca="1" si="115"/>
        <v>-23.051699742530918</v>
      </c>
    </row>
    <row r="3668" spans="1:2" x14ac:dyDescent="0.25">
      <c r="A3668">
        <f t="shared" ca="1" si="114"/>
        <v>-6.4054357504536972</v>
      </c>
      <c r="B3668">
        <f t="shared" ca="1" si="115"/>
        <v>-22.863281589490732</v>
      </c>
    </row>
    <row r="3669" spans="1:2" x14ac:dyDescent="0.25">
      <c r="A3669">
        <f t="shared" ca="1" si="114"/>
        <v>-6.1441834791758794</v>
      </c>
      <c r="B3669">
        <f t="shared" ca="1" si="115"/>
        <v>-22.417871631120626</v>
      </c>
    </row>
    <row r="3670" spans="1:2" x14ac:dyDescent="0.25">
      <c r="A3670">
        <f t="shared" ca="1" si="114"/>
        <v>-5.8345911270651403</v>
      </c>
      <c r="B3670">
        <f t="shared" ca="1" si="115"/>
        <v>-22.293702912889579</v>
      </c>
    </row>
    <row r="3671" spans="1:2" x14ac:dyDescent="0.25">
      <c r="A3671">
        <f t="shared" ca="1" si="114"/>
        <v>-6.2582315824290626</v>
      </c>
      <c r="B3671">
        <f t="shared" ca="1" si="115"/>
        <v>-21.897246433271249</v>
      </c>
    </row>
    <row r="3672" spans="1:2" x14ac:dyDescent="0.25">
      <c r="A3672">
        <f t="shared" ca="1" si="114"/>
        <v>-6.422311120246583</v>
      </c>
      <c r="B3672">
        <f t="shared" ca="1" si="115"/>
        <v>-22.193083032624539</v>
      </c>
    </row>
    <row r="3673" spans="1:2" x14ac:dyDescent="0.25">
      <c r="A3673">
        <f t="shared" ca="1" si="114"/>
        <v>-6.1442967609047185</v>
      </c>
      <c r="B3673">
        <f t="shared" ca="1" si="115"/>
        <v>-22.496300239061892</v>
      </c>
    </row>
    <row r="3674" spans="1:2" x14ac:dyDescent="0.25">
      <c r="A3674">
        <f t="shared" ca="1" si="114"/>
        <v>-5.9224122066147986</v>
      </c>
      <c r="B3674">
        <f t="shared" ca="1" si="115"/>
        <v>-21.998957159821952</v>
      </c>
    </row>
    <row r="3675" spans="1:2" x14ac:dyDescent="0.25">
      <c r="A3675">
        <f t="shared" ca="1" si="114"/>
        <v>-5.5682428839451834</v>
      </c>
      <c r="B3675">
        <f t="shared" ca="1" si="115"/>
        <v>-21.764656698664588</v>
      </c>
    </row>
    <row r="3676" spans="1:2" x14ac:dyDescent="0.25">
      <c r="A3676">
        <f t="shared" ca="1" si="114"/>
        <v>-5.1156741789660094</v>
      </c>
      <c r="B3676">
        <f t="shared" ca="1" si="115"/>
        <v>-21.872042733001681</v>
      </c>
    </row>
    <row r="3677" spans="1:2" x14ac:dyDescent="0.25">
      <c r="A3677">
        <f t="shared" ca="1" si="114"/>
        <v>-5.3319065986644709</v>
      </c>
      <c r="B3677">
        <f t="shared" ca="1" si="115"/>
        <v>-21.77325661116507</v>
      </c>
    </row>
    <row r="3678" spans="1:2" x14ac:dyDescent="0.25">
      <c r="A3678">
        <f t="shared" ca="1" si="114"/>
        <v>-5.1012274792761527</v>
      </c>
      <c r="B3678">
        <f t="shared" ca="1" si="115"/>
        <v>-22.017307972062856</v>
      </c>
    </row>
    <row r="3679" spans="1:2" x14ac:dyDescent="0.25">
      <c r="A3679">
        <f t="shared" ca="1" si="114"/>
        <v>-5.4479048398274923</v>
      </c>
      <c r="B3679">
        <f t="shared" ca="1" si="115"/>
        <v>-21.659702878452762</v>
      </c>
    </row>
    <row r="3680" spans="1:2" x14ac:dyDescent="0.25">
      <c r="A3680">
        <f t="shared" ca="1" si="114"/>
        <v>-5.113915698394889</v>
      </c>
      <c r="B3680">
        <f t="shared" ca="1" si="115"/>
        <v>-21.261755696293193</v>
      </c>
    </row>
    <row r="3681" spans="1:2" x14ac:dyDescent="0.25">
      <c r="A3681">
        <f t="shared" ca="1" si="114"/>
        <v>-4.9059140980590925</v>
      </c>
      <c r="B3681">
        <f t="shared" ca="1" si="115"/>
        <v>-21.273046551667619</v>
      </c>
    </row>
    <row r="3682" spans="1:2" x14ac:dyDescent="0.25">
      <c r="A3682">
        <f t="shared" ca="1" si="114"/>
        <v>-5.1914998486709383</v>
      </c>
      <c r="B3682">
        <f t="shared" ca="1" si="115"/>
        <v>-21.39850666958138</v>
      </c>
    </row>
    <row r="3683" spans="1:2" x14ac:dyDescent="0.25">
      <c r="A3683">
        <f t="shared" ca="1" si="114"/>
        <v>-5.312369559568884</v>
      </c>
      <c r="B3683">
        <f t="shared" ca="1" si="115"/>
        <v>-21.295446850161127</v>
      </c>
    </row>
    <row r="3684" spans="1:2" x14ac:dyDescent="0.25">
      <c r="A3684">
        <f t="shared" ca="1" si="114"/>
        <v>-5.1603375584554785</v>
      </c>
      <c r="B3684">
        <f t="shared" ca="1" si="115"/>
        <v>-21.374213919119143</v>
      </c>
    </row>
    <row r="3685" spans="1:2" x14ac:dyDescent="0.25">
      <c r="A3685">
        <f t="shared" ca="1" si="114"/>
        <v>-5.0195477065776739</v>
      </c>
      <c r="B3685">
        <f t="shared" ca="1" si="115"/>
        <v>-21.355686830872564</v>
      </c>
    </row>
    <row r="3686" spans="1:2" x14ac:dyDescent="0.25">
      <c r="A3686">
        <f t="shared" ca="1" si="114"/>
        <v>-4.9797174098198465</v>
      </c>
      <c r="B3686">
        <f t="shared" ca="1" si="115"/>
        <v>-20.964389220091643</v>
      </c>
    </row>
    <row r="3687" spans="1:2" x14ac:dyDescent="0.25">
      <c r="A3687">
        <f t="shared" ca="1" si="114"/>
        <v>-4.7173939057743741</v>
      </c>
      <c r="B3687">
        <f t="shared" ca="1" si="115"/>
        <v>-20.523482935465214</v>
      </c>
    </row>
    <row r="3688" spans="1:2" x14ac:dyDescent="0.25">
      <c r="A3688">
        <f t="shared" ca="1" si="114"/>
        <v>-4.8032281277778184</v>
      </c>
      <c r="B3688">
        <f t="shared" ca="1" si="115"/>
        <v>-20.556705376226791</v>
      </c>
    </row>
    <row r="3689" spans="1:2" x14ac:dyDescent="0.25">
      <c r="A3689">
        <f t="shared" ca="1" si="114"/>
        <v>-4.9528808841655891</v>
      </c>
      <c r="B3689">
        <f t="shared" ca="1" si="115"/>
        <v>-20.404111907433609</v>
      </c>
    </row>
    <row r="3690" spans="1:2" x14ac:dyDescent="0.25">
      <c r="A3690">
        <f t="shared" ca="1" si="114"/>
        <v>-4.6342394192056027</v>
      </c>
      <c r="B3690">
        <f t="shared" ca="1" si="115"/>
        <v>-20.834056855143842</v>
      </c>
    </row>
    <row r="3691" spans="1:2" x14ac:dyDescent="0.25">
      <c r="A3691">
        <f t="shared" ca="1" si="114"/>
        <v>-4.4904595673290029</v>
      </c>
      <c r="B3691">
        <f t="shared" ca="1" si="115"/>
        <v>-20.404177040041596</v>
      </c>
    </row>
    <row r="3692" spans="1:2" x14ac:dyDescent="0.25">
      <c r="A3692">
        <f t="shared" ca="1" si="114"/>
        <v>-4.6338426714981988</v>
      </c>
      <c r="B3692">
        <f t="shared" ca="1" si="115"/>
        <v>-20.236756118482752</v>
      </c>
    </row>
    <row r="3693" spans="1:2" x14ac:dyDescent="0.25">
      <c r="A3693">
        <f t="shared" ca="1" si="114"/>
        <v>-4.5301307229475976</v>
      </c>
      <c r="B3693">
        <f t="shared" ca="1" si="115"/>
        <v>-20.585576414032012</v>
      </c>
    </row>
    <row r="3694" spans="1:2" x14ac:dyDescent="0.25">
      <c r="A3694">
        <f t="shared" ca="1" si="114"/>
        <v>-4.438641268471109</v>
      </c>
      <c r="B3694">
        <f t="shared" ca="1" si="115"/>
        <v>-20.906076980149898</v>
      </c>
    </row>
    <row r="3695" spans="1:2" x14ac:dyDescent="0.25">
      <c r="A3695">
        <f t="shared" ca="1" si="114"/>
        <v>-4.3276914863556897</v>
      </c>
      <c r="B3695">
        <f t="shared" ca="1" si="115"/>
        <v>-20.479397626678697</v>
      </c>
    </row>
    <row r="3696" spans="1:2" x14ac:dyDescent="0.25">
      <c r="A3696">
        <f t="shared" ca="1" si="114"/>
        <v>-4.1647908000244005</v>
      </c>
      <c r="B3696">
        <f t="shared" ca="1" si="115"/>
        <v>-20.659422238274754</v>
      </c>
    </row>
    <row r="3697" spans="1:2" x14ac:dyDescent="0.25">
      <c r="A3697">
        <f t="shared" ca="1" si="114"/>
        <v>-3.777640495661744</v>
      </c>
      <c r="B3697">
        <f t="shared" ca="1" si="115"/>
        <v>-20.926787023556795</v>
      </c>
    </row>
    <row r="3698" spans="1:2" x14ac:dyDescent="0.25">
      <c r="A3698">
        <f t="shared" ca="1" si="114"/>
        <v>-3.3461284167626477</v>
      </c>
      <c r="B3698">
        <f t="shared" ca="1" si="115"/>
        <v>-20.874195155115903</v>
      </c>
    </row>
    <row r="3699" spans="1:2" x14ac:dyDescent="0.25">
      <c r="A3699">
        <f t="shared" ca="1" si="114"/>
        <v>-3.5303670622649195</v>
      </c>
      <c r="B3699">
        <f t="shared" ca="1" si="115"/>
        <v>-20.558197838004215</v>
      </c>
    </row>
    <row r="3700" spans="1:2" x14ac:dyDescent="0.25">
      <c r="A3700">
        <f t="shared" ca="1" si="114"/>
        <v>-3.2490058550602292</v>
      </c>
      <c r="B3700">
        <f t="shared" ca="1" si="115"/>
        <v>-20.072272472914165</v>
      </c>
    </row>
    <row r="3701" spans="1:2" x14ac:dyDescent="0.25">
      <c r="A3701">
        <f t="shared" ca="1" si="114"/>
        <v>-3.2689372985283871</v>
      </c>
      <c r="B3701">
        <f t="shared" ca="1" si="115"/>
        <v>-20.208043048861164</v>
      </c>
    </row>
    <row r="3702" spans="1:2" x14ac:dyDescent="0.25">
      <c r="A3702">
        <f t="shared" ca="1" si="114"/>
        <v>-2.8722453386087423</v>
      </c>
      <c r="B3702">
        <f t="shared" ca="1" si="115"/>
        <v>-20.103870198486277</v>
      </c>
    </row>
    <row r="3703" spans="1:2" x14ac:dyDescent="0.25">
      <c r="A3703">
        <f t="shared" ca="1" si="114"/>
        <v>-2.392185066804545</v>
      </c>
      <c r="B3703">
        <f t="shared" ca="1" si="115"/>
        <v>-20.175939805401317</v>
      </c>
    </row>
    <row r="3704" spans="1:2" x14ac:dyDescent="0.25">
      <c r="A3704">
        <f t="shared" ca="1" si="114"/>
        <v>-2.2290869156766</v>
      </c>
      <c r="B3704">
        <f t="shared" ca="1" si="115"/>
        <v>-20.536501012787578</v>
      </c>
    </row>
    <row r="3705" spans="1:2" x14ac:dyDescent="0.25">
      <c r="A3705">
        <f t="shared" ca="1" si="114"/>
        <v>-2.3118264846459229</v>
      </c>
      <c r="B3705">
        <f t="shared" ca="1" si="115"/>
        <v>-20.885701778456166</v>
      </c>
    </row>
    <row r="3706" spans="1:2" x14ac:dyDescent="0.25">
      <c r="A3706">
        <f t="shared" ca="1" si="114"/>
        <v>-2.8045182698288529</v>
      </c>
      <c r="B3706">
        <f t="shared" ca="1" si="115"/>
        <v>-20.929655730335202</v>
      </c>
    </row>
    <row r="3707" spans="1:2" x14ac:dyDescent="0.25">
      <c r="A3707">
        <f t="shared" ca="1" si="114"/>
        <v>-2.4845780223898455</v>
      </c>
      <c r="B3707">
        <f t="shared" ca="1" si="115"/>
        <v>-21.273324005914009</v>
      </c>
    </row>
    <row r="3708" spans="1:2" x14ac:dyDescent="0.25">
      <c r="A3708">
        <f t="shared" ca="1" si="114"/>
        <v>-2.5319551786987518</v>
      </c>
      <c r="B3708">
        <f t="shared" ca="1" si="115"/>
        <v>-21.65528136161705</v>
      </c>
    </row>
    <row r="3709" spans="1:2" x14ac:dyDescent="0.25">
      <c r="A3709">
        <f t="shared" ca="1" si="114"/>
        <v>-2.546726005804028</v>
      </c>
      <c r="B3709">
        <f t="shared" ca="1" si="115"/>
        <v>-22.138717835588871</v>
      </c>
    </row>
    <row r="3710" spans="1:2" x14ac:dyDescent="0.25">
      <c r="A3710">
        <f t="shared" ca="1" si="114"/>
        <v>-2.5641032360497853</v>
      </c>
      <c r="B3710">
        <f t="shared" ca="1" si="115"/>
        <v>-21.922768965431398</v>
      </c>
    </row>
    <row r="3711" spans="1:2" x14ac:dyDescent="0.25">
      <c r="A3711">
        <f t="shared" ca="1" si="114"/>
        <v>-2.5328737919261521</v>
      </c>
      <c r="B3711">
        <f t="shared" ca="1" si="115"/>
        <v>-22.040892185171263</v>
      </c>
    </row>
    <row r="3712" spans="1:2" x14ac:dyDescent="0.25">
      <c r="A3712">
        <f t="shared" ca="1" si="114"/>
        <v>-2.1841785355148429</v>
      </c>
      <c r="B3712">
        <f t="shared" ca="1" si="115"/>
        <v>-22.316321062341206</v>
      </c>
    </row>
    <row r="3713" spans="1:2" x14ac:dyDescent="0.25">
      <c r="A3713">
        <f t="shared" ca="1" si="114"/>
        <v>-2.5071953554217243</v>
      </c>
      <c r="B3713">
        <f t="shared" ca="1" si="115"/>
        <v>-22.709830669382661</v>
      </c>
    </row>
    <row r="3714" spans="1:2" x14ac:dyDescent="0.25">
      <c r="A3714">
        <f t="shared" ca="1" si="114"/>
        <v>-2.7890896464852686</v>
      </c>
      <c r="B3714">
        <f t="shared" ca="1" si="115"/>
        <v>-22.357485194207673</v>
      </c>
    </row>
    <row r="3715" spans="1:2" x14ac:dyDescent="0.25">
      <c r="A3715">
        <f t="shared" ca="1" si="114"/>
        <v>-2.874490708767536</v>
      </c>
      <c r="B3715">
        <f t="shared" ca="1" si="115"/>
        <v>-22.014134227457333</v>
      </c>
    </row>
    <row r="3716" spans="1:2" x14ac:dyDescent="0.25">
      <c r="A3716">
        <f t="shared" ref="A3716:A3779" ca="1" si="116">A3715+RAND()-0.5</f>
        <v>-2.8341365739923976</v>
      </c>
      <c r="B3716">
        <f t="shared" ref="B3716:B3779" ca="1" si="117">B3715+RAND()-0.5</f>
        <v>-21.900644607687859</v>
      </c>
    </row>
    <row r="3717" spans="1:2" x14ac:dyDescent="0.25">
      <c r="A3717">
        <f t="shared" ca="1" si="116"/>
        <v>-2.5791471282134135</v>
      </c>
      <c r="B3717">
        <f t="shared" ca="1" si="117"/>
        <v>-21.47031785529521</v>
      </c>
    </row>
    <row r="3718" spans="1:2" x14ac:dyDescent="0.25">
      <c r="A3718">
        <f t="shared" ca="1" si="116"/>
        <v>-2.1180246696844667</v>
      </c>
      <c r="B3718">
        <f t="shared" ca="1" si="117"/>
        <v>-21.445028383738553</v>
      </c>
    </row>
    <row r="3719" spans="1:2" x14ac:dyDescent="0.25">
      <c r="A3719">
        <f t="shared" ca="1" si="116"/>
        <v>-1.9380887255358363</v>
      </c>
      <c r="B3719">
        <f t="shared" ca="1" si="117"/>
        <v>-21.895959389575133</v>
      </c>
    </row>
    <row r="3720" spans="1:2" x14ac:dyDescent="0.25">
      <c r="A3720">
        <f t="shared" ca="1" si="116"/>
        <v>-1.810549227078198</v>
      </c>
      <c r="B3720">
        <f t="shared" ca="1" si="117"/>
        <v>-22.39037632560369</v>
      </c>
    </row>
    <row r="3721" spans="1:2" x14ac:dyDescent="0.25">
      <c r="A3721">
        <f t="shared" ca="1" si="116"/>
        <v>-1.8538161442535168</v>
      </c>
      <c r="B3721">
        <f t="shared" ca="1" si="117"/>
        <v>-22.535528126835029</v>
      </c>
    </row>
    <row r="3722" spans="1:2" x14ac:dyDescent="0.25">
      <c r="A3722">
        <f t="shared" ca="1" si="116"/>
        <v>-2.1620148538075457</v>
      </c>
      <c r="B3722">
        <f t="shared" ca="1" si="117"/>
        <v>-22.796390168753717</v>
      </c>
    </row>
    <row r="3723" spans="1:2" x14ac:dyDescent="0.25">
      <c r="A3723">
        <f t="shared" ca="1" si="116"/>
        <v>-2.1440654277786004</v>
      </c>
      <c r="B3723">
        <f t="shared" ca="1" si="117"/>
        <v>-23.283602960581447</v>
      </c>
    </row>
    <row r="3724" spans="1:2" x14ac:dyDescent="0.25">
      <c r="A3724">
        <f t="shared" ca="1" si="116"/>
        <v>-2.0568875232053534</v>
      </c>
      <c r="B3724">
        <f t="shared" ca="1" si="117"/>
        <v>-23.464391047053823</v>
      </c>
    </row>
    <row r="3725" spans="1:2" x14ac:dyDescent="0.25">
      <c r="A3725">
        <f t="shared" ca="1" si="116"/>
        <v>-1.7794872276367544</v>
      </c>
      <c r="B3725">
        <f t="shared" ca="1" si="117"/>
        <v>-23.356575984322042</v>
      </c>
    </row>
    <row r="3726" spans="1:2" x14ac:dyDescent="0.25">
      <c r="A3726">
        <f t="shared" ca="1" si="116"/>
        <v>-1.4486592769576765</v>
      </c>
      <c r="B3726">
        <f t="shared" ca="1" si="117"/>
        <v>-22.900294608083627</v>
      </c>
    </row>
    <row r="3727" spans="1:2" x14ac:dyDescent="0.25">
      <c r="A3727">
        <f t="shared" ca="1" si="116"/>
        <v>-1.313235145409883</v>
      </c>
      <c r="B3727">
        <f t="shared" ca="1" si="117"/>
        <v>-23.010309085770732</v>
      </c>
    </row>
    <row r="3728" spans="1:2" x14ac:dyDescent="0.25">
      <c r="A3728">
        <f t="shared" ca="1" si="116"/>
        <v>-1.0624216208879762</v>
      </c>
      <c r="B3728">
        <f t="shared" ca="1" si="117"/>
        <v>-23.254671812734514</v>
      </c>
    </row>
    <row r="3729" spans="1:2" x14ac:dyDescent="0.25">
      <c r="A3729">
        <f t="shared" ca="1" si="116"/>
        <v>-0.95876285896408209</v>
      </c>
      <c r="B3729">
        <f t="shared" ca="1" si="117"/>
        <v>-23.387468984374145</v>
      </c>
    </row>
    <row r="3730" spans="1:2" x14ac:dyDescent="0.25">
      <c r="A3730">
        <f t="shared" ca="1" si="116"/>
        <v>-1.2585445156247277</v>
      </c>
      <c r="B3730">
        <f t="shared" ca="1" si="117"/>
        <v>-23.739753178229531</v>
      </c>
    </row>
    <row r="3731" spans="1:2" x14ac:dyDescent="0.25">
      <c r="A3731">
        <f t="shared" ca="1" si="116"/>
        <v>-1.3856477483401699</v>
      </c>
      <c r="B3731">
        <f t="shared" ca="1" si="117"/>
        <v>-23.623432506561812</v>
      </c>
    </row>
    <row r="3732" spans="1:2" x14ac:dyDescent="0.25">
      <c r="A3732">
        <f t="shared" ca="1" si="116"/>
        <v>-1.2250123676351359</v>
      </c>
      <c r="B3732">
        <f t="shared" ca="1" si="117"/>
        <v>-23.625543627561996</v>
      </c>
    </row>
    <row r="3733" spans="1:2" x14ac:dyDescent="0.25">
      <c r="A3733">
        <f t="shared" ca="1" si="116"/>
        <v>-1.3383760877108757</v>
      </c>
      <c r="B3733">
        <f t="shared" ca="1" si="117"/>
        <v>-23.372250500348578</v>
      </c>
    </row>
    <row r="3734" spans="1:2" x14ac:dyDescent="0.25">
      <c r="A3734">
        <f t="shared" ca="1" si="116"/>
        <v>-1.1741844542359212</v>
      </c>
      <c r="B3734">
        <f t="shared" ca="1" si="117"/>
        <v>-23.495391967134804</v>
      </c>
    </row>
    <row r="3735" spans="1:2" x14ac:dyDescent="0.25">
      <c r="A3735">
        <f t="shared" ca="1" si="116"/>
        <v>-0.97975912218491967</v>
      </c>
      <c r="B3735">
        <f t="shared" ca="1" si="117"/>
        <v>-23.05350784446922</v>
      </c>
    </row>
    <row r="3736" spans="1:2" x14ac:dyDescent="0.25">
      <c r="A3736">
        <f t="shared" ca="1" si="116"/>
        <v>-1.0447552124463373</v>
      </c>
      <c r="B3736">
        <f t="shared" ca="1" si="117"/>
        <v>-23.320380455894313</v>
      </c>
    </row>
    <row r="3737" spans="1:2" x14ac:dyDescent="0.25">
      <c r="A3737">
        <f t="shared" ca="1" si="116"/>
        <v>-1.1828509752365592</v>
      </c>
      <c r="B3737">
        <f t="shared" ca="1" si="117"/>
        <v>-22.945577092031307</v>
      </c>
    </row>
    <row r="3738" spans="1:2" x14ac:dyDescent="0.25">
      <c r="A3738">
        <f t="shared" ca="1" si="116"/>
        <v>-1.2967127791055741</v>
      </c>
      <c r="B3738">
        <f t="shared" ca="1" si="117"/>
        <v>-23.274193694609721</v>
      </c>
    </row>
    <row r="3739" spans="1:2" x14ac:dyDescent="0.25">
      <c r="A3739">
        <f t="shared" ca="1" si="116"/>
        <v>-0.85141086627930773</v>
      </c>
      <c r="B3739">
        <f t="shared" ca="1" si="117"/>
        <v>-23.741577910987914</v>
      </c>
    </row>
    <row r="3740" spans="1:2" x14ac:dyDescent="0.25">
      <c r="A3740">
        <f t="shared" ca="1" si="116"/>
        <v>-1.0777014303726742</v>
      </c>
      <c r="B3740">
        <f t="shared" ca="1" si="117"/>
        <v>-24.176574073661556</v>
      </c>
    </row>
    <row r="3741" spans="1:2" x14ac:dyDescent="0.25">
      <c r="A3741">
        <f t="shared" ca="1" si="116"/>
        <v>-0.94701759235222638</v>
      </c>
      <c r="B3741">
        <f t="shared" ca="1" si="117"/>
        <v>-24.080464449791297</v>
      </c>
    </row>
    <row r="3742" spans="1:2" x14ac:dyDescent="0.25">
      <c r="A3742">
        <f t="shared" ca="1" si="116"/>
        <v>-1.4309865420292345</v>
      </c>
      <c r="B3742">
        <f t="shared" ca="1" si="117"/>
        <v>-24.477633424487514</v>
      </c>
    </row>
    <row r="3743" spans="1:2" x14ac:dyDescent="0.25">
      <c r="A3743">
        <f t="shared" ca="1" si="116"/>
        <v>-1.8040100524127356</v>
      </c>
      <c r="B3743">
        <f t="shared" ca="1" si="117"/>
        <v>-24.558586211180376</v>
      </c>
    </row>
    <row r="3744" spans="1:2" x14ac:dyDescent="0.25">
      <c r="A3744">
        <f t="shared" ca="1" si="116"/>
        <v>-1.945652195458361</v>
      </c>
      <c r="B3744">
        <f t="shared" ca="1" si="117"/>
        <v>-24.222576330277061</v>
      </c>
    </row>
    <row r="3745" spans="1:2" x14ac:dyDescent="0.25">
      <c r="A3745">
        <f t="shared" ca="1" si="116"/>
        <v>-1.4746549454878322</v>
      </c>
      <c r="B3745">
        <f t="shared" ca="1" si="117"/>
        <v>-24.55007029503744</v>
      </c>
    </row>
    <row r="3746" spans="1:2" x14ac:dyDescent="0.25">
      <c r="A3746">
        <f t="shared" ca="1" si="116"/>
        <v>-1.5918061678649642</v>
      </c>
      <c r="B3746">
        <f t="shared" ca="1" si="117"/>
        <v>-24.169706565113543</v>
      </c>
    </row>
    <row r="3747" spans="1:2" x14ac:dyDescent="0.25">
      <c r="A3747">
        <f t="shared" ca="1" si="116"/>
        <v>-1.8435645146277255</v>
      </c>
      <c r="B3747">
        <f t="shared" ca="1" si="117"/>
        <v>-24.653537747751166</v>
      </c>
    </row>
    <row r="3748" spans="1:2" x14ac:dyDescent="0.25">
      <c r="A3748">
        <f t="shared" ca="1" si="116"/>
        <v>-2.0768110851475736</v>
      </c>
      <c r="B3748">
        <f t="shared" ca="1" si="117"/>
        <v>-24.356020674617124</v>
      </c>
    </row>
    <row r="3749" spans="1:2" x14ac:dyDescent="0.25">
      <c r="A3749">
        <f t="shared" ca="1" si="116"/>
        <v>-2.2852009786622962</v>
      </c>
      <c r="B3749">
        <f t="shared" ca="1" si="117"/>
        <v>-24.744512576400712</v>
      </c>
    </row>
    <row r="3750" spans="1:2" x14ac:dyDescent="0.25">
      <c r="A3750">
        <f t="shared" ca="1" si="116"/>
        <v>-1.9683820158240692</v>
      </c>
      <c r="B3750">
        <f t="shared" ca="1" si="117"/>
        <v>-24.28687794315401</v>
      </c>
    </row>
    <row r="3751" spans="1:2" x14ac:dyDescent="0.25">
      <c r="A3751">
        <f t="shared" ca="1" si="116"/>
        <v>-1.8930081350448109</v>
      </c>
      <c r="B3751">
        <f t="shared" ca="1" si="117"/>
        <v>-23.840573809465411</v>
      </c>
    </row>
    <row r="3752" spans="1:2" x14ac:dyDescent="0.25">
      <c r="A3752">
        <f t="shared" ca="1" si="116"/>
        <v>-2.3051394560176117</v>
      </c>
      <c r="B3752">
        <f t="shared" ca="1" si="117"/>
        <v>-23.673021595530493</v>
      </c>
    </row>
    <row r="3753" spans="1:2" x14ac:dyDescent="0.25">
      <c r="A3753">
        <f t="shared" ca="1" si="116"/>
        <v>-2.3330065474986981</v>
      </c>
      <c r="B3753">
        <f t="shared" ca="1" si="117"/>
        <v>-23.486640472666359</v>
      </c>
    </row>
    <row r="3754" spans="1:2" x14ac:dyDescent="0.25">
      <c r="A3754">
        <f t="shared" ca="1" si="116"/>
        <v>-2.4799639666714501</v>
      </c>
      <c r="B3754">
        <f t="shared" ca="1" si="117"/>
        <v>-23.936110722098555</v>
      </c>
    </row>
    <row r="3755" spans="1:2" x14ac:dyDescent="0.25">
      <c r="A3755">
        <f t="shared" ca="1" si="116"/>
        <v>-2.0840123372696815</v>
      </c>
      <c r="B3755">
        <f t="shared" ca="1" si="117"/>
        <v>-23.909930595501983</v>
      </c>
    </row>
    <row r="3756" spans="1:2" x14ac:dyDescent="0.25">
      <c r="A3756">
        <f t="shared" ca="1" si="116"/>
        <v>-2.0315113739703601</v>
      </c>
      <c r="B3756">
        <f t="shared" ca="1" si="117"/>
        <v>-23.532082872615533</v>
      </c>
    </row>
    <row r="3757" spans="1:2" x14ac:dyDescent="0.25">
      <c r="A3757">
        <f t="shared" ca="1" si="116"/>
        <v>-2.4734519192292934</v>
      </c>
      <c r="B3757">
        <f t="shared" ca="1" si="117"/>
        <v>-23.344672067642119</v>
      </c>
    </row>
    <row r="3758" spans="1:2" x14ac:dyDescent="0.25">
      <c r="A3758">
        <f t="shared" ca="1" si="116"/>
        <v>-2.1324803645973782</v>
      </c>
      <c r="B3758">
        <f t="shared" ca="1" si="117"/>
        <v>-23.636447438647686</v>
      </c>
    </row>
    <row r="3759" spans="1:2" x14ac:dyDescent="0.25">
      <c r="A3759">
        <f t="shared" ca="1" si="116"/>
        <v>-1.949459196615297</v>
      </c>
      <c r="B3759">
        <f t="shared" ca="1" si="117"/>
        <v>-23.901260501680358</v>
      </c>
    </row>
    <row r="3760" spans="1:2" x14ac:dyDescent="0.25">
      <c r="A3760">
        <f t="shared" ca="1" si="116"/>
        <v>-1.9942540749390978</v>
      </c>
      <c r="B3760">
        <f t="shared" ca="1" si="117"/>
        <v>-23.745531433008829</v>
      </c>
    </row>
    <row r="3761" spans="1:2" x14ac:dyDescent="0.25">
      <c r="A3761">
        <f t="shared" ca="1" si="116"/>
        <v>-1.6685141224730473</v>
      </c>
      <c r="B3761">
        <f t="shared" ca="1" si="117"/>
        <v>-23.384051927144064</v>
      </c>
    </row>
    <row r="3762" spans="1:2" x14ac:dyDescent="0.25">
      <c r="A3762">
        <f t="shared" ca="1" si="116"/>
        <v>-1.4771064504562692</v>
      </c>
      <c r="B3762">
        <f t="shared" ca="1" si="117"/>
        <v>-23.192150778961953</v>
      </c>
    </row>
    <row r="3763" spans="1:2" x14ac:dyDescent="0.25">
      <c r="A3763">
        <f t="shared" ca="1" si="116"/>
        <v>-1.9268526510390265</v>
      </c>
      <c r="B3763">
        <f t="shared" ca="1" si="117"/>
        <v>-23.509393647659358</v>
      </c>
    </row>
    <row r="3764" spans="1:2" x14ac:dyDescent="0.25">
      <c r="A3764">
        <f t="shared" ca="1" si="116"/>
        <v>-2.1934492999514328</v>
      </c>
      <c r="B3764">
        <f t="shared" ca="1" si="117"/>
        <v>-23.248680991329344</v>
      </c>
    </row>
    <row r="3765" spans="1:2" x14ac:dyDescent="0.25">
      <c r="A3765">
        <f t="shared" ca="1" si="116"/>
        <v>-1.9123808011282546</v>
      </c>
      <c r="B3765">
        <f t="shared" ca="1" si="117"/>
        <v>-22.772909373972006</v>
      </c>
    </row>
    <row r="3766" spans="1:2" x14ac:dyDescent="0.25">
      <c r="A3766">
        <f t="shared" ca="1" si="116"/>
        <v>-1.5572079955941869</v>
      </c>
      <c r="B3766">
        <f t="shared" ca="1" si="117"/>
        <v>-23.259442412603725</v>
      </c>
    </row>
    <row r="3767" spans="1:2" x14ac:dyDescent="0.25">
      <c r="A3767">
        <f t="shared" ca="1" si="116"/>
        <v>-1.1421644450369781</v>
      </c>
      <c r="B3767">
        <f t="shared" ca="1" si="117"/>
        <v>-23.617772421015989</v>
      </c>
    </row>
    <row r="3768" spans="1:2" x14ac:dyDescent="0.25">
      <c r="A3768">
        <f t="shared" ca="1" si="116"/>
        <v>-0.70682556505872163</v>
      </c>
      <c r="B3768">
        <f t="shared" ca="1" si="117"/>
        <v>-24.059592255268491</v>
      </c>
    </row>
    <row r="3769" spans="1:2" x14ac:dyDescent="0.25">
      <c r="A3769">
        <f t="shared" ca="1" si="116"/>
        <v>-0.49147126680222586</v>
      </c>
      <c r="B3769">
        <f t="shared" ca="1" si="117"/>
        <v>-24.103530975164436</v>
      </c>
    </row>
    <row r="3770" spans="1:2" x14ac:dyDescent="0.25">
      <c r="A3770">
        <f t="shared" ca="1" si="116"/>
        <v>-0.46765250740440556</v>
      </c>
      <c r="B3770">
        <f t="shared" ca="1" si="117"/>
        <v>-23.651451977343847</v>
      </c>
    </row>
    <row r="3771" spans="1:2" x14ac:dyDescent="0.25">
      <c r="A3771">
        <f t="shared" ca="1" si="116"/>
        <v>-5.0698432757679157E-2</v>
      </c>
      <c r="B3771">
        <f t="shared" ca="1" si="117"/>
        <v>-24.083348085771071</v>
      </c>
    </row>
    <row r="3772" spans="1:2" x14ac:dyDescent="0.25">
      <c r="A3772">
        <f t="shared" ca="1" si="116"/>
        <v>-0.52972181835475407</v>
      </c>
      <c r="B3772">
        <f t="shared" ca="1" si="117"/>
        <v>-23.736041533564489</v>
      </c>
    </row>
    <row r="3773" spans="1:2" x14ac:dyDescent="0.25">
      <c r="A3773">
        <f t="shared" ca="1" si="116"/>
        <v>-0.33808310792978835</v>
      </c>
      <c r="B3773">
        <f t="shared" ca="1" si="117"/>
        <v>-23.661160129498821</v>
      </c>
    </row>
    <row r="3774" spans="1:2" x14ac:dyDescent="0.25">
      <c r="A3774">
        <f t="shared" ca="1" si="116"/>
        <v>-0.51513496299076289</v>
      </c>
      <c r="B3774">
        <f t="shared" ca="1" si="117"/>
        <v>-23.316963199312511</v>
      </c>
    </row>
    <row r="3775" spans="1:2" x14ac:dyDescent="0.25">
      <c r="A3775">
        <f t="shared" ca="1" si="116"/>
        <v>-0.20705549656958</v>
      </c>
      <c r="B3775">
        <f t="shared" ca="1" si="117"/>
        <v>-23.322232864899586</v>
      </c>
    </row>
    <row r="3776" spans="1:2" x14ac:dyDescent="0.25">
      <c r="A3776">
        <f t="shared" ca="1" si="116"/>
        <v>-0.65303140746044774</v>
      </c>
      <c r="B3776">
        <f t="shared" ca="1" si="117"/>
        <v>-23.549140270149902</v>
      </c>
    </row>
    <row r="3777" spans="1:2" x14ac:dyDescent="0.25">
      <c r="A3777">
        <f t="shared" ca="1" si="116"/>
        <v>-1.0127515997407226</v>
      </c>
      <c r="B3777">
        <f t="shared" ca="1" si="117"/>
        <v>-23.618681721563032</v>
      </c>
    </row>
    <row r="3778" spans="1:2" x14ac:dyDescent="0.25">
      <c r="A3778">
        <f t="shared" ca="1" si="116"/>
        <v>-0.90276606275267912</v>
      </c>
      <c r="B3778">
        <f t="shared" ca="1" si="117"/>
        <v>-23.343218996487565</v>
      </c>
    </row>
    <row r="3779" spans="1:2" x14ac:dyDescent="0.25">
      <c r="A3779">
        <f t="shared" ca="1" si="116"/>
        <v>-0.52935462320276461</v>
      </c>
      <c r="B3779">
        <f t="shared" ca="1" si="117"/>
        <v>-23.786946588127496</v>
      </c>
    </row>
    <row r="3780" spans="1:2" x14ac:dyDescent="0.25">
      <c r="A3780">
        <f t="shared" ref="A3780:A3843" ca="1" si="118">A3779+RAND()-0.5</f>
        <v>-0.56090068367674861</v>
      </c>
      <c r="B3780">
        <f t="shared" ref="B3780:B3843" ca="1" si="119">B3779+RAND()-0.5</f>
        <v>-23.962420895464664</v>
      </c>
    </row>
    <row r="3781" spans="1:2" x14ac:dyDescent="0.25">
      <c r="A3781">
        <f t="shared" ca="1" si="118"/>
        <v>-0.84455259622121581</v>
      </c>
      <c r="B3781">
        <f t="shared" ca="1" si="119"/>
        <v>-24.405930816341392</v>
      </c>
    </row>
    <row r="3782" spans="1:2" x14ac:dyDescent="0.25">
      <c r="A3782">
        <f t="shared" ca="1" si="118"/>
        <v>-1.2345787534871537</v>
      </c>
      <c r="B3782">
        <f t="shared" ca="1" si="119"/>
        <v>-23.935164577981389</v>
      </c>
    </row>
    <row r="3783" spans="1:2" x14ac:dyDescent="0.25">
      <c r="A3783">
        <f t="shared" ca="1" si="118"/>
        <v>-1.3321766785143261</v>
      </c>
      <c r="B3783">
        <f t="shared" ca="1" si="119"/>
        <v>-23.778502842936724</v>
      </c>
    </row>
    <row r="3784" spans="1:2" x14ac:dyDescent="0.25">
      <c r="A3784">
        <f t="shared" ca="1" si="118"/>
        <v>-1.5777478649110799</v>
      </c>
      <c r="B3784">
        <f t="shared" ca="1" si="119"/>
        <v>-23.532682049876009</v>
      </c>
    </row>
    <row r="3785" spans="1:2" x14ac:dyDescent="0.25">
      <c r="A3785">
        <f t="shared" ca="1" si="118"/>
        <v>-1.5317531103397217</v>
      </c>
      <c r="B3785">
        <f t="shared" ca="1" si="119"/>
        <v>-23.728248471714927</v>
      </c>
    </row>
    <row r="3786" spans="1:2" x14ac:dyDescent="0.25">
      <c r="A3786">
        <f t="shared" ca="1" si="118"/>
        <v>-1.8590983862348947</v>
      </c>
      <c r="B3786">
        <f t="shared" ca="1" si="119"/>
        <v>-24.22142506041985</v>
      </c>
    </row>
    <row r="3787" spans="1:2" x14ac:dyDescent="0.25">
      <c r="A3787">
        <f t="shared" ca="1" si="118"/>
        <v>-1.8950448691140678</v>
      </c>
      <c r="B3787">
        <f t="shared" ca="1" si="119"/>
        <v>-24.59509543782092</v>
      </c>
    </row>
    <row r="3788" spans="1:2" x14ac:dyDescent="0.25">
      <c r="A3788">
        <f t="shared" ca="1" si="118"/>
        <v>-1.6281179744564165</v>
      </c>
      <c r="B3788">
        <f t="shared" ca="1" si="119"/>
        <v>-24.981407464364981</v>
      </c>
    </row>
    <row r="3789" spans="1:2" x14ac:dyDescent="0.25">
      <c r="A3789">
        <f t="shared" ca="1" si="118"/>
        <v>-1.8381945436622051</v>
      </c>
      <c r="B3789">
        <f t="shared" ca="1" si="119"/>
        <v>-25.109110465012325</v>
      </c>
    </row>
    <row r="3790" spans="1:2" x14ac:dyDescent="0.25">
      <c r="A3790">
        <f t="shared" ca="1" si="118"/>
        <v>-2.1874071426904367</v>
      </c>
      <c r="B3790">
        <f t="shared" ca="1" si="119"/>
        <v>-25.336358774540678</v>
      </c>
    </row>
    <row r="3791" spans="1:2" x14ac:dyDescent="0.25">
      <c r="A3791">
        <f t="shared" ca="1" si="118"/>
        <v>-2.646165033372371</v>
      </c>
      <c r="B3791">
        <f t="shared" ca="1" si="119"/>
        <v>-25.758935515042261</v>
      </c>
    </row>
    <row r="3792" spans="1:2" x14ac:dyDescent="0.25">
      <c r="A3792">
        <f t="shared" ca="1" si="118"/>
        <v>-2.3289453478035806</v>
      </c>
      <c r="B3792">
        <f t="shared" ca="1" si="119"/>
        <v>-25.566977013178953</v>
      </c>
    </row>
    <row r="3793" spans="1:2" x14ac:dyDescent="0.25">
      <c r="A3793">
        <f t="shared" ca="1" si="118"/>
        <v>-2.1464844241591692</v>
      </c>
      <c r="B3793">
        <f t="shared" ca="1" si="119"/>
        <v>-25.37112114798196</v>
      </c>
    </row>
    <row r="3794" spans="1:2" x14ac:dyDescent="0.25">
      <c r="A3794">
        <f t="shared" ca="1" si="118"/>
        <v>-2.3938934591555645</v>
      </c>
      <c r="B3794">
        <f t="shared" ca="1" si="119"/>
        <v>-25.100429152386326</v>
      </c>
    </row>
    <row r="3795" spans="1:2" x14ac:dyDescent="0.25">
      <c r="A3795">
        <f t="shared" ca="1" si="118"/>
        <v>-1.9558577269696384</v>
      </c>
      <c r="B3795">
        <f t="shared" ca="1" si="119"/>
        <v>-24.718104490094845</v>
      </c>
    </row>
    <row r="3796" spans="1:2" x14ac:dyDescent="0.25">
      <c r="A3796">
        <f t="shared" ca="1" si="118"/>
        <v>-1.6227756742719786</v>
      </c>
      <c r="B3796">
        <f t="shared" ca="1" si="119"/>
        <v>-25.192414189519972</v>
      </c>
    </row>
    <row r="3797" spans="1:2" x14ac:dyDescent="0.25">
      <c r="A3797">
        <f t="shared" ca="1" si="118"/>
        <v>-1.4349655483313781</v>
      </c>
      <c r="B3797">
        <f t="shared" ca="1" si="119"/>
        <v>-25.335860332154766</v>
      </c>
    </row>
    <row r="3798" spans="1:2" x14ac:dyDescent="0.25">
      <c r="A3798">
        <f t="shared" ca="1" si="118"/>
        <v>-1.2546627326135371</v>
      </c>
      <c r="B3798">
        <f t="shared" ca="1" si="119"/>
        <v>-25.195899336834959</v>
      </c>
    </row>
    <row r="3799" spans="1:2" x14ac:dyDescent="0.25">
      <c r="A3799">
        <f t="shared" ca="1" si="118"/>
        <v>-0.7655317249788165</v>
      </c>
      <c r="B3799">
        <f t="shared" ca="1" si="119"/>
        <v>-25.339924255220065</v>
      </c>
    </row>
    <row r="3800" spans="1:2" x14ac:dyDescent="0.25">
      <c r="A3800">
        <f t="shared" ca="1" si="118"/>
        <v>-1.1124316451184693</v>
      </c>
      <c r="B3800">
        <f t="shared" ca="1" si="119"/>
        <v>-25.336183067847688</v>
      </c>
    </row>
    <row r="3801" spans="1:2" x14ac:dyDescent="0.25">
      <c r="A3801">
        <f t="shared" ca="1" si="118"/>
        <v>-0.72038213120848826</v>
      </c>
      <c r="B3801">
        <f t="shared" ca="1" si="119"/>
        <v>-25.746336199273461</v>
      </c>
    </row>
    <row r="3802" spans="1:2" x14ac:dyDescent="0.25">
      <c r="A3802">
        <f t="shared" ca="1" si="118"/>
        <v>-0.85864525606133557</v>
      </c>
      <c r="B3802">
        <f t="shared" ca="1" si="119"/>
        <v>-25.635528436998239</v>
      </c>
    </row>
    <row r="3803" spans="1:2" x14ac:dyDescent="0.25">
      <c r="A3803">
        <f t="shared" ca="1" si="118"/>
        <v>-0.71228769716846707</v>
      </c>
      <c r="B3803">
        <f t="shared" ca="1" si="119"/>
        <v>-26.088440206418177</v>
      </c>
    </row>
    <row r="3804" spans="1:2" x14ac:dyDescent="0.25">
      <c r="A3804">
        <f t="shared" ca="1" si="118"/>
        <v>-1.0069081390221744</v>
      </c>
      <c r="B3804">
        <f t="shared" ca="1" si="119"/>
        <v>-26.028580538780311</v>
      </c>
    </row>
    <row r="3805" spans="1:2" x14ac:dyDescent="0.25">
      <c r="A3805">
        <f t="shared" ca="1" si="118"/>
        <v>-0.60728907419214506</v>
      </c>
      <c r="B3805">
        <f t="shared" ca="1" si="119"/>
        <v>-25.796163178871769</v>
      </c>
    </row>
    <row r="3806" spans="1:2" x14ac:dyDescent="0.25">
      <c r="A3806">
        <f t="shared" ca="1" si="118"/>
        <v>-1.0881132453221269</v>
      </c>
      <c r="B3806">
        <f t="shared" ca="1" si="119"/>
        <v>-25.963819498858605</v>
      </c>
    </row>
    <row r="3807" spans="1:2" x14ac:dyDescent="0.25">
      <c r="A3807">
        <f t="shared" ca="1" si="118"/>
        <v>-0.87276319270250591</v>
      </c>
      <c r="B3807">
        <f t="shared" ca="1" si="119"/>
        <v>-25.68720000045268</v>
      </c>
    </row>
    <row r="3808" spans="1:2" x14ac:dyDescent="0.25">
      <c r="A3808">
        <f t="shared" ca="1" si="118"/>
        <v>-1.0532489765296038</v>
      </c>
      <c r="B3808">
        <f t="shared" ca="1" si="119"/>
        <v>-25.706939989394176</v>
      </c>
    </row>
    <row r="3809" spans="1:2" x14ac:dyDescent="0.25">
      <c r="A3809">
        <f t="shared" ca="1" si="118"/>
        <v>-1.4697949071866097</v>
      </c>
      <c r="B3809">
        <f t="shared" ca="1" si="119"/>
        <v>-25.49182411120626</v>
      </c>
    </row>
    <row r="3810" spans="1:2" x14ac:dyDescent="0.25">
      <c r="A3810">
        <f t="shared" ca="1" si="118"/>
        <v>-1.0494782476614986</v>
      </c>
      <c r="B3810">
        <f t="shared" ca="1" si="119"/>
        <v>-25.934769307186524</v>
      </c>
    </row>
    <row r="3811" spans="1:2" x14ac:dyDescent="0.25">
      <c r="A3811">
        <f t="shared" ca="1" si="118"/>
        <v>-1.2662322227094984</v>
      </c>
      <c r="B3811">
        <f t="shared" ca="1" si="119"/>
        <v>-25.9368862895994</v>
      </c>
    </row>
    <row r="3812" spans="1:2" x14ac:dyDescent="0.25">
      <c r="A3812">
        <f t="shared" ca="1" si="118"/>
        <v>-0.8386731303217102</v>
      </c>
      <c r="B3812">
        <f t="shared" ca="1" si="119"/>
        <v>-25.814253862102561</v>
      </c>
    </row>
    <row r="3813" spans="1:2" x14ac:dyDescent="0.25">
      <c r="A3813">
        <f t="shared" ca="1" si="118"/>
        <v>-0.52751438578341736</v>
      </c>
      <c r="B3813">
        <f t="shared" ca="1" si="119"/>
        <v>-26.113516137923984</v>
      </c>
    </row>
    <row r="3814" spans="1:2" x14ac:dyDescent="0.25">
      <c r="A3814">
        <f t="shared" ca="1" si="118"/>
        <v>-0.74571506582339475</v>
      </c>
      <c r="B3814">
        <f t="shared" ca="1" si="119"/>
        <v>-25.828094550831455</v>
      </c>
    </row>
    <row r="3815" spans="1:2" x14ac:dyDescent="0.25">
      <c r="A3815">
        <f t="shared" ca="1" si="118"/>
        <v>-0.58573796510273879</v>
      </c>
      <c r="B3815">
        <f t="shared" ca="1" si="119"/>
        <v>-26.316126660140267</v>
      </c>
    </row>
    <row r="3816" spans="1:2" x14ac:dyDescent="0.25">
      <c r="A3816">
        <f t="shared" ca="1" si="118"/>
        <v>-0.29259792727997058</v>
      </c>
      <c r="B3816">
        <f t="shared" ca="1" si="119"/>
        <v>-26.468909813853415</v>
      </c>
    </row>
    <row r="3817" spans="1:2" x14ac:dyDescent="0.25">
      <c r="A3817">
        <f t="shared" ca="1" si="118"/>
        <v>-8.3235923062345729E-2</v>
      </c>
      <c r="B3817">
        <f t="shared" ca="1" si="119"/>
        <v>-26.86191103415884</v>
      </c>
    </row>
    <row r="3818" spans="1:2" x14ac:dyDescent="0.25">
      <c r="A3818">
        <f t="shared" ca="1" si="118"/>
        <v>0.18691880254606486</v>
      </c>
      <c r="B3818">
        <f t="shared" ca="1" si="119"/>
        <v>-26.540643153947268</v>
      </c>
    </row>
    <row r="3819" spans="1:2" x14ac:dyDescent="0.25">
      <c r="A3819">
        <f t="shared" ca="1" si="118"/>
        <v>-0.26430087450926409</v>
      </c>
      <c r="B3819">
        <f t="shared" ca="1" si="119"/>
        <v>-26.790326427110202</v>
      </c>
    </row>
    <row r="3820" spans="1:2" x14ac:dyDescent="0.25">
      <c r="A3820">
        <f t="shared" ca="1" si="118"/>
        <v>-0.34001482003213834</v>
      </c>
      <c r="B3820">
        <f t="shared" ca="1" si="119"/>
        <v>-26.779850519198259</v>
      </c>
    </row>
    <row r="3821" spans="1:2" x14ac:dyDescent="0.25">
      <c r="A3821">
        <f t="shared" ca="1" si="118"/>
        <v>-0.36957481559757588</v>
      </c>
      <c r="B3821">
        <f t="shared" ca="1" si="119"/>
        <v>-27.254391642001075</v>
      </c>
    </row>
    <row r="3822" spans="1:2" x14ac:dyDescent="0.25">
      <c r="A3822">
        <f t="shared" ca="1" si="118"/>
        <v>-0.52753254714890419</v>
      </c>
      <c r="B3822">
        <f t="shared" ca="1" si="119"/>
        <v>-27.0881887161588</v>
      </c>
    </row>
    <row r="3823" spans="1:2" x14ac:dyDescent="0.25">
      <c r="A3823">
        <f t="shared" ca="1" si="118"/>
        <v>-0.61879559610669943</v>
      </c>
      <c r="B3823">
        <f t="shared" ca="1" si="119"/>
        <v>-26.645748944656091</v>
      </c>
    </row>
    <row r="3824" spans="1:2" x14ac:dyDescent="0.25">
      <c r="A3824">
        <f t="shared" ca="1" si="118"/>
        <v>-0.38463133336676381</v>
      </c>
      <c r="B3824">
        <f t="shared" ca="1" si="119"/>
        <v>-26.397064857234202</v>
      </c>
    </row>
    <row r="3825" spans="1:2" x14ac:dyDescent="0.25">
      <c r="A3825">
        <f t="shared" ca="1" si="118"/>
        <v>9.2619334907201534E-2</v>
      </c>
      <c r="B3825">
        <f t="shared" ca="1" si="119"/>
        <v>-26.1893641526766</v>
      </c>
    </row>
    <row r="3826" spans="1:2" x14ac:dyDescent="0.25">
      <c r="A3826">
        <f t="shared" ca="1" si="118"/>
        <v>0.36548433897866861</v>
      </c>
      <c r="B3826">
        <f t="shared" ca="1" si="119"/>
        <v>-26.584505200986804</v>
      </c>
    </row>
    <row r="3827" spans="1:2" x14ac:dyDescent="0.25">
      <c r="A3827">
        <f t="shared" ca="1" si="118"/>
        <v>1.4678938574488321E-2</v>
      </c>
      <c r="B3827">
        <f t="shared" ca="1" si="119"/>
        <v>-26.817170675678245</v>
      </c>
    </row>
    <row r="3828" spans="1:2" x14ac:dyDescent="0.25">
      <c r="A3828">
        <f t="shared" ca="1" si="118"/>
        <v>-0.23741727583842642</v>
      </c>
      <c r="B3828">
        <f t="shared" ca="1" si="119"/>
        <v>-26.606674089465084</v>
      </c>
    </row>
    <row r="3829" spans="1:2" x14ac:dyDescent="0.25">
      <c r="A3829">
        <f t="shared" ca="1" si="118"/>
        <v>-0.68244985238911116</v>
      </c>
      <c r="B3829">
        <f t="shared" ca="1" si="119"/>
        <v>-26.265460845320664</v>
      </c>
    </row>
    <row r="3830" spans="1:2" x14ac:dyDescent="0.25">
      <c r="A3830">
        <f t="shared" ca="1" si="118"/>
        <v>-0.30209756375019547</v>
      </c>
      <c r="B3830">
        <f t="shared" ca="1" si="119"/>
        <v>-25.863263690175213</v>
      </c>
    </row>
    <row r="3831" spans="1:2" x14ac:dyDescent="0.25">
      <c r="A3831">
        <f t="shared" ca="1" si="118"/>
        <v>-0.12784902533829545</v>
      </c>
      <c r="B3831">
        <f t="shared" ca="1" si="119"/>
        <v>-25.919028394591162</v>
      </c>
    </row>
    <row r="3832" spans="1:2" x14ac:dyDescent="0.25">
      <c r="A3832">
        <f t="shared" ca="1" si="118"/>
        <v>-0.29257656150678268</v>
      </c>
      <c r="B3832">
        <f t="shared" ca="1" si="119"/>
        <v>-25.995814332660249</v>
      </c>
    </row>
    <row r="3833" spans="1:2" x14ac:dyDescent="0.25">
      <c r="A3833">
        <f t="shared" ca="1" si="118"/>
        <v>-0.12846483449958512</v>
      </c>
      <c r="B3833">
        <f t="shared" ca="1" si="119"/>
        <v>-25.745792646500139</v>
      </c>
    </row>
    <row r="3834" spans="1:2" x14ac:dyDescent="0.25">
      <c r="A3834">
        <f t="shared" ca="1" si="118"/>
        <v>-0.19515321265801666</v>
      </c>
      <c r="B3834">
        <f t="shared" ca="1" si="119"/>
        <v>-25.937241800347998</v>
      </c>
    </row>
    <row r="3835" spans="1:2" x14ac:dyDescent="0.25">
      <c r="A3835">
        <f t="shared" ca="1" si="118"/>
        <v>-3.5506992767227019E-2</v>
      </c>
      <c r="B3835">
        <f t="shared" ca="1" si="119"/>
        <v>-25.583644612797489</v>
      </c>
    </row>
    <row r="3836" spans="1:2" x14ac:dyDescent="0.25">
      <c r="A3836">
        <f t="shared" ca="1" si="118"/>
        <v>-0.48806447237537853</v>
      </c>
      <c r="B3836">
        <f t="shared" ca="1" si="119"/>
        <v>-25.681326822507629</v>
      </c>
    </row>
    <row r="3837" spans="1:2" x14ac:dyDescent="0.25">
      <c r="A3837">
        <f t="shared" ca="1" si="118"/>
        <v>-0.12711890876032639</v>
      </c>
      <c r="B3837">
        <f t="shared" ca="1" si="119"/>
        <v>-25.778090199084399</v>
      </c>
    </row>
    <row r="3838" spans="1:2" x14ac:dyDescent="0.25">
      <c r="A3838">
        <f t="shared" ca="1" si="118"/>
        <v>-5.6353464191438718E-4</v>
      </c>
      <c r="B3838">
        <f t="shared" ca="1" si="119"/>
        <v>-26.186113753892229</v>
      </c>
    </row>
    <row r="3839" spans="1:2" x14ac:dyDescent="0.25">
      <c r="A3839">
        <f t="shared" ca="1" si="118"/>
        <v>3.8736464647440183E-2</v>
      </c>
      <c r="B3839">
        <f t="shared" ca="1" si="119"/>
        <v>-26.355973676880211</v>
      </c>
    </row>
    <row r="3840" spans="1:2" x14ac:dyDescent="0.25">
      <c r="A3840">
        <f t="shared" ca="1" si="118"/>
        <v>-3.0583562625636107E-2</v>
      </c>
      <c r="B3840">
        <f t="shared" ca="1" si="119"/>
        <v>-26.409587841239954</v>
      </c>
    </row>
    <row r="3841" spans="1:2" x14ac:dyDescent="0.25">
      <c r="A3841">
        <f t="shared" ca="1" si="118"/>
        <v>0.10874453746935042</v>
      </c>
      <c r="B3841">
        <f t="shared" ca="1" si="119"/>
        <v>-26.158557567576921</v>
      </c>
    </row>
    <row r="3842" spans="1:2" x14ac:dyDescent="0.25">
      <c r="A3842">
        <f t="shared" ca="1" si="118"/>
        <v>0.18951021425026116</v>
      </c>
      <c r="B3842">
        <f t="shared" ca="1" si="119"/>
        <v>-26.145196451344479</v>
      </c>
    </row>
    <row r="3843" spans="1:2" x14ac:dyDescent="0.25">
      <c r="A3843">
        <f t="shared" ca="1" si="118"/>
        <v>-0.17095284119582954</v>
      </c>
      <c r="B3843">
        <f t="shared" ca="1" si="119"/>
        <v>-26.254534116569726</v>
      </c>
    </row>
    <row r="3844" spans="1:2" x14ac:dyDescent="0.25">
      <c r="A3844">
        <f t="shared" ref="A3844:A3907" ca="1" si="120">A3843+RAND()-0.5</f>
        <v>-0.434028553032201</v>
      </c>
      <c r="B3844">
        <f t="shared" ref="B3844:B3907" ca="1" si="121">B3843+RAND()-0.5</f>
        <v>-26.500353902210456</v>
      </c>
    </row>
    <row r="3845" spans="1:2" x14ac:dyDescent="0.25">
      <c r="A3845">
        <f t="shared" ca="1" si="120"/>
        <v>-0.5778577801193715</v>
      </c>
      <c r="B3845">
        <f t="shared" ca="1" si="121"/>
        <v>-26.344574741563282</v>
      </c>
    </row>
    <row r="3846" spans="1:2" x14ac:dyDescent="0.25">
      <c r="A3846">
        <f t="shared" ca="1" si="120"/>
        <v>-0.87196326571815008</v>
      </c>
      <c r="B3846">
        <f t="shared" ca="1" si="121"/>
        <v>-26.529484841600226</v>
      </c>
    </row>
    <row r="3847" spans="1:2" x14ac:dyDescent="0.25">
      <c r="A3847">
        <f t="shared" ca="1" si="120"/>
        <v>-0.68351582994187576</v>
      </c>
      <c r="B3847">
        <f t="shared" ca="1" si="121"/>
        <v>-27.027146154266969</v>
      </c>
    </row>
    <row r="3848" spans="1:2" x14ac:dyDescent="0.25">
      <c r="A3848">
        <f t="shared" ca="1" si="120"/>
        <v>-0.95957025161388809</v>
      </c>
      <c r="B3848">
        <f t="shared" ca="1" si="121"/>
        <v>-26.972678408162054</v>
      </c>
    </row>
    <row r="3849" spans="1:2" x14ac:dyDescent="0.25">
      <c r="A3849">
        <f t="shared" ca="1" si="120"/>
        <v>-0.97398091237967821</v>
      </c>
      <c r="B3849">
        <f t="shared" ca="1" si="121"/>
        <v>-27.251828701650965</v>
      </c>
    </row>
    <row r="3850" spans="1:2" x14ac:dyDescent="0.25">
      <c r="A3850">
        <f t="shared" ca="1" si="120"/>
        <v>-0.54590168675488537</v>
      </c>
      <c r="B3850">
        <f t="shared" ca="1" si="121"/>
        <v>-27.51426141365193</v>
      </c>
    </row>
    <row r="3851" spans="1:2" x14ac:dyDescent="0.25">
      <c r="A3851">
        <f t="shared" ca="1" si="120"/>
        <v>-1.0316725278866978</v>
      </c>
      <c r="B3851">
        <f t="shared" ca="1" si="121"/>
        <v>-27.649262401044389</v>
      </c>
    </row>
    <row r="3852" spans="1:2" x14ac:dyDescent="0.25">
      <c r="A3852">
        <f t="shared" ca="1" si="120"/>
        <v>-0.69018882790356217</v>
      </c>
      <c r="B3852">
        <f t="shared" ca="1" si="121"/>
        <v>-27.58791319971337</v>
      </c>
    </row>
    <row r="3853" spans="1:2" x14ac:dyDescent="0.25">
      <c r="A3853">
        <f t="shared" ca="1" si="120"/>
        <v>-0.95511590967721638</v>
      </c>
      <c r="B3853">
        <f t="shared" ca="1" si="121"/>
        <v>-27.18095471735565</v>
      </c>
    </row>
    <row r="3854" spans="1:2" x14ac:dyDescent="0.25">
      <c r="A3854">
        <f t="shared" ca="1" si="120"/>
        <v>-1.2070214454977268</v>
      </c>
      <c r="B3854">
        <f t="shared" ca="1" si="121"/>
        <v>-26.799392146262807</v>
      </c>
    </row>
    <row r="3855" spans="1:2" x14ac:dyDescent="0.25">
      <c r="A3855">
        <f t="shared" ca="1" si="120"/>
        <v>-1.2971219415542596</v>
      </c>
      <c r="B3855">
        <f t="shared" ca="1" si="121"/>
        <v>-26.829021731890464</v>
      </c>
    </row>
    <row r="3856" spans="1:2" x14ac:dyDescent="0.25">
      <c r="A3856">
        <f t="shared" ca="1" si="120"/>
        <v>-0.96468565620719282</v>
      </c>
      <c r="B3856">
        <f t="shared" ca="1" si="121"/>
        <v>-27.076250095291236</v>
      </c>
    </row>
    <row r="3857" spans="1:2" x14ac:dyDescent="0.25">
      <c r="A3857">
        <f t="shared" ca="1" si="120"/>
        <v>-1.0461308258758928</v>
      </c>
      <c r="B3857">
        <f t="shared" ca="1" si="121"/>
        <v>-27.117759972595064</v>
      </c>
    </row>
    <row r="3858" spans="1:2" x14ac:dyDescent="0.25">
      <c r="A3858">
        <f t="shared" ca="1" si="120"/>
        <v>-1.2235179796975815</v>
      </c>
      <c r="B3858">
        <f t="shared" ca="1" si="121"/>
        <v>-26.916748859786672</v>
      </c>
    </row>
    <row r="3859" spans="1:2" x14ac:dyDescent="0.25">
      <c r="A3859">
        <f t="shared" ca="1" si="120"/>
        <v>-1.0291372849865992</v>
      </c>
      <c r="B3859">
        <f t="shared" ca="1" si="121"/>
        <v>-27.403132376051865</v>
      </c>
    </row>
    <row r="3860" spans="1:2" x14ac:dyDescent="0.25">
      <c r="A3860">
        <f t="shared" ca="1" si="120"/>
        <v>-0.69290550233765813</v>
      </c>
      <c r="B3860">
        <f t="shared" ca="1" si="121"/>
        <v>-27.080337446281245</v>
      </c>
    </row>
    <row r="3861" spans="1:2" x14ac:dyDescent="0.25">
      <c r="A3861">
        <f t="shared" ca="1" si="120"/>
        <v>-1.1779120885932262</v>
      </c>
      <c r="B3861">
        <f t="shared" ca="1" si="121"/>
        <v>-27.174954724511483</v>
      </c>
    </row>
    <row r="3862" spans="1:2" x14ac:dyDescent="0.25">
      <c r="A3862">
        <f t="shared" ca="1" si="120"/>
        <v>-1.5962352454517332</v>
      </c>
      <c r="B3862">
        <f t="shared" ca="1" si="121"/>
        <v>-27.521832819740588</v>
      </c>
    </row>
    <row r="3863" spans="1:2" x14ac:dyDescent="0.25">
      <c r="A3863">
        <f t="shared" ca="1" si="120"/>
        <v>-1.1294541620814371</v>
      </c>
      <c r="B3863">
        <f t="shared" ca="1" si="121"/>
        <v>-27.034537464532868</v>
      </c>
    </row>
    <row r="3864" spans="1:2" x14ac:dyDescent="0.25">
      <c r="A3864">
        <f t="shared" ca="1" si="120"/>
        <v>-1.2335929722756775</v>
      </c>
      <c r="B3864">
        <f t="shared" ca="1" si="121"/>
        <v>-26.993674796074082</v>
      </c>
    </row>
    <row r="3865" spans="1:2" x14ac:dyDescent="0.25">
      <c r="A3865">
        <f t="shared" ca="1" si="120"/>
        <v>-1.1346749118977821</v>
      </c>
      <c r="B3865">
        <f t="shared" ca="1" si="121"/>
        <v>-27.155047612357318</v>
      </c>
    </row>
    <row r="3866" spans="1:2" x14ac:dyDescent="0.25">
      <c r="A3866">
        <f t="shared" ca="1" si="120"/>
        <v>-1.6133230281986362</v>
      </c>
      <c r="B3866">
        <f t="shared" ca="1" si="121"/>
        <v>-27.171110341156677</v>
      </c>
    </row>
    <row r="3867" spans="1:2" x14ac:dyDescent="0.25">
      <c r="A3867">
        <f t="shared" ca="1" si="120"/>
        <v>-1.9239349279021065</v>
      </c>
      <c r="B3867">
        <f t="shared" ca="1" si="121"/>
        <v>-26.772115911105672</v>
      </c>
    </row>
    <row r="3868" spans="1:2" x14ac:dyDescent="0.25">
      <c r="A3868">
        <f t="shared" ca="1" si="120"/>
        <v>-1.5590976129769776</v>
      </c>
      <c r="B3868">
        <f t="shared" ca="1" si="121"/>
        <v>-26.684349735093875</v>
      </c>
    </row>
    <row r="3869" spans="1:2" x14ac:dyDescent="0.25">
      <c r="A3869">
        <f t="shared" ca="1" si="120"/>
        <v>-1.5875156906100101</v>
      </c>
      <c r="B3869">
        <f t="shared" ca="1" si="121"/>
        <v>-26.559419767549514</v>
      </c>
    </row>
    <row r="3870" spans="1:2" x14ac:dyDescent="0.25">
      <c r="A3870">
        <f t="shared" ca="1" si="120"/>
        <v>-1.5847914271611421</v>
      </c>
      <c r="B3870">
        <f t="shared" ca="1" si="121"/>
        <v>-26.637151096525535</v>
      </c>
    </row>
    <row r="3871" spans="1:2" x14ac:dyDescent="0.25">
      <c r="A3871">
        <f t="shared" ca="1" si="120"/>
        <v>-1.3068882501723285</v>
      </c>
      <c r="B3871">
        <f t="shared" ca="1" si="121"/>
        <v>-26.856369087450961</v>
      </c>
    </row>
    <row r="3872" spans="1:2" x14ac:dyDescent="0.25">
      <c r="A3872">
        <f t="shared" ca="1" si="120"/>
        <v>-1.0103824482180768</v>
      </c>
      <c r="B3872">
        <f t="shared" ca="1" si="121"/>
        <v>-26.969993491625086</v>
      </c>
    </row>
    <row r="3873" spans="1:2" x14ac:dyDescent="0.25">
      <c r="A3873">
        <f t="shared" ca="1" si="120"/>
        <v>-0.59418810125855315</v>
      </c>
      <c r="B3873">
        <f t="shared" ca="1" si="121"/>
        <v>-27.069953072081763</v>
      </c>
    </row>
    <row r="3874" spans="1:2" x14ac:dyDescent="0.25">
      <c r="A3874">
        <f t="shared" ca="1" si="120"/>
        <v>-0.15090936861658844</v>
      </c>
      <c r="B3874">
        <f t="shared" ca="1" si="121"/>
        <v>-26.581968826689362</v>
      </c>
    </row>
    <row r="3875" spans="1:2" x14ac:dyDescent="0.25">
      <c r="A3875">
        <f t="shared" ca="1" si="120"/>
        <v>-0.37868276558406833</v>
      </c>
      <c r="B3875">
        <f t="shared" ca="1" si="121"/>
        <v>-27.025100219474957</v>
      </c>
    </row>
    <row r="3876" spans="1:2" x14ac:dyDescent="0.25">
      <c r="A3876">
        <f t="shared" ca="1" si="120"/>
        <v>-0.51207258370933706</v>
      </c>
      <c r="B3876">
        <f t="shared" ca="1" si="121"/>
        <v>-27.089561162399036</v>
      </c>
    </row>
    <row r="3877" spans="1:2" x14ac:dyDescent="0.25">
      <c r="A3877">
        <f t="shared" ca="1" si="120"/>
        <v>-0.4515918964208594</v>
      </c>
      <c r="B3877">
        <f t="shared" ca="1" si="121"/>
        <v>-26.801480474240872</v>
      </c>
    </row>
    <row r="3878" spans="1:2" x14ac:dyDescent="0.25">
      <c r="A3878">
        <f t="shared" ca="1" si="120"/>
        <v>-0.42728764814872988</v>
      </c>
      <c r="B3878">
        <f t="shared" ca="1" si="121"/>
        <v>-26.389990966883676</v>
      </c>
    </row>
    <row r="3879" spans="1:2" x14ac:dyDescent="0.25">
      <c r="A3879">
        <f t="shared" ca="1" si="120"/>
        <v>-0.64975118600481452</v>
      </c>
      <c r="B3879">
        <f t="shared" ca="1" si="121"/>
        <v>-26.58600338969163</v>
      </c>
    </row>
    <row r="3880" spans="1:2" x14ac:dyDescent="0.25">
      <c r="A3880">
        <f t="shared" ca="1" si="120"/>
        <v>-0.82470364401117247</v>
      </c>
      <c r="B3880">
        <f t="shared" ca="1" si="121"/>
        <v>-26.91438947539617</v>
      </c>
    </row>
    <row r="3881" spans="1:2" x14ac:dyDescent="0.25">
      <c r="A3881">
        <f t="shared" ca="1" si="120"/>
        <v>-0.93091849742833666</v>
      </c>
      <c r="B3881">
        <f t="shared" ca="1" si="121"/>
        <v>-27.092306932957211</v>
      </c>
    </row>
    <row r="3882" spans="1:2" x14ac:dyDescent="0.25">
      <c r="A3882">
        <f t="shared" ca="1" si="120"/>
        <v>-0.48125858121476284</v>
      </c>
      <c r="B3882">
        <f t="shared" ca="1" si="121"/>
        <v>-27.152530671968083</v>
      </c>
    </row>
    <row r="3883" spans="1:2" x14ac:dyDescent="0.25">
      <c r="A3883">
        <f t="shared" ca="1" si="120"/>
        <v>-5.7330938768126338E-2</v>
      </c>
      <c r="B3883">
        <f t="shared" ca="1" si="121"/>
        <v>-27.363144318370665</v>
      </c>
    </row>
    <row r="3884" spans="1:2" x14ac:dyDescent="0.25">
      <c r="A3884">
        <f t="shared" ca="1" si="120"/>
        <v>-0.3920823803963529</v>
      </c>
      <c r="B3884">
        <f t="shared" ca="1" si="121"/>
        <v>-27.22946207187519</v>
      </c>
    </row>
    <row r="3885" spans="1:2" x14ac:dyDescent="0.25">
      <c r="A3885">
        <f t="shared" ca="1" si="120"/>
        <v>-0.1620965460763869</v>
      </c>
      <c r="B3885">
        <f t="shared" ca="1" si="121"/>
        <v>-27.03644055125325</v>
      </c>
    </row>
    <row r="3886" spans="1:2" x14ac:dyDescent="0.25">
      <c r="A3886">
        <f t="shared" ca="1" si="120"/>
        <v>-0.4628903653183295</v>
      </c>
      <c r="B3886">
        <f t="shared" ca="1" si="121"/>
        <v>-26.949750699447129</v>
      </c>
    </row>
    <row r="3887" spans="1:2" x14ac:dyDescent="0.25">
      <c r="A3887">
        <f t="shared" ca="1" si="120"/>
        <v>-0.94065018253458965</v>
      </c>
      <c r="B3887">
        <f t="shared" ca="1" si="121"/>
        <v>-26.904388573278407</v>
      </c>
    </row>
    <row r="3888" spans="1:2" x14ac:dyDescent="0.25">
      <c r="A3888">
        <f t="shared" ca="1" si="120"/>
        <v>-0.96229858117297029</v>
      </c>
      <c r="B3888">
        <f t="shared" ca="1" si="121"/>
        <v>-27.239424479865161</v>
      </c>
    </row>
    <row r="3889" spans="1:2" x14ac:dyDescent="0.25">
      <c r="A3889">
        <f t="shared" ca="1" si="120"/>
        <v>-0.98767894063069639</v>
      </c>
      <c r="B3889">
        <f t="shared" ca="1" si="121"/>
        <v>-27.016153980734479</v>
      </c>
    </row>
    <row r="3890" spans="1:2" x14ac:dyDescent="0.25">
      <c r="A3890">
        <f t="shared" ca="1" si="120"/>
        <v>-1.253042095274548</v>
      </c>
      <c r="B3890">
        <f t="shared" ca="1" si="121"/>
        <v>-27.441251207312746</v>
      </c>
    </row>
    <row r="3891" spans="1:2" x14ac:dyDescent="0.25">
      <c r="A3891">
        <f t="shared" ca="1" si="120"/>
        <v>-1.3815534808135721</v>
      </c>
      <c r="B3891">
        <f t="shared" ca="1" si="121"/>
        <v>-27.114442056864299</v>
      </c>
    </row>
    <row r="3892" spans="1:2" x14ac:dyDescent="0.25">
      <c r="A3892">
        <f t="shared" ca="1" si="120"/>
        <v>-1.6160701198465892</v>
      </c>
      <c r="B3892">
        <f t="shared" ca="1" si="121"/>
        <v>-27.492864911192012</v>
      </c>
    </row>
    <row r="3893" spans="1:2" x14ac:dyDescent="0.25">
      <c r="A3893">
        <f t="shared" ca="1" si="120"/>
        <v>-1.9946673572706972</v>
      </c>
      <c r="B3893">
        <f t="shared" ca="1" si="121"/>
        <v>-27.900302333113718</v>
      </c>
    </row>
    <row r="3894" spans="1:2" x14ac:dyDescent="0.25">
      <c r="A3894">
        <f t="shared" ca="1" si="120"/>
        <v>-2.0831555832171564</v>
      </c>
      <c r="B3894">
        <f t="shared" ca="1" si="121"/>
        <v>-28.031930644911483</v>
      </c>
    </row>
    <row r="3895" spans="1:2" x14ac:dyDescent="0.25">
      <c r="A3895">
        <f t="shared" ca="1" si="120"/>
        <v>-1.8350321665219127</v>
      </c>
      <c r="B3895">
        <f t="shared" ca="1" si="121"/>
        <v>-27.70458062976223</v>
      </c>
    </row>
    <row r="3896" spans="1:2" x14ac:dyDescent="0.25">
      <c r="A3896">
        <f t="shared" ca="1" si="120"/>
        <v>-2.2044224201574414</v>
      </c>
      <c r="B3896">
        <f t="shared" ca="1" si="121"/>
        <v>-27.426962974585457</v>
      </c>
    </row>
    <row r="3897" spans="1:2" x14ac:dyDescent="0.25">
      <c r="A3897">
        <f t="shared" ca="1" si="120"/>
        <v>-2.0621849068115266</v>
      </c>
      <c r="B3897">
        <f t="shared" ca="1" si="121"/>
        <v>-27.789001189635854</v>
      </c>
    </row>
    <row r="3898" spans="1:2" x14ac:dyDescent="0.25">
      <c r="A3898">
        <f t="shared" ca="1" si="120"/>
        <v>-2.1534945246930577</v>
      </c>
      <c r="B3898">
        <f t="shared" ca="1" si="121"/>
        <v>-27.988034668886733</v>
      </c>
    </row>
    <row r="3899" spans="1:2" x14ac:dyDescent="0.25">
      <c r="A3899">
        <f t="shared" ca="1" si="120"/>
        <v>-2.2290536399451955</v>
      </c>
      <c r="B3899">
        <f t="shared" ca="1" si="121"/>
        <v>-27.924789388227602</v>
      </c>
    </row>
    <row r="3900" spans="1:2" x14ac:dyDescent="0.25">
      <c r="A3900">
        <f t="shared" ca="1" si="120"/>
        <v>-2.1566865384789002</v>
      </c>
      <c r="B3900">
        <f t="shared" ca="1" si="121"/>
        <v>-28.150524690367284</v>
      </c>
    </row>
    <row r="3901" spans="1:2" x14ac:dyDescent="0.25">
      <c r="A3901">
        <f t="shared" ca="1" si="120"/>
        <v>-2.509391019053107</v>
      </c>
      <c r="B3901">
        <f t="shared" ca="1" si="121"/>
        <v>-28.258100320126339</v>
      </c>
    </row>
    <row r="3902" spans="1:2" x14ac:dyDescent="0.25">
      <c r="A3902">
        <f t="shared" ca="1" si="120"/>
        <v>-2.1097236345521146</v>
      </c>
      <c r="B3902">
        <f t="shared" ca="1" si="121"/>
        <v>-28.613274361764631</v>
      </c>
    </row>
    <row r="3903" spans="1:2" x14ac:dyDescent="0.25">
      <c r="A3903">
        <f t="shared" ca="1" si="120"/>
        <v>-2.0162459394288819</v>
      </c>
      <c r="B3903">
        <f t="shared" ca="1" si="121"/>
        <v>-28.921957934654127</v>
      </c>
    </row>
    <row r="3904" spans="1:2" x14ac:dyDescent="0.25">
      <c r="A3904">
        <f t="shared" ca="1" si="120"/>
        <v>-1.9743500964324054</v>
      </c>
      <c r="B3904">
        <f t="shared" ca="1" si="121"/>
        <v>-29.418285371834951</v>
      </c>
    </row>
    <row r="3905" spans="1:2" x14ac:dyDescent="0.25">
      <c r="A3905">
        <f t="shared" ca="1" si="120"/>
        <v>-2.3898590968372702</v>
      </c>
      <c r="B3905">
        <f t="shared" ca="1" si="121"/>
        <v>-29.792150710356765</v>
      </c>
    </row>
    <row r="3906" spans="1:2" x14ac:dyDescent="0.25">
      <c r="A3906">
        <f t="shared" ca="1" si="120"/>
        <v>-2.4001191073422001</v>
      </c>
      <c r="B3906">
        <f t="shared" ca="1" si="121"/>
        <v>-30.250428432931976</v>
      </c>
    </row>
    <row r="3907" spans="1:2" x14ac:dyDescent="0.25">
      <c r="A3907">
        <f t="shared" ca="1" si="120"/>
        <v>-2.7019606557138278</v>
      </c>
      <c r="B3907">
        <f t="shared" ca="1" si="121"/>
        <v>-30.065686616764861</v>
      </c>
    </row>
    <row r="3908" spans="1:2" x14ac:dyDescent="0.25">
      <c r="A3908">
        <f t="shared" ref="A3908:A3971" ca="1" si="122">A3907+RAND()-0.5</f>
        <v>-2.68999162263031</v>
      </c>
      <c r="B3908">
        <f t="shared" ref="B3908:B3971" ca="1" si="123">B3907+RAND()-0.5</f>
        <v>-29.805548744307497</v>
      </c>
    </row>
    <row r="3909" spans="1:2" x14ac:dyDescent="0.25">
      <c r="A3909">
        <f t="shared" ca="1" si="122"/>
        <v>-2.5761184572499713</v>
      </c>
      <c r="B3909">
        <f t="shared" ca="1" si="123"/>
        <v>-29.336262821541826</v>
      </c>
    </row>
    <row r="3910" spans="1:2" x14ac:dyDescent="0.25">
      <c r="A3910">
        <f t="shared" ca="1" si="122"/>
        <v>-2.3615882972375708</v>
      </c>
      <c r="B3910">
        <f t="shared" ca="1" si="123"/>
        <v>-29.428168446599905</v>
      </c>
    </row>
    <row r="3911" spans="1:2" x14ac:dyDescent="0.25">
      <c r="A3911">
        <f t="shared" ca="1" si="122"/>
        <v>-2.3320754890462232</v>
      </c>
      <c r="B3911">
        <f t="shared" ca="1" si="123"/>
        <v>-29.819901673548692</v>
      </c>
    </row>
    <row r="3912" spans="1:2" x14ac:dyDescent="0.25">
      <c r="A3912">
        <f t="shared" ca="1" si="122"/>
        <v>-2.6674790290251602</v>
      </c>
      <c r="B3912">
        <f t="shared" ca="1" si="123"/>
        <v>-29.820745115169359</v>
      </c>
    </row>
    <row r="3913" spans="1:2" x14ac:dyDescent="0.25">
      <c r="A3913">
        <f t="shared" ca="1" si="122"/>
        <v>-2.6149932929356088</v>
      </c>
      <c r="B3913">
        <f t="shared" ca="1" si="123"/>
        <v>-29.567773101371955</v>
      </c>
    </row>
    <row r="3914" spans="1:2" x14ac:dyDescent="0.25">
      <c r="A3914">
        <f t="shared" ca="1" si="122"/>
        <v>-2.7836416387521217</v>
      </c>
      <c r="B3914">
        <f t="shared" ca="1" si="123"/>
        <v>-29.44927300702372</v>
      </c>
    </row>
    <row r="3915" spans="1:2" x14ac:dyDescent="0.25">
      <c r="A3915">
        <f t="shared" ca="1" si="122"/>
        <v>-3.2204718506556205</v>
      </c>
      <c r="B3915">
        <f t="shared" ca="1" si="123"/>
        <v>-29.846239316583144</v>
      </c>
    </row>
    <row r="3916" spans="1:2" x14ac:dyDescent="0.25">
      <c r="A3916">
        <f t="shared" ca="1" si="122"/>
        <v>-3.5845227255894225</v>
      </c>
      <c r="B3916">
        <f t="shared" ca="1" si="123"/>
        <v>-29.867765787919023</v>
      </c>
    </row>
    <row r="3917" spans="1:2" x14ac:dyDescent="0.25">
      <c r="A3917">
        <f t="shared" ca="1" si="122"/>
        <v>-3.5861082056616782</v>
      </c>
      <c r="B3917">
        <f t="shared" ca="1" si="123"/>
        <v>-29.915432323741886</v>
      </c>
    </row>
    <row r="3918" spans="1:2" x14ac:dyDescent="0.25">
      <c r="A3918">
        <f t="shared" ca="1" si="122"/>
        <v>-3.6382020151012653</v>
      </c>
      <c r="B3918">
        <f t="shared" ca="1" si="123"/>
        <v>-30.41418571028818</v>
      </c>
    </row>
    <row r="3919" spans="1:2" x14ac:dyDescent="0.25">
      <c r="A3919">
        <f t="shared" ca="1" si="122"/>
        <v>-3.6222693532968444</v>
      </c>
      <c r="B3919">
        <f t="shared" ca="1" si="123"/>
        <v>-30.621403574717085</v>
      </c>
    </row>
    <row r="3920" spans="1:2" x14ac:dyDescent="0.25">
      <c r="A3920">
        <f t="shared" ca="1" si="122"/>
        <v>-3.7307269354171124</v>
      </c>
      <c r="B3920">
        <f t="shared" ca="1" si="123"/>
        <v>-30.513363699262975</v>
      </c>
    </row>
    <row r="3921" spans="1:2" x14ac:dyDescent="0.25">
      <c r="A3921">
        <f t="shared" ca="1" si="122"/>
        <v>-3.3516955974970282</v>
      </c>
      <c r="B3921">
        <f t="shared" ca="1" si="123"/>
        <v>-30.274499034140227</v>
      </c>
    </row>
    <row r="3922" spans="1:2" x14ac:dyDescent="0.25">
      <c r="A3922">
        <f t="shared" ca="1" si="122"/>
        <v>-3.2672631173727975</v>
      </c>
      <c r="B3922">
        <f t="shared" ca="1" si="123"/>
        <v>-29.863910183074623</v>
      </c>
    </row>
    <row r="3923" spans="1:2" x14ac:dyDescent="0.25">
      <c r="A3923">
        <f t="shared" ca="1" si="122"/>
        <v>-2.9414257007028928</v>
      </c>
      <c r="B3923">
        <f t="shared" ca="1" si="123"/>
        <v>-29.543231000004592</v>
      </c>
    </row>
    <row r="3924" spans="1:2" x14ac:dyDescent="0.25">
      <c r="A3924">
        <f t="shared" ca="1" si="122"/>
        <v>-2.6747260229524699</v>
      </c>
      <c r="B3924">
        <f t="shared" ca="1" si="123"/>
        <v>-29.08398634085847</v>
      </c>
    </row>
    <row r="3925" spans="1:2" x14ac:dyDescent="0.25">
      <c r="A3925">
        <f t="shared" ca="1" si="122"/>
        <v>-2.8136574823449099</v>
      </c>
      <c r="B3925">
        <f t="shared" ca="1" si="123"/>
        <v>-28.624816892363132</v>
      </c>
    </row>
    <row r="3926" spans="1:2" x14ac:dyDescent="0.25">
      <c r="A3926">
        <f t="shared" ca="1" si="122"/>
        <v>-2.6662377473956544</v>
      </c>
      <c r="B3926">
        <f t="shared" ca="1" si="123"/>
        <v>-28.369454357963416</v>
      </c>
    </row>
    <row r="3927" spans="1:2" x14ac:dyDescent="0.25">
      <c r="A3927">
        <f t="shared" ca="1" si="122"/>
        <v>-2.5895651395438382</v>
      </c>
      <c r="B3927">
        <f t="shared" ca="1" si="123"/>
        <v>-28.328513871620089</v>
      </c>
    </row>
    <row r="3928" spans="1:2" x14ac:dyDescent="0.25">
      <c r="A3928">
        <f t="shared" ca="1" si="122"/>
        <v>-2.7803661709780645</v>
      </c>
      <c r="B3928">
        <f t="shared" ca="1" si="123"/>
        <v>-28.423266542336538</v>
      </c>
    </row>
    <row r="3929" spans="1:2" x14ac:dyDescent="0.25">
      <c r="A3929">
        <f t="shared" ca="1" si="122"/>
        <v>-3.2357802805746325</v>
      </c>
      <c r="B3929">
        <f t="shared" ca="1" si="123"/>
        <v>-27.975443522357963</v>
      </c>
    </row>
    <row r="3930" spans="1:2" x14ac:dyDescent="0.25">
      <c r="A3930">
        <f t="shared" ca="1" si="122"/>
        <v>-3.1424492932594998</v>
      </c>
      <c r="B3930">
        <f t="shared" ca="1" si="123"/>
        <v>-27.61882493439219</v>
      </c>
    </row>
    <row r="3931" spans="1:2" x14ac:dyDescent="0.25">
      <c r="A3931">
        <f t="shared" ca="1" si="122"/>
        <v>-3.5985809666637234</v>
      </c>
      <c r="B3931">
        <f t="shared" ca="1" si="123"/>
        <v>-28.066550375845004</v>
      </c>
    </row>
    <row r="3932" spans="1:2" x14ac:dyDescent="0.25">
      <c r="A3932">
        <f t="shared" ca="1" si="122"/>
        <v>-3.8198932310274269</v>
      </c>
      <c r="B3932">
        <f t="shared" ca="1" si="123"/>
        <v>-28.164078147356236</v>
      </c>
    </row>
    <row r="3933" spans="1:2" x14ac:dyDescent="0.25">
      <c r="A3933">
        <f t="shared" ca="1" si="122"/>
        <v>-4.2470804497041996</v>
      </c>
      <c r="B3933">
        <f t="shared" ca="1" si="123"/>
        <v>-27.84029963073819</v>
      </c>
    </row>
    <row r="3934" spans="1:2" x14ac:dyDescent="0.25">
      <c r="A3934">
        <f t="shared" ca="1" si="122"/>
        <v>-4.6790182310270483</v>
      </c>
      <c r="B3934">
        <f t="shared" ca="1" si="123"/>
        <v>-27.613098798461632</v>
      </c>
    </row>
    <row r="3935" spans="1:2" x14ac:dyDescent="0.25">
      <c r="A3935">
        <f t="shared" ca="1" si="122"/>
        <v>-4.4556530592162931</v>
      </c>
      <c r="B3935">
        <f t="shared" ca="1" si="123"/>
        <v>-27.76350600223077</v>
      </c>
    </row>
    <row r="3936" spans="1:2" x14ac:dyDescent="0.25">
      <c r="A3936">
        <f t="shared" ca="1" si="122"/>
        <v>-4.778522273330652</v>
      </c>
      <c r="B3936">
        <f t="shared" ca="1" si="123"/>
        <v>-27.677443113348492</v>
      </c>
    </row>
    <row r="3937" spans="1:2" x14ac:dyDescent="0.25">
      <c r="A3937">
        <f t="shared" ca="1" si="122"/>
        <v>-4.7297603010214964</v>
      </c>
      <c r="B3937">
        <f t="shared" ca="1" si="123"/>
        <v>-27.807056943230656</v>
      </c>
    </row>
    <row r="3938" spans="1:2" x14ac:dyDescent="0.25">
      <c r="A3938">
        <f t="shared" ca="1" si="122"/>
        <v>-4.8828134942728658</v>
      </c>
      <c r="B3938">
        <f t="shared" ca="1" si="123"/>
        <v>-27.563664710006094</v>
      </c>
    </row>
    <row r="3939" spans="1:2" x14ac:dyDescent="0.25">
      <c r="A3939">
        <f t="shared" ca="1" si="122"/>
        <v>-5.0141062329507573</v>
      </c>
      <c r="B3939">
        <f t="shared" ca="1" si="123"/>
        <v>-27.162686886461472</v>
      </c>
    </row>
    <row r="3940" spans="1:2" x14ac:dyDescent="0.25">
      <c r="A3940">
        <f t="shared" ca="1" si="122"/>
        <v>-4.5191177719151163</v>
      </c>
      <c r="B3940">
        <f t="shared" ca="1" si="123"/>
        <v>-27.035400030788448</v>
      </c>
    </row>
    <row r="3941" spans="1:2" x14ac:dyDescent="0.25">
      <c r="A3941">
        <f t="shared" ca="1" si="122"/>
        <v>-4.2204503354937621</v>
      </c>
      <c r="B3941">
        <f t="shared" ca="1" si="123"/>
        <v>-26.545646671493635</v>
      </c>
    </row>
    <row r="3942" spans="1:2" x14ac:dyDescent="0.25">
      <c r="A3942">
        <f t="shared" ca="1" si="122"/>
        <v>-4.704385606518696</v>
      </c>
      <c r="B3942">
        <f t="shared" ca="1" si="123"/>
        <v>-26.995307597391474</v>
      </c>
    </row>
    <row r="3943" spans="1:2" x14ac:dyDescent="0.25">
      <c r="A3943">
        <f t="shared" ca="1" si="122"/>
        <v>-4.9682103924545089</v>
      </c>
      <c r="B3943">
        <f t="shared" ca="1" si="123"/>
        <v>-26.812607369147745</v>
      </c>
    </row>
    <row r="3944" spans="1:2" x14ac:dyDescent="0.25">
      <c r="A3944">
        <f t="shared" ca="1" si="122"/>
        <v>-4.4986431420815718</v>
      </c>
      <c r="B3944">
        <f t="shared" ca="1" si="123"/>
        <v>-26.364046309669099</v>
      </c>
    </row>
    <row r="3945" spans="1:2" x14ac:dyDescent="0.25">
      <c r="A3945">
        <f t="shared" ca="1" si="122"/>
        <v>-4.4965030929378003</v>
      </c>
      <c r="B3945">
        <f t="shared" ca="1" si="123"/>
        <v>-26.01836260385825</v>
      </c>
    </row>
    <row r="3946" spans="1:2" x14ac:dyDescent="0.25">
      <c r="A3946">
        <f t="shared" ca="1" si="122"/>
        <v>-4.0455891059328248</v>
      </c>
      <c r="B3946">
        <f t="shared" ca="1" si="123"/>
        <v>-25.972763671385469</v>
      </c>
    </row>
    <row r="3947" spans="1:2" x14ac:dyDescent="0.25">
      <c r="A3947">
        <f t="shared" ca="1" si="122"/>
        <v>-3.8695301628080334</v>
      </c>
      <c r="B3947">
        <f t="shared" ca="1" si="123"/>
        <v>-26.395968433413735</v>
      </c>
    </row>
    <row r="3948" spans="1:2" x14ac:dyDescent="0.25">
      <c r="A3948">
        <f t="shared" ca="1" si="122"/>
        <v>-4.0091636276133196</v>
      </c>
      <c r="B3948">
        <f t="shared" ca="1" si="123"/>
        <v>-26.886964124248621</v>
      </c>
    </row>
    <row r="3949" spans="1:2" x14ac:dyDescent="0.25">
      <c r="A3949">
        <f t="shared" ca="1" si="122"/>
        <v>-4.0714146509202758</v>
      </c>
      <c r="B3949">
        <f t="shared" ca="1" si="123"/>
        <v>-26.447627476906973</v>
      </c>
    </row>
    <row r="3950" spans="1:2" x14ac:dyDescent="0.25">
      <c r="A3950">
        <f t="shared" ca="1" si="122"/>
        <v>-4.569001271112799</v>
      </c>
      <c r="B3950">
        <f t="shared" ca="1" si="123"/>
        <v>-26.307395028695613</v>
      </c>
    </row>
    <row r="3951" spans="1:2" x14ac:dyDescent="0.25">
      <c r="A3951">
        <f t="shared" ca="1" si="122"/>
        <v>-5.068701759355589</v>
      </c>
      <c r="B3951">
        <f t="shared" ca="1" si="123"/>
        <v>-26.088704022155436</v>
      </c>
    </row>
    <row r="3952" spans="1:2" x14ac:dyDescent="0.25">
      <c r="A3952">
        <f t="shared" ca="1" si="122"/>
        <v>-4.8991790899696213</v>
      </c>
      <c r="B3952">
        <f t="shared" ca="1" si="123"/>
        <v>-26.394979493607998</v>
      </c>
    </row>
    <row r="3953" spans="1:2" x14ac:dyDescent="0.25">
      <c r="A3953">
        <f t="shared" ca="1" si="122"/>
        <v>-5.1877332669283236</v>
      </c>
      <c r="B3953">
        <f t="shared" ca="1" si="123"/>
        <v>-26.84897887322597</v>
      </c>
    </row>
    <row r="3954" spans="1:2" x14ac:dyDescent="0.25">
      <c r="A3954">
        <f t="shared" ca="1" si="122"/>
        <v>-4.724684185418961</v>
      </c>
      <c r="B3954">
        <f t="shared" ca="1" si="123"/>
        <v>-26.803915876832804</v>
      </c>
    </row>
    <row r="3955" spans="1:2" x14ac:dyDescent="0.25">
      <c r="A3955">
        <f t="shared" ca="1" si="122"/>
        <v>-4.5319841752492609</v>
      </c>
      <c r="B3955">
        <f t="shared" ca="1" si="123"/>
        <v>-26.468601854937241</v>
      </c>
    </row>
    <row r="3956" spans="1:2" x14ac:dyDescent="0.25">
      <c r="A3956">
        <f t="shared" ca="1" si="122"/>
        <v>-4.0818554094998412</v>
      </c>
      <c r="B3956">
        <f t="shared" ca="1" si="123"/>
        <v>-26.132012700326872</v>
      </c>
    </row>
    <row r="3957" spans="1:2" x14ac:dyDescent="0.25">
      <c r="A3957">
        <f t="shared" ca="1" si="122"/>
        <v>-4.5065136279575606</v>
      </c>
      <c r="B3957">
        <f t="shared" ca="1" si="123"/>
        <v>-26.558129143129886</v>
      </c>
    </row>
    <row r="3958" spans="1:2" x14ac:dyDescent="0.25">
      <c r="A3958">
        <f t="shared" ca="1" si="122"/>
        <v>-4.4757879437341623</v>
      </c>
      <c r="B3958">
        <f t="shared" ca="1" si="123"/>
        <v>-26.194011055429392</v>
      </c>
    </row>
    <row r="3959" spans="1:2" x14ac:dyDescent="0.25">
      <c r="A3959">
        <f t="shared" ca="1" si="122"/>
        <v>-4.4195737611519172</v>
      </c>
      <c r="B3959">
        <f t="shared" ca="1" si="123"/>
        <v>-26.284737673725001</v>
      </c>
    </row>
    <row r="3960" spans="1:2" x14ac:dyDescent="0.25">
      <c r="A3960">
        <f t="shared" ca="1" si="122"/>
        <v>-4.7919221013752509</v>
      </c>
      <c r="B3960">
        <f t="shared" ca="1" si="123"/>
        <v>-25.877008536907883</v>
      </c>
    </row>
    <row r="3961" spans="1:2" x14ac:dyDescent="0.25">
      <c r="A3961">
        <f t="shared" ca="1" si="122"/>
        <v>-4.9137007751788477</v>
      </c>
      <c r="B3961">
        <f t="shared" ca="1" si="123"/>
        <v>-25.682327742620259</v>
      </c>
    </row>
    <row r="3962" spans="1:2" x14ac:dyDescent="0.25">
      <c r="A3962">
        <f t="shared" ca="1" si="122"/>
        <v>-4.56117026171035</v>
      </c>
      <c r="B3962">
        <f t="shared" ca="1" si="123"/>
        <v>-25.218167140035188</v>
      </c>
    </row>
    <row r="3963" spans="1:2" x14ac:dyDescent="0.25">
      <c r="A3963">
        <f t="shared" ca="1" si="122"/>
        <v>-5.0183388936246329</v>
      </c>
      <c r="B3963">
        <f t="shared" ca="1" si="123"/>
        <v>-25.661881315653144</v>
      </c>
    </row>
    <row r="3964" spans="1:2" x14ac:dyDescent="0.25">
      <c r="A3964">
        <f t="shared" ca="1" si="122"/>
        <v>-5.1105493633712076</v>
      </c>
      <c r="B3964">
        <f t="shared" ca="1" si="123"/>
        <v>-25.490512770623898</v>
      </c>
    </row>
    <row r="3965" spans="1:2" x14ac:dyDescent="0.25">
      <c r="A3965">
        <f t="shared" ca="1" si="122"/>
        <v>-4.9473498617262992</v>
      </c>
      <c r="B3965">
        <f t="shared" ca="1" si="123"/>
        <v>-25.473051368690118</v>
      </c>
    </row>
    <row r="3966" spans="1:2" x14ac:dyDescent="0.25">
      <c r="A3966">
        <f t="shared" ca="1" si="122"/>
        <v>-4.7569972089001276</v>
      </c>
      <c r="B3966">
        <f t="shared" ca="1" si="123"/>
        <v>-25.89030239235764</v>
      </c>
    </row>
    <row r="3967" spans="1:2" x14ac:dyDescent="0.25">
      <c r="A3967">
        <f t="shared" ca="1" si="122"/>
        <v>-4.6782049741818668</v>
      </c>
      <c r="B3967">
        <f t="shared" ca="1" si="123"/>
        <v>-26.300254465876822</v>
      </c>
    </row>
    <row r="3968" spans="1:2" x14ac:dyDescent="0.25">
      <c r="A3968">
        <f t="shared" ca="1" si="122"/>
        <v>-4.5856803207625347</v>
      </c>
      <c r="B3968">
        <f t="shared" ca="1" si="123"/>
        <v>-25.959190290023344</v>
      </c>
    </row>
    <row r="3969" spans="1:2" x14ac:dyDescent="0.25">
      <c r="A3969">
        <f t="shared" ca="1" si="122"/>
        <v>-4.4833793097869528</v>
      </c>
      <c r="B3969">
        <f t="shared" ca="1" si="123"/>
        <v>-25.475021967885677</v>
      </c>
    </row>
    <row r="3970" spans="1:2" x14ac:dyDescent="0.25">
      <c r="A3970">
        <f t="shared" ca="1" si="122"/>
        <v>-4.7203568547773305</v>
      </c>
      <c r="B3970">
        <f t="shared" ca="1" si="123"/>
        <v>-25.485246915640555</v>
      </c>
    </row>
    <row r="3971" spans="1:2" x14ac:dyDescent="0.25">
      <c r="A3971">
        <f t="shared" ca="1" si="122"/>
        <v>-4.7992882452131678</v>
      </c>
      <c r="B3971">
        <f t="shared" ca="1" si="123"/>
        <v>-25.013114325865455</v>
      </c>
    </row>
    <row r="3972" spans="1:2" x14ac:dyDescent="0.25">
      <c r="A3972">
        <f t="shared" ref="A3972:A4035" ca="1" si="124">A3971+RAND()-0.5</f>
        <v>-5.2976296668203435</v>
      </c>
      <c r="B3972">
        <f t="shared" ref="B3972:B4035" ca="1" si="125">B3971+RAND()-0.5</f>
        <v>-25.358804425217446</v>
      </c>
    </row>
    <row r="3973" spans="1:2" x14ac:dyDescent="0.25">
      <c r="A3973">
        <f t="shared" ca="1" si="124"/>
        <v>-5.5859763523101904</v>
      </c>
      <c r="B3973">
        <f t="shared" ca="1" si="125"/>
        <v>-25.384915528279411</v>
      </c>
    </row>
    <row r="3974" spans="1:2" x14ac:dyDescent="0.25">
      <c r="A3974">
        <f t="shared" ca="1" si="124"/>
        <v>-5.9371146164867943</v>
      </c>
      <c r="B3974">
        <f t="shared" ca="1" si="125"/>
        <v>-25.324563210088076</v>
      </c>
    </row>
    <row r="3975" spans="1:2" x14ac:dyDescent="0.25">
      <c r="A3975">
        <f t="shared" ca="1" si="124"/>
        <v>-6.2375873833518671</v>
      </c>
      <c r="B3975">
        <f t="shared" ca="1" si="125"/>
        <v>-25.426501110652318</v>
      </c>
    </row>
    <row r="3976" spans="1:2" x14ac:dyDescent="0.25">
      <c r="A3976">
        <f t="shared" ca="1" si="124"/>
        <v>-5.9126524752279295</v>
      </c>
      <c r="B3976">
        <f t="shared" ca="1" si="125"/>
        <v>-25.784373359216261</v>
      </c>
    </row>
    <row r="3977" spans="1:2" x14ac:dyDescent="0.25">
      <c r="A3977">
        <f t="shared" ca="1" si="124"/>
        <v>-6.3430552478958084</v>
      </c>
      <c r="B3977">
        <f t="shared" ca="1" si="125"/>
        <v>-25.368019412113778</v>
      </c>
    </row>
    <row r="3978" spans="1:2" x14ac:dyDescent="0.25">
      <c r="A3978">
        <f t="shared" ca="1" si="124"/>
        <v>-6.2963428533024404</v>
      </c>
      <c r="B3978">
        <f t="shared" ca="1" si="125"/>
        <v>-24.936448917337895</v>
      </c>
    </row>
    <row r="3979" spans="1:2" x14ac:dyDescent="0.25">
      <c r="A3979">
        <f t="shared" ca="1" si="124"/>
        <v>-6.2734099397457692</v>
      </c>
      <c r="B3979">
        <f t="shared" ca="1" si="125"/>
        <v>-24.83169856799605</v>
      </c>
    </row>
    <row r="3980" spans="1:2" x14ac:dyDescent="0.25">
      <c r="A3980">
        <f t="shared" ca="1" si="124"/>
        <v>-6.2346070643424643</v>
      </c>
      <c r="B3980">
        <f t="shared" ca="1" si="125"/>
        <v>-25.000854709533481</v>
      </c>
    </row>
    <row r="3981" spans="1:2" x14ac:dyDescent="0.25">
      <c r="A3981">
        <f t="shared" ca="1" si="124"/>
        <v>-5.9015238524038747</v>
      </c>
      <c r="B3981">
        <f t="shared" ca="1" si="125"/>
        <v>-25.310317571931868</v>
      </c>
    </row>
    <row r="3982" spans="1:2" x14ac:dyDescent="0.25">
      <c r="A3982">
        <f t="shared" ca="1" si="124"/>
        <v>-5.8145136086346243</v>
      </c>
      <c r="B3982">
        <f t="shared" ca="1" si="125"/>
        <v>-24.954858647600211</v>
      </c>
    </row>
    <row r="3983" spans="1:2" x14ac:dyDescent="0.25">
      <c r="A3983">
        <f t="shared" ca="1" si="124"/>
        <v>-5.9137668683209075</v>
      </c>
      <c r="B3983">
        <f t="shared" ca="1" si="125"/>
        <v>-25.151181785822708</v>
      </c>
    </row>
    <row r="3984" spans="1:2" x14ac:dyDescent="0.25">
      <c r="A3984">
        <f t="shared" ca="1" si="124"/>
        <v>-5.9639961806807777</v>
      </c>
      <c r="B3984">
        <f t="shared" ca="1" si="125"/>
        <v>-24.756998544865738</v>
      </c>
    </row>
    <row r="3985" spans="1:2" x14ac:dyDescent="0.25">
      <c r="A3985">
        <f t="shared" ca="1" si="124"/>
        <v>-5.7817055199467653</v>
      </c>
      <c r="B3985">
        <f t="shared" ca="1" si="125"/>
        <v>-24.427106647372455</v>
      </c>
    </row>
    <row r="3986" spans="1:2" x14ac:dyDescent="0.25">
      <c r="A3986">
        <f t="shared" ca="1" si="124"/>
        <v>-6.0296964160805349</v>
      </c>
      <c r="B3986">
        <f t="shared" ca="1" si="125"/>
        <v>-24.805754147903009</v>
      </c>
    </row>
    <row r="3987" spans="1:2" x14ac:dyDescent="0.25">
      <c r="A3987">
        <f t="shared" ca="1" si="124"/>
        <v>-5.7883987848213412</v>
      </c>
      <c r="B3987">
        <f t="shared" ca="1" si="125"/>
        <v>-24.477439589939973</v>
      </c>
    </row>
    <row r="3988" spans="1:2" x14ac:dyDescent="0.25">
      <c r="A3988">
        <f t="shared" ca="1" si="124"/>
        <v>-6.2706967848650441</v>
      </c>
      <c r="B3988">
        <f t="shared" ca="1" si="125"/>
        <v>-24.797091143563591</v>
      </c>
    </row>
    <row r="3989" spans="1:2" x14ac:dyDescent="0.25">
      <c r="A3989">
        <f t="shared" ca="1" si="124"/>
        <v>-6.1522514066824767</v>
      </c>
      <c r="B3989">
        <f t="shared" ca="1" si="125"/>
        <v>-25.170742324566536</v>
      </c>
    </row>
    <row r="3990" spans="1:2" x14ac:dyDescent="0.25">
      <c r="A3990">
        <f t="shared" ca="1" si="124"/>
        <v>-6.2436039469599249</v>
      </c>
      <c r="B3990">
        <f t="shared" ca="1" si="125"/>
        <v>-25.54451502812875</v>
      </c>
    </row>
    <row r="3991" spans="1:2" x14ac:dyDescent="0.25">
      <c r="A3991">
        <f t="shared" ca="1" si="124"/>
        <v>-5.987682856002098</v>
      </c>
      <c r="B3991">
        <f t="shared" ca="1" si="125"/>
        <v>-25.687814436867683</v>
      </c>
    </row>
    <row r="3992" spans="1:2" x14ac:dyDescent="0.25">
      <c r="A3992">
        <f t="shared" ca="1" si="124"/>
        <v>-6.0054756510553249</v>
      </c>
      <c r="B3992">
        <f t="shared" ca="1" si="125"/>
        <v>-25.798431981497931</v>
      </c>
    </row>
    <row r="3993" spans="1:2" x14ac:dyDescent="0.25">
      <c r="A3993">
        <f t="shared" ca="1" si="124"/>
        <v>-6.1184094720800344</v>
      </c>
      <c r="B3993">
        <f t="shared" ca="1" si="125"/>
        <v>-25.636141430718055</v>
      </c>
    </row>
    <row r="3994" spans="1:2" x14ac:dyDescent="0.25">
      <c r="A3994">
        <f t="shared" ca="1" si="124"/>
        <v>-5.891546130566466</v>
      </c>
      <c r="B3994">
        <f t="shared" ca="1" si="125"/>
        <v>-25.165645215595372</v>
      </c>
    </row>
    <row r="3995" spans="1:2" x14ac:dyDescent="0.25">
      <c r="A3995">
        <f t="shared" ca="1" si="124"/>
        <v>-6.168346142233001</v>
      </c>
      <c r="B3995">
        <f t="shared" ca="1" si="125"/>
        <v>-24.790798255628488</v>
      </c>
    </row>
    <row r="3996" spans="1:2" x14ac:dyDescent="0.25">
      <c r="A3996">
        <f t="shared" ca="1" si="124"/>
        <v>-6.5829410149640362</v>
      </c>
      <c r="B3996">
        <f t="shared" ca="1" si="125"/>
        <v>-24.99954092160019</v>
      </c>
    </row>
    <row r="3997" spans="1:2" x14ac:dyDescent="0.25">
      <c r="A3997">
        <f t="shared" ca="1" si="124"/>
        <v>-6.7860744767770509</v>
      </c>
      <c r="B3997">
        <f t="shared" ca="1" si="125"/>
        <v>-24.554912127466814</v>
      </c>
    </row>
    <row r="3998" spans="1:2" x14ac:dyDescent="0.25">
      <c r="A3998">
        <f t="shared" ca="1" si="124"/>
        <v>-6.3427252152643208</v>
      </c>
      <c r="B3998">
        <f t="shared" ca="1" si="125"/>
        <v>-24.601440466756824</v>
      </c>
    </row>
    <row r="3999" spans="1:2" x14ac:dyDescent="0.25">
      <c r="A3999">
        <f t="shared" ca="1" si="124"/>
        <v>-6.708626602157814</v>
      </c>
      <c r="B3999">
        <f t="shared" ca="1" si="125"/>
        <v>-24.764085567567854</v>
      </c>
    </row>
    <row r="4000" spans="1:2" x14ac:dyDescent="0.25">
      <c r="A4000">
        <f t="shared" ca="1" si="124"/>
        <v>-6.2763893427618074</v>
      </c>
      <c r="B4000">
        <f t="shared" ca="1" si="125"/>
        <v>-24.667657291856766</v>
      </c>
    </row>
    <row r="4001" spans="1:2" x14ac:dyDescent="0.25">
      <c r="A4001">
        <f t="shared" ca="1" si="124"/>
        <v>-6.3445897795106543</v>
      </c>
      <c r="B4001">
        <f t="shared" ca="1" si="125"/>
        <v>-24.517550719236137</v>
      </c>
    </row>
    <row r="4002" spans="1:2" x14ac:dyDescent="0.25">
      <c r="A4002">
        <f t="shared" ca="1" si="124"/>
        <v>-6.1100792013514686</v>
      </c>
      <c r="B4002">
        <f t="shared" ca="1" si="125"/>
        <v>-24.829623171923668</v>
      </c>
    </row>
    <row r="4003" spans="1:2" x14ac:dyDescent="0.25">
      <c r="A4003">
        <f t="shared" ca="1" si="124"/>
        <v>-6.3230845752745513</v>
      </c>
      <c r="B4003">
        <f t="shared" ca="1" si="125"/>
        <v>-24.418417694736686</v>
      </c>
    </row>
    <row r="4004" spans="1:2" x14ac:dyDescent="0.25">
      <c r="A4004">
        <f t="shared" ca="1" si="124"/>
        <v>-6.2329022677684121</v>
      </c>
      <c r="B4004">
        <f t="shared" ca="1" si="125"/>
        <v>-24.274489468592151</v>
      </c>
    </row>
    <row r="4005" spans="1:2" x14ac:dyDescent="0.25">
      <c r="A4005">
        <f t="shared" ca="1" si="124"/>
        <v>-6.6882640060351628</v>
      </c>
      <c r="B4005">
        <f t="shared" ca="1" si="125"/>
        <v>-24.726644468329489</v>
      </c>
    </row>
    <row r="4006" spans="1:2" x14ac:dyDescent="0.25">
      <c r="A4006">
        <f t="shared" ca="1" si="124"/>
        <v>-6.3132059058978518</v>
      </c>
      <c r="B4006">
        <f t="shared" ca="1" si="125"/>
        <v>-24.525291085876283</v>
      </c>
    </row>
    <row r="4007" spans="1:2" x14ac:dyDescent="0.25">
      <c r="A4007">
        <f t="shared" ca="1" si="124"/>
        <v>-6.2494152498700428</v>
      </c>
      <c r="B4007">
        <f t="shared" ca="1" si="125"/>
        <v>-24.653467858879072</v>
      </c>
    </row>
    <row r="4008" spans="1:2" x14ac:dyDescent="0.25">
      <c r="A4008">
        <f t="shared" ca="1" si="124"/>
        <v>-6.5473934030843814</v>
      </c>
      <c r="B4008">
        <f t="shared" ca="1" si="125"/>
        <v>-24.158598184104658</v>
      </c>
    </row>
    <row r="4009" spans="1:2" x14ac:dyDescent="0.25">
      <c r="A4009">
        <f t="shared" ca="1" si="124"/>
        <v>-6.586188615706897</v>
      </c>
      <c r="B4009">
        <f t="shared" ca="1" si="125"/>
        <v>-23.903430855561574</v>
      </c>
    </row>
    <row r="4010" spans="1:2" x14ac:dyDescent="0.25">
      <c r="A4010">
        <f t="shared" ca="1" si="124"/>
        <v>-6.5516593898377105</v>
      </c>
      <c r="B4010">
        <f t="shared" ca="1" si="125"/>
        <v>-24.128685000122555</v>
      </c>
    </row>
    <row r="4011" spans="1:2" x14ac:dyDescent="0.25">
      <c r="A4011">
        <f t="shared" ca="1" si="124"/>
        <v>-6.836620848972224</v>
      </c>
      <c r="B4011">
        <f t="shared" ca="1" si="125"/>
        <v>-23.781944978252472</v>
      </c>
    </row>
    <row r="4012" spans="1:2" x14ac:dyDescent="0.25">
      <c r="A4012">
        <f t="shared" ca="1" si="124"/>
        <v>-6.6778770014691826</v>
      </c>
      <c r="B4012">
        <f t="shared" ca="1" si="125"/>
        <v>-24.038639659704426</v>
      </c>
    </row>
    <row r="4013" spans="1:2" x14ac:dyDescent="0.25">
      <c r="A4013">
        <f t="shared" ca="1" si="124"/>
        <v>-7.1195263680602219</v>
      </c>
      <c r="B4013">
        <f t="shared" ca="1" si="125"/>
        <v>-23.984187035641849</v>
      </c>
    </row>
    <row r="4014" spans="1:2" x14ac:dyDescent="0.25">
      <c r="A4014">
        <f t="shared" ca="1" si="124"/>
        <v>-7.5906873987056471</v>
      </c>
      <c r="B4014">
        <f t="shared" ca="1" si="125"/>
        <v>-23.950515080644895</v>
      </c>
    </row>
    <row r="4015" spans="1:2" x14ac:dyDescent="0.25">
      <c r="A4015">
        <f t="shared" ca="1" si="124"/>
        <v>-7.3415494273538702</v>
      </c>
      <c r="B4015">
        <f t="shared" ca="1" si="125"/>
        <v>-23.612379379888026</v>
      </c>
    </row>
    <row r="4016" spans="1:2" x14ac:dyDescent="0.25">
      <c r="A4016">
        <f t="shared" ca="1" si="124"/>
        <v>-6.9847248878753447</v>
      </c>
      <c r="B4016">
        <f t="shared" ca="1" si="125"/>
        <v>-23.200488189181716</v>
      </c>
    </row>
    <row r="4017" spans="1:2" x14ac:dyDescent="0.25">
      <c r="A4017">
        <f t="shared" ca="1" si="124"/>
        <v>-7.3938966428934076</v>
      </c>
      <c r="B4017">
        <f t="shared" ca="1" si="125"/>
        <v>-23.410616654467141</v>
      </c>
    </row>
    <row r="4018" spans="1:2" x14ac:dyDescent="0.25">
      <c r="A4018">
        <f t="shared" ca="1" si="124"/>
        <v>-7.4240551281913527</v>
      </c>
      <c r="B4018">
        <f t="shared" ca="1" si="125"/>
        <v>-23.823901058352575</v>
      </c>
    </row>
    <row r="4019" spans="1:2" x14ac:dyDescent="0.25">
      <c r="A4019">
        <f t="shared" ca="1" si="124"/>
        <v>-7.1178281162721735</v>
      </c>
      <c r="B4019">
        <f t="shared" ca="1" si="125"/>
        <v>-23.418277216926668</v>
      </c>
    </row>
    <row r="4020" spans="1:2" x14ac:dyDescent="0.25">
      <c r="A4020">
        <f t="shared" ca="1" si="124"/>
        <v>-6.9503834617551945</v>
      </c>
      <c r="B4020">
        <f t="shared" ca="1" si="125"/>
        <v>-23.75593277857385</v>
      </c>
    </row>
    <row r="4021" spans="1:2" x14ac:dyDescent="0.25">
      <c r="A4021">
        <f t="shared" ca="1" si="124"/>
        <v>-7.4297211594827663</v>
      </c>
      <c r="B4021">
        <f t="shared" ca="1" si="125"/>
        <v>-23.275428866503891</v>
      </c>
    </row>
    <row r="4022" spans="1:2" x14ac:dyDescent="0.25">
      <c r="A4022">
        <f t="shared" ca="1" si="124"/>
        <v>-7.7558906942095494</v>
      </c>
      <c r="B4022">
        <f t="shared" ca="1" si="125"/>
        <v>-22.843806761866492</v>
      </c>
    </row>
    <row r="4023" spans="1:2" x14ac:dyDescent="0.25">
      <c r="A4023">
        <f t="shared" ca="1" si="124"/>
        <v>-7.3758214451218524</v>
      </c>
      <c r="B4023">
        <f t="shared" ca="1" si="125"/>
        <v>-23.000705051987318</v>
      </c>
    </row>
    <row r="4024" spans="1:2" x14ac:dyDescent="0.25">
      <c r="A4024">
        <f t="shared" ca="1" si="124"/>
        <v>-7.336029102342895</v>
      </c>
      <c r="B4024">
        <f t="shared" ca="1" si="125"/>
        <v>-22.746448037993719</v>
      </c>
    </row>
    <row r="4025" spans="1:2" x14ac:dyDescent="0.25">
      <c r="A4025">
        <f t="shared" ca="1" si="124"/>
        <v>-7.8193427136458196</v>
      </c>
      <c r="B4025">
        <f t="shared" ca="1" si="125"/>
        <v>-22.526777256900186</v>
      </c>
    </row>
    <row r="4026" spans="1:2" x14ac:dyDescent="0.25">
      <c r="A4026">
        <f t="shared" ca="1" si="124"/>
        <v>-8.0768105054763932</v>
      </c>
      <c r="B4026">
        <f t="shared" ca="1" si="125"/>
        <v>-22.245461877293401</v>
      </c>
    </row>
    <row r="4027" spans="1:2" x14ac:dyDescent="0.25">
      <c r="A4027">
        <f t="shared" ca="1" si="124"/>
        <v>-8.1606465026463439</v>
      </c>
      <c r="B4027">
        <f t="shared" ca="1" si="125"/>
        <v>-22.509872292141349</v>
      </c>
    </row>
    <row r="4028" spans="1:2" x14ac:dyDescent="0.25">
      <c r="A4028">
        <f t="shared" ca="1" si="124"/>
        <v>-8.2237777956216522</v>
      </c>
      <c r="B4028">
        <f t="shared" ca="1" si="125"/>
        <v>-22.122085595694575</v>
      </c>
    </row>
    <row r="4029" spans="1:2" x14ac:dyDescent="0.25">
      <c r="A4029">
        <f t="shared" ca="1" si="124"/>
        <v>-8.6207937643974635</v>
      </c>
      <c r="B4029">
        <f t="shared" ca="1" si="125"/>
        <v>-22.055356910515027</v>
      </c>
    </row>
    <row r="4030" spans="1:2" x14ac:dyDescent="0.25">
      <c r="A4030">
        <f t="shared" ca="1" si="124"/>
        <v>-8.5412078584396376</v>
      </c>
      <c r="B4030">
        <f t="shared" ca="1" si="125"/>
        <v>-22.454681844873591</v>
      </c>
    </row>
    <row r="4031" spans="1:2" x14ac:dyDescent="0.25">
      <c r="A4031">
        <f t="shared" ca="1" si="124"/>
        <v>-8.5422696593906711</v>
      </c>
      <c r="B4031">
        <f t="shared" ca="1" si="125"/>
        <v>-22.712248539154636</v>
      </c>
    </row>
    <row r="4032" spans="1:2" x14ac:dyDescent="0.25">
      <c r="A4032">
        <f t="shared" ca="1" si="124"/>
        <v>-8.4452881815827041</v>
      </c>
      <c r="B4032">
        <f t="shared" ca="1" si="125"/>
        <v>-22.975835087888434</v>
      </c>
    </row>
    <row r="4033" spans="1:2" x14ac:dyDescent="0.25">
      <c r="A4033">
        <f t="shared" ca="1" si="124"/>
        <v>-8.1674401986591416</v>
      </c>
      <c r="B4033">
        <f t="shared" ca="1" si="125"/>
        <v>-22.857119930728707</v>
      </c>
    </row>
    <row r="4034" spans="1:2" x14ac:dyDescent="0.25">
      <c r="A4034">
        <f t="shared" ca="1" si="124"/>
        <v>-8.3325136929929187</v>
      </c>
      <c r="B4034">
        <f t="shared" ca="1" si="125"/>
        <v>-23.032081262594989</v>
      </c>
    </row>
    <row r="4035" spans="1:2" x14ac:dyDescent="0.25">
      <c r="A4035">
        <f t="shared" ca="1" si="124"/>
        <v>-8.7978099612438321</v>
      </c>
      <c r="B4035">
        <f t="shared" ca="1" si="125"/>
        <v>-22.702898070833822</v>
      </c>
    </row>
    <row r="4036" spans="1:2" x14ac:dyDescent="0.25">
      <c r="A4036">
        <f t="shared" ref="A4036:A4099" ca="1" si="126">A4035+RAND()-0.5</f>
        <v>-9.1417694161363414</v>
      </c>
      <c r="B4036">
        <f t="shared" ref="B4036:B4099" ca="1" si="127">B4035+RAND()-0.5</f>
        <v>-22.204418550236753</v>
      </c>
    </row>
    <row r="4037" spans="1:2" x14ac:dyDescent="0.25">
      <c r="A4037">
        <f t="shared" ca="1" si="126"/>
        <v>-8.6560263305615983</v>
      </c>
      <c r="B4037">
        <f t="shared" ca="1" si="127"/>
        <v>-22.443925033772043</v>
      </c>
    </row>
    <row r="4038" spans="1:2" x14ac:dyDescent="0.25">
      <c r="A4038">
        <f t="shared" ca="1" si="126"/>
        <v>-9.0586012587215237</v>
      </c>
      <c r="B4038">
        <f t="shared" ca="1" si="127"/>
        <v>-22.864581003530773</v>
      </c>
    </row>
    <row r="4039" spans="1:2" x14ac:dyDescent="0.25">
      <c r="A4039">
        <f t="shared" ca="1" si="126"/>
        <v>-8.9853277227405357</v>
      </c>
      <c r="B4039">
        <f t="shared" ca="1" si="127"/>
        <v>-22.402510274870842</v>
      </c>
    </row>
    <row r="4040" spans="1:2" x14ac:dyDescent="0.25">
      <c r="A4040">
        <f t="shared" ca="1" si="126"/>
        <v>-8.9706262486137245</v>
      </c>
      <c r="B4040">
        <f t="shared" ca="1" si="127"/>
        <v>-22.022790342939288</v>
      </c>
    </row>
    <row r="4041" spans="1:2" x14ac:dyDescent="0.25">
      <c r="A4041">
        <f t="shared" ca="1" si="126"/>
        <v>-9.1758608600483917</v>
      </c>
      <c r="B4041">
        <f t="shared" ca="1" si="127"/>
        <v>-21.798773053684698</v>
      </c>
    </row>
    <row r="4042" spans="1:2" x14ac:dyDescent="0.25">
      <c r="A4042">
        <f t="shared" ca="1" si="126"/>
        <v>-9.2735689614668484</v>
      </c>
      <c r="B4042">
        <f t="shared" ca="1" si="127"/>
        <v>-21.878329826098327</v>
      </c>
    </row>
    <row r="4043" spans="1:2" x14ac:dyDescent="0.25">
      <c r="A4043">
        <f t="shared" ca="1" si="126"/>
        <v>-9.2935826733480074</v>
      </c>
      <c r="B4043">
        <f t="shared" ca="1" si="127"/>
        <v>-21.673451642202323</v>
      </c>
    </row>
    <row r="4044" spans="1:2" x14ac:dyDescent="0.25">
      <c r="A4044">
        <f t="shared" ca="1" si="126"/>
        <v>-9.4575400881065708</v>
      </c>
      <c r="B4044">
        <f t="shared" ca="1" si="127"/>
        <v>-22.015705316127161</v>
      </c>
    </row>
    <row r="4045" spans="1:2" x14ac:dyDescent="0.25">
      <c r="A4045">
        <f t="shared" ca="1" si="126"/>
        <v>-9.8382889215678535</v>
      </c>
      <c r="B4045">
        <f t="shared" ca="1" si="127"/>
        <v>-21.727472206518712</v>
      </c>
    </row>
    <row r="4046" spans="1:2" x14ac:dyDescent="0.25">
      <c r="A4046">
        <f t="shared" ca="1" si="126"/>
        <v>-10.299340406689097</v>
      </c>
      <c r="B4046">
        <f t="shared" ca="1" si="127"/>
        <v>-21.831813646370946</v>
      </c>
    </row>
    <row r="4047" spans="1:2" x14ac:dyDescent="0.25">
      <c r="A4047">
        <f t="shared" ca="1" si="126"/>
        <v>-9.9155280494866531</v>
      </c>
      <c r="B4047">
        <f t="shared" ca="1" si="127"/>
        <v>-22.330286197111146</v>
      </c>
    </row>
    <row r="4048" spans="1:2" x14ac:dyDescent="0.25">
      <c r="A4048">
        <f t="shared" ca="1" si="126"/>
        <v>-10.004932333231874</v>
      </c>
      <c r="B4048">
        <f t="shared" ca="1" si="127"/>
        <v>-22.073074753710593</v>
      </c>
    </row>
    <row r="4049" spans="1:2" x14ac:dyDescent="0.25">
      <c r="A4049">
        <f t="shared" ca="1" si="126"/>
        <v>-9.8994552395928999</v>
      </c>
      <c r="B4049">
        <f t="shared" ca="1" si="127"/>
        <v>-21.808006926812123</v>
      </c>
    </row>
    <row r="4050" spans="1:2" x14ac:dyDescent="0.25">
      <c r="A4050">
        <f t="shared" ca="1" si="126"/>
        <v>-10.067725119262681</v>
      </c>
      <c r="B4050">
        <f t="shared" ca="1" si="127"/>
        <v>-21.569383318212481</v>
      </c>
    </row>
    <row r="4051" spans="1:2" x14ac:dyDescent="0.25">
      <c r="A4051">
        <f t="shared" ca="1" si="126"/>
        <v>-10.277164666527032</v>
      </c>
      <c r="B4051">
        <f t="shared" ca="1" si="127"/>
        <v>-21.756126693209097</v>
      </c>
    </row>
    <row r="4052" spans="1:2" x14ac:dyDescent="0.25">
      <c r="A4052">
        <f t="shared" ca="1" si="126"/>
        <v>-10.762696622940181</v>
      </c>
      <c r="B4052">
        <f t="shared" ca="1" si="127"/>
        <v>-21.492787263488257</v>
      </c>
    </row>
    <row r="4053" spans="1:2" x14ac:dyDescent="0.25">
      <c r="A4053">
        <f t="shared" ca="1" si="126"/>
        <v>-10.314346567098619</v>
      </c>
      <c r="B4053">
        <f t="shared" ca="1" si="127"/>
        <v>-21.448579192580716</v>
      </c>
    </row>
    <row r="4054" spans="1:2" x14ac:dyDescent="0.25">
      <c r="A4054">
        <f t="shared" ca="1" si="126"/>
        <v>-10.355316597206969</v>
      </c>
      <c r="B4054">
        <f t="shared" ca="1" si="127"/>
        <v>-21.069272638931903</v>
      </c>
    </row>
    <row r="4055" spans="1:2" x14ac:dyDescent="0.25">
      <c r="A4055">
        <f t="shared" ca="1" si="126"/>
        <v>-10.285650712229172</v>
      </c>
      <c r="B4055">
        <f t="shared" ca="1" si="127"/>
        <v>-20.748945470862282</v>
      </c>
    </row>
    <row r="4056" spans="1:2" x14ac:dyDescent="0.25">
      <c r="A4056">
        <f t="shared" ca="1" si="126"/>
        <v>-10.335487724663176</v>
      </c>
      <c r="B4056">
        <f t="shared" ca="1" si="127"/>
        <v>-20.624676765993286</v>
      </c>
    </row>
    <row r="4057" spans="1:2" x14ac:dyDescent="0.25">
      <c r="A4057">
        <f t="shared" ca="1" si="126"/>
        <v>-10.287733381828161</v>
      </c>
      <c r="B4057">
        <f t="shared" ca="1" si="127"/>
        <v>-20.996032612614833</v>
      </c>
    </row>
    <row r="4058" spans="1:2" x14ac:dyDescent="0.25">
      <c r="A4058">
        <f t="shared" ca="1" si="126"/>
        <v>-10.365360516757818</v>
      </c>
      <c r="B4058">
        <f t="shared" ca="1" si="127"/>
        <v>-20.969405916280831</v>
      </c>
    </row>
    <row r="4059" spans="1:2" x14ac:dyDescent="0.25">
      <c r="A4059">
        <f t="shared" ca="1" si="126"/>
        <v>-10.78114587385504</v>
      </c>
      <c r="B4059">
        <f t="shared" ca="1" si="127"/>
        <v>-21.069656901086571</v>
      </c>
    </row>
    <row r="4060" spans="1:2" x14ac:dyDescent="0.25">
      <c r="A4060">
        <f t="shared" ca="1" si="126"/>
        <v>-10.68765733997194</v>
      </c>
      <c r="B4060">
        <f t="shared" ca="1" si="127"/>
        <v>-21.239498888988752</v>
      </c>
    </row>
    <row r="4061" spans="1:2" x14ac:dyDescent="0.25">
      <c r="A4061">
        <f t="shared" ca="1" si="126"/>
        <v>-10.769062562981611</v>
      </c>
      <c r="B4061">
        <f t="shared" ca="1" si="127"/>
        <v>-21.009361909033487</v>
      </c>
    </row>
    <row r="4062" spans="1:2" x14ac:dyDescent="0.25">
      <c r="A4062">
        <f t="shared" ca="1" si="126"/>
        <v>-10.986018868535233</v>
      </c>
      <c r="B4062">
        <f t="shared" ca="1" si="127"/>
        <v>-21.41275462320344</v>
      </c>
    </row>
    <row r="4063" spans="1:2" x14ac:dyDescent="0.25">
      <c r="A4063">
        <f t="shared" ca="1" si="126"/>
        <v>-10.975624620943483</v>
      </c>
      <c r="B4063">
        <f t="shared" ca="1" si="127"/>
        <v>-21.550673239911692</v>
      </c>
    </row>
    <row r="4064" spans="1:2" x14ac:dyDescent="0.25">
      <c r="A4064">
        <f t="shared" ca="1" si="126"/>
        <v>-11.452362398800936</v>
      </c>
      <c r="B4064">
        <f t="shared" ca="1" si="127"/>
        <v>-21.088872333748462</v>
      </c>
    </row>
    <row r="4065" spans="1:2" x14ac:dyDescent="0.25">
      <c r="A4065">
        <f t="shared" ca="1" si="126"/>
        <v>-11.914482888984605</v>
      </c>
      <c r="B4065">
        <f t="shared" ca="1" si="127"/>
        <v>-20.888295180334779</v>
      </c>
    </row>
    <row r="4066" spans="1:2" x14ac:dyDescent="0.25">
      <c r="A4066">
        <f t="shared" ca="1" si="126"/>
        <v>-11.422056342227135</v>
      </c>
      <c r="B4066">
        <f t="shared" ca="1" si="127"/>
        <v>-20.401760352445272</v>
      </c>
    </row>
    <row r="4067" spans="1:2" x14ac:dyDescent="0.25">
      <c r="A4067">
        <f t="shared" ca="1" si="126"/>
        <v>-11.183289629540923</v>
      </c>
      <c r="B4067">
        <f t="shared" ca="1" si="127"/>
        <v>-20.362760843329593</v>
      </c>
    </row>
    <row r="4068" spans="1:2" x14ac:dyDescent="0.25">
      <c r="A4068">
        <f t="shared" ca="1" si="126"/>
        <v>-11.568607165318609</v>
      </c>
      <c r="B4068">
        <f t="shared" ca="1" si="127"/>
        <v>-20.621809514605793</v>
      </c>
    </row>
    <row r="4069" spans="1:2" x14ac:dyDescent="0.25">
      <c r="A4069">
        <f t="shared" ca="1" si="126"/>
        <v>-11.246159820235727</v>
      </c>
      <c r="B4069">
        <f t="shared" ca="1" si="127"/>
        <v>-20.307942338771458</v>
      </c>
    </row>
    <row r="4070" spans="1:2" x14ac:dyDescent="0.25">
      <c r="A4070">
        <f t="shared" ca="1" si="126"/>
        <v>-11.343273863394149</v>
      </c>
      <c r="B4070">
        <f t="shared" ca="1" si="127"/>
        <v>-20.471713782695343</v>
      </c>
    </row>
    <row r="4071" spans="1:2" x14ac:dyDescent="0.25">
      <c r="A4071">
        <f t="shared" ca="1" si="126"/>
        <v>-11.303719568623452</v>
      </c>
      <c r="B4071">
        <f t="shared" ca="1" si="127"/>
        <v>-20.654602848439069</v>
      </c>
    </row>
    <row r="4072" spans="1:2" x14ac:dyDescent="0.25">
      <c r="A4072">
        <f t="shared" ca="1" si="126"/>
        <v>-11.573692387508929</v>
      </c>
      <c r="B4072">
        <f t="shared" ca="1" si="127"/>
        <v>-20.767558097475309</v>
      </c>
    </row>
    <row r="4073" spans="1:2" x14ac:dyDescent="0.25">
      <c r="A4073">
        <f t="shared" ca="1" si="126"/>
        <v>-11.26310945423624</v>
      </c>
      <c r="B4073">
        <f t="shared" ca="1" si="127"/>
        <v>-21.007131723939061</v>
      </c>
    </row>
    <row r="4074" spans="1:2" x14ac:dyDescent="0.25">
      <c r="A4074">
        <f t="shared" ca="1" si="126"/>
        <v>-11.647013166375523</v>
      </c>
      <c r="B4074">
        <f t="shared" ca="1" si="127"/>
        <v>-21.165546939010923</v>
      </c>
    </row>
    <row r="4075" spans="1:2" x14ac:dyDescent="0.25">
      <c r="A4075">
        <f t="shared" ca="1" si="126"/>
        <v>-11.19179031455786</v>
      </c>
      <c r="B4075">
        <f t="shared" ca="1" si="127"/>
        <v>-21.108333468728443</v>
      </c>
    </row>
    <row r="4076" spans="1:2" x14ac:dyDescent="0.25">
      <c r="A4076">
        <f t="shared" ca="1" si="126"/>
        <v>-10.749947306013045</v>
      </c>
      <c r="B4076">
        <f t="shared" ca="1" si="127"/>
        <v>-20.723410126058003</v>
      </c>
    </row>
    <row r="4077" spans="1:2" x14ac:dyDescent="0.25">
      <c r="A4077">
        <f t="shared" ca="1" si="126"/>
        <v>-10.555567934871782</v>
      </c>
      <c r="B4077">
        <f t="shared" ca="1" si="127"/>
        <v>-21.156866649443117</v>
      </c>
    </row>
    <row r="4078" spans="1:2" x14ac:dyDescent="0.25">
      <c r="A4078">
        <f t="shared" ca="1" si="126"/>
        <v>-10.675292865746538</v>
      </c>
      <c r="B4078">
        <f t="shared" ca="1" si="127"/>
        <v>-21.308122705295528</v>
      </c>
    </row>
    <row r="4079" spans="1:2" x14ac:dyDescent="0.25">
      <c r="A4079">
        <f t="shared" ca="1" si="126"/>
        <v>-10.848164264145543</v>
      </c>
      <c r="B4079">
        <f t="shared" ca="1" si="127"/>
        <v>-21.1729077541032</v>
      </c>
    </row>
    <row r="4080" spans="1:2" x14ac:dyDescent="0.25">
      <c r="A4080">
        <f t="shared" ca="1" si="126"/>
        <v>-10.789212381920908</v>
      </c>
      <c r="B4080">
        <f t="shared" ca="1" si="127"/>
        <v>-20.753106770004468</v>
      </c>
    </row>
    <row r="4081" spans="1:2" x14ac:dyDescent="0.25">
      <c r="A4081">
        <f t="shared" ca="1" si="126"/>
        <v>-10.471486529409685</v>
      </c>
      <c r="B4081">
        <f t="shared" ca="1" si="127"/>
        <v>-20.393812616555003</v>
      </c>
    </row>
    <row r="4082" spans="1:2" x14ac:dyDescent="0.25">
      <c r="A4082">
        <f t="shared" ca="1" si="126"/>
        <v>-10.614087436912534</v>
      </c>
      <c r="B4082">
        <f t="shared" ca="1" si="127"/>
        <v>-20.020566122468843</v>
      </c>
    </row>
    <row r="4083" spans="1:2" x14ac:dyDescent="0.25">
      <c r="A4083">
        <f t="shared" ca="1" si="126"/>
        <v>-10.494823718579518</v>
      </c>
      <c r="B4083">
        <f t="shared" ca="1" si="127"/>
        <v>-19.76021670729703</v>
      </c>
    </row>
    <row r="4084" spans="1:2" x14ac:dyDescent="0.25">
      <c r="A4084">
        <f t="shared" ca="1" si="126"/>
        <v>-10.219803113892402</v>
      </c>
      <c r="B4084">
        <f t="shared" ca="1" si="127"/>
        <v>-20.114381509380756</v>
      </c>
    </row>
    <row r="4085" spans="1:2" x14ac:dyDescent="0.25">
      <c r="A4085">
        <f t="shared" ca="1" si="126"/>
        <v>-9.9288099516180779</v>
      </c>
      <c r="B4085">
        <f t="shared" ca="1" si="127"/>
        <v>-20.195542141271133</v>
      </c>
    </row>
    <row r="4086" spans="1:2" x14ac:dyDescent="0.25">
      <c r="A4086">
        <f t="shared" ca="1" si="126"/>
        <v>-10.171226736497902</v>
      </c>
      <c r="B4086">
        <f t="shared" ca="1" si="127"/>
        <v>-20.313187415859009</v>
      </c>
    </row>
    <row r="4087" spans="1:2" x14ac:dyDescent="0.25">
      <c r="A4087">
        <f t="shared" ca="1" si="126"/>
        <v>-10.504123603760984</v>
      </c>
      <c r="B4087">
        <f t="shared" ca="1" si="127"/>
        <v>-20.453472853001326</v>
      </c>
    </row>
    <row r="4088" spans="1:2" x14ac:dyDescent="0.25">
      <c r="A4088">
        <f t="shared" ca="1" si="126"/>
        <v>-10.299515455698314</v>
      </c>
      <c r="B4088">
        <f t="shared" ca="1" si="127"/>
        <v>-20.223506270641398</v>
      </c>
    </row>
    <row r="4089" spans="1:2" x14ac:dyDescent="0.25">
      <c r="A4089">
        <f t="shared" ca="1" si="126"/>
        <v>-10.579581717708326</v>
      </c>
      <c r="B4089">
        <f t="shared" ca="1" si="127"/>
        <v>-19.981965247654369</v>
      </c>
    </row>
    <row r="4090" spans="1:2" x14ac:dyDescent="0.25">
      <c r="A4090">
        <f t="shared" ca="1" si="126"/>
        <v>-11.068866728150851</v>
      </c>
      <c r="B4090">
        <f t="shared" ca="1" si="127"/>
        <v>-19.882907292137773</v>
      </c>
    </row>
    <row r="4091" spans="1:2" x14ac:dyDescent="0.25">
      <c r="A4091">
        <f t="shared" ca="1" si="126"/>
        <v>-10.871286152150882</v>
      </c>
      <c r="B4091">
        <f t="shared" ca="1" si="127"/>
        <v>-19.887787125525143</v>
      </c>
    </row>
    <row r="4092" spans="1:2" x14ac:dyDescent="0.25">
      <c r="A4092">
        <f t="shared" ca="1" si="126"/>
        <v>-11.136253255694657</v>
      </c>
      <c r="B4092">
        <f t="shared" ca="1" si="127"/>
        <v>-19.435126166537486</v>
      </c>
    </row>
    <row r="4093" spans="1:2" x14ac:dyDescent="0.25">
      <c r="A4093">
        <f t="shared" ca="1" si="126"/>
        <v>-10.687746672451393</v>
      </c>
      <c r="B4093">
        <f t="shared" ca="1" si="127"/>
        <v>-19.201860680390386</v>
      </c>
    </row>
    <row r="4094" spans="1:2" x14ac:dyDescent="0.25">
      <c r="A4094">
        <f t="shared" ca="1" si="126"/>
        <v>-10.232323996907288</v>
      </c>
      <c r="B4094">
        <f t="shared" ca="1" si="127"/>
        <v>-19.421315230522278</v>
      </c>
    </row>
    <row r="4095" spans="1:2" x14ac:dyDescent="0.25">
      <c r="A4095">
        <f t="shared" ca="1" si="126"/>
        <v>-9.8894126183739584</v>
      </c>
      <c r="B4095">
        <f t="shared" ca="1" si="127"/>
        <v>-19.07095014882599</v>
      </c>
    </row>
    <row r="4096" spans="1:2" x14ac:dyDescent="0.25">
      <c r="A4096">
        <f t="shared" ca="1" si="126"/>
        <v>-9.5612859010468512</v>
      </c>
      <c r="B4096">
        <f t="shared" ca="1" si="127"/>
        <v>-18.803566525059633</v>
      </c>
    </row>
    <row r="4097" spans="1:2" x14ac:dyDescent="0.25">
      <c r="A4097">
        <f t="shared" ca="1" si="126"/>
        <v>-9.1300972151481723</v>
      </c>
      <c r="B4097">
        <f t="shared" ca="1" si="127"/>
        <v>-18.964321052218327</v>
      </c>
    </row>
    <row r="4098" spans="1:2" x14ac:dyDescent="0.25">
      <c r="A4098">
        <f t="shared" ca="1" si="126"/>
        <v>-9.2175375368283206</v>
      </c>
      <c r="B4098">
        <f t="shared" ca="1" si="127"/>
        <v>-18.620577121706745</v>
      </c>
    </row>
    <row r="4099" spans="1:2" x14ac:dyDescent="0.25">
      <c r="A4099">
        <f t="shared" ca="1" si="126"/>
        <v>-9.4510937045777972</v>
      </c>
      <c r="B4099">
        <f t="shared" ca="1" si="127"/>
        <v>-18.73936173623672</v>
      </c>
    </row>
    <row r="4100" spans="1:2" x14ac:dyDescent="0.25">
      <c r="A4100">
        <f t="shared" ref="A4100:A4163" ca="1" si="128">A4099+RAND()-0.5</f>
        <v>-9.9498120884534647</v>
      </c>
      <c r="B4100">
        <f t="shared" ref="B4100:B4163" ca="1" si="129">B4099+RAND()-0.5</f>
        <v>-18.308251490415085</v>
      </c>
    </row>
    <row r="4101" spans="1:2" x14ac:dyDescent="0.25">
      <c r="A4101">
        <f t="shared" ca="1" si="128"/>
        <v>-10.207859016926431</v>
      </c>
      <c r="B4101">
        <f t="shared" ca="1" si="129"/>
        <v>-18.009531562824396</v>
      </c>
    </row>
    <row r="4102" spans="1:2" x14ac:dyDescent="0.25">
      <c r="A4102">
        <f t="shared" ca="1" si="128"/>
        <v>-10.09890269605172</v>
      </c>
      <c r="B4102">
        <f t="shared" ca="1" si="129"/>
        <v>-18.142240478680314</v>
      </c>
    </row>
    <row r="4103" spans="1:2" x14ac:dyDescent="0.25">
      <c r="A4103">
        <f t="shared" ca="1" si="128"/>
        <v>-10.077146041133936</v>
      </c>
      <c r="B4103">
        <f t="shared" ca="1" si="129"/>
        <v>-17.793348709513182</v>
      </c>
    </row>
    <row r="4104" spans="1:2" x14ac:dyDescent="0.25">
      <c r="A4104">
        <f t="shared" ca="1" si="128"/>
        <v>-9.8867598248237698</v>
      </c>
      <c r="B4104">
        <f t="shared" ca="1" si="129"/>
        <v>-17.361401329460257</v>
      </c>
    </row>
    <row r="4105" spans="1:2" x14ac:dyDescent="0.25">
      <c r="A4105">
        <f t="shared" ca="1" si="128"/>
        <v>-10.28781570867287</v>
      </c>
      <c r="B4105">
        <f t="shared" ca="1" si="129"/>
        <v>-17.709582372318451</v>
      </c>
    </row>
    <row r="4106" spans="1:2" x14ac:dyDescent="0.25">
      <c r="A4106">
        <f t="shared" ca="1" si="128"/>
        <v>-10.322589550165663</v>
      </c>
      <c r="B4106">
        <f t="shared" ca="1" si="129"/>
        <v>-17.842054928351875</v>
      </c>
    </row>
    <row r="4107" spans="1:2" x14ac:dyDescent="0.25">
      <c r="A4107">
        <f t="shared" ca="1" si="128"/>
        <v>-9.9697892697302493</v>
      </c>
      <c r="B4107">
        <f t="shared" ca="1" si="129"/>
        <v>-17.464181279607978</v>
      </c>
    </row>
    <row r="4108" spans="1:2" x14ac:dyDescent="0.25">
      <c r="A4108">
        <f t="shared" ca="1" si="128"/>
        <v>-10.309231769576787</v>
      </c>
      <c r="B4108">
        <f t="shared" ca="1" si="129"/>
        <v>-17.495809380888982</v>
      </c>
    </row>
    <row r="4109" spans="1:2" x14ac:dyDescent="0.25">
      <c r="A4109">
        <f t="shared" ca="1" si="128"/>
        <v>-10.246219207837244</v>
      </c>
      <c r="B4109">
        <f t="shared" ca="1" si="129"/>
        <v>-17.663031519424671</v>
      </c>
    </row>
    <row r="4110" spans="1:2" x14ac:dyDescent="0.25">
      <c r="A4110">
        <f t="shared" ca="1" si="128"/>
        <v>-10.25338317837141</v>
      </c>
      <c r="B4110">
        <f t="shared" ca="1" si="129"/>
        <v>-17.369727217733246</v>
      </c>
    </row>
    <row r="4111" spans="1:2" x14ac:dyDescent="0.25">
      <c r="A4111">
        <f t="shared" ca="1" si="128"/>
        <v>-10.47745474810662</v>
      </c>
      <c r="B4111">
        <f t="shared" ca="1" si="129"/>
        <v>-17.162961661587769</v>
      </c>
    </row>
    <row r="4112" spans="1:2" x14ac:dyDescent="0.25">
      <c r="A4112">
        <f t="shared" ca="1" si="128"/>
        <v>-10.681485046721821</v>
      </c>
      <c r="B4112">
        <f t="shared" ca="1" si="129"/>
        <v>-16.898161726189887</v>
      </c>
    </row>
    <row r="4113" spans="1:2" x14ac:dyDescent="0.25">
      <c r="A4113">
        <f t="shared" ca="1" si="128"/>
        <v>-10.752684022792625</v>
      </c>
      <c r="B4113">
        <f t="shared" ca="1" si="129"/>
        <v>-16.552845001040417</v>
      </c>
    </row>
    <row r="4114" spans="1:2" x14ac:dyDescent="0.25">
      <c r="A4114">
        <f t="shared" ca="1" si="128"/>
        <v>-11.198682661730691</v>
      </c>
      <c r="B4114">
        <f t="shared" ca="1" si="129"/>
        <v>-16.497186257111373</v>
      </c>
    </row>
    <row r="4115" spans="1:2" x14ac:dyDescent="0.25">
      <c r="A4115">
        <f t="shared" ca="1" si="128"/>
        <v>-11.367344036594185</v>
      </c>
      <c r="B4115">
        <f t="shared" ca="1" si="129"/>
        <v>-16.076889533481214</v>
      </c>
    </row>
    <row r="4116" spans="1:2" x14ac:dyDescent="0.25">
      <c r="A4116">
        <f t="shared" ca="1" si="128"/>
        <v>-11.74859637176721</v>
      </c>
      <c r="B4116">
        <f t="shared" ca="1" si="129"/>
        <v>-15.650627619761963</v>
      </c>
    </row>
    <row r="4117" spans="1:2" x14ac:dyDescent="0.25">
      <c r="A4117">
        <f t="shared" ca="1" si="128"/>
        <v>-11.896690222401336</v>
      </c>
      <c r="B4117">
        <f t="shared" ca="1" si="129"/>
        <v>-15.707158590729472</v>
      </c>
    </row>
    <row r="4118" spans="1:2" x14ac:dyDescent="0.25">
      <c r="A4118">
        <f t="shared" ca="1" si="128"/>
        <v>-12.191070778173124</v>
      </c>
      <c r="B4118">
        <f t="shared" ca="1" si="129"/>
        <v>-15.634043687905859</v>
      </c>
    </row>
    <row r="4119" spans="1:2" x14ac:dyDescent="0.25">
      <c r="A4119">
        <f t="shared" ca="1" si="128"/>
        <v>-12.002132256013477</v>
      </c>
      <c r="B4119">
        <f t="shared" ca="1" si="129"/>
        <v>-15.876147401203678</v>
      </c>
    </row>
    <row r="4120" spans="1:2" x14ac:dyDescent="0.25">
      <c r="A4120">
        <f t="shared" ca="1" si="128"/>
        <v>-11.768708714248312</v>
      </c>
      <c r="B4120">
        <f t="shared" ca="1" si="129"/>
        <v>-15.595641542390121</v>
      </c>
    </row>
    <row r="4121" spans="1:2" x14ac:dyDescent="0.25">
      <c r="A4121">
        <f t="shared" ca="1" si="128"/>
        <v>-11.86128133421181</v>
      </c>
      <c r="B4121">
        <f t="shared" ca="1" si="129"/>
        <v>-15.81378713025321</v>
      </c>
    </row>
    <row r="4122" spans="1:2" x14ac:dyDescent="0.25">
      <c r="A4122">
        <f t="shared" ca="1" si="128"/>
        <v>-11.775187658807603</v>
      </c>
      <c r="B4122">
        <f t="shared" ca="1" si="129"/>
        <v>-15.666395390253278</v>
      </c>
    </row>
    <row r="4123" spans="1:2" x14ac:dyDescent="0.25">
      <c r="A4123">
        <f t="shared" ca="1" si="128"/>
        <v>-11.744802075330679</v>
      </c>
      <c r="B4123">
        <f t="shared" ca="1" si="129"/>
        <v>-15.635777274837107</v>
      </c>
    </row>
    <row r="4124" spans="1:2" x14ac:dyDescent="0.25">
      <c r="A4124">
        <f t="shared" ca="1" si="128"/>
        <v>-11.618450371750626</v>
      </c>
      <c r="B4124">
        <f t="shared" ca="1" si="129"/>
        <v>-15.243748742005707</v>
      </c>
    </row>
    <row r="4125" spans="1:2" x14ac:dyDescent="0.25">
      <c r="A4125">
        <f t="shared" ca="1" si="128"/>
        <v>-11.972093760693324</v>
      </c>
      <c r="B4125">
        <f t="shared" ca="1" si="129"/>
        <v>-14.763713038184815</v>
      </c>
    </row>
    <row r="4126" spans="1:2" x14ac:dyDescent="0.25">
      <c r="A4126">
        <f t="shared" ca="1" si="128"/>
        <v>-11.702303031708405</v>
      </c>
      <c r="B4126">
        <f t="shared" ca="1" si="129"/>
        <v>-14.891985096660468</v>
      </c>
    </row>
    <row r="4127" spans="1:2" x14ac:dyDescent="0.25">
      <c r="A4127">
        <f t="shared" ca="1" si="128"/>
        <v>-11.937957981410598</v>
      </c>
      <c r="B4127">
        <f t="shared" ca="1" si="129"/>
        <v>-14.400991862620844</v>
      </c>
    </row>
    <row r="4128" spans="1:2" x14ac:dyDescent="0.25">
      <c r="A4128">
        <f t="shared" ca="1" si="128"/>
        <v>-12.197674275389442</v>
      </c>
      <c r="B4128">
        <f t="shared" ca="1" si="129"/>
        <v>-14.248862974660055</v>
      </c>
    </row>
    <row r="4129" spans="1:2" x14ac:dyDescent="0.25">
      <c r="A4129">
        <f t="shared" ca="1" si="128"/>
        <v>-12.413057625648072</v>
      </c>
      <c r="B4129">
        <f t="shared" ca="1" si="129"/>
        <v>-13.847476582557155</v>
      </c>
    </row>
    <row r="4130" spans="1:2" x14ac:dyDescent="0.25">
      <c r="A4130">
        <f t="shared" ca="1" si="128"/>
        <v>-12.636205318764508</v>
      </c>
      <c r="B4130">
        <f t="shared" ca="1" si="129"/>
        <v>-13.898443141890821</v>
      </c>
    </row>
    <row r="4131" spans="1:2" x14ac:dyDescent="0.25">
      <c r="A4131">
        <f t="shared" ca="1" si="128"/>
        <v>-12.698426473042925</v>
      </c>
      <c r="B4131">
        <f t="shared" ca="1" si="129"/>
        <v>-13.47322027105122</v>
      </c>
    </row>
    <row r="4132" spans="1:2" x14ac:dyDescent="0.25">
      <c r="A4132">
        <f t="shared" ca="1" si="128"/>
        <v>-13.168779709669019</v>
      </c>
      <c r="B4132">
        <f t="shared" ca="1" si="129"/>
        <v>-13.843051758485215</v>
      </c>
    </row>
    <row r="4133" spans="1:2" x14ac:dyDescent="0.25">
      <c r="A4133">
        <f t="shared" ca="1" si="128"/>
        <v>-13.266366571508541</v>
      </c>
      <c r="B4133">
        <f t="shared" ca="1" si="129"/>
        <v>-14.286882936740975</v>
      </c>
    </row>
    <row r="4134" spans="1:2" x14ac:dyDescent="0.25">
      <c r="A4134">
        <f t="shared" ca="1" si="128"/>
        <v>-13.750874555280582</v>
      </c>
      <c r="B4134">
        <f t="shared" ca="1" si="129"/>
        <v>-14.297623753978394</v>
      </c>
    </row>
    <row r="4135" spans="1:2" x14ac:dyDescent="0.25">
      <c r="A4135">
        <f t="shared" ca="1" si="128"/>
        <v>-13.344111413822482</v>
      </c>
      <c r="B4135">
        <f t="shared" ca="1" si="129"/>
        <v>-14.066845049246322</v>
      </c>
    </row>
    <row r="4136" spans="1:2" x14ac:dyDescent="0.25">
      <c r="A4136">
        <f t="shared" ca="1" si="128"/>
        <v>-13.80854149274515</v>
      </c>
      <c r="B4136">
        <f t="shared" ca="1" si="129"/>
        <v>-14.301230085827031</v>
      </c>
    </row>
    <row r="4137" spans="1:2" x14ac:dyDescent="0.25">
      <c r="A4137">
        <f t="shared" ca="1" si="128"/>
        <v>-14.175672283299079</v>
      </c>
      <c r="B4137">
        <f t="shared" ca="1" si="129"/>
        <v>-14.368392063881208</v>
      </c>
    </row>
    <row r="4138" spans="1:2" x14ac:dyDescent="0.25">
      <c r="A4138">
        <f t="shared" ca="1" si="128"/>
        <v>-13.975205411939495</v>
      </c>
      <c r="B4138">
        <f t="shared" ca="1" si="129"/>
        <v>-14.339634863640008</v>
      </c>
    </row>
    <row r="4139" spans="1:2" x14ac:dyDescent="0.25">
      <c r="A4139">
        <f t="shared" ca="1" si="128"/>
        <v>-14.205758259268025</v>
      </c>
      <c r="B4139">
        <f t="shared" ca="1" si="129"/>
        <v>-14.045275693138599</v>
      </c>
    </row>
    <row r="4140" spans="1:2" x14ac:dyDescent="0.25">
      <c r="A4140">
        <f t="shared" ca="1" si="128"/>
        <v>-14.485117480613615</v>
      </c>
      <c r="B4140">
        <f t="shared" ca="1" si="129"/>
        <v>-13.796099791707107</v>
      </c>
    </row>
    <row r="4141" spans="1:2" x14ac:dyDescent="0.25">
      <c r="A4141">
        <f t="shared" ca="1" si="128"/>
        <v>-14.913218106931192</v>
      </c>
      <c r="B4141">
        <f t="shared" ca="1" si="129"/>
        <v>-13.643979302020847</v>
      </c>
    </row>
    <row r="4142" spans="1:2" x14ac:dyDescent="0.25">
      <c r="A4142">
        <f t="shared" ca="1" si="128"/>
        <v>-14.969620580965511</v>
      </c>
      <c r="B4142">
        <f t="shared" ca="1" si="129"/>
        <v>-14.053060648578835</v>
      </c>
    </row>
    <row r="4143" spans="1:2" x14ac:dyDescent="0.25">
      <c r="A4143">
        <f t="shared" ca="1" si="128"/>
        <v>-15.025360342477942</v>
      </c>
      <c r="B4143">
        <f t="shared" ca="1" si="129"/>
        <v>-13.973722756484328</v>
      </c>
    </row>
    <row r="4144" spans="1:2" x14ac:dyDescent="0.25">
      <c r="A4144">
        <f t="shared" ca="1" si="128"/>
        <v>-15.430751855682818</v>
      </c>
      <c r="B4144">
        <f t="shared" ca="1" si="129"/>
        <v>-13.73980185173672</v>
      </c>
    </row>
    <row r="4145" spans="1:2" x14ac:dyDescent="0.25">
      <c r="A4145">
        <f t="shared" ca="1" si="128"/>
        <v>-15.915251300787061</v>
      </c>
      <c r="B4145">
        <f t="shared" ca="1" si="129"/>
        <v>-13.430820359319442</v>
      </c>
    </row>
    <row r="4146" spans="1:2" x14ac:dyDescent="0.25">
      <c r="A4146">
        <f t="shared" ca="1" si="128"/>
        <v>-16.137422336774968</v>
      </c>
      <c r="B4146">
        <f t="shared" ca="1" si="129"/>
        <v>-13.35075016624878</v>
      </c>
    </row>
    <row r="4147" spans="1:2" x14ac:dyDescent="0.25">
      <c r="A4147">
        <f t="shared" ca="1" si="128"/>
        <v>-16.041141493589116</v>
      </c>
      <c r="B4147">
        <f t="shared" ca="1" si="129"/>
        <v>-13.366701812472469</v>
      </c>
    </row>
    <row r="4148" spans="1:2" x14ac:dyDescent="0.25">
      <c r="A4148">
        <f t="shared" ca="1" si="128"/>
        <v>-15.860820706179664</v>
      </c>
      <c r="B4148">
        <f t="shared" ca="1" si="129"/>
        <v>-13.849985419835747</v>
      </c>
    </row>
    <row r="4149" spans="1:2" x14ac:dyDescent="0.25">
      <c r="A4149">
        <f t="shared" ca="1" si="128"/>
        <v>-16.023139906897029</v>
      </c>
      <c r="B4149">
        <f t="shared" ca="1" si="129"/>
        <v>-13.706385650771782</v>
      </c>
    </row>
    <row r="4150" spans="1:2" x14ac:dyDescent="0.25">
      <c r="A4150">
        <f t="shared" ca="1" si="128"/>
        <v>-16.373505651723477</v>
      </c>
      <c r="B4150">
        <f t="shared" ca="1" si="129"/>
        <v>-13.971584153236103</v>
      </c>
    </row>
    <row r="4151" spans="1:2" x14ac:dyDescent="0.25">
      <c r="A4151">
        <f t="shared" ca="1" si="128"/>
        <v>-16.394983328228346</v>
      </c>
      <c r="B4151">
        <f t="shared" ca="1" si="129"/>
        <v>-13.744317152097148</v>
      </c>
    </row>
    <row r="4152" spans="1:2" x14ac:dyDescent="0.25">
      <c r="A4152">
        <f t="shared" ca="1" si="128"/>
        <v>-15.991405798420589</v>
      </c>
      <c r="B4152">
        <f t="shared" ca="1" si="129"/>
        <v>-13.792637399318002</v>
      </c>
    </row>
    <row r="4153" spans="1:2" x14ac:dyDescent="0.25">
      <c r="A4153">
        <f t="shared" ca="1" si="128"/>
        <v>-15.807430288580312</v>
      </c>
      <c r="B4153">
        <f t="shared" ca="1" si="129"/>
        <v>-13.628660975311305</v>
      </c>
    </row>
    <row r="4154" spans="1:2" x14ac:dyDescent="0.25">
      <c r="A4154">
        <f t="shared" ca="1" si="128"/>
        <v>-16.252536555767783</v>
      </c>
      <c r="B4154">
        <f t="shared" ca="1" si="129"/>
        <v>-13.87865147115337</v>
      </c>
    </row>
    <row r="4155" spans="1:2" x14ac:dyDescent="0.25">
      <c r="A4155">
        <f t="shared" ca="1" si="128"/>
        <v>-16.244218949973103</v>
      </c>
      <c r="B4155">
        <f t="shared" ca="1" si="129"/>
        <v>-13.379019131723247</v>
      </c>
    </row>
    <row r="4156" spans="1:2" x14ac:dyDescent="0.25">
      <c r="A4156">
        <f t="shared" ca="1" si="128"/>
        <v>-16.587565564763164</v>
      </c>
      <c r="B4156">
        <f t="shared" ca="1" si="129"/>
        <v>-13.337943865744316</v>
      </c>
    </row>
    <row r="4157" spans="1:2" x14ac:dyDescent="0.25">
      <c r="A4157">
        <f t="shared" ca="1" si="128"/>
        <v>-17.081061226622008</v>
      </c>
      <c r="B4157">
        <f t="shared" ca="1" si="129"/>
        <v>-13.637349936598612</v>
      </c>
    </row>
    <row r="4158" spans="1:2" x14ac:dyDescent="0.25">
      <c r="A4158">
        <f t="shared" ca="1" si="128"/>
        <v>-17.504765736550471</v>
      </c>
      <c r="B4158">
        <f t="shared" ca="1" si="129"/>
        <v>-13.598996256833521</v>
      </c>
    </row>
    <row r="4159" spans="1:2" x14ac:dyDescent="0.25">
      <c r="A4159">
        <f t="shared" ca="1" si="128"/>
        <v>-17.728470371848321</v>
      </c>
      <c r="B4159">
        <f t="shared" ca="1" si="129"/>
        <v>-13.46163937219762</v>
      </c>
    </row>
    <row r="4160" spans="1:2" x14ac:dyDescent="0.25">
      <c r="A4160">
        <f t="shared" ca="1" si="128"/>
        <v>-17.816580828195185</v>
      </c>
      <c r="B4160">
        <f t="shared" ca="1" si="129"/>
        <v>-13.185507242128283</v>
      </c>
    </row>
    <row r="4161" spans="1:2" x14ac:dyDescent="0.25">
      <c r="A4161">
        <f t="shared" ca="1" si="128"/>
        <v>-18.272564006406018</v>
      </c>
      <c r="B4161">
        <f t="shared" ca="1" si="129"/>
        <v>-12.86011491835151</v>
      </c>
    </row>
    <row r="4162" spans="1:2" x14ac:dyDescent="0.25">
      <c r="A4162">
        <f t="shared" ca="1" si="128"/>
        <v>-18.337706373363549</v>
      </c>
      <c r="B4162">
        <f t="shared" ca="1" si="129"/>
        <v>-12.668731464459018</v>
      </c>
    </row>
    <row r="4163" spans="1:2" x14ac:dyDescent="0.25">
      <c r="A4163">
        <f t="shared" ca="1" si="128"/>
        <v>-18.691203387825905</v>
      </c>
      <c r="B4163">
        <f t="shared" ca="1" si="129"/>
        <v>-12.317037529774073</v>
      </c>
    </row>
    <row r="4164" spans="1:2" x14ac:dyDescent="0.25">
      <c r="A4164">
        <f t="shared" ref="A4164:A4227" ca="1" si="130">A4163+RAND()-0.5</f>
        <v>-18.526219780199366</v>
      </c>
      <c r="B4164">
        <f t="shared" ref="B4164:B4227" ca="1" si="131">B4163+RAND()-0.5</f>
        <v>-11.926249421587883</v>
      </c>
    </row>
    <row r="4165" spans="1:2" x14ac:dyDescent="0.25">
      <c r="A4165">
        <f t="shared" ca="1" si="130"/>
        <v>-18.385874268984793</v>
      </c>
      <c r="B4165">
        <f t="shared" ca="1" si="131"/>
        <v>-11.682439934592647</v>
      </c>
    </row>
    <row r="4166" spans="1:2" x14ac:dyDescent="0.25">
      <c r="A4166">
        <f t="shared" ca="1" si="130"/>
        <v>-18.586399272822426</v>
      </c>
      <c r="B4166">
        <f t="shared" ca="1" si="131"/>
        <v>-12.161630610143101</v>
      </c>
    </row>
    <row r="4167" spans="1:2" x14ac:dyDescent="0.25">
      <c r="A4167">
        <f t="shared" ca="1" si="130"/>
        <v>-18.807406298738567</v>
      </c>
      <c r="B4167">
        <f t="shared" ca="1" si="131"/>
        <v>-11.800378941863807</v>
      </c>
    </row>
    <row r="4168" spans="1:2" x14ac:dyDescent="0.25">
      <c r="A4168">
        <f t="shared" ca="1" si="130"/>
        <v>-19.16240667160886</v>
      </c>
      <c r="B4168">
        <f t="shared" ca="1" si="131"/>
        <v>-12.288313742142195</v>
      </c>
    </row>
    <row r="4169" spans="1:2" x14ac:dyDescent="0.25">
      <c r="A4169">
        <f t="shared" ca="1" si="130"/>
        <v>-18.938007696201147</v>
      </c>
      <c r="B4169">
        <f t="shared" ca="1" si="131"/>
        <v>-12.731243000849689</v>
      </c>
    </row>
    <row r="4170" spans="1:2" x14ac:dyDescent="0.25">
      <c r="A4170">
        <f t="shared" ca="1" si="130"/>
        <v>-18.456097447556257</v>
      </c>
      <c r="B4170">
        <f t="shared" ca="1" si="131"/>
        <v>-12.291068789705486</v>
      </c>
    </row>
    <row r="4171" spans="1:2" x14ac:dyDescent="0.25">
      <c r="A4171">
        <f t="shared" ca="1" si="130"/>
        <v>-18.465964267152568</v>
      </c>
      <c r="B4171">
        <f t="shared" ca="1" si="131"/>
        <v>-12.194797540327896</v>
      </c>
    </row>
    <row r="4172" spans="1:2" x14ac:dyDescent="0.25">
      <c r="A4172">
        <f t="shared" ca="1" si="130"/>
        <v>-18.800924563395107</v>
      </c>
      <c r="B4172">
        <f t="shared" ca="1" si="131"/>
        <v>-12.173499825366974</v>
      </c>
    </row>
    <row r="4173" spans="1:2" x14ac:dyDescent="0.25">
      <c r="A4173">
        <f t="shared" ca="1" si="130"/>
        <v>-18.355697960025438</v>
      </c>
      <c r="B4173">
        <f t="shared" ca="1" si="131"/>
        <v>-12.334340014598615</v>
      </c>
    </row>
    <row r="4174" spans="1:2" x14ac:dyDescent="0.25">
      <c r="A4174">
        <f t="shared" ca="1" si="130"/>
        <v>-18.79284967466333</v>
      </c>
      <c r="B4174">
        <f t="shared" ca="1" si="131"/>
        <v>-11.839889574357869</v>
      </c>
    </row>
    <row r="4175" spans="1:2" x14ac:dyDescent="0.25">
      <c r="A4175">
        <f t="shared" ca="1" si="130"/>
        <v>-18.57738932162432</v>
      </c>
      <c r="B4175">
        <f t="shared" ca="1" si="131"/>
        <v>-12.309009237310219</v>
      </c>
    </row>
    <row r="4176" spans="1:2" x14ac:dyDescent="0.25">
      <c r="A4176">
        <f t="shared" ca="1" si="130"/>
        <v>-18.23204814278915</v>
      </c>
      <c r="B4176">
        <f t="shared" ca="1" si="131"/>
        <v>-12.458536773866681</v>
      </c>
    </row>
    <row r="4177" spans="1:2" x14ac:dyDescent="0.25">
      <c r="A4177">
        <f t="shared" ca="1" si="130"/>
        <v>-17.86418055969849</v>
      </c>
      <c r="B4177">
        <f t="shared" ca="1" si="131"/>
        <v>-12.406485956787593</v>
      </c>
    </row>
    <row r="4178" spans="1:2" x14ac:dyDescent="0.25">
      <c r="A4178">
        <f t="shared" ca="1" si="130"/>
        <v>-17.470652419805944</v>
      </c>
      <c r="B4178">
        <f t="shared" ca="1" si="131"/>
        <v>-12.301108894278826</v>
      </c>
    </row>
    <row r="4179" spans="1:2" x14ac:dyDescent="0.25">
      <c r="A4179">
        <f t="shared" ca="1" si="130"/>
        <v>-17.560157343918981</v>
      </c>
      <c r="B4179">
        <f t="shared" ca="1" si="131"/>
        <v>-12.586540167355</v>
      </c>
    </row>
    <row r="4180" spans="1:2" x14ac:dyDescent="0.25">
      <c r="A4180">
        <f t="shared" ca="1" si="130"/>
        <v>-17.60917561746956</v>
      </c>
      <c r="B4180">
        <f t="shared" ca="1" si="131"/>
        <v>-12.545091705270938</v>
      </c>
    </row>
    <row r="4181" spans="1:2" x14ac:dyDescent="0.25">
      <c r="A4181">
        <f t="shared" ca="1" si="130"/>
        <v>-17.455502822718064</v>
      </c>
      <c r="B4181">
        <f t="shared" ca="1" si="131"/>
        <v>-12.984637239059913</v>
      </c>
    </row>
    <row r="4182" spans="1:2" x14ac:dyDescent="0.25">
      <c r="A4182">
        <f t="shared" ca="1" si="130"/>
        <v>-17.133900156923666</v>
      </c>
      <c r="B4182">
        <f t="shared" ca="1" si="131"/>
        <v>-12.964048778558087</v>
      </c>
    </row>
    <row r="4183" spans="1:2" x14ac:dyDescent="0.25">
      <c r="A4183">
        <f t="shared" ca="1" si="130"/>
        <v>-17.237482751988725</v>
      </c>
      <c r="B4183">
        <f t="shared" ca="1" si="131"/>
        <v>-13.222706787895426</v>
      </c>
    </row>
    <row r="4184" spans="1:2" x14ac:dyDescent="0.25">
      <c r="A4184">
        <f t="shared" ca="1" si="130"/>
        <v>-17.374733724153788</v>
      </c>
      <c r="B4184">
        <f t="shared" ca="1" si="131"/>
        <v>-13.57270568193746</v>
      </c>
    </row>
    <row r="4185" spans="1:2" x14ac:dyDescent="0.25">
      <c r="A4185">
        <f t="shared" ca="1" si="130"/>
        <v>-16.901986855232206</v>
      </c>
      <c r="B4185">
        <f t="shared" ca="1" si="131"/>
        <v>-13.519453187695593</v>
      </c>
    </row>
    <row r="4186" spans="1:2" x14ac:dyDescent="0.25">
      <c r="A4186">
        <f t="shared" ca="1" si="130"/>
        <v>-16.572552195726825</v>
      </c>
      <c r="B4186">
        <f t="shared" ca="1" si="131"/>
        <v>-13.400723750361761</v>
      </c>
    </row>
    <row r="4187" spans="1:2" x14ac:dyDescent="0.25">
      <c r="A4187">
        <f t="shared" ca="1" si="130"/>
        <v>-16.498241593348546</v>
      </c>
      <c r="B4187">
        <f t="shared" ca="1" si="131"/>
        <v>-13.092944245502625</v>
      </c>
    </row>
    <row r="4188" spans="1:2" x14ac:dyDescent="0.25">
      <c r="A4188">
        <f t="shared" ca="1" si="130"/>
        <v>-16.228056114696109</v>
      </c>
      <c r="B4188">
        <f t="shared" ca="1" si="131"/>
        <v>-13.535374607075893</v>
      </c>
    </row>
    <row r="4189" spans="1:2" x14ac:dyDescent="0.25">
      <c r="A4189">
        <f t="shared" ca="1" si="130"/>
        <v>-15.927066216760274</v>
      </c>
      <c r="B4189">
        <f t="shared" ca="1" si="131"/>
        <v>-13.154727906460865</v>
      </c>
    </row>
    <row r="4190" spans="1:2" x14ac:dyDescent="0.25">
      <c r="A4190">
        <f t="shared" ca="1" si="130"/>
        <v>-16.279274319370387</v>
      </c>
      <c r="B4190">
        <f t="shared" ca="1" si="131"/>
        <v>-13.391951444267928</v>
      </c>
    </row>
    <row r="4191" spans="1:2" x14ac:dyDescent="0.25">
      <c r="A4191">
        <f t="shared" ca="1" si="130"/>
        <v>-16.535291838929744</v>
      </c>
      <c r="B4191">
        <f t="shared" ca="1" si="131"/>
        <v>-13.106106132528286</v>
      </c>
    </row>
    <row r="4192" spans="1:2" x14ac:dyDescent="0.25">
      <c r="A4192">
        <f t="shared" ca="1" si="130"/>
        <v>-16.834227513403906</v>
      </c>
      <c r="B4192">
        <f t="shared" ca="1" si="131"/>
        <v>-12.784374916075155</v>
      </c>
    </row>
    <row r="4193" spans="1:2" x14ac:dyDescent="0.25">
      <c r="A4193">
        <f t="shared" ca="1" si="130"/>
        <v>-16.894401844689114</v>
      </c>
      <c r="B4193">
        <f t="shared" ca="1" si="131"/>
        <v>-13.164594764790493</v>
      </c>
    </row>
    <row r="4194" spans="1:2" x14ac:dyDescent="0.25">
      <c r="A4194">
        <f t="shared" ca="1" si="130"/>
        <v>-17.050391569518077</v>
      </c>
      <c r="B4194">
        <f t="shared" ca="1" si="131"/>
        <v>-13.382515046489322</v>
      </c>
    </row>
    <row r="4195" spans="1:2" x14ac:dyDescent="0.25">
      <c r="A4195">
        <f t="shared" ca="1" si="130"/>
        <v>-17.538490416235749</v>
      </c>
      <c r="B4195">
        <f t="shared" ca="1" si="131"/>
        <v>-13.399417717067243</v>
      </c>
    </row>
    <row r="4196" spans="1:2" x14ac:dyDescent="0.25">
      <c r="A4196">
        <f t="shared" ca="1" si="130"/>
        <v>-17.856428749400028</v>
      </c>
      <c r="B4196">
        <f t="shared" ca="1" si="131"/>
        <v>-12.999980565084133</v>
      </c>
    </row>
    <row r="4197" spans="1:2" x14ac:dyDescent="0.25">
      <c r="A4197">
        <f t="shared" ca="1" si="130"/>
        <v>-17.702536787850132</v>
      </c>
      <c r="B4197">
        <f t="shared" ca="1" si="131"/>
        <v>-12.862850647183771</v>
      </c>
    </row>
    <row r="4198" spans="1:2" x14ac:dyDescent="0.25">
      <c r="A4198">
        <f t="shared" ca="1" si="130"/>
        <v>-18.044442768619891</v>
      </c>
      <c r="B4198">
        <f t="shared" ca="1" si="131"/>
        <v>-12.569083103663463</v>
      </c>
    </row>
    <row r="4199" spans="1:2" x14ac:dyDescent="0.25">
      <c r="A4199">
        <f t="shared" ca="1" si="130"/>
        <v>-17.555177048759472</v>
      </c>
      <c r="B4199">
        <f t="shared" ca="1" si="131"/>
        <v>-12.961534155932592</v>
      </c>
    </row>
    <row r="4200" spans="1:2" x14ac:dyDescent="0.25">
      <c r="A4200">
        <f t="shared" ca="1" si="130"/>
        <v>-17.966836213111883</v>
      </c>
      <c r="B4200">
        <f t="shared" ca="1" si="131"/>
        <v>-12.65096572265317</v>
      </c>
    </row>
    <row r="4201" spans="1:2" x14ac:dyDescent="0.25">
      <c r="A4201">
        <f t="shared" ca="1" si="130"/>
        <v>-17.86316422577238</v>
      </c>
      <c r="B4201">
        <f t="shared" ca="1" si="131"/>
        <v>-12.674739564611953</v>
      </c>
    </row>
    <row r="4202" spans="1:2" x14ac:dyDescent="0.25">
      <c r="A4202">
        <f t="shared" ca="1" si="130"/>
        <v>-17.634626340079084</v>
      </c>
      <c r="B4202">
        <f t="shared" ca="1" si="131"/>
        <v>-13.061098840087499</v>
      </c>
    </row>
    <row r="4203" spans="1:2" x14ac:dyDescent="0.25">
      <c r="A4203">
        <f t="shared" ca="1" si="130"/>
        <v>-17.406353981713178</v>
      </c>
      <c r="B4203">
        <f t="shared" ca="1" si="131"/>
        <v>-13.459032956013109</v>
      </c>
    </row>
    <row r="4204" spans="1:2" x14ac:dyDescent="0.25">
      <c r="A4204">
        <f t="shared" ca="1" si="130"/>
        <v>-17.482041424409207</v>
      </c>
      <c r="B4204">
        <f t="shared" ca="1" si="131"/>
        <v>-13.897170968033018</v>
      </c>
    </row>
    <row r="4205" spans="1:2" x14ac:dyDescent="0.25">
      <c r="A4205">
        <f t="shared" ca="1" si="130"/>
        <v>-17.007302632734906</v>
      </c>
      <c r="B4205">
        <f t="shared" ca="1" si="131"/>
        <v>-13.889481701032155</v>
      </c>
    </row>
    <row r="4206" spans="1:2" x14ac:dyDescent="0.25">
      <c r="A4206">
        <f t="shared" ca="1" si="130"/>
        <v>-17.30153963011384</v>
      </c>
      <c r="B4206">
        <f t="shared" ca="1" si="131"/>
        <v>-13.887878089389801</v>
      </c>
    </row>
    <row r="4207" spans="1:2" x14ac:dyDescent="0.25">
      <c r="A4207">
        <f t="shared" ca="1" si="130"/>
        <v>-17.424824710386581</v>
      </c>
      <c r="B4207">
        <f t="shared" ca="1" si="131"/>
        <v>-14.192084046158087</v>
      </c>
    </row>
    <row r="4208" spans="1:2" x14ac:dyDescent="0.25">
      <c r="A4208">
        <f t="shared" ca="1" si="130"/>
        <v>-17.81605143913907</v>
      </c>
      <c r="B4208">
        <f t="shared" ca="1" si="131"/>
        <v>-14.110705253257279</v>
      </c>
    </row>
    <row r="4209" spans="1:2" x14ac:dyDescent="0.25">
      <c r="A4209">
        <f t="shared" ca="1" si="130"/>
        <v>-18.073288764931355</v>
      </c>
      <c r="B4209">
        <f t="shared" ca="1" si="131"/>
        <v>-13.88805146468793</v>
      </c>
    </row>
    <row r="4210" spans="1:2" x14ac:dyDescent="0.25">
      <c r="A4210">
        <f t="shared" ca="1" si="130"/>
        <v>-18.29976388343831</v>
      </c>
      <c r="B4210">
        <f t="shared" ca="1" si="131"/>
        <v>-14.002030140872881</v>
      </c>
    </row>
    <row r="4211" spans="1:2" x14ac:dyDescent="0.25">
      <c r="A4211">
        <f t="shared" ca="1" si="130"/>
        <v>-18.700504100684675</v>
      </c>
      <c r="B4211">
        <f t="shared" ca="1" si="131"/>
        <v>-14.320052024794187</v>
      </c>
    </row>
    <row r="4212" spans="1:2" x14ac:dyDescent="0.25">
      <c r="A4212">
        <f t="shared" ca="1" si="130"/>
        <v>-18.876499845360676</v>
      </c>
      <c r="B4212">
        <f t="shared" ca="1" si="131"/>
        <v>-14.290392740750985</v>
      </c>
    </row>
    <row r="4213" spans="1:2" x14ac:dyDescent="0.25">
      <c r="A4213">
        <f t="shared" ca="1" si="130"/>
        <v>-18.726271959407089</v>
      </c>
      <c r="B4213">
        <f t="shared" ca="1" si="131"/>
        <v>-14.585222994104823</v>
      </c>
    </row>
    <row r="4214" spans="1:2" x14ac:dyDescent="0.25">
      <c r="A4214">
        <f t="shared" ca="1" si="130"/>
        <v>-18.261347994656436</v>
      </c>
      <c r="B4214">
        <f t="shared" ca="1" si="131"/>
        <v>-14.173267757751928</v>
      </c>
    </row>
    <row r="4215" spans="1:2" x14ac:dyDescent="0.25">
      <c r="A4215">
        <f t="shared" ca="1" si="130"/>
        <v>-18.094814257745661</v>
      </c>
      <c r="B4215">
        <f t="shared" ca="1" si="131"/>
        <v>-13.814319445027188</v>
      </c>
    </row>
    <row r="4216" spans="1:2" x14ac:dyDescent="0.25">
      <c r="A4216">
        <f t="shared" ca="1" si="130"/>
        <v>-18.381414763544637</v>
      </c>
      <c r="B4216">
        <f t="shared" ca="1" si="131"/>
        <v>-14.049423895509541</v>
      </c>
    </row>
    <row r="4217" spans="1:2" x14ac:dyDescent="0.25">
      <c r="A4217">
        <f t="shared" ca="1" si="130"/>
        <v>-18.083152194167965</v>
      </c>
      <c r="B4217">
        <f t="shared" ca="1" si="131"/>
        <v>-14.443314755820841</v>
      </c>
    </row>
    <row r="4218" spans="1:2" x14ac:dyDescent="0.25">
      <c r="A4218">
        <f t="shared" ca="1" si="130"/>
        <v>-17.78687053791543</v>
      </c>
      <c r="B4218">
        <f t="shared" ca="1" si="131"/>
        <v>-14.429503338235914</v>
      </c>
    </row>
    <row r="4219" spans="1:2" x14ac:dyDescent="0.25">
      <c r="A4219">
        <f t="shared" ca="1" si="130"/>
        <v>-18.018417488730396</v>
      </c>
      <c r="B4219">
        <f t="shared" ca="1" si="131"/>
        <v>-14.764140939991357</v>
      </c>
    </row>
    <row r="4220" spans="1:2" x14ac:dyDescent="0.25">
      <c r="A4220">
        <f t="shared" ca="1" si="130"/>
        <v>-17.520934777288087</v>
      </c>
      <c r="B4220">
        <f t="shared" ca="1" si="131"/>
        <v>-14.760937969383633</v>
      </c>
    </row>
    <row r="4221" spans="1:2" x14ac:dyDescent="0.25">
      <c r="A4221">
        <f t="shared" ca="1" si="130"/>
        <v>-17.366410572431349</v>
      </c>
      <c r="B4221">
        <f t="shared" ca="1" si="131"/>
        <v>-14.397977913511264</v>
      </c>
    </row>
    <row r="4222" spans="1:2" x14ac:dyDescent="0.25">
      <c r="A4222">
        <f t="shared" ca="1" si="130"/>
        <v>-16.904662103347306</v>
      </c>
      <c r="B4222">
        <f t="shared" ca="1" si="131"/>
        <v>-14.683985327590399</v>
      </c>
    </row>
    <row r="4223" spans="1:2" x14ac:dyDescent="0.25">
      <c r="A4223">
        <f t="shared" ca="1" si="130"/>
        <v>-16.822673119822205</v>
      </c>
      <c r="B4223">
        <f t="shared" ca="1" si="131"/>
        <v>-14.985328975971802</v>
      </c>
    </row>
    <row r="4224" spans="1:2" x14ac:dyDescent="0.25">
      <c r="A4224">
        <f t="shared" ca="1" si="130"/>
        <v>-17.18692194358734</v>
      </c>
      <c r="B4224">
        <f t="shared" ca="1" si="131"/>
        <v>-15.02162775958088</v>
      </c>
    </row>
    <row r="4225" spans="1:2" x14ac:dyDescent="0.25">
      <c r="A4225">
        <f t="shared" ca="1" si="130"/>
        <v>-16.970111232524378</v>
      </c>
      <c r="B4225">
        <f t="shared" ca="1" si="131"/>
        <v>-15.313827982355443</v>
      </c>
    </row>
    <row r="4226" spans="1:2" x14ac:dyDescent="0.25">
      <c r="A4226">
        <f t="shared" ca="1" si="130"/>
        <v>-17.218557484278008</v>
      </c>
      <c r="B4226">
        <f t="shared" ca="1" si="131"/>
        <v>-15.284049353406093</v>
      </c>
    </row>
    <row r="4227" spans="1:2" x14ac:dyDescent="0.25">
      <c r="A4227">
        <f t="shared" ca="1" si="130"/>
        <v>-17.313063451895697</v>
      </c>
      <c r="B4227">
        <f t="shared" ca="1" si="131"/>
        <v>-15.268806622089558</v>
      </c>
    </row>
    <row r="4228" spans="1:2" x14ac:dyDescent="0.25">
      <c r="A4228">
        <f t="shared" ref="A4228:A4291" ca="1" si="132">A4227+RAND()-0.5</f>
        <v>-17.070946405007795</v>
      </c>
      <c r="B4228">
        <f t="shared" ref="B4228:B4291" ca="1" si="133">B4227+RAND()-0.5</f>
        <v>-15.226176169607948</v>
      </c>
    </row>
    <row r="4229" spans="1:2" x14ac:dyDescent="0.25">
      <c r="A4229">
        <f t="shared" ca="1" si="132"/>
        <v>-17.392400215944058</v>
      </c>
      <c r="B4229">
        <f t="shared" ca="1" si="133"/>
        <v>-15.476677827088077</v>
      </c>
    </row>
    <row r="4230" spans="1:2" x14ac:dyDescent="0.25">
      <c r="A4230">
        <f t="shared" ca="1" si="132"/>
        <v>-17.19660228416129</v>
      </c>
      <c r="B4230">
        <f t="shared" ca="1" si="133"/>
        <v>-15.88042819192099</v>
      </c>
    </row>
    <row r="4231" spans="1:2" x14ac:dyDescent="0.25">
      <c r="A4231">
        <f t="shared" ca="1" si="132"/>
        <v>-16.8006025951819</v>
      </c>
      <c r="B4231">
        <f t="shared" ca="1" si="133"/>
        <v>-15.715687907434155</v>
      </c>
    </row>
    <row r="4232" spans="1:2" x14ac:dyDescent="0.25">
      <c r="A4232">
        <f t="shared" ca="1" si="132"/>
        <v>-16.833532215271465</v>
      </c>
      <c r="B4232">
        <f t="shared" ca="1" si="133"/>
        <v>-16.060507475700113</v>
      </c>
    </row>
    <row r="4233" spans="1:2" x14ac:dyDescent="0.25">
      <c r="A4233">
        <f t="shared" ca="1" si="132"/>
        <v>-16.723552105190624</v>
      </c>
      <c r="B4233">
        <f t="shared" ca="1" si="133"/>
        <v>-15.584193183147603</v>
      </c>
    </row>
    <row r="4234" spans="1:2" x14ac:dyDescent="0.25">
      <c r="A4234">
        <f t="shared" ca="1" si="132"/>
        <v>-16.608176774397077</v>
      </c>
      <c r="B4234">
        <f t="shared" ca="1" si="133"/>
        <v>-15.947923061208702</v>
      </c>
    </row>
    <row r="4235" spans="1:2" x14ac:dyDescent="0.25">
      <c r="A4235">
        <f t="shared" ca="1" si="132"/>
        <v>-16.877236790678943</v>
      </c>
      <c r="B4235">
        <f t="shared" ca="1" si="133"/>
        <v>-16.124190867296107</v>
      </c>
    </row>
    <row r="4236" spans="1:2" x14ac:dyDescent="0.25">
      <c r="A4236">
        <f t="shared" ca="1" si="132"/>
        <v>-16.976833631935534</v>
      </c>
      <c r="B4236">
        <f t="shared" ca="1" si="133"/>
        <v>-15.91489741243058</v>
      </c>
    </row>
    <row r="4237" spans="1:2" x14ac:dyDescent="0.25">
      <c r="A4237">
        <f t="shared" ca="1" si="132"/>
        <v>-17.103568222761819</v>
      </c>
      <c r="B4237">
        <f t="shared" ca="1" si="133"/>
        <v>-16.41065064867642</v>
      </c>
    </row>
    <row r="4238" spans="1:2" x14ac:dyDescent="0.25">
      <c r="A4238">
        <f t="shared" ca="1" si="132"/>
        <v>-16.756615156817272</v>
      </c>
      <c r="B4238">
        <f t="shared" ca="1" si="133"/>
        <v>-16.607020910650597</v>
      </c>
    </row>
    <row r="4239" spans="1:2" x14ac:dyDescent="0.25">
      <c r="A4239">
        <f t="shared" ca="1" si="132"/>
        <v>-16.603380545702308</v>
      </c>
      <c r="B4239">
        <f t="shared" ca="1" si="133"/>
        <v>-16.998268239769835</v>
      </c>
    </row>
    <row r="4240" spans="1:2" x14ac:dyDescent="0.25">
      <c r="A4240">
        <f t="shared" ca="1" si="132"/>
        <v>-16.754495726106704</v>
      </c>
      <c r="B4240">
        <f t="shared" ca="1" si="133"/>
        <v>-16.510721573928318</v>
      </c>
    </row>
    <row r="4241" spans="1:2" x14ac:dyDescent="0.25">
      <c r="A4241">
        <f t="shared" ca="1" si="132"/>
        <v>-16.831953055087933</v>
      </c>
      <c r="B4241">
        <f t="shared" ca="1" si="133"/>
        <v>-16.256813230940288</v>
      </c>
    </row>
    <row r="4242" spans="1:2" x14ac:dyDescent="0.25">
      <c r="A4242">
        <f t="shared" ca="1" si="132"/>
        <v>-16.940875695506239</v>
      </c>
      <c r="B4242">
        <f t="shared" ca="1" si="133"/>
        <v>-16.0384794058509</v>
      </c>
    </row>
    <row r="4243" spans="1:2" x14ac:dyDescent="0.25">
      <c r="A4243">
        <f t="shared" ca="1" si="132"/>
        <v>-16.618084815012001</v>
      </c>
      <c r="B4243">
        <f t="shared" ca="1" si="133"/>
        <v>-15.6152856270256</v>
      </c>
    </row>
    <row r="4244" spans="1:2" x14ac:dyDescent="0.25">
      <c r="A4244">
        <f t="shared" ca="1" si="132"/>
        <v>-16.290225291280869</v>
      </c>
      <c r="B4244">
        <f t="shared" ca="1" si="133"/>
        <v>-15.317191892126235</v>
      </c>
    </row>
    <row r="4245" spans="1:2" x14ac:dyDescent="0.25">
      <c r="A4245">
        <f t="shared" ca="1" si="132"/>
        <v>-16.42022903580818</v>
      </c>
      <c r="B4245">
        <f t="shared" ca="1" si="133"/>
        <v>-15.645102749189444</v>
      </c>
    </row>
    <row r="4246" spans="1:2" x14ac:dyDescent="0.25">
      <c r="A4246">
        <f t="shared" ca="1" si="132"/>
        <v>-16.360771733143892</v>
      </c>
      <c r="B4246">
        <f t="shared" ca="1" si="133"/>
        <v>-15.223251538710279</v>
      </c>
    </row>
    <row r="4247" spans="1:2" x14ac:dyDescent="0.25">
      <c r="A4247">
        <f t="shared" ca="1" si="132"/>
        <v>-16.258318956816566</v>
      </c>
      <c r="B4247">
        <f t="shared" ca="1" si="133"/>
        <v>-15.155444442282946</v>
      </c>
    </row>
    <row r="4248" spans="1:2" x14ac:dyDescent="0.25">
      <c r="A4248">
        <f t="shared" ca="1" si="132"/>
        <v>-16.378773205119128</v>
      </c>
      <c r="B4248">
        <f t="shared" ca="1" si="133"/>
        <v>-15.436628077119497</v>
      </c>
    </row>
    <row r="4249" spans="1:2" x14ac:dyDescent="0.25">
      <c r="A4249">
        <f t="shared" ca="1" si="132"/>
        <v>-16.64281587821338</v>
      </c>
      <c r="B4249">
        <f t="shared" ca="1" si="133"/>
        <v>-15.569209971711494</v>
      </c>
    </row>
    <row r="4250" spans="1:2" x14ac:dyDescent="0.25">
      <c r="A4250">
        <f t="shared" ca="1" si="132"/>
        <v>-16.874488429351878</v>
      </c>
      <c r="B4250">
        <f t="shared" ca="1" si="133"/>
        <v>-15.96919482080264</v>
      </c>
    </row>
    <row r="4251" spans="1:2" x14ac:dyDescent="0.25">
      <c r="A4251">
        <f t="shared" ca="1" si="132"/>
        <v>-16.471637818897598</v>
      </c>
      <c r="B4251">
        <f t="shared" ca="1" si="133"/>
        <v>-16.353000026235058</v>
      </c>
    </row>
    <row r="4252" spans="1:2" x14ac:dyDescent="0.25">
      <c r="A4252">
        <f t="shared" ca="1" si="132"/>
        <v>-16.151735602177858</v>
      </c>
      <c r="B4252">
        <f t="shared" ca="1" si="133"/>
        <v>-16.430335895564376</v>
      </c>
    </row>
    <row r="4253" spans="1:2" x14ac:dyDescent="0.25">
      <c r="A4253">
        <f t="shared" ca="1" si="132"/>
        <v>-16.621079325604576</v>
      </c>
      <c r="B4253">
        <f t="shared" ca="1" si="133"/>
        <v>-16.486054324829233</v>
      </c>
    </row>
    <row r="4254" spans="1:2" x14ac:dyDescent="0.25">
      <c r="A4254">
        <f t="shared" ca="1" si="132"/>
        <v>-16.210344041506183</v>
      </c>
      <c r="B4254">
        <f t="shared" ca="1" si="133"/>
        <v>-16.973754849544129</v>
      </c>
    </row>
    <row r="4255" spans="1:2" x14ac:dyDescent="0.25">
      <c r="A4255">
        <f t="shared" ca="1" si="132"/>
        <v>-16.419717945863557</v>
      </c>
      <c r="B4255">
        <f t="shared" ca="1" si="133"/>
        <v>-17.189244911930405</v>
      </c>
    </row>
    <row r="4256" spans="1:2" x14ac:dyDescent="0.25">
      <c r="A4256">
        <f t="shared" ca="1" si="132"/>
        <v>-16.089726141155683</v>
      </c>
      <c r="B4256">
        <f t="shared" ca="1" si="133"/>
        <v>-17.212542562535923</v>
      </c>
    </row>
    <row r="4257" spans="1:2" x14ac:dyDescent="0.25">
      <c r="A4257">
        <f t="shared" ca="1" si="132"/>
        <v>-16.372962915266363</v>
      </c>
      <c r="B4257">
        <f t="shared" ca="1" si="133"/>
        <v>-17.440037399849192</v>
      </c>
    </row>
    <row r="4258" spans="1:2" x14ac:dyDescent="0.25">
      <c r="A4258">
        <f t="shared" ca="1" si="132"/>
        <v>-16.58824338984477</v>
      </c>
      <c r="B4258">
        <f t="shared" ca="1" si="133"/>
        <v>-17.234555863050428</v>
      </c>
    </row>
    <row r="4259" spans="1:2" x14ac:dyDescent="0.25">
      <c r="A4259">
        <f t="shared" ca="1" si="132"/>
        <v>-16.386401319191453</v>
      </c>
      <c r="B4259">
        <f t="shared" ca="1" si="133"/>
        <v>-17.344547436104477</v>
      </c>
    </row>
    <row r="4260" spans="1:2" x14ac:dyDescent="0.25">
      <c r="A4260">
        <f t="shared" ca="1" si="132"/>
        <v>-16.069811029244079</v>
      </c>
      <c r="B4260">
        <f t="shared" ca="1" si="133"/>
        <v>-17.45097028074558</v>
      </c>
    </row>
    <row r="4261" spans="1:2" x14ac:dyDescent="0.25">
      <c r="A4261">
        <f t="shared" ca="1" si="132"/>
        <v>-16.355099217686902</v>
      </c>
      <c r="B4261">
        <f t="shared" ca="1" si="133"/>
        <v>-17.559730395540107</v>
      </c>
    </row>
    <row r="4262" spans="1:2" x14ac:dyDescent="0.25">
      <c r="A4262">
        <f t="shared" ca="1" si="132"/>
        <v>-16.810723869540961</v>
      </c>
      <c r="B4262">
        <f t="shared" ca="1" si="133"/>
        <v>-17.384182548435881</v>
      </c>
    </row>
    <row r="4263" spans="1:2" x14ac:dyDescent="0.25">
      <c r="A4263">
        <f t="shared" ca="1" si="132"/>
        <v>-16.639015197397232</v>
      </c>
      <c r="B4263">
        <f t="shared" ca="1" si="133"/>
        <v>-17.837851965472662</v>
      </c>
    </row>
    <row r="4264" spans="1:2" x14ac:dyDescent="0.25">
      <c r="A4264">
        <f t="shared" ca="1" si="132"/>
        <v>-16.330430264275432</v>
      </c>
      <c r="B4264">
        <f t="shared" ca="1" si="133"/>
        <v>-18.036791911604297</v>
      </c>
    </row>
    <row r="4265" spans="1:2" x14ac:dyDescent="0.25">
      <c r="A4265">
        <f t="shared" ca="1" si="132"/>
        <v>-15.900046083181714</v>
      </c>
      <c r="B4265">
        <f t="shared" ca="1" si="133"/>
        <v>-17.818580098508452</v>
      </c>
    </row>
    <row r="4266" spans="1:2" x14ac:dyDescent="0.25">
      <c r="A4266">
        <f t="shared" ca="1" si="132"/>
        <v>-15.852752823434413</v>
      </c>
      <c r="B4266">
        <f t="shared" ca="1" si="133"/>
        <v>-17.359138365156841</v>
      </c>
    </row>
    <row r="4267" spans="1:2" x14ac:dyDescent="0.25">
      <c r="A4267">
        <f t="shared" ca="1" si="132"/>
        <v>-16.102579916150063</v>
      </c>
      <c r="B4267">
        <f t="shared" ca="1" si="133"/>
        <v>-17.143715713569922</v>
      </c>
    </row>
    <row r="4268" spans="1:2" x14ac:dyDescent="0.25">
      <c r="A4268">
        <f t="shared" ca="1" si="132"/>
        <v>-15.998245676121989</v>
      </c>
      <c r="B4268">
        <f t="shared" ca="1" si="133"/>
        <v>-16.794836013587478</v>
      </c>
    </row>
    <row r="4269" spans="1:2" x14ac:dyDescent="0.25">
      <c r="A4269">
        <f t="shared" ca="1" si="132"/>
        <v>-16.363108273820011</v>
      </c>
      <c r="B4269">
        <f t="shared" ca="1" si="133"/>
        <v>-17.090118354188331</v>
      </c>
    </row>
    <row r="4270" spans="1:2" x14ac:dyDescent="0.25">
      <c r="A4270">
        <f t="shared" ca="1" si="132"/>
        <v>-16.273171774404283</v>
      </c>
      <c r="B4270">
        <f t="shared" ca="1" si="133"/>
        <v>-16.999660477609851</v>
      </c>
    </row>
    <row r="4271" spans="1:2" x14ac:dyDescent="0.25">
      <c r="A4271">
        <f t="shared" ca="1" si="132"/>
        <v>-16.197210615473601</v>
      </c>
      <c r="B4271">
        <f t="shared" ca="1" si="133"/>
        <v>-17.433399762813941</v>
      </c>
    </row>
    <row r="4272" spans="1:2" x14ac:dyDescent="0.25">
      <c r="A4272">
        <f t="shared" ca="1" si="132"/>
        <v>-16.653100832588827</v>
      </c>
      <c r="B4272">
        <f t="shared" ca="1" si="133"/>
        <v>-17.07038267997407</v>
      </c>
    </row>
    <row r="4273" spans="1:2" x14ac:dyDescent="0.25">
      <c r="A4273">
        <f t="shared" ca="1" si="132"/>
        <v>-16.506451372420205</v>
      </c>
      <c r="B4273">
        <f t="shared" ca="1" si="133"/>
        <v>-17.050979938142898</v>
      </c>
    </row>
    <row r="4274" spans="1:2" x14ac:dyDescent="0.25">
      <c r="A4274">
        <f t="shared" ca="1" si="132"/>
        <v>-16.944791797280935</v>
      </c>
      <c r="B4274">
        <f t="shared" ca="1" si="133"/>
        <v>-17.173807471341323</v>
      </c>
    </row>
    <row r="4275" spans="1:2" x14ac:dyDescent="0.25">
      <c r="A4275">
        <f t="shared" ca="1" si="132"/>
        <v>-16.532754028393779</v>
      </c>
      <c r="B4275">
        <f t="shared" ca="1" si="133"/>
        <v>-17.507627505293595</v>
      </c>
    </row>
    <row r="4276" spans="1:2" x14ac:dyDescent="0.25">
      <c r="A4276">
        <f t="shared" ca="1" si="132"/>
        <v>-16.643226128977929</v>
      </c>
      <c r="B4276">
        <f t="shared" ca="1" si="133"/>
        <v>-17.451651695616636</v>
      </c>
    </row>
    <row r="4277" spans="1:2" x14ac:dyDescent="0.25">
      <c r="A4277">
        <f t="shared" ca="1" si="132"/>
        <v>-16.595283442819536</v>
      </c>
      <c r="B4277">
        <f t="shared" ca="1" si="133"/>
        <v>-17.218811669962609</v>
      </c>
    </row>
    <row r="4278" spans="1:2" x14ac:dyDescent="0.25">
      <c r="A4278">
        <f t="shared" ca="1" si="132"/>
        <v>-16.716213091872095</v>
      </c>
      <c r="B4278">
        <f t="shared" ca="1" si="133"/>
        <v>-17.098203551703964</v>
      </c>
    </row>
    <row r="4279" spans="1:2" x14ac:dyDescent="0.25">
      <c r="A4279">
        <f t="shared" ca="1" si="132"/>
        <v>-16.777270069829758</v>
      </c>
      <c r="B4279">
        <f t="shared" ca="1" si="133"/>
        <v>-16.863028656394839</v>
      </c>
    </row>
    <row r="4280" spans="1:2" x14ac:dyDescent="0.25">
      <c r="A4280">
        <f t="shared" ca="1" si="132"/>
        <v>-16.920582530053615</v>
      </c>
      <c r="B4280">
        <f t="shared" ca="1" si="133"/>
        <v>-16.476261613082791</v>
      </c>
    </row>
    <row r="4281" spans="1:2" x14ac:dyDescent="0.25">
      <c r="A4281">
        <f t="shared" ca="1" si="132"/>
        <v>-17.374352830043883</v>
      </c>
      <c r="B4281">
        <f t="shared" ca="1" si="133"/>
        <v>-16.947984787290348</v>
      </c>
    </row>
    <row r="4282" spans="1:2" x14ac:dyDescent="0.25">
      <c r="A4282">
        <f t="shared" ca="1" si="132"/>
        <v>-17.690423935482592</v>
      </c>
      <c r="B4282">
        <f t="shared" ca="1" si="133"/>
        <v>-17.019175397561561</v>
      </c>
    </row>
    <row r="4283" spans="1:2" x14ac:dyDescent="0.25">
      <c r="A4283">
        <f t="shared" ca="1" si="132"/>
        <v>-18.064750741497424</v>
      </c>
      <c r="B4283">
        <f t="shared" ca="1" si="133"/>
        <v>-17.498365211321161</v>
      </c>
    </row>
    <row r="4284" spans="1:2" x14ac:dyDescent="0.25">
      <c r="A4284">
        <f t="shared" ca="1" si="132"/>
        <v>-18.204104032571646</v>
      </c>
      <c r="B4284">
        <f t="shared" ca="1" si="133"/>
        <v>-17.077372410036283</v>
      </c>
    </row>
    <row r="4285" spans="1:2" x14ac:dyDescent="0.25">
      <c r="A4285">
        <f t="shared" ca="1" si="132"/>
        <v>-18.323143580389971</v>
      </c>
      <c r="B4285">
        <f t="shared" ca="1" si="133"/>
        <v>-17.342514240225171</v>
      </c>
    </row>
    <row r="4286" spans="1:2" x14ac:dyDescent="0.25">
      <c r="A4286">
        <f t="shared" ca="1" si="132"/>
        <v>-18.31737481027719</v>
      </c>
      <c r="B4286">
        <f t="shared" ca="1" si="133"/>
        <v>-17.223772301624731</v>
      </c>
    </row>
    <row r="4287" spans="1:2" x14ac:dyDescent="0.25">
      <c r="A4287">
        <f t="shared" ca="1" si="132"/>
        <v>-18.00197165404915</v>
      </c>
      <c r="B4287">
        <f t="shared" ca="1" si="133"/>
        <v>-16.728774748362245</v>
      </c>
    </row>
    <row r="4288" spans="1:2" x14ac:dyDescent="0.25">
      <c r="A4288">
        <f t="shared" ca="1" si="132"/>
        <v>-18.236358345911388</v>
      </c>
      <c r="B4288">
        <f t="shared" ca="1" si="133"/>
        <v>-16.793646872822844</v>
      </c>
    </row>
    <row r="4289" spans="1:2" x14ac:dyDescent="0.25">
      <c r="A4289">
        <f t="shared" ca="1" si="132"/>
        <v>-18.039437731528473</v>
      </c>
      <c r="B4289">
        <f t="shared" ca="1" si="133"/>
        <v>-16.638913595478307</v>
      </c>
    </row>
    <row r="4290" spans="1:2" x14ac:dyDescent="0.25">
      <c r="A4290">
        <f t="shared" ca="1" si="132"/>
        <v>-18.115536785275943</v>
      </c>
      <c r="B4290">
        <f t="shared" ca="1" si="133"/>
        <v>-16.304785803263371</v>
      </c>
    </row>
    <row r="4291" spans="1:2" x14ac:dyDescent="0.25">
      <c r="A4291">
        <f t="shared" ca="1" si="132"/>
        <v>-17.977273704862341</v>
      </c>
      <c r="B4291">
        <f t="shared" ca="1" si="133"/>
        <v>-16.057383282558042</v>
      </c>
    </row>
    <row r="4292" spans="1:2" x14ac:dyDescent="0.25">
      <c r="A4292">
        <f t="shared" ref="A4292:A4355" ca="1" si="134">A4291+RAND()-0.5</f>
        <v>-17.919872419358786</v>
      </c>
      <c r="B4292">
        <f t="shared" ref="B4292:B4355" ca="1" si="135">B4291+RAND()-0.5</f>
        <v>-16.512094814683113</v>
      </c>
    </row>
    <row r="4293" spans="1:2" x14ac:dyDescent="0.25">
      <c r="A4293">
        <f t="shared" ca="1" si="134"/>
        <v>-17.554845041368974</v>
      </c>
      <c r="B4293">
        <f t="shared" ca="1" si="135"/>
        <v>-16.048916871806064</v>
      </c>
    </row>
    <row r="4294" spans="1:2" x14ac:dyDescent="0.25">
      <c r="A4294">
        <f t="shared" ca="1" si="134"/>
        <v>-17.809205623565564</v>
      </c>
      <c r="B4294">
        <f t="shared" ca="1" si="135"/>
        <v>-16.017932432733737</v>
      </c>
    </row>
    <row r="4295" spans="1:2" x14ac:dyDescent="0.25">
      <c r="A4295">
        <f t="shared" ca="1" si="134"/>
        <v>-17.46347817182939</v>
      </c>
      <c r="B4295">
        <f t="shared" ca="1" si="135"/>
        <v>-15.751407840618032</v>
      </c>
    </row>
    <row r="4296" spans="1:2" x14ac:dyDescent="0.25">
      <c r="A4296">
        <f t="shared" ca="1" si="134"/>
        <v>-17.363290559481239</v>
      </c>
      <c r="B4296">
        <f t="shared" ca="1" si="135"/>
        <v>-16.046775347832469</v>
      </c>
    </row>
    <row r="4297" spans="1:2" x14ac:dyDescent="0.25">
      <c r="A4297">
        <f t="shared" ca="1" si="134"/>
        <v>-17.037637417788982</v>
      </c>
      <c r="B4297">
        <f t="shared" ca="1" si="135"/>
        <v>-15.659291308765628</v>
      </c>
    </row>
    <row r="4298" spans="1:2" x14ac:dyDescent="0.25">
      <c r="A4298">
        <f t="shared" ca="1" si="134"/>
        <v>-17.337951403034761</v>
      </c>
      <c r="B4298">
        <f t="shared" ca="1" si="135"/>
        <v>-15.697246270285042</v>
      </c>
    </row>
    <row r="4299" spans="1:2" x14ac:dyDescent="0.25">
      <c r="A4299">
        <f t="shared" ca="1" si="134"/>
        <v>-17.430562553505929</v>
      </c>
      <c r="B4299">
        <f t="shared" ca="1" si="135"/>
        <v>-15.57355148733371</v>
      </c>
    </row>
    <row r="4300" spans="1:2" x14ac:dyDescent="0.25">
      <c r="A4300">
        <f t="shared" ca="1" si="134"/>
        <v>-17.000802335261142</v>
      </c>
      <c r="B4300">
        <f t="shared" ca="1" si="135"/>
        <v>-15.597253344027573</v>
      </c>
    </row>
    <row r="4301" spans="1:2" x14ac:dyDescent="0.25">
      <c r="A4301">
        <f t="shared" ca="1" si="134"/>
        <v>-17.42682036428975</v>
      </c>
      <c r="B4301">
        <f t="shared" ca="1" si="135"/>
        <v>-15.349039032207397</v>
      </c>
    </row>
    <row r="4302" spans="1:2" x14ac:dyDescent="0.25">
      <c r="A4302">
        <f t="shared" ca="1" si="134"/>
        <v>-17.136385863636789</v>
      </c>
      <c r="B4302">
        <f t="shared" ca="1" si="135"/>
        <v>-15.619715258148718</v>
      </c>
    </row>
    <row r="4303" spans="1:2" x14ac:dyDescent="0.25">
      <c r="A4303">
        <f t="shared" ca="1" si="134"/>
        <v>-17.19580806839711</v>
      </c>
      <c r="B4303">
        <f t="shared" ca="1" si="135"/>
        <v>-16.051534696024632</v>
      </c>
    </row>
    <row r="4304" spans="1:2" x14ac:dyDescent="0.25">
      <c r="A4304">
        <f t="shared" ca="1" si="134"/>
        <v>-16.826452723677235</v>
      </c>
      <c r="B4304">
        <f t="shared" ca="1" si="135"/>
        <v>-16.430493118426785</v>
      </c>
    </row>
    <row r="4305" spans="1:2" x14ac:dyDescent="0.25">
      <c r="A4305">
        <f t="shared" ca="1" si="134"/>
        <v>-17.109360669885742</v>
      </c>
      <c r="B4305">
        <f t="shared" ca="1" si="135"/>
        <v>-16.423643637349336</v>
      </c>
    </row>
    <row r="4306" spans="1:2" x14ac:dyDescent="0.25">
      <c r="A4306">
        <f t="shared" ca="1" si="134"/>
        <v>-16.814259462147142</v>
      </c>
      <c r="B4306">
        <f t="shared" ca="1" si="135"/>
        <v>-16.072828997712392</v>
      </c>
    </row>
    <row r="4307" spans="1:2" x14ac:dyDescent="0.25">
      <c r="A4307">
        <f t="shared" ca="1" si="134"/>
        <v>-16.946004443037339</v>
      </c>
      <c r="B4307">
        <f t="shared" ca="1" si="135"/>
        <v>-15.809117096811814</v>
      </c>
    </row>
    <row r="4308" spans="1:2" x14ac:dyDescent="0.25">
      <c r="A4308">
        <f t="shared" ca="1" si="134"/>
        <v>-16.522975990804898</v>
      </c>
      <c r="B4308">
        <f t="shared" ca="1" si="135"/>
        <v>-15.521838771619313</v>
      </c>
    </row>
    <row r="4309" spans="1:2" x14ac:dyDescent="0.25">
      <c r="A4309">
        <f t="shared" ca="1" si="134"/>
        <v>-16.054092909478221</v>
      </c>
      <c r="B4309">
        <f t="shared" ca="1" si="135"/>
        <v>-15.081643495437156</v>
      </c>
    </row>
    <row r="4310" spans="1:2" x14ac:dyDescent="0.25">
      <c r="A4310">
        <f t="shared" ca="1" si="134"/>
        <v>-16.509025196739586</v>
      </c>
      <c r="B4310">
        <f t="shared" ca="1" si="135"/>
        <v>-15.326389713323795</v>
      </c>
    </row>
    <row r="4311" spans="1:2" x14ac:dyDescent="0.25">
      <c r="A4311">
        <f t="shared" ca="1" si="134"/>
        <v>-16.560243947110553</v>
      </c>
      <c r="B4311">
        <f t="shared" ca="1" si="135"/>
        <v>-15.41147607612168</v>
      </c>
    </row>
    <row r="4312" spans="1:2" x14ac:dyDescent="0.25">
      <c r="A4312">
        <f t="shared" ca="1" si="134"/>
        <v>-16.235786694429351</v>
      </c>
      <c r="B4312">
        <f t="shared" ca="1" si="135"/>
        <v>-15.160744578945753</v>
      </c>
    </row>
    <row r="4313" spans="1:2" x14ac:dyDescent="0.25">
      <c r="A4313">
        <f t="shared" ca="1" si="134"/>
        <v>-16.343317184708894</v>
      </c>
      <c r="B4313">
        <f t="shared" ca="1" si="135"/>
        <v>-15.057682184483403</v>
      </c>
    </row>
    <row r="4314" spans="1:2" x14ac:dyDescent="0.25">
      <c r="A4314">
        <f t="shared" ca="1" si="134"/>
        <v>-16.808797504083213</v>
      </c>
      <c r="B4314">
        <f t="shared" ca="1" si="135"/>
        <v>-15.253883991098983</v>
      </c>
    </row>
    <row r="4315" spans="1:2" x14ac:dyDescent="0.25">
      <c r="A4315">
        <f t="shared" ca="1" si="134"/>
        <v>-16.412162514252792</v>
      </c>
      <c r="B4315">
        <f t="shared" ca="1" si="135"/>
        <v>-14.778735080461331</v>
      </c>
    </row>
    <row r="4316" spans="1:2" x14ac:dyDescent="0.25">
      <c r="A4316">
        <f t="shared" ca="1" si="134"/>
        <v>-16.111432033771798</v>
      </c>
      <c r="B4316">
        <f t="shared" ca="1" si="135"/>
        <v>-14.813094110524938</v>
      </c>
    </row>
    <row r="4317" spans="1:2" x14ac:dyDescent="0.25">
      <c r="A4317">
        <f t="shared" ca="1" si="134"/>
        <v>-16.350280089315845</v>
      </c>
      <c r="B4317">
        <f t="shared" ca="1" si="135"/>
        <v>-14.528275851516655</v>
      </c>
    </row>
    <row r="4318" spans="1:2" x14ac:dyDescent="0.25">
      <c r="A4318">
        <f t="shared" ca="1" si="134"/>
        <v>-16.073148651112181</v>
      </c>
      <c r="B4318">
        <f t="shared" ca="1" si="135"/>
        <v>-14.531357667003803</v>
      </c>
    </row>
    <row r="4319" spans="1:2" x14ac:dyDescent="0.25">
      <c r="A4319">
        <f t="shared" ca="1" si="134"/>
        <v>-16.419851556213978</v>
      </c>
      <c r="B4319">
        <f t="shared" ca="1" si="135"/>
        <v>-14.727446236665983</v>
      </c>
    </row>
    <row r="4320" spans="1:2" x14ac:dyDescent="0.25">
      <c r="A4320">
        <f t="shared" ca="1" si="134"/>
        <v>-16.583376584756383</v>
      </c>
      <c r="B4320">
        <f t="shared" ca="1" si="135"/>
        <v>-14.621659664346883</v>
      </c>
    </row>
    <row r="4321" spans="1:2" x14ac:dyDescent="0.25">
      <c r="A4321">
        <f t="shared" ca="1" si="134"/>
        <v>-16.893557596047174</v>
      </c>
      <c r="B4321">
        <f t="shared" ca="1" si="135"/>
        <v>-14.751400377058163</v>
      </c>
    </row>
    <row r="4322" spans="1:2" x14ac:dyDescent="0.25">
      <c r="A4322">
        <f t="shared" ca="1" si="134"/>
        <v>-17.219389079365573</v>
      </c>
      <c r="B4322">
        <f t="shared" ca="1" si="135"/>
        <v>-14.764479781601057</v>
      </c>
    </row>
    <row r="4323" spans="1:2" x14ac:dyDescent="0.25">
      <c r="A4323">
        <f t="shared" ca="1" si="134"/>
        <v>-16.966956994568822</v>
      </c>
      <c r="B4323">
        <f t="shared" ca="1" si="135"/>
        <v>-14.884550686040239</v>
      </c>
    </row>
    <row r="4324" spans="1:2" x14ac:dyDescent="0.25">
      <c r="A4324">
        <f t="shared" ca="1" si="134"/>
        <v>-16.85343820019898</v>
      </c>
      <c r="B4324">
        <f t="shared" ca="1" si="135"/>
        <v>-15.259025146855135</v>
      </c>
    </row>
    <row r="4325" spans="1:2" x14ac:dyDescent="0.25">
      <c r="A4325">
        <f t="shared" ca="1" si="134"/>
        <v>-16.943337995677521</v>
      </c>
      <c r="B4325">
        <f t="shared" ca="1" si="135"/>
        <v>-14.86813546502032</v>
      </c>
    </row>
    <row r="4326" spans="1:2" x14ac:dyDescent="0.25">
      <c r="A4326">
        <f t="shared" ca="1" si="134"/>
        <v>-17.254574803224379</v>
      </c>
      <c r="B4326">
        <f t="shared" ca="1" si="135"/>
        <v>-14.614142345426425</v>
      </c>
    </row>
    <row r="4327" spans="1:2" x14ac:dyDescent="0.25">
      <c r="A4327">
        <f t="shared" ca="1" si="134"/>
        <v>-17.665487947825468</v>
      </c>
      <c r="B4327">
        <f t="shared" ca="1" si="135"/>
        <v>-14.438799701507781</v>
      </c>
    </row>
    <row r="4328" spans="1:2" x14ac:dyDescent="0.25">
      <c r="A4328">
        <f t="shared" ca="1" si="134"/>
        <v>-17.48325274646762</v>
      </c>
      <c r="B4328">
        <f t="shared" ca="1" si="135"/>
        <v>-14.733609539303812</v>
      </c>
    </row>
    <row r="4329" spans="1:2" x14ac:dyDescent="0.25">
      <c r="A4329">
        <f t="shared" ca="1" si="134"/>
        <v>-17.383537638954294</v>
      </c>
      <c r="B4329">
        <f t="shared" ca="1" si="135"/>
        <v>-15.099851236018626</v>
      </c>
    </row>
    <row r="4330" spans="1:2" x14ac:dyDescent="0.25">
      <c r="A4330">
        <f t="shared" ca="1" si="134"/>
        <v>-16.961191492390888</v>
      </c>
      <c r="B4330">
        <f t="shared" ca="1" si="135"/>
        <v>-15.248752278328555</v>
      </c>
    </row>
    <row r="4331" spans="1:2" x14ac:dyDescent="0.25">
      <c r="A4331">
        <f t="shared" ca="1" si="134"/>
        <v>-16.524119928675454</v>
      </c>
      <c r="B4331">
        <f t="shared" ca="1" si="135"/>
        <v>-15.06015162248705</v>
      </c>
    </row>
    <row r="4332" spans="1:2" x14ac:dyDescent="0.25">
      <c r="A4332">
        <f t="shared" ca="1" si="134"/>
        <v>-16.929134264317685</v>
      </c>
      <c r="B4332">
        <f t="shared" ca="1" si="135"/>
        <v>-15.342453175532683</v>
      </c>
    </row>
    <row r="4333" spans="1:2" x14ac:dyDescent="0.25">
      <c r="A4333">
        <f t="shared" ca="1" si="134"/>
        <v>-16.986932806860217</v>
      </c>
      <c r="B4333">
        <f t="shared" ca="1" si="135"/>
        <v>-15.645260813171307</v>
      </c>
    </row>
    <row r="4334" spans="1:2" x14ac:dyDescent="0.25">
      <c r="A4334">
        <f t="shared" ca="1" si="134"/>
        <v>-16.554596183734578</v>
      </c>
      <c r="B4334">
        <f t="shared" ca="1" si="135"/>
        <v>-15.307013097050323</v>
      </c>
    </row>
    <row r="4335" spans="1:2" x14ac:dyDescent="0.25">
      <c r="A4335">
        <f t="shared" ca="1" si="134"/>
        <v>-16.234425677521365</v>
      </c>
      <c r="B4335">
        <f t="shared" ca="1" si="135"/>
        <v>-15.661124196121364</v>
      </c>
    </row>
    <row r="4336" spans="1:2" x14ac:dyDescent="0.25">
      <c r="A4336">
        <f t="shared" ca="1" si="134"/>
        <v>-16.337107911985278</v>
      </c>
      <c r="B4336">
        <f t="shared" ca="1" si="135"/>
        <v>-16.154816618883284</v>
      </c>
    </row>
    <row r="4337" spans="1:2" x14ac:dyDescent="0.25">
      <c r="A4337">
        <f t="shared" ca="1" si="134"/>
        <v>-16.010504329803194</v>
      </c>
      <c r="B4337">
        <f t="shared" ca="1" si="135"/>
        <v>-16.226921393134162</v>
      </c>
    </row>
    <row r="4338" spans="1:2" x14ac:dyDescent="0.25">
      <c r="A4338">
        <f t="shared" ca="1" si="134"/>
        <v>-15.914865366352647</v>
      </c>
      <c r="B4338">
        <f t="shared" ca="1" si="135"/>
        <v>-16.193596338752847</v>
      </c>
    </row>
    <row r="4339" spans="1:2" x14ac:dyDescent="0.25">
      <c r="A4339">
        <f t="shared" ca="1" si="134"/>
        <v>-16.193216785670835</v>
      </c>
      <c r="B4339">
        <f t="shared" ca="1" si="135"/>
        <v>-16.038712725674294</v>
      </c>
    </row>
    <row r="4340" spans="1:2" x14ac:dyDescent="0.25">
      <c r="A4340">
        <f t="shared" ca="1" si="134"/>
        <v>-16.520795449509198</v>
      </c>
      <c r="B4340">
        <f t="shared" ca="1" si="135"/>
        <v>-16.122533985864703</v>
      </c>
    </row>
    <row r="4341" spans="1:2" x14ac:dyDescent="0.25">
      <c r="A4341">
        <f t="shared" ca="1" si="134"/>
        <v>-16.748370813957496</v>
      </c>
      <c r="B4341">
        <f t="shared" ca="1" si="135"/>
        <v>-16.451696427033895</v>
      </c>
    </row>
    <row r="4342" spans="1:2" x14ac:dyDescent="0.25">
      <c r="A4342">
        <f t="shared" ca="1" si="134"/>
        <v>-16.866244351562973</v>
      </c>
      <c r="B4342">
        <f t="shared" ca="1" si="135"/>
        <v>-16.035171451871527</v>
      </c>
    </row>
    <row r="4343" spans="1:2" x14ac:dyDescent="0.25">
      <c r="A4343">
        <f t="shared" ca="1" si="134"/>
        <v>-16.477332617366599</v>
      </c>
      <c r="B4343">
        <f t="shared" ca="1" si="135"/>
        <v>-15.579912371797288</v>
      </c>
    </row>
    <row r="4344" spans="1:2" x14ac:dyDescent="0.25">
      <c r="A4344">
        <f t="shared" ca="1" si="134"/>
        <v>-16.603155849456193</v>
      </c>
      <c r="B4344">
        <f t="shared" ca="1" si="135"/>
        <v>-15.642312429087694</v>
      </c>
    </row>
    <row r="4345" spans="1:2" x14ac:dyDescent="0.25">
      <c r="A4345">
        <f t="shared" ca="1" si="134"/>
        <v>-16.537939509233091</v>
      </c>
      <c r="B4345">
        <f t="shared" ca="1" si="135"/>
        <v>-15.206286088984783</v>
      </c>
    </row>
    <row r="4346" spans="1:2" x14ac:dyDescent="0.25">
      <c r="A4346">
        <f t="shared" ca="1" si="134"/>
        <v>-16.483777368217403</v>
      </c>
      <c r="B4346">
        <f t="shared" ca="1" si="135"/>
        <v>-15.450196688741173</v>
      </c>
    </row>
    <row r="4347" spans="1:2" x14ac:dyDescent="0.25">
      <c r="A4347">
        <f t="shared" ca="1" si="134"/>
        <v>-16.857650208358024</v>
      </c>
      <c r="B4347">
        <f t="shared" ca="1" si="135"/>
        <v>-15.157451373165467</v>
      </c>
    </row>
    <row r="4348" spans="1:2" x14ac:dyDescent="0.25">
      <c r="A4348">
        <f t="shared" ca="1" si="134"/>
        <v>-16.581078600995145</v>
      </c>
      <c r="B4348">
        <f t="shared" ca="1" si="135"/>
        <v>-14.980777910456853</v>
      </c>
    </row>
    <row r="4349" spans="1:2" x14ac:dyDescent="0.25">
      <c r="A4349">
        <f t="shared" ca="1" si="134"/>
        <v>-16.892943320813487</v>
      </c>
      <c r="B4349">
        <f t="shared" ca="1" si="135"/>
        <v>-14.522072027253307</v>
      </c>
    </row>
    <row r="4350" spans="1:2" x14ac:dyDescent="0.25">
      <c r="A4350">
        <f t="shared" ca="1" si="134"/>
        <v>-16.453179278466415</v>
      </c>
      <c r="B4350">
        <f t="shared" ca="1" si="135"/>
        <v>-14.737943459980876</v>
      </c>
    </row>
    <row r="4351" spans="1:2" x14ac:dyDescent="0.25">
      <c r="A4351">
        <f t="shared" ca="1" si="134"/>
        <v>-16.725888379629914</v>
      </c>
      <c r="B4351">
        <f t="shared" ca="1" si="135"/>
        <v>-14.454434453445185</v>
      </c>
    </row>
    <row r="4352" spans="1:2" x14ac:dyDescent="0.25">
      <c r="A4352">
        <f t="shared" ca="1" si="134"/>
        <v>-16.542815099983823</v>
      </c>
      <c r="B4352">
        <f t="shared" ca="1" si="135"/>
        <v>-13.97106338173332</v>
      </c>
    </row>
    <row r="4353" spans="1:2" x14ac:dyDescent="0.25">
      <c r="A4353">
        <f t="shared" ca="1" si="134"/>
        <v>-16.896339765645369</v>
      </c>
      <c r="B4353">
        <f t="shared" ca="1" si="135"/>
        <v>-14.032838649240581</v>
      </c>
    </row>
    <row r="4354" spans="1:2" x14ac:dyDescent="0.25">
      <c r="A4354">
        <f t="shared" ca="1" si="134"/>
        <v>-16.781364959086353</v>
      </c>
      <c r="B4354">
        <f t="shared" ca="1" si="135"/>
        <v>-13.962435144385516</v>
      </c>
    </row>
    <row r="4355" spans="1:2" x14ac:dyDescent="0.25">
      <c r="A4355">
        <f t="shared" ca="1" si="134"/>
        <v>-16.782066704790854</v>
      </c>
      <c r="B4355">
        <f t="shared" ca="1" si="135"/>
        <v>-13.732548569213325</v>
      </c>
    </row>
    <row r="4356" spans="1:2" x14ac:dyDescent="0.25">
      <c r="A4356">
        <f t="shared" ref="A4356:A4419" ca="1" si="136">A4355+RAND()-0.5</f>
        <v>-16.677571590673711</v>
      </c>
      <c r="B4356">
        <f t="shared" ref="B4356:B4419" ca="1" si="137">B4355+RAND()-0.5</f>
        <v>-14.059583129479552</v>
      </c>
    </row>
    <row r="4357" spans="1:2" x14ac:dyDescent="0.25">
      <c r="A4357">
        <f t="shared" ca="1" si="136"/>
        <v>-16.289439609093662</v>
      </c>
      <c r="B4357">
        <f t="shared" ca="1" si="137"/>
        <v>-13.816390947998581</v>
      </c>
    </row>
    <row r="4358" spans="1:2" x14ac:dyDescent="0.25">
      <c r="A4358">
        <f t="shared" ca="1" si="136"/>
        <v>-16.591721759845541</v>
      </c>
      <c r="B4358">
        <f t="shared" ca="1" si="137"/>
        <v>-14.206601497058607</v>
      </c>
    </row>
    <row r="4359" spans="1:2" x14ac:dyDescent="0.25">
      <c r="A4359">
        <f t="shared" ca="1" si="136"/>
        <v>-16.641867555599532</v>
      </c>
      <c r="B4359">
        <f t="shared" ca="1" si="137"/>
        <v>-13.9392044308713</v>
      </c>
    </row>
    <row r="4360" spans="1:2" x14ac:dyDescent="0.25">
      <c r="A4360">
        <f t="shared" ca="1" si="136"/>
        <v>-17.064860544794058</v>
      </c>
      <c r="B4360">
        <f t="shared" ca="1" si="137"/>
        <v>-13.571238475276429</v>
      </c>
    </row>
    <row r="4361" spans="1:2" x14ac:dyDescent="0.25">
      <c r="A4361">
        <f t="shared" ca="1" si="136"/>
        <v>-17.242282832452307</v>
      </c>
      <c r="B4361">
        <f t="shared" ca="1" si="137"/>
        <v>-13.886588440499413</v>
      </c>
    </row>
    <row r="4362" spans="1:2" x14ac:dyDescent="0.25">
      <c r="A4362">
        <f t="shared" ca="1" si="136"/>
        <v>-17.109442223604269</v>
      </c>
      <c r="B4362">
        <f t="shared" ca="1" si="137"/>
        <v>-13.717857079144661</v>
      </c>
    </row>
    <row r="4363" spans="1:2" x14ac:dyDescent="0.25">
      <c r="A4363">
        <f t="shared" ca="1" si="136"/>
        <v>-17.268572988029817</v>
      </c>
      <c r="B4363">
        <f t="shared" ca="1" si="137"/>
        <v>-13.959283648283961</v>
      </c>
    </row>
    <row r="4364" spans="1:2" x14ac:dyDescent="0.25">
      <c r="A4364">
        <f t="shared" ca="1" si="136"/>
        <v>-17.462668203412019</v>
      </c>
      <c r="B4364">
        <f t="shared" ca="1" si="137"/>
        <v>-13.768615275518084</v>
      </c>
    </row>
    <row r="4365" spans="1:2" x14ac:dyDescent="0.25">
      <c r="A4365">
        <f t="shared" ca="1" si="136"/>
        <v>-16.983089128528839</v>
      </c>
      <c r="B4365">
        <f t="shared" ca="1" si="137"/>
        <v>-13.631937935633021</v>
      </c>
    </row>
    <row r="4366" spans="1:2" x14ac:dyDescent="0.25">
      <c r="A4366">
        <f t="shared" ca="1" si="136"/>
        <v>-16.777248210208001</v>
      </c>
      <c r="B4366">
        <f t="shared" ca="1" si="137"/>
        <v>-13.878427920544294</v>
      </c>
    </row>
    <row r="4367" spans="1:2" x14ac:dyDescent="0.25">
      <c r="A4367">
        <f t="shared" ca="1" si="136"/>
        <v>-17.135815007916573</v>
      </c>
      <c r="B4367">
        <f t="shared" ca="1" si="137"/>
        <v>-13.951664061015485</v>
      </c>
    </row>
    <row r="4368" spans="1:2" x14ac:dyDescent="0.25">
      <c r="A4368">
        <f t="shared" ca="1" si="136"/>
        <v>-17.360508205853201</v>
      </c>
      <c r="B4368">
        <f t="shared" ca="1" si="137"/>
        <v>-14.049556623938788</v>
      </c>
    </row>
    <row r="4369" spans="1:2" x14ac:dyDescent="0.25">
      <c r="A4369">
        <f t="shared" ca="1" si="136"/>
        <v>-17.364572542594001</v>
      </c>
      <c r="B4369">
        <f t="shared" ca="1" si="137"/>
        <v>-14.315032579319421</v>
      </c>
    </row>
    <row r="4370" spans="1:2" x14ac:dyDescent="0.25">
      <c r="A4370">
        <f t="shared" ca="1" si="136"/>
        <v>-17.614224555374015</v>
      </c>
      <c r="B4370">
        <f t="shared" ca="1" si="137"/>
        <v>-14.752169271005693</v>
      </c>
    </row>
    <row r="4371" spans="1:2" x14ac:dyDescent="0.25">
      <c r="A4371">
        <f t="shared" ca="1" si="136"/>
        <v>-17.215855774991361</v>
      </c>
      <c r="B4371">
        <f t="shared" ca="1" si="137"/>
        <v>-14.630011907971717</v>
      </c>
    </row>
    <row r="4372" spans="1:2" x14ac:dyDescent="0.25">
      <c r="A4372">
        <f t="shared" ca="1" si="136"/>
        <v>-17.400858177689088</v>
      </c>
      <c r="B4372">
        <f t="shared" ca="1" si="137"/>
        <v>-14.715281135309001</v>
      </c>
    </row>
    <row r="4373" spans="1:2" x14ac:dyDescent="0.25">
      <c r="A4373">
        <f t="shared" ca="1" si="136"/>
        <v>-17.712591195156975</v>
      </c>
      <c r="B4373">
        <f t="shared" ca="1" si="137"/>
        <v>-14.993410585463343</v>
      </c>
    </row>
    <row r="4374" spans="1:2" x14ac:dyDescent="0.25">
      <c r="A4374">
        <f t="shared" ca="1" si="136"/>
        <v>-17.762198799175682</v>
      </c>
      <c r="B4374">
        <f t="shared" ca="1" si="137"/>
        <v>-15.394255664793203</v>
      </c>
    </row>
    <row r="4375" spans="1:2" x14ac:dyDescent="0.25">
      <c r="A4375">
        <f t="shared" ca="1" si="136"/>
        <v>-17.338488548857011</v>
      </c>
      <c r="B4375">
        <f t="shared" ca="1" si="137"/>
        <v>-15.837689797307297</v>
      </c>
    </row>
    <row r="4376" spans="1:2" x14ac:dyDescent="0.25">
      <c r="A4376">
        <f t="shared" ca="1" si="136"/>
        <v>-17.350348135356981</v>
      </c>
      <c r="B4376">
        <f t="shared" ca="1" si="137"/>
        <v>-15.959920293259156</v>
      </c>
    </row>
    <row r="4377" spans="1:2" x14ac:dyDescent="0.25">
      <c r="A4377">
        <f t="shared" ca="1" si="136"/>
        <v>-17.286355743409331</v>
      </c>
      <c r="B4377">
        <f t="shared" ca="1" si="137"/>
        <v>-15.620804418018807</v>
      </c>
    </row>
    <row r="4378" spans="1:2" x14ac:dyDescent="0.25">
      <c r="A4378">
        <f t="shared" ca="1" si="136"/>
        <v>-17.249660401262858</v>
      </c>
      <c r="B4378">
        <f t="shared" ca="1" si="137"/>
        <v>-15.602447846210126</v>
      </c>
    </row>
    <row r="4379" spans="1:2" x14ac:dyDescent="0.25">
      <c r="A4379">
        <f t="shared" ca="1" si="136"/>
        <v>-17.260359143312051</v>
      </c>
      <c r="B4379">
        <f t="shared" ca="1" si="137"/>
        <v>-16.068971895348412</v>
      </c>
    </row>
    <row r="4380" spans="1:2" x14ac:dyDescent="0.25">
      <c r="A4380">
        <f t="shared" ca="1" si="136"/>
        <v>-17.004553579433924</v>
      </c>
      <c r="B4380">
        <f t="shared" ca="1" si="137"/>
        <v>-16.506435756804954</v>
      </c>
    </row>
    <row r="4381" spans="1:2" x14ac:dyDescent="0.25">
      <c r="A4381">
        <f t="shared" ca="1" si="136"/>
        <v>-16.933007217321826</v>
      </c>
      <c r="B4381">
        <f t="shared" ca="1" si="137"/>
        <v>-16.93230853284571</v>
      </c>
    </row>
    <row r="4382" spans="1:2" x14ac:dyDescent="0.25">
      <c r="A4382">
        <f t="shared" ca="1" si="136"/>
        <v>-17.114376490845185</v>
      </c>
      <c r="B4382">
        <f t="shared" ca="1" si="137"/>
        <v>-17.423205046326334</v>
      </c>
    </row>
    <row r="4383" spans="1:2" x14ac:dyDescent="0.25">
      <c r="A4383">
        <f t="shared" ca="1" si="136"/>
        <v>-17.522406096164101</v>
      </c>
      <c r="B4383">
        <f t="shared" ca="1" si="137"/>
        <v>-17.573157738151675</v>
      </c>
    </row>
    <row r="4384" spans="1:2" x14ac:dyDescent="0.25">
      <c r="A4384">
        <f t="shared" ca="1" si="136"/>
        <v>-17.71861992771359</v>
      </c>
      <c r="B4384">
        <f t="shared" ca="1" si="137"/>
        <v>-17.272292665298988</v>
      </c>
    </row>
    <row r="4385" spans="1:2" x14ac:dyDescent="0.25">
      <c r="A4385">
        <f t="shared" ca="1" si="136"/>
        <v>-17.790508274944411</v>
      </c>
      <c r="B4385">
        <f t="shared" ca="1" si="137"/>
        <v>-17.584531464413843</v>
      </c>
    </row>
    <row r="4386" spans="1:2" x14ac:dyDescent="0.25">
      <c r="A4386">
        <f t="shared" ca="1" si="136"/>
        <v>-17.895941172476306</v>
      </c>
      <c r="B4386">
        <f t="shared" ca="1" si="137"/>
        <v>-17.167788608167434</v>
      </c>
    </row>
    <row r="4387" spans="1:2" x14ac:dyDescent="0.25">
      <c r="A4387">
        <f t="shared" ca="1" si="136"/>
        <v>-17.662453970581648</v>
      </c>
      <c r="B4387">
        <f t="shared" ca="1" si="137"/>
        <v>-16.885426196008495</v>
      </c>
    </row>
    <row r="4388" spans="1:2" x14ac:dyDescent="0.25">
      <c r="A4388">
        <f t="shared" ca="1" si="136"/>
        <v>-17.286227471038</v>
      </c>
      <c r="B4388">
        <f t="shared" ca="1" si="137"/>
        <v>-16.709018121817394</v>
      </c>
    </row>
    <row r="4389" spans="1:2" x14ac:dyDescent="0.25">
      <c r="A4389">
        <f t="shared" ca="1" si="136"/>
        <v>-17.487911840446777</v>
      </c>
      <c r="B4389">
        <f t="shared" ca="1" si="137"/>
        <v>-16.545547514487744</v>
      </c>
    </row>
    <row r="4390" spans="1:2" x14ac:dyDescent="0.25">
      <c r="A4390">
        <f t="shared" ca="1" si="136"/>
        <v>-17.765017688076092</v>
      </c>
      <c r="B4390">
        <f t="shared" ca="1" si="137"/>
        <v>-16.450468140524066</v>
      </c>
    </row>
    <row r="4391" spans="1:2" x14ac:dyDescent="0.25">
      <c r="A4391">
        <f t="shared" ca="1" si="136"/>
        <v>-17.824559954918712</v>
      </c>
      <c r="B4391">
        <f t="shared" ca="1" si="137"/>
        <v>-16.936764631852562</v>
      </c>
    </row>
    <row r="4392" spans="1:2" x14ac:dyDescent="0.25">
      <c r="A4392">
        <f t="shared" ca="1" si="136"/>
        <v>-17.999156469116173</v>
      </c>
      <c r="B4392">
        <f t="shared" ca="1" si="137"/>
        <v>-17.160223244423289</v>
      </c>
    </row>
    <row r="4393" spans="1:2" x14ac:dyDescent="0.25">
      <c r="A4393">
        <f t="shared" ca="1" si="136"/>
        <v>-18.068212404445578</v>
      </c>
      <c r="B4393">
        <f t="shared" ca="1" si="137"/>
        <v>-17.445897682552697</v>
      </c>
    </row>
    <row r="4394" spans="1:2" x14ac:dyDescent="0.25">
      <c r="A4394">
        <f t="shared" ca="1" si="136"/>
        <v>-17.769814196757551</v>
      </c>
      <c r="B4394">
        <f t="shared" ca="1" si="137"/>
        <v>-17.375085733965456</v>
      </c>
    </row>
    <row r="4395" spans="1:2" x14ac:dyDescent="0.25">
      <c r="A4395">
        <f t="shared" ca="1" si="136"/>
        <v>-18.206674985615965</v>
      </c>
      <c r="B4395">
        <f t="shared" ca="1" si="137"/>
        <v>-17.219730117640058</v>
      </c>
    </row>
    <row r="4396" spans="1:2" x14ac:dyDescent="0.25">
      <c r="A4396">
        <f t="shared" ca="1" si="136"/>
        <v>-17.773961144769061</v>
      </c>
      <c r="B4396">
        <f t="shared" ca="1" si="137"/>
        <v>-17.297632231314857</v>
      </c>
    </row>
    <row r="4397" spans="1:2" x14ac:dyDescent="0.25">
      <c r="A4397">
        <f t="shared" ca="1" si="136"/>
        <v>-17.769132776400532</v>
      </c>
      <c r="B4397">
        <f t="shared" ca="1" si="137"/>
        <v>-17.409984252528655</v>
      </c>
    </row>
    <row r="4398" spans="1:2" x14ac:dyDescent="0.25">
      <c r="A4398">
        <f t="shared" ca="1" si="136"/>
        <v>-17.395870919664478</v>
      </c>
      <c r="B4398">
        <f t="shared" ca="1" si="137"/>
        <v>-17.027095726847499</v>
      </c>
    </row>
    <row r="4399" spans="1:2" x14ac:dyDescent="0.25">
      <c r="A4399">
        <f t="shared" ca="1" si="136"/>
        <v>-17.437576208126881</v>
      </c>
      <c r="B4399">
        <f t="shared" ca="1" si="137"/>
        <v>-16.814578620424882</v>
      </c>
    </row>
    <row r="4400" spans="1:2" x14ac:dyDescent="0.25">
      <c r="A4400">
        <f t="shared" ca="1" si="136"/>
        <v>-17.116663227034476</v>
      </c>
      <c r="B4400">
        <f t="shared" ca="1" si="137"/>
        <v>-16.902570024370803</v>
      </c>
    </row>
    <row r="4401" spans="1:2" x14ac:dyDescent="0.25">
      <c r="A4401">
        <f t="shared" ca="1" si="136"/>
        <v>-17.255621365261149</v>
      </c>
      <c r="B4401">
        <f t="shared" ca="1" si="137"/>
        <v>-16.857651529647541</v>
      </c>
    </row>
    <row r="4402" spans="1:2" x14ac:dyDescent="0.25">
      <c r="A4402">
        <f t="shared" ca="1" si="136"/>
        <v>-17.731831243696874</v>
      </c>
      <c r="B4402">
        <f t="shared" ca="1" si="137"/>
        <v>-16.369742192356433</v>
      </c>
    </row>
    <row r="4403" spans="1:2" x14ac:dyDescent="0.25">
      <c r="A4403">
        <f t="shared" ca="1" si="136"/>
        <v>-17.808711883600246</v>
      </c>
      <c r="B4403">
        <f t="shared" ca="1" si="137"/>
        <v>-16.256275809062039</v>
      </c>
    </row>
    <row r="4404" spans="1:2" x14ac:dyDescent="0.25">
      <c r="A4404">
        <f t="shared" ca="1" si="136"/>
        <v>-17.734167270061953</v>
      </c>
      <c r="B4404">
        <f t="shared" ca="1" si="137"/>
        <v>-16.395041404078896</v>
      </c>
    </row>
    <row r="4405" spans="1:2" x14ac:dyDescent="0.25">
      <c r="A4405">
        <f t="shared" ca="1" si="136"/>
        <v>-17.766769173645027</v>
      </c>
      <c r="B4405">
        <f t="shared" ca="1" si="137"/>
        <v>-16.371784158848023</v>
      </c>
    </row>
    <row r="4406" spans="1:2" x14ac:dyDescent="0.25">
      <c r="A4406">
        <f t="shared" ca="1" si="136"/>
        <v>-18.059364616696783</v>
      </c>
      <c r="B4406">
        <f t="shared" ca="1" si="137"/>
        <v>-16.16846549711903</v>
      </c>
    </row>
    <row r="4407" spans="1:2" x14ac:dyDescent="0.25">
      <c r="A4407">
        <f t="shared" ca="1" si="136"/>
        <v>-18.427304908107459</v>
      </c>
      <c r="B4407">
        <f t="shared" ca="1" si="137"/>
        <v>-15.996914083053431</v>
      </c>
    </row>
    <row r="4408" spans="1:2" x14ac:dyDescent="0.25">
      <c r="A4408">
        <f t="shared" ca="1" si="136"/>
        <v>-18.128600136388798</v>
      </c>
      <c r="B4408">
        <f t="shared" ca="1" si="137"/>
        <v>-15.604055759557978</v>
      </c>
    </row>
    <row r="4409" spans="1:2" x14ac:dyDescent="0.25">
      <c r="A4409">
        <f t="shared" ca="1" si="136"/>
        <v>-17.982517948981073</v>
      </c>
      <c r="B4409">
        <f t="shared" ca="1" si="137"/>
        <v>-15.796481613919219</v>
      </c>
    </row>
    <row r="4410" spans="1:2" x14ac:dyDescent="0.25">
      <c r="A4410">
        <f t="shared" ca="1" si="136"/>
        <v>-18.03395547395937</v>
      </c>
      <c r="B4410">
        <f t="shared" ca="1" si="137"/>
        <v>-15.996279751925904</v>
      </c>
    </row>
    <row r="4411" spans="1:2" x14ac:dyDescent="0.25">
      <c r="A4411">
        <f t="shared" ca="1" si="136"/>
        <v>-17.984496679421003</v>
      </c>
      <c r="B4411">
        <f t="shared" ca="1" si="137"/>
        <v>-15.671704752674216</v>
      </c>
    </row>
    <row r="4412" spans="1:2" x14ac:dyDescent="0.25">
      <c r="A4412">
        <f t="shared" ca="1" si="136"/>
        <v>-17.490584327179938</v>
      </c>
      <c r="B4412">
        <f t="shared" ca="1" si="137"/>
        <v>-15.743409223750062</v>
      </c>
    </row>
    <row r="4413" spans="1:2" x14ac:dyDescent="0.25">
      <c r="A4413">
        <f t="shared" ca="1" si="136"/>
        <v>-17.285570910994995</v>
      </c>
      <c r="B4413">
        <f t="shared" ca="1" si="137"/>
        <v>-15.685054474209423</v>
      </c>
    </row>
    <row r="4414" spans="1:2" x14ac:dyDescent="0.25">
      <c r="A4414">
        <f t="shared" ca="1" si="136"/>
        <v>-17.133054666382147</v>
      </c>
      <c r="B4414">
        <f t="shared" ca="1" si="137"/>
        <v>-15.673337228270366</v>
      </c>
    </row>
    <row r="4415" spans="1:2" x14ac:dyDescent="0.25">
      <c r="A4415">
        <f t="shared" ca="1" si="136"/>
        <v>-17.273165044648543</v>
      </c>
      <c r="B4415">
        <f t="shared" ca="1" si="137"/>
        <v>-15.649788282692557</v>
      </c>
    </row>
    <row r="4416" spans="1:2" x14ac:dyDescent="0.25">
      <c r="A4416">
        <f t="shared" ca="1" si="136"/>
        <v>-17.772566696593493</v>
      </c>
      <c r="B4416">
        <f t="shared" ca="1" si="137"/>
        <v>-15.174705044310162</v>
      </c>
    </row>
    <row r="4417" spans="1:2" x14ac:dyDescent="0.25">
      <c r="A4417">
        <f t="shared" ca="1" si="136"/>
        <v>-17.417085092207159</v>
      </c>
      <c r="B4417">
        <f t="shared" ca="1" si="137"/>
        <v>-14.750009896468654</v>
      </c>
    </row>
    <row r="4418" spans="1:2" x14ac:dyDescent="0.25">
      <c r="A4418">
        <f t="shared" ca="1" si="136"/>
        <v>-17.439354505585367</v>
      </c>
      <c r="B4418">
        <f t="shared" ca="1" si="137"/>
        <v>-14.483842237953205</v>
      </c>
    </row>
    <row r="4419" spans="1:2" x14ac:dyDescent="0.25">
      <c r="A4419">
        <f t="shared" ca="1" si="136"/>
        <v>-17.462106774861443</v>
      </c>
      <c r="B4419">
        <f t="shared" ca="1" si="137"/>
        <v>-14.612332982513822</v>
      </c>
    </row>
    <row r="4420" spans="1:2" x14ac:dyDescent="0.25">
      <c r="A4420">
        <f t="shared" ref="A4420:A4483" ca="1" si="138">A4419+RAND()-0.5</f>
        <v>-17.562338970639079</v>
      </c>
      <c r="B4420">
        <f t="shared" ref="B4420:B4483" ca="1" si="139">B4419+RAND()-0.5</f>
        <v>-14.329801333355427</v>
      </c>
    </row>
    <row r="4421" spans="1:2" x14ac:dyDescent="0.25">
      <c r="A4421">
        <f t="shared" ca="1" si="138"/>
        <v>-17.246880089348856</v>
      </c>
      <c r="B4421">
        <f t="shared" ca="1" si="139"/>
        <v>-14.492762645660445</v>
      </c>
    </row>
    <row r="4422" spans="1:2" x14ac:dyDescent="0.25">
      <c r="A4422">
        <f t="shared" ca="1" si="138"/>
        <v>-17.566329939486682</v>
      </c>
      <c r="B4422">
        <f t="shared" ca="1" si="139"/>
        <v>-14.051410206550747</v>
      </c>
    </row>
    <row r="4423" spans="1:2" x14ac:dyDescent="0.25">
      <c r="A4423">
        <f t="shared" ca="1" si="138"/>
        <v>-17.952355087016823</v>
      </c>
      <c r="B4423">
        <f t="shared" ca="1" si="139"/>
        <v>-14.026951483643799</v>
      </c>
    </row>
    <row r="4424" spans="1:2" x14ac:dyDescent="0.25">
      <c r="A4424">
        <f t="shared" ca="1" si="138"/>
        <v>-17.542818402917081</v>
      </c>
      <c r="B4424">
        <f t="shared" ca="1" si="139"/>
        <v>-14.174862242684993</v>
      </c>
    </row>
    <row r="4425" spans="1:2" x14ac:dyDescent="0.25">
      <c r="A4425">
        <f t="shared" ca="1" si="138"/>
        <v>-17.582278795295814</v>
      </c>
      <c r="B4425">
        <f t="shared" ca="1" si="139"/>
        <v>-14.054922093222263</v>
      </c>
    </row>
    <row r="4426" spans="1:2" x14ac:dyDescent="0.25">
      <c r="A4426">
        <f t="shared" ca="1" si="138"/>
        <v>-17.959425558259184</v>
      </c>
      <c r="B4426">
        <f t="shared" ca="1" si="139"/>
        <v>-13.580560082887244</v>
      </c>
    </row>
    <row r="4427" spans="1:2" x14ac:dyDescent="0.25">
      <c r="A4427">
        <f t="shared" ca="1" si="138"/>
        <v>-17.717510215641674</v>
      </c>
      <c r="B4427">
        <f t="shared" ca="1" si="139"/>
        <v>-13.823624495567248</v>
      </c>
    </row>
    <row r="4428" spans="1:2" x14ac:dyDescent="0.25">
      <c r="A4428">
        <f t="shared" ca="1" si="138"/>
        <v>-17.532309996730014</v>
      </c>
      <c r="B4428">
        <f t="shared" ca="1" si="139"/>
        <v>-14.112878047531529</v>
      </c>
    </row>
    <row r="4429" spans="1:2" x14ac:dyDescent="0.25">
      <c r="A4429">
        <f t="shared" ca="1" si="138"/>
        <v>-17.041587277678378</v>
      </c>
      <c r="B4429">
        <f t="shared" ca="1" si="139"/>
        <v>-13.740557910656403</v>
      </c>
    </row>
    <row r="4430" spans="1:2" x14ac:dyDescent="0.25">
      <c r="A4430">
        <f t="shared" ca="1" si="138"/>
        <v>-16.721614624637326</v>
      </c>
      <c r="B4430">
        <f t="shared" ca="1" si="139"/>
        <v>-13.916363267239301</v>
      </c>
    </row>
    <row r="4431" spans="1:2" x14ac:dyDescent="0.25">
      <c r="A4431">
        <f t="shared" ca="1" si="138"/>
        <v>-16.577465046095906</v>
      </c>
      <c r="B4431">
        <f t="shared" ca="1" si="139"/>
        <v>-13.531582613614615</v>
      </c>
    </row>
    <row r="4432" spans="1:2" x14ac:dyDescent="0.25">
      <c r="A4432">
        <f t="shared" ca="1" si="138"/>
        <v>-16.993479525170706</v>
      </c>
      <c r="B4432">
        <f t="shared" ca="1" si="139"/>
        <v>-13.276841879987327</v>
      </c>
    </row>
    <row r="4433" spans="1:2" x14ac:dyDescent="0.25">
      <c r="A4433">
        <f t="shared" ca="1" si="138"/>
        <v>-16.896328912441067</v>
      </c>
      <c r="B4433">
        <f t="shared" ca="1" si="139"/>
        <v>-12.835521017053019</v>
      </c>
    </row>
    <row r="4434" spans="1:2" x14ac:dyDescent="0.25">
      <c r="A4434">
        <f t="shared" ca="1" si="138"/>
        <v>-17.178214024903031</v>
      </c>
      <c r="B4434">
        <f t="shared" ca="1" si="139"/>
        <v>-12.718903025322271</v>
      </c>
    </row>
    <row r="4435" spans="1:2" x14ac:dyDescent="0.25">
      <c r="A4435">
        <f t="shared" ca="1" si="138"/>
        <v>-16.900967368201709</v>
      </c>
      <c r="B4435">
        <f t="shared" ca="1" si="139"/>
        <v>-12.230977270089188</v>
      </c>
    </row>
    <row r="4436" spans="1:2" x14ac:dyDescent="0.25">
      <c r="A4436">
        <f t="shared" ca="1" si="138"/>
        <v>-17.399347028324812</v>
      </c>
      <c r="B4436">
        <f t="shared" ca="1" si="139"/>
        <v>-12.131833114984499</v>
      </c>
    </row>
    <row r="4437" spans="1:2" x14ac:dyDescent="0.25">
      <c r="A4437">
        <f t="shared" ca="1" si="138"/>
        <v>-17.515032454306056</v>
      </c>
      <c r="B4437">
        <f t="shared" ca="1" si="139"/>
        <v>-12.5548933498892</v>
      </c>
    </row>
    <row r="4438" spans="1:2" x14ac:dyDescent="0.25">
      <c r="A4438">
        <f t="shared" ca="1" si="138"/>
        <v>-17.901080027448277</v>
      </c>
      <c r="B4438">
        <f t="shared" ca="1" si="139"/>
        <v>-12.953505367687463</v>
      </c>
    </row>
    <row r="4439" spans="1:2" x14ac:dyDescent="0.25">
      <c r="A4439">
        <f t="shared" ca="1" si="138"/>
        <v>-17.492073662520344</v>
      </c>
      <c r="B4439">
        <f t="shared" ca="1" si="139"/>
        <v>-13.287432406400473</v>
      </c>
    </row>
    <row r="4440" spans="1:2" x14ac:dyDescent="0.25">
      <c r="A4440">
        <f t="shared" ca="1" si="138"/>
        <v>-17.368485366947333</v>
      </c>
      <c r="B4440">
        <f t="shared" ca="1" si="139"/>
        <v>-13.75268134033427</v>
      </c>
    </row>
    <row r="4441" spans="1:2" x14ac:dyDescent="0.25">
      <c r="A4441">
        <f t="shared" ca="1" si="138"/>
        <v>-17.176048497302734</v>
      </c>
      <c r="B4441">
        <f t="shared" ca="1" si="139"/>
        <v>-13.338064193071714</v>
      </c>
    </row>
    <row r="4442" spans="1:2" x14ac:dyDescent="0.25">
      <c r="A4442">
        <f t="shared" ca="1" si="138"/>
        <v>-17.654048916427726</v>
      </c>
      <c r="B4442">
        <f t="shared" ca="1" si="139"/>
        <v>-13.395032260888263</v>
      </c>
    </row>
    <row r="4443" spans="1:2" x14ac:dyDescent="0.25">
      <c r="A4443">
        <f t="shared" ca="1" si="138"/>
        <v>-17.205044270125615</v>
      </c>
      <c r="B4443">
        <f t="shared" ca="1" si="139"/>
        <v>-13.864078456221101</v>
      </c>
    </row>
    <row r="4444" spans="1:2" x14ac:dyDescent="0.25">
      <c r="A4444">
        <f t="shared" ca="1" si="138"/>
        <v>-17.079893454682495</v>
      </c>
      <c r="B4444">
        <f t="shared" ca="1" si="139"/>
        <v>-13.622976476692548</v>
      </c>
    </row>
    <row r="4445" spans="1:2" x14ac:dyDescent="0.25">
      <c r="A4445">
        <f t="shared" ca="1" si="138"/>
        <v>-16.914442275832634</v>
      </c>
      <c r="B4445">
        <f t="shared" ca="1" si="139"/>
        <v>-13.771641231706047</v>
      </c>
    </row>
    <row r="4446" spans="1:2" x14ac:dyDescent="0.25">
      <c r="A4446">
        <f t="shared" ca="1" si="138"/>
        <v>-17.345904164803969</v>
      </c>
      <c r="B4446">
        <f t="shared" ca="1" si="139"/>
        <v>-13.373635237211255</v>
      </c>
    </row>
    <row r="4447" spans="1:2" x14ac:dyDescent="0.25">
      <c r="A4447">
        <f t="shared" ca="1" si="138"/>
        <v>-16.99757993590616</v>
      </c>
      <c r="B4447">
        <f t="shared" ca="1" si="139"/>
        <v>-13.370714574964913</v>
      </c>
    </row>
    <row r="4448" spans="1:2" x14ac:dyDescent="0.25">
      <c r="A4448">
        <f t="shared" ca="1" si="138"/>
        <v>-17.149223114279391</v>
      </c>
      <c r="B4448">
        <f t="shared" ca="1" si="139"/>
        <v>-13.323491461231185</v>
      </c>
    </row>
    <row r="4449" spans="1:2" x14ac:dyDescent="0.25">
      <c r="A4449">
        <f t="shared" ca="1" si="138"/>
        <v>-16.674588167785647</v>
      </c>
      <c r="B4449">
        <f t="shared" ca="1" si="139"/>
        <v>-13.099148711810203</v>
      </c>
    </row>
    <row r="4450" spans="1:2" x14ac:dyDescent="0.25">
      <c r="A4450">
        <f t="shared" ca="1" si="138"/>
        <v>-16.901839000523431</v>
      </c>
      <c r="B4450">
        <f t="shared" ca="1" si="139"/>
        <v>-13.313386762651678</v>
      </c>
    </row>
    <row r="4451" spans="1:2" x14ac:dyDescent="0.25">
      <c r="A4451">
        <f t="shared" ca="1" si="138"/>
        <v>-17.189481749107522</v>
      </c>
      <c r="B4451">
        <f t="shared" ca="1" si="139"/>
        <v>-13.246509164303712</v>
      </c>
    </row>
    <row r="4452" spans="1:2" x14ac:dyDescent="0.25">
      <c r="A4452">
        <f t="shared" ca="1" si="138"/>
        <v>-17.454008755969728</v>
      </c>
      <c r="B4452">
        <f t="shared" ca="1" si="139"/>
        <v>-12.892033259165752</v>
      </c>
    </row>
    <row r="4453" spans="1:2" x14ac:dyDescent="0.25">
      <c r="A4453">
        <f t="shared" ca="1" si="138"/>
        <v>-17.317160816370116</v>
      </c>
      <c r="B4453">
        <f t="shared" ca="1" si="139"/>
        <v>-13.069716609799338</v>
      </c>
    </row>
    <row r="4454" spans="1:2" x14ac:dyDescent="0.25">
      <c r="A4454">
        <f t="shared" ca="1" si="138"/>
        <v>-17.671892081264662</v>
      </c>
      <c r="B4454">
        <f t="shared" ca="1" si="139"/>
        <v>-13.567510882273002</v>
      </c>
    </row>
    <row r="4455" spans="1:2" x14ac:dyDescent="0.25">
      <c r="A4455">
        <f t="shared" ca="1" si="138"/>
        <v>-17.842942820185407</v>
      </c>
      <c r="B4455">
        <f t="shared" ca="1" si="139"/>
        <v>-13.987882892295479</v>
      </c>
    </row>
    <row r="4456" spans="1:2" x14ac:dyDescent="0.25">
      <c r="A4456">
        <f t="shared" ca="1" si="138"/>
        <v>-17.447634235064072</v>
      </c>
      <c r="B4456">
        <f t="shared" ca="1" si="139"/>
        <v>-13.626006776168001</v>
      </c>
    </row>
    <row r="4457" spans="1:2" x14ac:dyDescent="0.25">
      <c r="A4457">
        <f t="shared" ca="1" si="138"/>
        <v>-17.818006223456226</v>
      </c>
      <c r="B4457">
        <f t="shared" ca="1" si="139"/>
        <v>-13.411441813663185</v>
      </c>
    </row>
    <row r="4458" spans="1:2" x14ac:dyDescent="0.25">
      <c r="A4458">
        <f t="shared" ca="1" si="138"/>
        <v>-18.01821682444762</v>
      </c>
      <c r="B4458">
        <f t="shared" ca="1" si="139"/>
        <v>-13.076862714599518</v>
      </c>
    </row>
    <row r="4459" spans="1:2" x14ac:dyDescent="0.25">
      <c r="A4459">
        <f t="shared" ca="1" si="138"/>
        <v>-18.300247446290694</v>
      </c>
      <c r="B4459">
        <f t="shared" ca="1" si="139"/>
        <v>-13.502129195386107</v>
      </c>
    </row>
    <row r="4460" spans="1:2" x14ac:dyDescent="0.25">
      <c r="A4460">
        <f t="shared" ca="1" si="138"/>
        <v>-17.964848726166185</v>
      </c>
      <c r="B4460">
        <f t="shared" ca="1" si="139"/>
        <v>-13.975679255244424</v>
      </c>
    </row>
    <row r="4461" spans="1:2" x14ac:dyDescent="0.25">
      <c r="A4461">
        <f t="shared" ca="1" si="138"/>
        <v>-18.01391365225281</v>
      </c>
      <c r="B4461">
        <f t="shared" ca="1" si="139"/>
        <v>-14.293526742623088</v>
      </c>
    </row>
    <row r="4462" spans="1:2" x14ac:dyDescent="0.25">
      <c r="A4462">
        <f t="shared" ca="1" si="138"/>
        <v>-17.968050012089261</v>
      </c>
      <c r="B4462">
        <f t="shared" ca="1" si="139"/>
        <v>-14.428857029915727</v>
      </c>
    </row>
    <row r="4463" spans="1:2" x14ac:dyDescent="0.25">
      <c r="A4463">
        <f t="shared" ca="1" si="138"/>
        <v>-18.405663542314869</v>
      </c>
      <c r="B4463">
        <f t="shared" ca="1" si="139"/>
        <v>-14.739083884615704</v>
      </c>
    </row>
    <row r="4464" spans="1:2" x14ac:dyDescent="0.25">
      <c r="A4464">
        <f t="shared" ca="1" si="138"/>
        <v>-18.19827171635264</v>
      </c>
      <c r="B4464">
        <f t="shared" ca="1" si="139"/>
        <v>-14.551944897082382</v>
      </c>
    </row>
    <row r="4465" spans="1:2" x14ac:dyDescent="0.25">
      <c r="A4465">
        <f t="shared" ca="1" si="138"/>
        <v>-17.815764385243003</v>
      </c>
      <c r="B4465">
        <f t="shared" ca="1" si="139"/>
        <v>-14.63310984114988</v>
      </c>
    </row>
    <row r="4466" spans="1:2" x14ac:dyDescent="0.25">
      <c r="A4466">
        <f t="shared" ca="1" si="138"/>
        <v>-18.097466444122741</v>
      </c>
      <c r="B4466">
        <f t="shared" ca="1" si="139"/>
        <v>-14.547348030879323</v>
      </c>
    </row>
    <row r="4467" spans="1:2" x14ac:dyDescent="0.25">
      <c r="A4467">
        <f t="shared" ca="1" si="138"/>
        <v>-18.026698166921051</v>
      </c>
      <c r="B4467">
        <f t="shared" ca="1" si="139"/>
        <v>-14.920598345187063</v>
      </c>
    </row>
    <row r="4468" spans="1:2" x14ac:dyDescent="0.25">
      <c r="A4468">
        <f t="shared" ca="1" si="138"/>
        <v>-18.409779990682431</v>
      </c>
      <c r="B4468">
        <f t="shared" ca="1" si="139"/>
        <v>-14.502320886545791</v>
      </c>
    </row>
    <row r="4469" spans="1:2" x14ac:dyDescent="0.25">
      <c r="A4469">
        <f t="shared" ca="1" si="138"/>
        <v>-18.307443845387073</v>
      </c>
      <c r="B4469">
        <f t="shared" ca="1" si="139"/>
        <v>-14.903317127783421</v>
      </c>
    </row>
    <row r="4470" spans="1:2" x14ac:dyDescent="0.25">
      <c r="A4470">
        <f t="shared" ca="1" si="138"/>
        <v>-18.369394971346459</v>
      </c>
      <c r="B4470">
        <f t="shared" ca="1" si="139"/>
        <v>-14.589755513227161</v>
      </c>
    </row>
    <row r="4471" spans="1:2" x14ac:dyDescent="0.25">
      <c r="A4471">
        <f t="shared" ca="1" si="138"/>
        <v>-18.836512805991056</v>
      </c>
      <c r="B4471">
        <f t="shared" ca="1" si="139"/>
        <v>-14.585148747769569</v>
      </c>
    </row>
    <row r="4472" spans="1:2" x14ac:dyDescent="0.25">
      <c r="A4472">
        <f t="shared" ca="1" si="138"/>
        <v>-19.260656489481413</v>
      </c>
      <c r="B4472">
        <f t="shared" ca="1" si="139"/>
        <v>-14.370170076127362</v>
      </c>
    </row>
    <row r="4473" spans="1:2" x14ac:dyDescent="0.25">
      <c r="A4473">
        <f t="shared" ca="1" si="138"/>
        <v>-19.422033457393326</v>
      </c>
      <c r="B4473">
        <f t="shared" ca="1" si="139"/>
        <v>-14.418853347902246</v>
      </c>
    </row>
    <row r="4474" spans="1:2" x14ac:dyDescent="0.25">
      <c r="A4474">
        <f t="shared" ca="1" si="138"/>
        <v>-19.704872868131673</v>
      </c>
      <c r="B4474">
        <f t="shared" ca="1" si="139"/>
        <v>-14.246275406793945</v>
      </c>
    </row>
    <row r="4475" spans="1:2" x14ac:dyDescent="0.25">
      <c r="A4475">
        <f t="shared" ca="1" si="138"/>
        <v>-19.39520921872364</v>
      </c>
      <c r="B4475">
        <f t="shared" ca="1" si="139"/>
        <v>-14.058762141985209</v>
      </c>
    </row>
    <row r="4476" spans="1:2" x14ac:dyDescent="0.25">
      <c r="A4476">
        <f t="shared" ca="1" si="138"/>
        <v>-19.004128602127789</v>
      </c>
      <c r="B4476">
        <f t="shared" ca="1" si="139"/>
        <v>-14.321179281096335</v>
      </c>
    </row>
    <row r="4477" spans="1:2" x14ac:dyDescent="0.25">
      <c r="A4477">
        <f t="shared" ca="1" si="138"/>
        <v>-19.460501282104044</v>
      </c>
      <c r="B4477">
        <f t="shared" ca="1" si="139"/>
        <v>-14.455010162839514</v>
      </c>
    </row>
    <row r="4478" spans="1:2" x14ac:dyDescent="0.25">
      <c r="A4478">
        <f t="shared" ca="1" si="138"/>
        <v>-18.96896991918489</v>
      </c>
      <c r="B4478">
        <f t="shared" ca="1" si="139"/>
        <v>-14.210903100758632</v>
      </c>
    </row>
    <row r="4479" spans="1:2" x14ac:dyDescent="0.25">
      <c r="A4479">
        <f t="shared" ca="1" si="138"/>
        <v>-18.729778602048341</v>
      </c>
      <c r="B4479">
        <f t="shared" ca="1" si="139"/>
        <v>-14.525676579743305</v>
      </c>
    </row>
    <row r="4480" spans="1:2" x14ac:dyDescent="0.25">
      <c r="A4480">
        <f t="shared" ca="1" si="138"/>
        <v>-18.344499024185879</v>
      </c>
      <c r="B4480">
        <f t="shared" ca="1" si="139"/>
        <v>-14.716058371993631</v>
      </c>
    </row>
    <row r="4481" spans="1:2" x14ac:dyDescent="0.25">
      <c r="A4481">
        <f t="shared" ca="1" si="138"/>
        <v>-18.417473945496525</v>
      </c>
      <c r="B4481">
        <f t="shared" ca="1" si="139"/>
        <v>-14.309410250146282</v>
      </c>
    </row>
    <row r="4482" spans="1:2" x14ac:dyDescent="0.25">
      <c r="A4482">
        <f t="shared" ca="1" si="138"/>
        <v>-18.209903832365569</v>
      </c>
      <c r="B4482">
        <f t="shared" ca="1" si="139"/>
        <v>-14.116033492654749</v>
      </c>
    </row>
    <row r="4483" spans="1:2" x14ac:dyDescent="0.25">
      <c r="A4483">
        <f t="shared" ca="1" si="138"/>
        <v>-17.890813686362254</v>
      </c>
      <c r="B4483">
        <f t="shared" ca="1" si="139"/>
        <v>-13.849595682169987</v>
      </c>
    </row>
    <row r="4484" spans="1:2" x14ac:dyDescent="0.25">
      <c r="A4484">
        <f t="shared" ref="A4484:A4547" ca="1" si="140">A4483+RAND()-0.5</f>
        <v>-17.917915322198592</v>
      </c>
      <c r="B4484">
        <f t="shared" ref="B4484:B4547" ca="1" si="141">B4483+RAND()-0.5</f>
        <v>-13.902407245860321</v>
      </c>
    </row>
    <row r="4485" spans="1:2" x14ac:dyDescent="0.25">
      <c r="A4485">
        <f t="shared" ca="1" si="140"/>
        <v>-17.981211955760806</v>
      </c>
      <c r="B4485">
        <f t="shared" ca="1" si="141"/>
        <v>-13.614814751214922</v>
      </c>
    </row>
    <row r="4486" spans="1:2" x14ac:dyDescent="0.25">
      <c r="A4486">
        <f t="shared" ca="1" si="140"/>
        <v>-17.650956971770555</v>
      </c>
      <c r="B4486">
        <f t="shared" ca="1" si="141"/>
        <v>-13.683560920501046</v>
      </c>
    </row>
    <row r="4487" spans="1:2" x14ac:dyDescent="0.25">
      <c r="A4487">
        <f t="shared" ca="1" si="140"/>
        <v>-17.47415797701116</v>
      </c>
      <c r="B4487">
        <f t="shared" ca="1" si="141"/>
        <v>-13.667036952154435</v>
      </c>
    </row>
    <row r="4488" spans="1:2" x14ac:dyDescent="0.25">
      <c r="A4488">
        <f t="shared" ca="1" si="140"/>
        <v>-17.124353457733498</v>
      </c>
      <c r="B4488">
        <f t="shared" ca="1" si="141"/>
        <v>-13.516634816367455</v>
      </c>
    </row>
    <row r="4489" spans="1:2" x14ac:dyDescent="0.25">
      <c r="A4489">
        <f t="shared" ca="1" si="140"/>
        <v>-16.880975868820748</v>
      </c>
      <c r="B4489">
        <f t="shared" ca="1" si="141"/>
        <v>-13.321401980807716</v>
      </c>
    </row>
    <row r="4490" spans="1:2" x14ac:dyDescent="0.25">
      <c r="A4490">
        <f t="shared" ca="1" si="140"/>
        <v>-16.844804425040405</v>
      </c>
      <c r="B4490">
        <f t="shared" ca="1" si="141"/>
        <v>-13.300084574015255</v>
      </c>
    </row>
    <row r="4491" spans="1:2" x14ac:dyDescent="0.25">
      <c r="A4491">
        <f t="shared" ca="1" si="140"/>
        <v>-17.121507880746918</v>
      </c>
      <c r="B4491">
        <f t="shared" ca="1" si="141"/>
        <v>-13.276134985896132</v>
      </c>
    </row>
    <row r="4492" spans="1:2" x14ac:dyDescent="0.25">
      <c r="A4492">
        <f t="shared" ca="1" si="140"/>
        <v>-16.726002259418081</v>
      </c>
      <c r="B4492">
        <f t="shared" ca="1" si="141"/>
        <v>-13.490145755302136</v>
      </c>
    </row>
    <row r="4493" spans="1:2" x14ac:dyDescent="0.25">
      <c r="A4493">
        <f t="shared" ca="1" si="140"/>
        <v>-17.112733814830744</v>
      </c>
      <c r="B4493">
        <f t="shared" ca="1" si="141"/>
        <v>-13.490954289975775</v>
      </c>
    </row>
    <row r="4494" spans="1:2" x14ac:dyDescent="0.25">
      <c r="A4494">
        <f t="shared" ca="1" si="140"/>
        <v>-16.96023330131294</v>
      </c>
      <c r="B4494">
        <f t="shared" ca="1" si="141"/>
        <v>-13.862164026022766</v>
      </c>
    </row>
    <row r="4495" spans="1:2" x14ac:dyDescent="0.25">
      <c r="A4495">
        <f t="shared" ca="1" si="140"/>
        <v>-17.250223244824856</v>
      </c>
      <c r="B4495">
        <f t="shared" ca="1" si="141"/>
        <v>-13.536446416650016</v>
      </c>
    </row>
    <row r="4496" spans="1:2" x14ac:dyDescent="0.25">
      <c r="A4496">
        <f t="shared" ca="1" si="140"/>
        <v>-17.529326901650176</v>
      </c>
      <c r="B4496">
        <f t="shared" ca="1" si="141"/>
        <v>-13.509559869366075</v>
      </c>
    </row>
    <row r="4497" spans="1:2" x14ac:dyDescent="0.25">
      <c r="A4497">
        <f t="shared" ca="1" si="140"/>
        <v>-17.374881294485171</v>
      </c>
      <c r="B4497">
        <f t="shared" ca="1" si="141"/>
        <v>-13.594112692567354</v>
      </c>
    </row>
    <row r="4498" spans="1:2" x14ac:dyDescent="0.25">
      <c r="A4498">
        <f t="shared" ca="1" si="140"/>
        <v>-17.514918185860683</v>
      </c>
      <c r="B4498">
        <f t="shared" ca="1" si="141"/>
        <v>-13.474979821694429</v>
      </c>
    </row>
    <row r="4499" spans="1:2" x14ac:dyDescent="0.25">
      <c r="A4499">
        <f t="shared" ca="1" si="140"/>
        <v>-17.818674615279154</v>
      </c>
      <c r="B4499">
        <f t="shared" ca="1" si="141"/>
        <v>-13.243495275227598</v>
      </c>
    </row>
    <row r="4500" spans="1:2" x14ac:dyDescent="0.25">
      <c r="A4500">
        <f t="shared" ca="1" si="140"/>
        <v>-17.811153374986564</v>
      </c>
      <c r="B4500">
        <f t="shared" ca="1" si="141"/>
        <v>-13.412723653627685</v>
      </c>
    </row>
    <row r="4501" spans="1:2" x14ac:dyDescent="0.25">
      <c r="A4501">
        <f t="shared" ca="1" si="140"/>
        <v>-17.463579259927482</v>
      </c>
      <c r="B4501">
        <f t="shared" ca="1" si="141"/>
        <v>-13.01903693408509</v>
      </c>
    </row>
    <row r="4502" spans="1:2" x14ac:dyDescent="0.25">
      <c r="A4502">
        <f t="shared" ca="1" si="140"/>
        <v>-17.502017749363951</v>
      </c>
      <c r="B4502">
        <f t="shared" ca="1" si="141"/>
        <v>-12.628896423730197</v>
      </c>
    </row>
    <row r="4503" spans="1:2" x14ac:dyDescent="0.25">
      <c r="A4503">
        <f t="shared" ca="1" si="140"/>
        <v>-17.965109351964355</v>
      </c>
      <c r="B4503">
        <f t="shared" ca="1" si="141"/>
        <v>-12.206389034443307</v>
      </c>
    </row>
    <row r="4504" spans="1:2" x14ac:dyDescent="0.25">
      <c r="A4504">
        <f t="shared" ca="1" si="140"/>
        <v>-18.354811410969113</v>
      </c>
      <c r="B4504">
        <f t="shared" ca="1" si="141"/>
        <v>-12.252578110634277</v>
      </c>
    </row>
    <row r="4505" spans="1:2" x14ac:dyDescent="0.25">
      <c r="A4505">
        <f t="shared" ca="1" si="140"/>
        <v>-17.931900789799531</v>
      </c>
      <c r="B4505">
        <f t="shared" ca="1" si="141"/>
        <v>-12.094484154796849</v>
      </c>
    </row>
    <row r="4506" spans="1:2" x14ac:dyDescent="0.25">
      <c r="A4506">
        <f t="shared" ca="1" si="140"/>
        <v>-17.892775194061887</v>
      </c>
      <c r="B4506">
        <f t="shared" ca="1" si="141"/>
        <v>-11.956042775276165</v>
      </c>
    </row>
    <row r="4507" spans="1:2" x14ac:dyDescent="0.25">
      <c r="A4507">
        <f t="shared" ca="1" si="140"/>
        <v>-17.94695929406257</v>
      </c>
      <c r="B4507">
        <f t="shared" ca="1" si="141"/>
        <v>-12.366327757407293</v>
      </c>
    </row>
    <row r="4508" spans="1:2" x14ac:dyDescent="0.25">
      <c r="A4508">
        <f t="shared" ca="1" si="140"/>
        <v>-17.665042948035552</v>
      </c>
      <c r="B4508">
        <f t="shared" ca="1" si="141"/>
        <v>-12.444077331637349</v>
      </c>
    </row>
    <row r="4509" spans="1:2" x14ac:dyDescent="0.25">
      <c r="A4509">
        <f t="shared" ca="1" si="140"/>
        <v>-18.105431749978408</v>
      </c>
      <c r="B4509">
        <f t="shared" ca="1" si="141"/>
        <v>-12.315617486909227</v>
      </c>
    </row>
    <row r="4510" spans="1:2" x14ac:dyDescent="0.25">
      <c r="A4510">
        <f t="shared" ca="1" si="140"/>
        <v>-18.50775910911317</v>
      </c>
      <c r="B4510">
        <f t="shared" ca="1" si="141"/>
        <v>-12.38800861111511</v>
      </c>
    </row>
    <row r="4511" spans="1:2" x14ac:dyDescent="0.25">
      <c r="A4511">
        <f t="shared" ca="1" si="140"/>
        <v>-18.184331975904922</v>
      </c>
      <c r="B4511">
        <f t="shared" ca="1" si="141"/>
        <v>-12.426988382777578</v>
      </c>
    </row>
    <row r="4512" spans="1:2" x14ac:dyDescent="0.25">
      <c r="A4512">
        <f t="shared" ca="1" si="140"/>
        <v>-18.555605247913341</v>
      </c>
      <c r="B4512">
        <f t="shared" ca="1" si="141"/>
        <v>-12.541388486891876</v>
      </c>
    </row>
    <row r="4513" spans="1:2" x14ac:dyDescent="0.25">
      <c r="A4513">
        <f t="shared" ca="1" si="140"/>
        <v>-18.15582085199717</v>
      </c>
      <c r="B4513">
        <f t="shared" ca="1" si="141"/>
        <v>-12.61655139498059</v>
      </c>
    </row>
    <row r="4514" spans="1:2" x14ac:dyDescent="0.25">
      <c r="A4514">
        <f t="shared" ca="1" si="140"/>
        <v>-17.922536329144055</v>
      </c>
      <c r="B4514">
        <f t="shared" ca="1" si="141"/>
        <v>-13.048760806842148</v>
      </c>
    </row>
    <row r="4515" spans="1:2" x14ac:dyDescent="0.25">
      <c r="A4515">
        <f t="shared" ca="1" si="140"/>
        <v>-18.140101543864233</v>
      </c>
      <c r="B4515">
        <f t="shared" ca="1" si="141"/>
        <v>-13.417913112260075</v>
      </c>
    </row>
    <row r="4516" spans="1:2" x14ac:dyDescent="0.25">
      <c r="A4516">
        <f t="shared" ca="1" si="140"/>
        <v>-18.050667872431589</v>
      </c>
      <c r="B4516">
        <f t="shared" ca="1" si="141"/>
        <v>-12.9607261437903</v>
      </c>
    </row>
    <row r="4517" spans="1:2" x14ac:dyDescent="0.25">
      <c r="A4517">
        <f t="shared" ca="1" si="140"/>
        <v>-17.83094837207717</v>
      </c>
      <c r="B4517">
        <f t="shared" ca="1" si="141"/>
        <v>-13.411199032138354</v>
      </c>
    </row>
    <row r="4518" spans="1:2" x14ac:dyDescent="0.25">
      <c r="A4518">
        <f t="shared" ca="1" si="140"/>
        <v>-17.918944906235861</v>
      </c>
      <c r="B4518">
        <f t="shared" ca="1" si="141"/>
        <v>-13.444179621673763</v>
      </c>
    </row>
    <row r="4519" spans="1:2" x14ac:dyDescent="0.25">
      <c r="A4519">
        <f t="shared" ca="1" si="140"/>
        <v>-17.899817272787008</v>
      </c>
      <c r="B4519">
        <f t="shared" ca="1" si="141"/>
        <v>-13.877121146599535</v>
      </c>
    </row>
    <row r="4520" spans="1:2" x14ac:dyDescent="0.25">
      <c r="A4520">
        <f t="shared" ca="1" si="140"/>
        <v>-18.188774329352331</v>
      </c>
      <c r="B4520">
        <f t="shared" ca="1" si="141"/>
        <v>-14.302324502413395</v>
      </c>
    </row>
    <row r="4521" spans="1:2" x14ac:dyDescent="0.25">
      <c r="A4521">
        <f t="shared" ca="1" si="140"/>
        <v>-18.347406118104114</v>
      </c>
      <c r="B4521">
        <f t="shared" ca="1" si="141"/>
        <v>-14.550644793919426</v>
      </c>
    </row>
    <row r="4522" spans="1:2" x14ac:dyDescent="0.25">
      <c r="A4522">
        <f t="shared" ca="1" si="140"/>
        <v>-18.822479291825335</v>
      </c>
      <c r="B4522">
        <f t="shared" ca="1" si="141"/>
        <v>-14.17308335144676</v>
      </c>
    </row>
    <row r="4523" spans="1:2" x14ac:dyDescent="0.25">
      <c r="A4523">
        <f t="shared" ca="1" si="140"/>
        <v>-18.400100771293769</v>
      </c>
      <c r="B4523">
        <f t="shared" ca="1" si="141"/>
        <v>-13.710411318032373</v>
      </c>
    </row>
    <row r="4524" spans="1:2" x14ac:dyDescent="0.25">
      <c r="A4524">
        <f t="shared" ca="1" si="140"/>
        <v>-18.285539916570002</v>
      </c>
      <c r="B4524">
        <f t="shared" ca="1" si="141"/>
        <v>-13.217772869498328</v>
      </c>
    </row>
    <row r="4525" spans="1:2" x14ac:dyDescent="0.25">
      <c r="A4525">
        <f t="shared" ca="1" si="140"/>
        <v>-17.815439682034572</v>
      </c>
      <c r="B4525">
        <f t="shared" ca="1" si="141"/>
        <v>-13.224633239960088</v>
      </c>
    </row>
    <row r="4526" spans="1:2" x14ac:dyDescent="0.25">
      <c r="A4526">
        <f t="shared" ca="1" si="140"/>
        <v>-18.190474048998528</v>
      </c>
      <c r="B4526">
        <f t="shared" ca="1" si="141"/>
        <v>-13.400218401104254</v>
      </c>
    </row>
    <row r="4527" spans="1:2" x14ac:dyDescent="0.25">
      <c r="A4527">
        <f t="shared" ca="1" si="140"/>
        <v>-17.851026630378414</v>
      </c>
      <c r="B4527">
        <f t="shared" ca="1" si="141"/>
        <v>-13.032504079247166</v>
      </c>
    </row>
    <row r="4528" spans="1:2" x14ac:dyDescent="0.25">
      <c r="A4528">
        <f t="shared" ca="1" si="140"/>
        <v>-17.743481479656854</v>
      </c>
      <c r="B4528">
        <f t="shared" ca="1" si="141"/>
        <v>-12.936436523859561</v>
      </c>
    </row>
    <row r="4529" spans="1:2" x14ac:dyDescent="0.25">
      <c r="A4529">
        <f t="shared" ca="1" si="140"/>
        <v>-17.295233313887035</v>
      </c>
      <c r="B4529">
        <f t="shared" ca="1" si="141"/>
        <v>-13.356196583597093</v>
      </c>
    </row>
    <row r="4530" spans="1:2" x14ac:dyDescent="0.25">
      <c r="A4530">
        <f t="shared" ca="1" si="140"/>
        <v>-17.264595835914196</v>
      </c>
      <c r="B4530">
        <f t="shared" ca="1" si="141"/>
        <v>-13.121013120200796</v>
      </c>
    </row>
    <row r="4531" spans="1:2" x14ac:dyDescent="0.25">
      <c r="A4531">
        <f t="shared" ca="1" si="140"/>
        <v>-17.33749238288452</v>
      </c>
      <c r="B4531">
        <f t="shared" ca="1" si="141"/>
        <v>-12.799449342643722</v>
      </c>
    </row>
    <row r="4532" spans="1:2" x14ac:dyDescent="0.25">
      <c r="A4532">
        <f t="shared" ca="1" si="140"/>
        <v>-17.341406118300632</v>
      </c>
      <c r="B4532">
        <f t="shared" ca="1" si="141"/>
        <v>-12.530012701068006</v>
      </c>
    </row>
    <row r="4533" spans="1:2" x14ac:dyDescent="0.25">
      <c r="A4533">
        <f t="shared" ca="1" si="140"/>
        <v>-17.726936141589725</v>
      </c>
      <c r="B4533">
        <f t="shared" ca="1" si="141"/>
        <v>-12.36423763610936</v>
      </c>
    </row>
    <row r="4534" spans="1:2" x14ac:dyDescent="0.25">
      <c r="A4534">
        <f t="shared" ca="1" si="140"/>
        <v>-17.610807238622513</v>
      </c>
      <c r="B4534">
        <f t="shared" ca="1" si="141"/>
        <v>-12.266920501283927</v>
      </c>
    </row>
    <row r="4535" spans="1:2" x14ac:dyDescent="0.25">
      <c r="A4535">
        <f t="shared" ca="1" si="140"/>
        <v>-17.557710830068004</v>
      </c>
      <c r="B4535">
        <f t="shared" ca="1" si="141"/>
        <v>-11.950347136558758</v>
      </c>
    </row>
    <row r="4536" spans="1:2" x14ac:dyDescent="0.25">
      <c r="A4536">
        <f t="shared" ca="1" si="140"/>
        <v>-17.636504429966742</v>
      </c>
      <c r="B4536">
        <f t="shared" ca="1" si="141"/>
        <v>-12.331869035501036</v>
      </c>
    </row>
    <row r="4537" spans="1:2" x14ac:dyDescent="0.25">
      <c r="A4537">
        <f t="shared" ca="1" si="140"/>
        <v>-17.708471056074359</v>
      </c>
      <c r="B4537">
        <f t="shared" ca="1" si="141"/>
        <v>-12.163845196551433</v>
      </c>
    </row>
    <row r="4538" spans="1:2" x14ac:dyDescent="0.25">
      <c r="A4538">
        <f t="shared" ca="1" si="140"/>
        <v>-17.65810868406982</v>
      </c>
      <c r="B4538">
        <f t="shared" ca="1" si="141"/>
        <v>-12.169199331499559</v>
      </c>
    </row>
    <row r="4539" spans="1:2" x14ac:dyDescent="0.25">
      <c r="A4539">
        <f t="shared" ca="1" si="140"/>
        <v>-17.684625461181138</v>
      </c>
      <c r="B4539">
        <f t="shared" ca="1" si="141"/>
        <v>-12.45765467694603</v>
      </c>
    </row>
    <row r="4540" spans="1:2" x14ac:dyDescent="0.25">
      <c r="A4540">
        <f t="shared" ca="1" si="140"/>
        <v>-17.886113673977217</v>
      </c>
      <c r="B4540">
        <f t="shared" ca="1" si="141"/>
        <v>-12.220368369339655</v>
      </c>
    </row>
    <row r="4541" spans="1:2" x14ac:dyDescent="0.25">
      <c r="A4541">
        <f t="shared" ca="1" si="140"/>
        <v>-17.840616991023232</v>
      </c>
      <c r="B4541">
        <f t="shared" ca="1" si="141"/>
        <v>-12.704062742083345</v>
      </c>
    </row>
    <row r="4542" spans="1:2" x14ac:dyDescent="0.25">
      <c r="A4542">
        <f t="shared" ca="1" si="140"/>
        <v>-18.001595617655319</v>
      </c>
      <c r="B4542">
        <f t="shared" ca="1" si="141"/>
        <v>-12.992232541692674</v>
      </c>
    </row>
    <row r="4543" spans="1:2" x14ac:dyDescent="0.25">
      <c r="A4543">
        <f t="shared" ca="1" si="140"/>
        <v>-18.021147174561388</v>
      </c>
      <c r="B4543">
        <f t="shared" ca="1" si="141"/>
        <v>-12.874888149728394</v>
      </c>
    </row>
    <row r="4544" spans="1:2" x14ac:dyDescent="0.25">
      <c r="A4544">
        <f t="shared" ca="1" si="140"/>
        <v>-18.036474022681489</v>
      </c>
      <c r="B4544">
        <f t="shared" ca="1" si="141"/>
        <v>-12.669452435106805</v>
      </c>
    </row>
    <row r="4545" spans="1:2" x14ac:dyDescent="0.25">
      <c r="A4545">
        <f t="shared" ca="1" si="140"/>
        <v>-18.425347110194313</v>
      </c>
      <c r="B4545">
        <f t="shared" ca="1" si="141"/>
        <v>-12.640973407469611</v>
      </c>
    </row>
    <row r="4546" spans="1:2" x14ac:dyDescent="0.25">
      <c r="A4546">
        <f t="shared" ca="1" si="140"/>
        <v>-18.386685836812589</v>
      </c>
      <c r="B4546">
        <f t="shared" ca="1" si="141"/>
        <v>-13.139591533847305</v>
      </c>
    </row>
    <row r="4547" spans="1:2" x14ac:dyDescent="0.25">
      <c r="A4547">
        <f t="shared" ca="1" si="140"/>
        <v>-18.005536860871828</v>
      </c>
      <c r="B4547">
        <f t="shared" ca="1" si="141"/>
        <v>-13.009960710743412</v>
      </c>
    </row>
    <row r="4548" spans="1:2" x14ac:dyDescent="0.25">
      <c r="A4548">
        <f t="shared" ref="A4548:A4611" ca="1" si="142">A4547+RAND()-0.5</f>
        <v>-17.905621438421637</v>
      </c>
      <c r="B4548">
        <f t="shared" ref="B4548:B4611" ca="1" si="143">B4547+RAND()-0.5</f>
        <v>-12.765934780881567</v>
      </c>
    </row>
    <row r="4549" spans="1:2" x14ac:dyDescent="0.25">
      <c r="A4549">
        <f t="shared" ca="1" si="142"/>
        <v>-18.332416612421795</v>
      </c>
      <c r="B4549">
        <f t="shared" ca="1" si="143"/>
        <v>-13.102335713832133</v>
      </c>
    </row>
    <row r="4550" spans="1:2" x14ac:dyDescent="0.25">
      <c r="A4550">
        <f t="shared" ca="1" si="142"/>
        <v>-18.802773829008068</v>
      </c>
      <c r="B4550">
        <f t="shared" ca="1" si="143"/>
        <v>-13.550888753723717</v>
      </c>
    </row>
    <row r="4551" spans="1:2" x14ac:dyDescent="0.25">
      <c r="A4551">
        <f t="shared" ca="1" si="142"/>
        <v>-18.486740579215002</v>
      </c>
      <c r="B4551">
        <f t="shared" ca="1" si="143"/>
        <v>-13.157801243831434</v>
      </c>
    </row>
    <row r="4552" spans="1:2" x14ac:dyDescent="0.25">
      <c r="A4552">
        <f t="shared" ca="1" si="142"/>
        <v>-18.51136581461456</v>
      </c>
      <c r="B4552">
        <f t="shared" ca="1" si="143"/>
        <v>-13.414077417623247</v>
      </c>
    </row>
    <row r="4553" spans="1:2" x14ac:dyDescent="0.25">
      <c r="A4553">
        <f t="shared" ca="1" si="142"/>
        <v>-18.068424954082399</v>
      </c>
      <c r="B4553">
        <f t="shared" ca="1" si="143"/>
        <v>-13.289128311990655</v>
      </c>
    </row>
    <row r="4554" spans="1:2" x14ac:dyDescent="0.25">
      <c r="A4554">
        <f t="shared" ca="1" si="142"/>
        <v>-17.58545781735711</v>
      </c>
      <c r="B4554">
        <f t="shared" ca="1" si="143"/>
        <v>-13.261486936501097</v>
      </c>
    </row>
    <row r="4555" spans="1:2" x14ac:dyDescent="0.25">
      <c r="A4555">
        <f t="shared" ca="1" si="142"/>
        <v>-17.914603008830955</v>
      </c>
      <c r="B4555">
        <f t="shared" ca="1" si="143"/>
        <v>-13.629577792870045</v>
      </c>
    </row>
    <row r="4556" spans="1:2" x14ac:dyDescent="0.25">
      <c r="A4556">
        <f t="shared" ca="1" si="142"/>
        <v>-17.818285969880911</v>
      </c>
      <c r="B4556">
        <f t="shared" ca="1" si="143"/>
        <v>-13.578758737199433</v>
      </c>
    </row>
    <row r="4557" spans="1:2" x14ac:dyDescent="0.25">
      <c r="A4557">
        <f t="shared" ca="1" si="142"/>
        <v>-17.958285823092339</v>
      </c>
      <c r="B4557">
        <f t="shared" ca="1" si="143"/>
        <v>-13.708241652326929</v>
      </c>
    </row>
    <row r="4558" spans="1:2" x14ac:dyDescent="0.25">
      <c r="A4558">
        <f t="shared" ca="1" si="142"/>
        <v>-17.792572333671174</v>
      </c>
      <c r="B4558">
        <f t="shared" ca="1" si="143"/>
        <v>-13.724413613063094</v>
      </c>
    </row>
    <row r="4559" spans="1:2" x14ac:dyDescent="0.25">
      <c r="A4559">
        <f t="shared" ca="1" si="142"/>
        <v>-17.462297064723813</v>
      </c>
      <c r="B4559">
        <f t="shared" ca="1" si="143"/>
        <v>-13.448844382809956</v>
      </c>
    </row>
    <row r="4560" spans="1:2" x14ac:dyDescent="0.25">
      <c r="A4560">
        <f t="shared" ca="1" si="142"/>
        <v>-17.423042614606494</v>
      </c>
      <c r="B4560">
        <f t="shared" ca="1" si="143"/>
        <v>-13.288970633177508</v>
      </c>
    </row>
    <row r="4561" spans="1:2" x14ac:dyDescent="0.25">
      <c r="A4561">
        <f t="shared" ca="1" si="142"/>
        <v>-17.251281902529257</v>
      </c>
      <c r="B4561">
        <f t="shared" ca="1" si="143"/>
        <v>-12.952424671980076</v>
      </c>
    </row>
    <row r="4562" spans="1:2" x14ac:dyDescent="0.25">
      <c r="A4562">
        <f t="shared" ca="1" si="142"/>
        <v>-17.382766062865077</v>
      </c>
      <c r="B4562">
        <f t="shared" ca="1" si="143"/>
        <v>-13.185092930218781</v>
      </c>
    </row>
    <row r="4563" spans="1:2" x14ac:dyDescent="0.25">
      <c r="A4563">
        <f t="shared" ca="1" si="142"/>
        <v>-17.568755909348258</v>
      </c>
      <c r="B4563">
        <f t="shared" ca="1" si="143"/>
        <v>-12.999549271030997</v>
      </c>
    </row>
    <row r="4564" spans="1:2" x14ac:dyDescent="0.25">
      <c r="A4564">
        <f t="shared" ca="1" si="142"/>
        <v>-17.739646028341241</v>
      </c>
      <c r="B4564">
        <f t="shared" ca="1" si="143"/>
        <v>-12.737016586436635</v>
      </c>
    </row>
    <row r="4565" spans="1:2" x14ac:dyDescent="0.25">
      <c r="A4565">
        <f t="shared" ca="1" si="142"/>
        <v>-17.606734496105236</v>
      </c>
      <c r="B4565">
        <f t="shared" ca="1" si="143"/>
        <v>-12.957927537772443</v>
      </c>
    </row>
    <row r="4566" spans="1:2" x14ac:dyDescent="0.25">
      <c r="A4566">
        <f t="shared" ca="1" si="142"/>
        <v>-17.2668145398594</v>
      </c>
      <c r="B4566">
        <f t="shared" ca="1" si="143"/>
        <v>-13.442252185812519</v>
      </c>
    </row>
    <row r="4567" spans="1:2" x14ac:dyDescent="0.25">
      <c r="A4567">
        <f t="shared" ca="1" si="142"/>
        <v>-16.963571405531177</v>
      </c>
      <c r="B4567">
        <f t="shared" ca="1" si="143"/>
        <v>-13.050864625060527</v>
      </c>
    </row>
    <row r="4568" spans="1:2" x14ac:dyDescent="0.25">
      <c r="A4568">
        <f t="shared" ca="1" si="142"/>
        <v>-16.7355070183165</v>
      </c>
      <c r="B4568">
        <f t="shared" ca="1" si="143"/>
        <v>-13.268511779376162</v>
      </c>
    </row>
    <row r="4569" spans="1:2" x14ac:dyDescent="0.25">
      <c r="A4569">
        <f t="shared" ca="1" si="142"/>
        <v>-17.127393361284739</v>
      </c>
      <c r="B4569">
        <f t="shared" ca="1" si="143"/>
        <v>-13.449296739642621</v>
      </c>
    </row>
    <row r="4570" spans="1:2" x14ac:dyDescent="0.25">
      <c r="A4570">
        <f t="shared" ca="1" si="142"/>
        <v>-16.66751063681814</v>
      </c>
      <c r="B4570">
        <f t="shared" ca="1" si="143"/>
        <v>-13.144281301819561</v>
      </c>
    </row>
    <row r="4571" spans="1:2" x14ac:dyDescent="0.25">
      <c r="A4571">
        <f t="shared" ca="1" si="142"/>
        <v>-16.314490922196605</v>
      </c>
      <c r="B4571">
        <f t="shared" ca="1" si="143"/>
        <v>-13.123520561834694</v>
      </c>
    </row>
    <row r="4572" spans="1:2" x14ac:dyDescent="0.25">
      <c r="A4572">
        <f t="shared" ca="1" si="142"/>
        <v>-16.234050163208043</v>
      </c>
      <c r="B4572">
        <f t="shared" ca="1" si="143"/>
        <v>-12.835870162995562</v>
      </c>
    </row>
    <row r="4573" spans="1:2" x14ac:dyDescent="0.25">
      <c r="A4573">
        <f t="shared" ca="1" si="142"/>
        <v>-15.848671501818885</v>
      </c>
      <c r="B4573">
        <f t="shared" ca="1" si="143"/>
        <v>-12.396069650731409</v>
      </c>
    </row>
    <row r="4574" spans="1:2" x14ac:dyDescent="0.25">
      <c r="A4574">
        <f t="shared" ca="1" si="142"/>
        <v>-15.413767034819251</v>
      </c>
      <c r="B4574">
        <f t="shared" ca="1" si="143"/>
        <v>-12.627233503824007</v>
      </c>
    </row>
    <row r="4575" spans="1:2" x14ac:dyDescent="0.25">
      <c r="A4575">
        <f t="shared" ca="1" si="142"/>
        <v>-14.970716596512847</v>
      </c>
      <c r="B4575">
        <f t="shared" ca="1" si="143"/>
        <v>-13.110528381226523</v>
      </c>
    </row>
    <row r="4576" spans="1:2" x14ac:dyDescent="0.25">
      <c r="A4576">
        <f t="shared" ca="1" si="142"/>
        <v>-14.858378906957824</v>
      </c>
      <c r="B4576">
        <f t="shared" ca="1" si="143"/>
        <v>-13.29512315819178</v>
      </c>
    </row>
    <row r="4577" spans="1:2" x14ac:dyDescent="0.25">
      <c r="A4577">
        <f t="shared" ca="1" si="142"/>
        <v>-14.839807433731218</v>
      </c>
      <c r="B4577">
        <f t="shared" ca="1" si="143"/>
        <v>-13.194871120698233</v>
      </c>
    </row>
    <row r="4578" spans="1:2" x14ac:dyDescent="0.25">
      <c r="A4578">
        <f t="shared" ca="1" si="142"/>
        <v>-14.720661486589339</v>
      </c>
      <c r="B4578">
        <f t="shared" ca="1" si="143"/>
        <v>-13.691451834122214</v>
      </c>
    </row>
    <row r="4579" spans="1:2" x14ac:dyDescent="0.25">
      <c r="A4579">
        <f t="shared" ca="1" si="142"/>
        <v>-15.047886530406771</v>
      </c>
      <c r="B4579">
        <f t="shared" ca="1" si="143"/>
        <v>-13.2926267495618</v>
      </c>
    </row>
    <row r="4580" spans="1:2" x14ac:dyDescent="0.25">
      <c r="A4580">
        <f t="shared" ca="1" si="142"/>
        <v>-14.957252618403505</v>
      </c>
      <c r="B4580">
        <f t="shared" ca="1" si="143"/>
        <v>-13.684220335963216</v>
      </c>
    </row>
    <row r="4581" spans="1:2" x14ac:dyDescent="0.25">
      <c r="A4581">
        <f t="shared" ca="1" si="142"/>
        <v>-15.392626285780494</v>
      </c>
      <c r="B4581">
        <f t="shared" ca="1" si="143"/>
        <v>-14.005986855966766</v>
      </c>
    </row>
    <row r="4582" spans="1:2" x14ac:dyDescent="0.25">
      <c r="A4582">
        <f t="shared" ca="1" si="142"/>
        <v>-15.829533828633375</v>
      </c>
      <c r="B4582">
        <f t="shared" ca="1" si="143"/>
        <v>-14.238139163011029</v>
      </c>
    </row>
    <row r="4583" spans="1:2" x14ac:dyDescent="0.25">
      <c r="A4583">
        <f t="shared" ca="1" si="142"/>
        <v>-15.356972528890712</v>
      </c>
      <c r="B4583">
        <f t="shared" ca="1" si="143"/>
        <v>-14.316794453089873</v>
      </c>
    </row>
    <row r="4584" spans="1:2" x14ac:dyDescent="0.25">
      <c r="A4584">
        <f t="shared" ca="1" si="142"/>
        <v>-15.696427246193899</v>
      </c>
      <c r="B4584">
        <f t="shared" ca="1" si="143"/>
        <v>-14.387175490252824</v>
      </c>
    </row>
    <row r="4585" spans="1:2" x14ac:dyDescent="0.25">
      <c r="A4585">
        <f t="shared" ca="1" si="142"/>
        <v>-15.6769303558827</v>
      </c>
      <c r="B4585">
        <f t="shared" ca="1" si="143"/>
        <v>-14.213741234309524</v>
      </c>
    </row>
    <row r="4586" spans="1:2" x14ac:dyDescent="0.25">
      <c r="A4586">
        <f t="shared" ca="1" si="142"/>
        <v>-15.231945795527569</v>
      </c>
      <c r="B4586">
        <f t="shared" ca="1" si="143"/>
        <v>-13.961347563120189</v>
      </c>
    </row>
    <row r="4587" spans="1:2" x14ac:dyDescent="0.25">
      <c r="A4587">
        <f t="shared" ca="1" si="142"/>
        <v>-15.232819951243238</v>
      </c>
      <c r="B4587">
        <f t="shared" ca="1" si="143"/>
        <v>-13.919701989485452</v>
      </c>
    </row>
    <row r="4588" spans="1:2" x14ac:dyDescent="0.25">
      <c r="A4588">
        <f t="shared" ca="1" si="142"/>
        <v>-14.991250377449038</v>
      </c>
      <c r="B4588">
        <f t="shared" ca="1" si="143"/>
        <v>-14.231151934447833</v>
      </c>
    </row>
    <row r="4589" spans="1:2" x14ac:dyDescent="0.25">
      <c r="A4589">
        <f t="shared" ca="1" si="142"/>
        <v>-14.886079018970113</v>
      </c>
      <c r="B4589">
        <f t="shared" ca="1" si="143"/>
        <v>-13.946245868268061</v>
      </c>
    </row>
    <row r="4590" spans="1:2" x14ac:dyDescent="0.25">
      <c r="A4590">
        <f t="shared" ca="1" si="142"/>
        <v>-14.835505861756694</v>
      </c>
      <c r="B4590">
        <f t="shared" ca="1" si="143"/>
        <v>-14.076662658992188</v>
      </c>
    </row>
    <row r="4591" spans="1:2" x14ac:dyDescent="0.25">
      <c r="A4591">
        <f t="shared" ca="1" si="142"/>
        <v>-15.172611333003363</v>
      </c>
      <c r="B4591">
        <f t="shared" ca="1" si="143"/>
        <v>-14.171265483937301</v>
      </c>
    </row>
    <row r="4592" spans="1:2" x14ac:dyDescent="0.25">
      <c r="A4592">
        <f t="shared" ca="1" si="142"/>
        <v>-15.402485731763019</v>
      </c>
      <c r="B4592">
        <f t="shared" ca="1" si="143"/>
        <v>-13.730085241613148</v>
      </c>
    </row>
    <row r="4593" spans="1:2" x14ac:dyDescent="0.25">
      <c r="A4593">
        <f t="shared" ca="1" si="142"/>
        <v>-15.264449679749593</v>
      </c>
      <c r="B4593">
        <f t="shared" ca="1" si="143"/>
        <v>-13.399109411079172</v>
      </c>
    </row>
    <row r="4594" spans="1:2" x14ac:dyDescent="0.25">
      <c r="A4594">
        <f t="shared" ca="1" si="142"/>
        <v>-15.643908443967783</v>
      </c>
      <c r="B4594">
        <f t="shared" ca="1" si="143"/>
        <v>-13.698397865838162</v>
      </c>
    </row>
    <row r="4595" spans="1:2" x14ac:dyDescent="0.25">
      <c r="A4595">
        <f t="shared" ca="1" si="142"/>
        <v>-15.229953744324744</v>
      </c>
      <c r="B4595">
        <f t="shared" ca="1" si="143"/>
        <v>-13.634126367682249</v>
      </c>
    </row>
    <row r="4596" spans="1:2" x14ac:dyDescent="0.25">
      <c r="A4596">
        <f t="shared" ca="1" si="142"/>
        <v>-15.332132301468919</v>
      </c>
      <c r="B4596">
        <f t="shared" ca="1" si="143"/>
        <v>-13.622410087428902</v>
      </c>
    </row>
    <row r="4597" spans="1:2" x14ac:dyDescent="0.25">
      <c r="A4597">
        <f t="shared" ca="1" si="142"/>
        <v>-15.251940349813161</v>
      </c>
      <c r="B4597">
        <f t="shared" ca="1" si="143"/>
        <v>-13.995984260141284</v>
      </c>
    </row>
    <row r="4598" spans="1:2" x14ac:dyDescent="0.25">
      <c r="A4598">
        <f t="shared" ca="1" si="142"/>
        <v>-14.819238321751769</v>
      </c>
      <c r="B4598">
        <f t="shared" ca="1" si="143"/>
        <v>-14.476198241563836</v>
      </c>
    </row>
    <row r="4599" spans="1:2" x14ac:dyDescent="0.25">
      <c r="A4599">
        <f t="shared" ca="1" si="142"/>
        <v>-15.043491924615941</v>
      </c>
      <c r="B4599">
        <f t="shared" ca="1" si="143"/>
        <v>-14.92137476156477</v>
      </c>
    </row>
    <row r="4600" spans="1:2" x14ac:dyDescent="0.25">
      <c r="A4600">
        <f t="shared" ca="1" si="142"/>
        <v>-15.335750114377422</v>
      </c>
      <c r="B4600">
        <f t="shared" ca="1" si="143"/>
        <v>-14.488733469058918</v>
      </c>
    </row>
    <row r="4601" spans="1:2" x14ac:dyDescent="0.25">
      <c r="A4601">
        <f t="shared" ca="1" si="142"/>
        <v>-15.64678363720971</v>
      </c>
      <c r="B4601">
        <f t="shared" ca="1" si="143"/>
        <v>-14.919021477840541</v>
      </c>
    </row>
    <row r="4602" spans="1:2" x14ac:dyDescent="0.25">
      <c r="A4602">
        <f t="shared" ca="1" si="142"/>
        <v>-15.969252079499576</v>
      </c>
      <c r="B4602">
        <f t="shared" ca="1" si="143"/>
        <v>-15.04452955241681</v>
      </c>
    </row>
    <row r="4603" spans="1:2" x14ac:dyDescent="0.25">
      <c r="A4603">
        <f t="shared" ca="1" si="142"/>
        <v>-16.047749670625393</v>
      </c>
      <c r="B4603">
        <f t="shared" ca="1" si="143"/>
        <v>-15.247776259437096</v>
      </c>
    </row>
    <row r="4604" spans="1:2" x14ac:dyDescent="0.25">
      <c r="A4604">
        <f t="shared" ca="1" si="142"/>
        <v>-15.708549541493596</v>
      </c>
      <c r="B4604">
        <f t="shared" ca="1" si="143"/>
        <v>-15.458805934499487</v>
      </c>
    </row>
    <row r="4605" spans="1:2" x14ac:dyDescent="0.25">
      <c r="A4605">
        <f t="shared" ca="1" si="142"/>
        <v>-15.216171924801017</v>
      </c>
      <c r="B4605">
        <f t="shared" ca="1" si="143"/>
        <v>-15.91821214071812</v>
      </c>
    </row>
    <row r="4606" spans="1:2" x14ac:dyDescent="0.25">
      <c r="A4606">
        <f t="shared" ca="1" si="142"/>
        <v>-15.458824399909622</v>
      </c>
      <c r="B4606">
        <f t="shared" ca="1" si="143"/>
        <v>-15.63842586382755</v>
      </c>
    </row>
    <row r="4607" spans="1:2" x14ac:dyDescent="0.25">
      <c r="A4607">
        <f t="shared" ca="1" si="142"/>
        <v>-15.897135931459255</v>
      </c>
      <c r="B4607">
        <f t="shared" ca="1" si="143"/>
        <v>-15.565608277206655</v>
      </c>
    </row>
    <row r="4608" spans="1:2" x14ac:dyDescent="0.25">
      <c r="A4608">
        <f t="shared" ca="1" si="142"/>
        <v>-15.695101603088226</v>
      </c>
      <c r="B4608">
        <f t="shared" ca="1" si="143"/>
        <v>-15.237693744229619</v>
      </c>
    </row>
    <row r="4609" spans="1:2" x14ac:dyDescent="0.25">
      <c r="A4609">
        <f t="shared" ca="1" si="142"/>
        <v>-15.871665086787887</v>
      </c>
      <c r="B4609">
        <f t="shared" ca="1" si="143"/>
        <v>-15.244934364860917</v>
      </c>
    </row>
    <row r="4610" spans="1:2" x14ac:dyDescent="0.25">
      <c r="A4610">
        <f t="shared" ca="1" si="142"/>
        <v>-15.386657386989363</v>
      </c>
      <c r="B4610">
        <f t="shared" ca="1" si="143"/>
        <v>-15.50001176404648</v>
      </c>
    </row>
    <row r="4611" spans="1:2" x14ac:dyDescent="0.25">
      <c r="A4611">
        <f t="shared" ca="1" si="142"/>
        <v>-15.745115421178483</v>
      </c>
      <c r="B4611">
        <f t="shared" ca="1" si="143"/>
        <v>-15.834919915677071</v>
      </c>
    </row>
    <row r="4612" spans="1:2" x14ac:dyDescent="0.25">
      <c r="A4612">
        <f t="shared" ref="A4612:A4675" ca="1" si="144">A4611+RAND()-0.5</f>
        <v>-15.920405033048239</v>
      </c>
      <c r="B4612">
        <f t="shared" ref="B4612:B4675" ca="1" si="145">B4611+RAND()-0.5</f>
        <v>-15.745987402790432</v>
      </c>
    </row>
    <row r="4613" spans="1:2" x14ac:dyDescent="0.25">
      <c r="A4613">
        <f t="shared" ca="1" si="144"/>
        <v>-16.082304085124829</v>
      </c>
      <c r="B4613">
        <f t="shared" ca="1" si="145"/>
        <v>-15.638117076360254</v>
      </c>
    </row>
    <row r="4614" spans="1:2" x14ac:dyDescent="0.25">
      <c r="A4614">
        <f t="shared" ca="1" si="144"/>
        <v>-16.083503173453977</v>
      </c>
      <c r="B4614">
        <f t="shared" ca="1" si="145"/>
        <v>-15.632926109911507</v>
      </c>
    </row>
    <row r="4615" spans="1:2" x14ac:dyDescent="0.25">
      <c r="A4615">
        <f t="shared" ca="1" si="144"/>
        <v>-16.473610807806583</v>
      </c>
      <c r="B4615">
        <f t="shared" ca="1" si="145"/>
        <v>-15.690705360751483</v>
      </c>
    </row>
    <row r="4616" spans="1:2" x14ac:dyDescent="0.25">
      <c r="A4616">
        <f t="shared" ca="1" si="144"/>
        <v>-16.253685818297292</v>
      </c>
      <c r="B4616">
        <f t="shared" ca="1" si="145"/>
        <v>-15.372658487661782</v>
      </c>
    </row>
    <row r="4617" spans="1:2" x14ac:dyDescent="0.25">
      <c r="A4617">
        <f t="shared" ca="1" si="144"/>
        <v>-16.287139614093505</v>
      </c>
      <c r="B4617">
        <f t="shared" ca="1" si="145"/>
        <v>-15.570065841142513</v>
      </c>
    </row>
    <row r="4618" spans="1:2" x14ac:dyDescent="0.25">
      <c r="A4618">
        <f t="shared" ca="1" si="144"/>
        <v>-16.782107408215708</v>
      </c>
      <c r="B4618">
        <f t="shared" ca="1" si="145"/>
        <v>-15.445398688663525</v>
      </c>
    </row>
    <row r="4619" spans="1:2" x14ac:dyDescent="0.25">
      <c r="A4619">
        <f t="shared" ca="1" si="144"/>
        <v>-16.366387556283087</v>
      </c>
      <c r="B4619">
        <f t="shared" ca="1" si="145"/>
        <v>-15.635891375710361</v>
      </c>
    </row>
    <row r="4620" spans="1:2" x14ac:dyDescent="0.25">
      <c r="A4620">
        <f t="shared" ca="1" si="144"/>
        <v>-16.771470027505405</v>
      </c>
      <c r="B4620">
        <f t="shared" ca="1" si="145"/>
        <v>-15.93608482984761</v>
      </c>
    </row>
    <row r="4621" spans="1:2" x14ac:dyDescent="0.25">
      <c r="A4621">
        <f t="shared" ca="1" si="144"/>
        <v>-16.438072953992489</v>
      </c>
      <c r="B4621">
        <f t="shared" ca="1" si="145"/>
        <v>-16.175517337114854</v>
      </c>
    </row>
    <row r="4622" spans="1:2" x14ac:dyDescent="0.25">
      <c r="A4622">
        <f t="shared" ca="1" si="144"/>
        <v>-16.623774243207396</v>
      </c>
      <c r="B4622">
        <f t="shared" ca="1" si="145"/>
        <v>-16.190406480188877</v>
      </c>
    </row>
    <row r="4623" spans="1:2" x14ac:dyDescent="0.25">
      <c r="A4623">
        <f t="shared" ca="1" si="144"/>
        <v>-16.183443887846849</v>
      </c>
      <c r="B4623">
        <f t="shared" ca="1" si="145"/>
        <v>-15.866102293386364</v>
      </c>
    </row>
    <row r="4624" spans="1:2" x14ac:dyDescent="0.25">
      <c r="A4624">
        <f t="shared" ca="1" si="144"/>
        <v>-16.564963207877156</v>
      </c>
      <c r="B4624">
        <f t="shared" ca="1" si="145"/>
        <v>-15.770388170177736</v>
      </c>
    </row>
    <row r="4625" spans="1:2" x14ac:dyDescent="0.25">
      <c r="A4625">
        <f t="shared" ca="1" si="144"/>
        <v>-16.826804569149491</v>
      </c>
      <c r="B4625">
        <f t="shared" ca="1" si="145"/>
        <v>-15.414068452769715</v>
      </c>
    </row>
    <row r="4626" spans="1:2" x14ac:dyDescent="0.25">
      <c r="A4626">
        <f t="shared" ca="1" si="144"/>
        <v>-16.402348947135359</v>
      </c>
      <c r="B4626">
        <f t="shared" ca="1" si="145"/>
        <v>-15.338370763638196</v>
      </c>
    </row>
    <row r="4627" spans="1:2" x14ac:dyDescent="0.25">
      <c r="A4627">
        <f t="shared" ca="1" si="144"/>
        <v>-16.545730576743257</v>
      </c>
      <c r="B4627">
        <f t="shared" ca="1" si="145"/>
        <v>-15.102220023347169</v>
      </c>
    </row>
    <row r="4628" spans="1:2" x14ac:dyDescent="0.25">
      <c r="A4628">
        <f t="shared" ca="1" si="144"/>
        <v>-16.84898177454065</v>
      </c>
      <c r="B4628">
        <f t="shared" ca="1" si="145"/>
        <v>-14.907346635161701</v>
      </c>
    </row>
    <row r="4629" spans="1:2" x14ac:dyDescent="0.25">
      <c r="A4629">
        <f t="shared" ca="1" si="144"/>
        <v>-16.656916011490672</v>
      </c>
      <c r="B4629">
        <f t="shared" ca="1" si="145"/>
        <v>-15.131959380718831</v>
      </c>
    </row>
    <row r="4630" spans="1:2" x14ac:dyDescent="0.25">
      <c r="A4630">
        <f t="shared" ca="1" si="144"/>
        <v>-17.144605900015822</v>
      </c>
      <c r="B4630">
        <f t="shared" ca="1" si="145"/>
        <v>-14.988261291759434</v>
      </c>
    </row>
    <row r="4631" spans="1:2" x14ac:dyDescent="0.25">
      <c r="A4631">
        <f t="shared" ca="1" si="144"/>
        <v>-16.82765600514352</v>
      </c>
      <c r="B4631">
        <f t="shared" ca="1" si="145"/>
        <v>-14.895863168484997</v>
      </c>
    </row>
    <row r="4632" spans="1:2" x14ac:dyDescent="0.25">
      <c r="A4632">
        <f t="shared" ca="1" si="144"/>
        <v>-16.971430235185316</v>
      </c>
      <c r="B4632">
        <f t="shared" ca="1" si="145"/>
        <v>-15.071996967199208</v>
      </c>
    </row>
    <row r="4633" spans="1:2" x14ac:dyDescent="0.25">
      <c r="A4633">
        <f t="shared" ca="1" si="144"/>
        <v>-17.125909271313432</v>
      </c>
      <c r="B4633">
        <f t="shared" ca="1" si="145"/>
        <v>-15.413167456869205</v>
      </c>
    </row>
    <row r="4634" spans="1:2" x14ac:dyDescent="0.25">
      <c r="A4634">
        <f t="shared" ca="1" si="144"/>
        <v>-17.410365353935138</v>
      </c>
      <c r="B4634">
        <f t="shared" ca="1" si="145"/>
        <v>-15.060472641172636</v>
      </c>
    </row>
    <row r="4635" spans="1:2" x14ac:dyDescent="0.25">
      <c r="A4635">
        <f t="shared" ca="1" si="144"/>
        <v>-17.435671915628525</v>
      </c>
      <c r="B4635">
        <f t="shared" ca="1" si="145"/>
        <v>-15.271229438503672</v>
      </c>
    </row>
    <row r="4636" spans="1:2" x14ac:dyDescent="0.25">
      <c r="A4636">
        <f t="shared" ca="1" si="144"/>
        <v>-17.617220054213242</v>
      </c>
      <c r="B4636">
        <f t="shared" ca="1" si="145"/>
        <v>-15.159871049513367</v>
      </c>
    </row>
    <row r="4637" spans="1:2" x14ac:dyDescent="0.25">
      <c r="A4637">
        <f t="shared" ca="1" si="144"/>
        <v>-17.155357587882406</v>
      </c>
      <c r="B4637">
        <f t="shared" ca="1" si="145"/>
        <v>-15.59808035513398</v>
      </c>
    </row>
    <row r="4638" spans="1:2" x14ac:dyDescent="0.25">
      <c r="A4638">
        <f t="shared" ca="1" si="144"/>
        <v>-17.417856203185437</v>
      </c>
      <c r="B4638">
        <f t="shared" ca="1" si="145"/>
        <v>-16.011738236378292</v>
      </c>
    </row>
    <row r="4639" spans="1:2" x14ac:dyDescent="0.25">
      <c r="A4639">
        <f t="shared" ca="1" si="144"/>
        <v>-17.105793200451551</v>
      </c>
      <c r="B4639">
        <f t="shared" ca="1" si="145"/>
        <v>-15.991870216804747</v>
      </c>
    </row>
    <row r="4640" spans="1:2" x14ac:dyDescent="0.25">
      <c r="A4640">
        <f t="shared" ca="1" si="144"/>
        <v>-16.96105560517513</v>
      </c>
      <c r="B4640">
        <f t="shared" ca="1" si="145"/>
        <v>-15.989012348846384</v>
      </c>
    </row>
    <row r="4641" spans="1:2" x14ac:dyDescent="0.25">
      <c r="A4641">
        <f t="shared" ca="1" si="144"/>
        <v>-16.923155942060522</v>
      </c>
      <c r="B4641">
        <f t="shared" ca="1" si="145"/>
        <v>-15.954705889403893</v>
      </c>
    </row>
    <row r="4642" spans="1:2" x14ac:dyDescent="0.25">
      <c r="A4642">
        <f t="shared" ca="1" si="144"/>
        <v>-16.925765719545286</v>
      </c>
      <c r="B4642">
        <f t="shared" ca="1" si="145"/>
        <v>-15.95404723388627</v>
      </c>
    </row>
    <row r="4643" spans="1:2" x14ac:dyDescent="0.25">
      <c r="A4643">
        <f t="shared" ca="1" si="144"/>
        <v>-17.277511635600373</v>
      </c>
      <c r="B4643">
        <f t="shared" ca="1" si="145"/>
        <v>-15.976943082603134</v>
      </c>
    </row>
    <row r="4644" spans="1:2" x14ac:dyDescent="0.25">
      <c r="A4644">
        <f t="shared" ca="1" si="144"/>
        <v>-17.299801156341957</v>
      </c>
      <c r="B4644">
        <f t="shared" ca="1" si="145"/>
        <v>-15.574777015732426</v>
      </c>
    </row>
    <row r="4645" spans="1:2" x14ac:dyDescent="0.25">
      <c r="A4645">
        <f t="shared" ca="1" si="144"/>
        <v>-16.859948853893371</v>
      </c>
      <c r="B4645">
        <f t="shared" ca="1" si="145"/>
        <v>-15.464432660536232</v>
      </c>
    </row>
    <row r="4646" spans="1:2" x14ac:dyDescent="0.25">
      <c r="A4646">
        <f t="shared" ca="1" si="144"/>
        <v>-16.506256749203445</v>
      </c>
      <c r="B4646">
        <f t="shared" ca="1" si="145"/>
        <v>-15.797123825687112</v>
      </c>
    </row>
    <row r="4647" spans="1:2" x14ac:dyDescent="0.25">
      <c r="A4647">
        <f t="shared" ca="1" si="144"/>
        <v>-16.354459899871536</v>
      </c>
      <c r="B4647">
        <f t="shared" ca="1" si="145"/>
        <v>-15.655426410929383</v>
      </c>
    </row>
    <row r="4648" spans="1:2" x14ac:dyDescent="0.25">
      <c r="A4648">
        <f t="shared" ca="1" si="144"/>
        <v>-16.48159279059189</v>
      </c>
      <c r="B4648">
        <f t="shared" ca="1" si="145"/>
        <v>-15.477416710279597</v>
      </c>
    </row>
    <row r="4649" spans="1:2" x14ac:dyDescent="0.25">
      <c r="A4649">
        <f t="shared" ca="1" si="144"/>
        <v>-16.410111000405145</v>
      </c>
      <c r="B4649">
        <f t="shared" ca="1" si="145"/>
        <v>-15.810951868917877</v>
      </c>
    </row>
    <row r="4650" spans="1:2" x14ac:dyDescent="0.25">
      <c r="A4650">
        <f t="shared" ca="1" si="144"/>
        <v>-16.794456617066913</v>
      </c>
      <c r="B4650">
        <f t="shared" ca="1" si="145"/>
        <v>-15.379606912533923</v>
      </c>
    </row>
    <row r="4651" spans="1:2" x14ac:dyDescent="0.25">
      <c r="A4651">
        <f t="shared" ca="1" si="144"/>
        <v>-16.949293797603055</v>
      </c>
      <c r="B4651">
        <f t="shared" ca="1" si="145"/>
        <v>-14.939228927194554</v>
      </c>
    </row>
    <row r="4652" spans="1:2" x14ac:dyDescent="0.25">
      <c r="A4652">
        <f t="shared" ca="1" si="144"/>
        <v>-16.657424562965314</v>
      </c>
      <c r="B4652">
        <f t="shared" ca="1" si="145"/>
        <v>-14.510106803240733</v>
      </c>
    </row>
    <row r="4653" spans="1:2" x14ac:dyDescent="0.25">
      <c r="A4653">
        <f t="shared" ca="1" si="144"/>
        <v>-16.490540217929677</v>
      </c>
      <c r="B4653">
        <f t="shared" ca="1" si="145"/>
        <v>-14.522699952944571</v>
      </c>
    </row>
    <row r="4654" spans="1:2" x14ac:dyDescent="0.25">
      <c r="A4654">
        <f t="shared" ca="1" si="144"/>
        <v>-16.701287020216864</v>
      </c>
      <c r="B4654">
        <f t="shared" ca="1" si="145"/>
        <v>-14.624211053229164</v>
      </c>
    </row>
    <row r="4655" spans="1:2" x14ac:dyDescent="0.25">
      <c r="A4655">
        <f t="shared" ca="1" si="144"/>
        <v>-16.223058108714461</v>
      </c>
      <c r="B4655">
        <f t="shared" ca="1" si="145"/>
        <v>-15.081592698831486</v>
      </c>
    </row>
    <row r="4656" spans="1:2" x14ac:dyDescent="0.25">
      <c r="A4656">
        <f t="shared" ca="1" si="144"/>
        <v>-16.404964727685943</v>
      </c>
      <c r="B4656">
        <f t="shared" ca="1" si="145"/>
        <v>-15.37521030135434</v>
      </c>
    </row>
    <row r="4657" spans="1:2" x14ac:dyDescent="0.25">
      <c r="A4657">
        <f t="shared" ca="1" si="144"/>
        <v>-16.431964506638813</v>
      </c>
      <c r="B4657">
        <f t="shared" ca="1" si="145"/>
        <v>-15.569312827668263</v>
      </c>
    </row>
    <row r="4658" spans="1:2" x14ac:dyDescent="0.25">
      <c r="A4658">
        <f t="shared" ca="1" si="144"/>
        <v>-16.663083359229958</v>
      </c>
      <c r="B4658">
        <f t="shared" ca="1" si="145"/>
        <v>-15.702225690807069</v>
      </c>
    </row>
    <row r="4659" spans="1:2" x14ac:dyDescent="0.25">
      <c r="A4659">
        <f t="shared" ca="1" si="144"/>
        <v>-16.668832843260017</v>
      </c>
      <c r="B4659">
        <f t="shared" ca="1" si="145"/>
        <v>-15.272036702438188</v>
      </c>
    </row>
    <row r="4660" spans="1:2" x14ac:dyDescent="0.25">
      <c r="A4660">
        <f t="shared" ca="1" si="144"/>
        <v>-16.793044084361892</v>
      </c>
      <c r="B4660">
        <f t="shared" ca="1" si="145"/>
        <v>-15.72084358030444</v>
      </c>
    </row>
    <row r="4661" spans="1:2" x14ac:dyDescent="0.25">
      <c r="A4661">
        <f t="shared" ca="1" si="144"/>
        <v>-16.695243562569011</v>
      </c>
      <c r="B4661">
        <f t="shared" ca="1" si="145"/>
        <v>-15.939396894832852</v>
      </c>
    </row>
    <row r="4662" spans="1:2" x14ac:dyDescent="0.25">
      <c r="A4662">
        <f t="shared" ca="1" si="144"/>
        <v>-17.08976901435928</v>
      </c>
      <c r="B4662">
        <f t="shared" ca="1" si="145"/>
        <v>-16.109084726272719</v>
      </c>
    </row>
    <row r="4663" spans="1:2" x14ac:dyDescent="0.25">
      <c r="A4663">
        <f t="shared" ca="1" si="144"/>
        <v>-17.223181775675499</v>
      </c>
      <c r="B4663">
        <f t="shared" ca="1" si="145"/>
        <v>-16.300456143405015</v>
      </c>
    </row>
    <row r="4664" spans="1:2" x14ac:dyDescent="0.25">
      <c r="A4664">
        <f t="shared" ca="1" si="144"/>
        <v>-17.387670721049282</v>
      </c>
      <c r="B4664">
        <f t="shared" ca="1" si="145"/>
        <v>-15.963645429173342</v>
      </c>
    </row>
    <row r="4665" spans="1:2" x14ac:dyDescent="0.25">
      <c r="A4665">
        <f t="shared" ca="1" si="144"/>
        <v>-17.135459149368344</v>
      </c>
      <c r="B4665">
        <f t="shared" ca="1" si="145"/>
        <v>-15.615111697864624</v>
      </c>
    </row>
    <row r="4666" spans="1:2" x14ac:dyDescent="0.25">
      <c r="A4666">
        <f t="shared" ca="1" si="144"/>
        <v>-17.506332553224965</v>
      </c>
      <c r="B4666">
        <f t="shared" ca="1" si="145"/>
        <v>-15.307738521965756</v>
      </c>
    </row>
    <row r="4667" spans="1:2" x14ac:dyDescent="0.25">
      <c r="A4667">
        <f t="shared" ca="1" si="144"/>
        <v>-17.99097909798968</v>
      </c>
      <c r="B4667">
        <f t="shared" ca="1" si="145"/>
        <v>-14.890069797555554</v>
      </c>
    </row>
    <row r="4668" spans="1:2" x14ac:dyDescent="0.25">
      <c r="A4668">
        <f t="shared" ca="1" si="144"/>
        <v>-18.177981824393875</v>
      </c>
      <c r="B4668">
        <f t="shared" ca="1" si="145"/>
        <v>-15.170660201631803</v>
      </c>
    </row>
    <row r="4669" spans="1:2" x14ac:dyDescent="0.25">
      <c r="A4669">
        <f t="shared" ca="1" si="144"/>
        <v>-18.675280621072268</v>
      </c>
      <c r="B4669">
        <f t="shared" ca="1" si="145"/>
        <v>-14.969749495728896</v>
      </c>
    </row>
    <row r="4670" spans="1:2" x14ac:dyDescent="0.25">
      <c r="A4670">
        <f t="shared" ca="1" si="144"/>
        <v>-18.980180521737161</v>
      </c>
      <c r="B4670">
        <f t="shared" ca="1" si="145"/>
        <v>-15.423721905102239</v>
      </c>
    </row>
    <row r="4671" spans="1:2" x14ac:dyDescent="0.25">
      <c r="A4671">
        <f t="shared" ca="1" si="144"/>
        <v>-18.627046677831579</v>
      </c>
      <c r="B4671">
        <f t="shared" ca="1" si="145"/>
        <v>-15.457943608478484</v>
      </c>
    </row>
    <row r="4672" spans="1:2" x14ac:dyDescent="0.25">
      <c r="A4672">
        <f t="shared" ca="1" si="144"/>
        <v>-19.010541189824249</v>
      </c>
      <c r="B4672">
        <f t="shared" ca="1" si="145"/>
        <v>-15.08230994800758</v>
      </c>
    </row>
    <row r="4673" spans="1:2" x14ac:dyDescent="0.25">
      <c r="A4673">
        <f t="shared" ca="1" si="144"/>
        <v>-18.6826627535123</v>
      </c>
      <c r="B4673">
        <f t="shared" ca="1" si="145"/>
        <v>-14.711706676618061</v>
      </c>
    </row>
    <row r="4674" spans="1:2" x14ac:dyDescent="0.25">
      <c r="A4674">
        <f t="shared" ca="1" si="144"/>
        <v>-19.149368964304823</v>
      </c>
      <c r="B4674">
        <f t="shared" ca="1" si="145"/>
        <v>-14.381350856834553</v>
      </c>
    </row>
    <row r="4675" spans="1:2" x14ac:dyDescent="0.25">
      <c r="A4675">
        <f t="shared" ca="1" si="144"/>
        <v>-19.468214139386067</v>
      </c>
      <c r="B4675">
        <f t="shared" ca="1" si="145"/>
        <v>-14.277726877249879</v>
      </c>
    </row>
    <row r="4676" spans="1:2" x14ac:dyDescent="0.25">
      <c r="A4676">
        <f t="shared" ref="A4676:A4739" ca="1" si="146">A4675+RAND()-0.5</f>
        <v>-19.392900235054487</v>
      </c>
      <c r="B4676">
        <f t="shared" ref="B4676:B4739" ca="1" si="147">B4675+RAND()-0.5</f>
        <v>-14.271781091958722</v>
      </c>
    </row>
    <row r="4677" spans="1:2" x14ac:dyDescent="0.25">
      <c r="A4677">
        <f t="shared" ca="1" si="146"/>
        <v>-19.034017481731794</v>
      </c>
      <c r="B4677">
        <f t="shared" ca="1" si="147"/>
        <v>-13.9412946753814</v>
      </c>
    </row>
    <row r="4678" spans="1:2" x14ac:dyDescent="0.25">
      <c r="A4678">
        <f t="shared" ca="1" si="146"/>
        <v>-19.473487685909028</v>
      </c>
      <c r="B4678">
        <f t="shared" ca="1" si="147"/>
        <v>-14.106775787243695</v>
      </c>
    </row>
    <row r="4679" spans="1:2" x14ac:dyDescent="0.25">
      <c r="A4679">
        <f t="shared" ca="1" si="146"/>
        <v>-19.896498829900892</v>
      </c>
      <c r="B4679">
        <f t="shared" ca="1" si="147"/>
        <v>-14.060917799261139</v>
      </c>
    </row>
    <row r="4680" spans="1:2" x14ac:dyDescent="0.25">
      <c r="A4680">
        <f t="shared" ca="1" si="146"/>
        <v>-19.537055719593106</v>
      </c>
      <c r="B4680">
        <f t="shared" ca="1" si="147"/>
        <v>-13.642823510509594</v>
      </c>
    </row>
    <row r="4681" spans="1:2" x14ac:dyDescent="0.25">
      <c r="A4681">
        <f t="shared" ca="1" si="146"/>
        <v>-19.590987204431375</v>
      </c>
      <c r="B4681">
        <f t="shared" ca="1" si="147"/>
        <v>-13.738614779435926</v>
      </c>
    </row>
    <row r="4682" spans="1:2" x14ac:dyDescent="0.25">
      <c r="A4682">
        <f t="shared" ca="1" si="146"/>
        <v>-19.473765743380245</v>
      </c>
      <c r="B4682">
        <f t="shared" ca="1" si="147"/>
        <v>-13.87987319525703</v>
      </c>
    </row>
    <row r="4683" spans="1:2" x14ac:dyDescent="0.25">
      <c r="A4683">
        <f t="shared" ca="1" si="146"/>
        <v>-19.905388273662211</v>
      </c>
      <c r="B4683">
        <f t="shared" ca="1" si="147"/>
        <v>-13.540757255063113</v>
      </c>
    </row>
    <row r="4684" spans="1:2" x14ac:dyDescent="0.25">
      <c r="A4684">
        <f t="shared" ca="1" si="146"/>
        <v>-20.198457971746759</v>
      </c>
      <c r="B4684">
        <f t="shared" ca="1" si="147"/>
        <v>-13.183219266700789</v>
      </c>
    </row>
    <row r="4685" spans="1:2" x14ac:dyDescent="0.25">
      <c r="A4685">
        <f t="shared" ca="1" si="146"/>
        <v>-20.586880547571191</v>
      </c>
      <c r="B4685">
        <f t="shared" ca="1" si="147"/>
        <v>-12.690707315373128</v>
      </c>
    </row>
    <row r="4686" spans="1:2" x14ac:dyDescent="0.25">
      <c r="A4686">
        <f t="shared" ca="1" si="146"/>
        <v>-20.216747934173558</v>
      </c>
      <c r="B4686">
        <f t="shared" ca="1" si="147"/>
        <v>-12.381026607211609</v>
      </c>
    </row>
    <row r="4687" spans="1:2" x14ac:dyDescent="0.25">
      <c r="A4687">
        <f t="shared" ca="1" si="146"/>
        <v>-19.723932464072192</v>
      </c>
      <c r="B4687">
        <f t="shared" ca="1" si="147"/>
        <v>-12.571716888278951</v>
      </c>
    </row>
    <row r="4688" spans="1:2" x14ac:dyDescent="0.25">
      <c r="A4688">
        <f t="shared" ca="1" si="146"/>
        <v>-20.03093048325168</v>
      </c>
      <c r="B4688">
        <f t="shared" ca="1" si="147"/>
        <v>-12.854794325059485</v>
      </c>
    </row>
    <row r="4689" spans="1:2" x14ac:dyDescent="0.25">
      <c r="A4689">
        <f t="shared" ca="1" si="146"/>
        <v>-19.949582621019928</v>
      </c>
      <c r="B4689">
        <f t="shared" ca="1" si="147"/>
        <v>-13.24834797419877</v>
      </c>
    </row>
    <row r="4690" spans="1:2" x14ac:dyDescent="0.25">
      <c r="A4690">
        <f t="shared" ca="1" si="146"/>
        <v>-20.402701574614362</v>
      </c>
      <c r="B4690">
        <f t="shared" ca="1" si="147"/>
        <v>-13.714999968123861</v>
      </c>
    </row>
    <row r="4691" spans="1:2" x14ac:dyDescent="0.25">
      <c r="A4691">
        <f t="shared" ca="1" si="146"/>
        <v>-19.951253341232238</v>
      </c>
      <c r="B4691">
        <f t="shared" ca="1" si="147"/>
        <v>-13.62442021409697</v>
      </c>
    </row>
    <row r="4692" spans="1:2" x14ac:dyDescent="0.25">
      <c r="A4692">
        <f t="shared" ca="1" si="146"/>
        <v>-19.499389152330242</v>
      </c>
      <c r="B4692">
        <f t="shared" ca="1" si="147"/>
        <v>-13.702774473330443</v>
      </c>
    </row>
    <row r="4693" spans="1:2" x14ac:dyDescent="0.25">
      <c r="A4693">
        <f t="shared" ca="1" si="146"/>
        <v>-19.914763293882991</v>
      </c>
      <c r="B4693">
        <f t="shared" ca="1" si="147"/>
        <v>-13.968760518354348</v>
      </c>
    </row>
    <row r="4694" spans="1:2" x14ac:dyDescent="0.25">
      <c r="A4694">
        <f t="shared" ca="1" si="146"/>
        <v>-20.002374013056485</v>
      </c>
      <c r="B4694">
        <f t="shared" ca="1" si="147"/>
        <v>-14.19865623473528</v>
      </c>
    </row>
    <row r="4695" spans="1:2" x14ac:dyDescent="0.25">
      <c r="A4695">
        <f t="shared" ca="1" si="146"/>
        <v>-20.287843306744954</v>
      </c>
      <c r="B4695">
        <f t="shared" ca="1" si="147"/>
        <v>-14.017645282959213</v>
      </c>
    </row>
    <row r="4696" spans="1:2" x14ac:dyDescent="0.25">
      <c r="A4696">
        <f t="shared" ca="1" si="146"/>
        <v>-19.854391281458554</v>
      </c>
      <c r="B4696">
        <f t="shared" ca="1" si="147"/>
        <v>-13.95821979969328</v>
      </c>
    </row>
    <row r="4697" spans="1:2" x14ac:dyDescent="0.25">
      <c r="A4697">
        <f t="shared" ca="1" si="146"/>
        <v>-19.4025068293268</v>
      </c>
      <c r="B4697">
        <f t="shared" ca="1" si="147"/>
        <v>-14.088584581317011</v>
      </c>
    </row>
    <row r="4698" spans="1:2" x14ac:dyDescent="0.25">
      <c r="A4698">
        <f t="shared" ca="1" si="146"/>
        <v>-19.098209978572243</v>
      </c>
      <c r="B4698">
        <f t="shared" ca="1" si="147"/>
        <v>-13.898414409217098</v>
      </c>
    </row>
    <row r="4699" spans="1:2" x14ac:dyDescent="0.25">
      <c r="A4699">
        <f t="shared" ca="1" si="146"/>
        <v>-19.479933957740442</v>
      </c>
      <c r="B4699">
        <f t="shared" ca="1" si="147"/>
        <v>-14.108798056269606</v>
      </c>
    </row>
    <row r="4700" spans="1:2" x14ac:dyDescent="0.25">
      <c r="A4700">
        <f t="shared" ca="1" si="146"/>
        <v>-19.443454557881285</v>
      </c>
      <c r="B4700">
        <f t="shared" ca="1" si="147"/>
        <v>-13.906990485860254</v>
      </c>
    </row>
    <row r="4701" spans="1:2" x14ac:dyDescent="0.25">
      <c r="A4701">
        <f t="shared" ca="1" si="146"/>
        <v>-19.86354870991935</v>
      </c>
      <c r="B4701">
        <f t="shared" ca="1" si="147"/>
        <v>-13.645301656736782</v>
      </c>
    </row>
    <row r="4702" spans="1:2" x14ac:dyDescent="0.25">
      <c r="A4702">
        <f t="shared" ca="1" si="146"/>
        <v>-20.1971711970975</v>
      </c>
      <c r="B4702">
        <f t="shared" ca="1" si="147"/>
        <v>-14.042745695220226</v>
      </c>
    </row>
    <row r="4703" spans="1:2" x14ac:dyDescent="0.25">
      <c r="A4703">
        <f t="shared" ca="1" si="146"/>
        <v>-20.604042906532907</v>
      </c>
      <c r="B4703">
        <f t="shared" ca="1" si="147"/>
        <v>-14.480619595805624</v>
      </c>
    </row>
    <row r="4704" spans="1:2" x14ac:dyDescent="0.25">
      <c r="A4704">
        <f t="shared" ca="1" si="146"/>
        <v>-21.053744579305416</v>
      </c>
      <c r="B4704">
        <f t="shared" ca="1" si="147"/>
        <v>-14.752154118615657</v>
      </c>
    </row>
    <row r="4705" spans="1:2" x14ac:dyDescent="0.25">
      <c r="A4705">
        <f t="shared" ca="1" si="146"/>
        <v>-21.014012531731694</v>
      </c>
      <c r="B4705">
        <f t="shared" ca="1" si="147"/>
        <v>-14.602463555772196</v>
      </c>
    </row>
    <row r="4706" spans="1:2" x14ac:dyDescent="0.25">
      <c r="A4706">
        <f t="shared" ca="1" si="146"/>
        <v>-20.838624102935505</v>
      </c>
      <c r="B4706">
        <f t="shared" ca="1" si="147"/>
        <v>-14.804681028248378</v>
      </c>
    </row>
    <row r="4707" spans="1:2" x14ac:dyDescent="0.25">
      <c r="A4707">
        <f t="shared" ca="1" si="146"/>
        <v>-20.649020377966828</v>
      </c>
      <c r="B4707">
        <f t="shared" ca="1" si="147"/>
        <v>-15.237921724928819</v>
      </c>
    </row>
    <row r="4708" spans="1:2" x14ac:dyDescent="0.25">
      <c r="A4708">
        <f t="shared" ca="1" si="146"/>
        <v>-20.713601043432021</v>
      </c>
      <c r="B4708">
        <f t="shared" ca="1" si="147"/>
        <v>-15.544490038191928</v>
      </c>
    </row>
    <row r="4709" spans="1:2" x14ac:dyDescent="0.25">
      <c r="A4709">
        <f t="shared" ca="1" si="146"/>
        <v>-20.845149406399749</v>
      </c>
      <c r="B4709">
        <f t="shared" ca="1" si="147"/>
        <v>-15.113067042064571</v>
      </c>
    </row>
    <row r="4710" spans="1:2" x14ac:dyDescent="0.25">
      <c r="A4710">
        <f t="shared" ca="1" si="146"/>
        <v>-20.558528476272148</v>
      </c>
      <c r="B4710">
        <f t="shared" ca="1" si="147"/>
        <v>-15.178057097916795</v>
      </c>
    </row>
    <row r="4711" spans="1:2" x14ac:dyDescent="0.25">
      <c r="A4711">
        <f t="shared" ca="1" si="146"/>
        <v>-20.286161469971496</v>
      </c>
      <c r="B4711">
        <f t="shared" ca="1" si="147"/>
        <v>-15.026988190391133</v>
      </c>
    </row>
    <row r="4712" spans="1:2" x14ac:dyDescent="0.25">
      <c r="A4712">
        <f t="shared" ca="1" si="146"/>
        <v>-20.51762040332531</v>
      </c>
      <c r="B4712">
        <f t="shared" ca="1" si="147"/>
        <v>-14.885443622614954</v>
      </c>
    </row>
    <row r="4713" spans="1:2" x14ac:dyDescent="0.25">
      <c r="A4713">
        <f t="shared" ca="1" si="146"/>
        <v>-20.509727792744325</v>
      </c>
      <c r="B4713">
        <f t="shared" ca="1" si="147"/>
        <v>-15.381387281539665</v>
      </c>
    </row>
    <row r="4714" spans="1:2" x14ac:dyDescent="0.25">
      <c r="A4714">
        <f t="shared" ca="1" si="146"/>
        <v>-20.135621913048134</v>
      </c>
      <c r="B4714">
        <f t="shared" ca="1" si="147"/>
        <v>-15.480498094960236</v>
      </c>
    </row>
    <row r="4715" spans="1:2" x14ac:dyDescent="0.25">
      <c r="A4715">
        <f t="shared" ca="1" si="146"/>
        <v>-19.752809324870388</v>
      </c>
      <c r="B4715">
        <f t="shared" ca="1" si="147"/>
        <v>-15.818503043169917</v>
      </c>
    </row>
    <row r="4716" spans="1:2" x14ac:dyDescent="0.25">
      <c r="A4716">
        <f t="shared" ca="1" si="146"/>
        <v>-19.4893365623726</v>
      </c>
      <c r="B4716">
        <f t="shared" ca="1" si="147"/>
        <v>-15.978468779885752</v>
      </c>
    </row>
    <row r="4717" spans="1:2" x14ac:dyDescent="0.25">
      <c r="A4717">
        <f t="shared" ca="1" si="146"/>
        <v>-19.635902223843143</v>
      </c>
      <c r="B4717">
        <f t="shared" ca="1" si="147"/>
        <v>-16.280022941543027</v>
      </c>
    </row>
    <row r="4718" spans="1:2" x14ac:dyDescent="0.25">
      <c r="A4718">
        <f t="shared" ca="1" si="146"/>
        <v>-19.443574720313766</v>
      </c>
      <c r="B4718">
        <f t="shared" ca="1" si="147"/>
        <v>-16.090735126224956</v>
      </c>
    </row>
    <row r="4719" spans="1:2" x14ac:dyDescent="0.25">
      <c r="A4719">
        <f t="shared" ca="1" si="146"/>
        <v>-19.802976320073618</v>
      </c>
      <c r="B4719">
        <f t="shared" ca="1" si="147"/>
        <v>-16.183691831977008</v>
      </c>
    </row>
    <row r="4720" spans="1:2" x14ac:dyDescent="0.25">
      <c r="A4720">
        <f t="shared" ca="1" si="146"/>
        <v>-20.076838905785483</v>
      </c>
      <c r="B4720">
        <f t="shared" ca="1" si="147"/>
        <v>-15.972013774356652</v>
      </c>
    </row>
    <row r="4721" spans="1:2" x14ac:dyDescent="0.25">
      <c r="A4721">
        <f t="shared" ca="1" si="146"/>
        <v>-19.750494137881514</v>
      </c>
      <c r="B4721">
        <f t="shared" ca="1" si="147"/>
        <v>-15.750303792026974</v>
      </c>
    </row>
    <row r="4722" spans="1:2" x14ac:dyDescent="0.25">
      <c r="A4722">
        <f t="shared" ca="1" si="146"/>
        <v>-19.353354622824391</v>
      </c>
      <c r="B4722">
        <f t="shared" ca="1" si="147"/>
        <v>-16.170062583225235</v>
      </c>
    </row>
    <row r="4723" spans="1:2" x14ac:dyDescent="0.25">
      <c r="A4723">
        <f t="shared" ca="1" si="146"/>
        <v>-19.61371187623552</v>
      </c>
      <c r="B4723">
        <f t="shared" ca="1" si="147"/>
        <v>-16.347576403617715</v>
      </c>
    </row>
    <row r="4724" spans="1:2" x14ac:dyDescent="0.25">
      <c r="A4724">
        <f t="shared" ca="1" si="146"/>
        <v>-19.80463922262717</v>
      </c>
      <c r="B4724">
        <f t="shared" ca="1" si="147"/>
        <v>-16.325539733749974</v>
      </c>
    </row>
    <row r="4725" spans="1:2" x14ac:dyDescent="0.25">
      <c r="A4725">
        <f t="shared" ca="1" si="146"/>
        <v>-19.790404176046671</v>
      </c>
      <c r="B4725">
        <f t="shared" ca="1" si="147"/>
        <v>-16.156107488154383</v>
      </c>
    </row>
    <row r="4726" spans="1:2" x14ac:dyDescent="0.25">
      <c r="A4726">
        <f t="shared" ca="1" si="146"/>
        <v>-19.707683474602337</v>
      </c>
      <c r="B4726">
        <f t="shared" ca="1" si="147"/>
        <v>-15.724530204402956</v>
      </c>
    </row>
    <row r="4727" spans="1:2" x14ac:dyDescent="0.25">
      <c r="A4727">
        <f t="shared" ca="1" si="146"/>
        <v>-20.064631263030261</v>
      </c>
      <c r="B4727">
        <f t="shared" ca="1" si="147"/>
        <v>-16.129330409922154</v>
      </c>
    </row>
    <row r="4728" spans="1:2" x14ac:dyDescent="0.25">
      <c r="A4728">
        <f t="shared" ca="1" si="146"/>
        <v>-20.42032646163144</v>
      </c>
      <c r="B4728">
        <f t="shared" ca="1" si="147"/>
        <v>-15.975322602814382</v>
      </c>
    </row>
    <row r="4729" spans="1:2" x14ac:dyDescent="0.25">
      <c r="A4729">
        <f t="shared" ca="1" si="146"/>
        <v>-20.25996598640991</v>
      </c>
      <c r="B4729">
        <f t="shared" ca="1" si="147"/>
        <v>-16.184665706242939</v>
      </c>
    </row>
    <row r="4730" spans="1:2" x14ac:dyDescent="0.25">
      <c r="A4730">
        <f t="shared" ca="1" si="146"/>
        <v>-20.583513200452856</v>
      </c>
      <c r="B4730">
        <f t="shared" ca="1" si="147"/>
        <v>-16.426357620258877</v>
      </c>
    </row>
    <row r="4731" spans="1:2" x14ac:dyDescent="0.25">
      <c r="A4731">
        <f t="shared" ca="1" si="146"/>
        <v>-20.106120963034144</v>
      </c>
      <c r="B4731">
        <f t="shared" ca="1" si="147"/>
        <v>-16.372092194160114</v>
      </c>
    </row>
    <row r="4732" spans="1:2" x14ac:dyDescent="0.25">
      <c r="A4732">
        <f t="shared" ca="1" si="146"/>
        <v>-20.561291553909747</v>
      </c>
      <c r="B4732">
        <f t="shared" ca="1" si="147"/>
        <v>-15.883996258616488</v>
      </c>
    </row>
    <row r="4733" spans="1:2" x14ac:dyDescent="0.25">
      <c r="A4733">
        <f t="shared" ca="1" si="146"/>
        <v>-20.62653162876207</v>
      </c>
      <c r="B4733">
        <f t="shared" ca="1" si="147"/>
        <v>-16.172455129325179</v>
      </c>
    </row>
    <row r="4734" spans="1:2" x14ac:dyDescent="0.25">
      <c r="A4734">
        <f t="shared" ca="1" si="146"/>
        <v>-20.686769213002012</v>
      </c>
      <c r="B4734">
        <f t="shared" ca="1" si="147"/>
        <v>-15.687215532105951</v>
      </c>
    </row>
    <row r="4735" spans="1:2" x14ac:dyDescent="0.25">
      <c r="A4735">
        <f t="shared" ca="1" si="146"/>
        <v>-20.299109559201263</v>
      </c>
      <c r="B4735">
        <f t="shared" ca="1" si="147"/>
        <v>-15.217234021202838</v>
      </c>
    </row>
    <row r="4736" spans="1:2" x14ac:dyDescent="0.25">
      <c r="A4736">
        <f t="shared" ca="1" si="146"/>
        <v>-20.572542330431979</v>
      </c>
      <c r="B4736">
        <f t="shared" ca="1" si="147"/>
        <v>-15.032952396796839</v>
      </c>
    </row>
    <row r="4737" spans="1:2" x14ac:dyDescent="0.25">
      <c r="A4737">
        <f t="shared" ca="1" si="146"/>
        <v>-20.326391846980599</v>
      </c>
      <c r="B4737">
        <f t="shared" ca="1" si="147"/>
        <v>-14.808283447087488</v>
      </c>
    </row>
    <row r="4738" spans="1:2" x14ac:dyDescent="0.25">
      <c r="A4738">
        <f t="shared" ca="1" si="146"/>
        <v>-20.291999810018812</v>
      </c>
      <c r="B4738">
        <f t="shared" ca="1" si="147"/>
        <v>-14.340130690052272</v>
      </c>
    </row>
    <row r="4739" spans="1:2" x14ac:dyDescent="0.25">
      <c r="A4739">
        <f t="shared" ca="1" si="146"/>
        <v>-20.451895050329991</v>
      </c>
      <c r="B4739">
        <f t="shared" ca="1" si="147"/>
        <v>-14.186346143027309</v>
      </c>
    </row>
    <row r="4740" spans="1:2" x14ac:dyDescent="0.25">
      <c r="A4740">
        <f t="shared" ref="A4740:A4803" ca="1" si="148">A4739+RAND()-0.5</f>
        <v>-20.726929641523732</v>
      </c>
      <c r="B4740">
        <f t="shared" ref="B4740:B4803" ca="1" si="149">B4739+RAND()-0.5</f>
        <v>-14.371201047796774</v>
      </c>
    </row>
    <row r="4741" spans="1:2" x14ac:dyDescent="0.25">
      <c r="A4741">
        <f t="shared" ca="1" si="148"/>
        <v>-21.00253378753122</v>
      </c>
      <c r="B4741">
        <f t="shared" ca="1" si="149"/>
        <v>-14.040251239693875</v>
      </c>
    </row>
    <row r="4742" spans="1:2" x14ac:dyDescent="0.25">
      <c r="A4742">
        <f t="shared" ca="1" si="148"/>
        <v>-20.998515147873807</v>
      </c>
      <c r="B4742">
        <f t="shared" ca="1" si="149"/>
        <v>-14.299166884122673</v>
      </c>
    </row>
    <row r="4743" spans="1:2" x14ac:dyDescent="0.25">
      <c r="A4743">
        <f t="shared" ca="1" si="148"/>
        <v>-20.900823038404223</v>
      </c>
      <c r="B4743">
        <f t="shared" ca="1" si="149"/>
        <v>-14.260103432114031</v>
      </c>
    </row>
    <row r="4744" spans="1:2" x14ac:dyDescent="0.25">
      <c r="A4744">
        <f t="shared" ca="1" si="148"/>
        <v>-21.258998641952964</v>
      </c>
      <c r="B4744">
        <f t="shared" ca="1" si="149"/>
        <v>-14.386592509556651</v>
      </c>
    </row>
    <row r="4745" spans="1:2" x14ac:dyDescent="0.25">
      <c r="A4745">
        <f t="shared" ca="1" si="148"/>
        <v>-21.466850449209602</v>
      </c>
      <c r="B4745">
        <f t="shared" ca="1" si="149"/>
        <v>-14.553994977157835</v>
      </c>
    </row>
    <row r="4746" spans="1:2" x14ac:dyDescent="0.25">
      <c r="A4746">
        <f t="shared" ca="1" si="148"/>
        <v>-21.498966474594809</v>
      </c>
      <c r="B4746">
        <f t="shared" ca="1" si="149"/>
        <v>-15.016574418922978</v>
      </c>
    </row>
    <row r="4747" spans="1:2" x14ac:dyDescent="0.25">
      <c r="A4747">
        <f t="shared" ca="1" si="148"/>
        <v>-21.386411822452889</v>
      </c>
      <c r="B4747">
        <f t="shared" ca="1" si="149"/>
        <v>-15.174524234635395</v>
      </c>
    </row>
    <row r="4748" spans="1:2" x14ac:dyDescent="0.25">
      <c r="A4748">
        <f t="shared" ca="1" si="148"/>
        <v>-21.814635122683907</v>
      </c>
      <c r="B4748">
        <f t="shared" ca="1" si="149"/>
        <v>-15.647712938415813</v>
      </c>
    </row>
    <row r="4749" spans="1:2" x14ac:dyDescent="0.25">
      <c r="A4749">
        <f t="shared" ca="1" si="148"/>
        <v>-21.680595502408565</v>
      </c>
      <c r="B4749">
        <f t="shared" ca="1" si="149"/>
        <v>-16.043892619117383</v>
      </c>
    </row>
    <row r="4750" spans="1:2" x14ac:dyDescent="0.25">
      <c r="A4750">
        <f t="shared" ca="1" si="148"/>
        <v>-21.371730773199737</v>
      </c>
      <c r="B4750">
        <f t="shared" ca="1" si="149"/>
        <v>-16.306749852960088</v>
      </c>
    </row>
    <row r="4751" spans="1:2" x14ac:dyDescent="0.25">
      <c r="A4751">
        <f t="shared" ca="1" si="148"/>
        <v>-21.433541175469799</v>
      </c>
      <c r="B4751">
        <f t="shared" ca="1" si="149"/>
        <v>-15.893117333495949</v>
      </c>
    </row>
    <row r="4752" spans="1:2" x14ac:dyDescent="0.25">
      <c r="A4752">
        <f t="shared" ca="1" si="148"/>
        <v>-21.695403817834357</v>
      </c>
      <c r="B4752">
        <f t="shared" ca="1" si="149"/>
        <v>-15.68088132377752</v>
      </c>
    </row>
    <row r="4753" spans="1:2" x14ac:dyDescent="0.25">
      <c r="A4753">
        <f t="shared" ca="1" si="148"/>
        <v>-21.623402549099012</v>
      </c>
      <c r="B4753">
        <f t="shared" ca="1" si="149"/>
        <v>-15.807577058012937</v>
      </c>
    </row>
    <row r="4754" spans="1:2" x14ac:dyDescent="0.25">
      <c r="A4754">
        <f t="shared" ca="1" si="148"/>
        <v>-21.197270355760701</v>
      </c>
      <c r="B4754">
        <f t="shared" ca="1" si="149"/>
        <v>-15.718165594913973</v>
      </c>
    </row>
    <row r="4755" spans="1:2" x14ac:dyDescent="0.25">
      <c r="A4755">
        <f t="shared" ca="1" si="148"/>
        <v>-20.870076131402062</v>
      </c>
      <c r="B4755">
        <f t="shared" ca="1" si="149"/>
        <v>-15.328319012486491</v>
      </c>
    </row>
    <row r="4756" spans="1:2" x14ac:dyDescent="0.25">
      <c r="A4756">
        <f t="shared" ca="1" si="148"/>
        <v>-20.91688372617536</v>
      </c>
      <c r="B4756">
        <f t="shared" ca="1" si="149"/>
        <v>-14.925308463976901</v>
      </c>
    </row>
    <row r="4757" spans="1:2" x14ac:dyDescent="0.25">
      <c r="A4757">
        <f t="shared" ca="1" si="148"/>
        <v>-21.199951498568659</v>
      </c>
      <c r="B4757">
        <f t="shared" ca="1" si="149"/>
        <v>-14.456789523119067</v>
      </c>
    </row>
    <row r="4758" spans="1:2" x14ac:dyDescent="0.25">
      <c r="A4758">
        <f t="shared" ca="1" si="148"/>
        <v>-21.056220322086695</v>
      </c>
      <c r="B4758">
        <f t="shared" ca="1" si="149"/>
        <v>-14.288315281571132</v>
      </c>
    </row>
    <row r="4759" spans="1:2" x14ac:dyDescent="0.25">
      <c r="A4759">
        <f t="shared" ca="1" si="148"/>
        <v>-20.95442568813684</v>
      </c>
      <c r="B4759">
        <f t="shared" ca="1" si="149"/>
        <v>-14.362933922261691</v>
      </c>
    </row>
    <row r="4760" spans="1:2" x14ac:dyDescent="0.25">
      <c r="A4760">
        <f t="shared" ca="1" si="148"/>
        <v>-20.616509054542909</v>
      </c>
      <c r="B4760">
        <f t="shared" ca="1" si="149"/>
        <v>-13.988384257885222</v>
      </c>
    </row>
    <row r="4761" spans="1:2" x14ac:dyDescent="0.25">
      <c r="A4761">
        <f t="shared" ca="1" si="148"/>
        <v>-20.605677493146786</v>
      </c>
      <c r="B4761">
        <f t="shared" ca="1" si="149"/>
        <v>-14.139692223049803</v>
      </c>
    </row>
    <row r="4762" spans="1:2" x14ac:dyDescent="0.25">
      <c r="A4762">
        <f t="shared" ca="1" si="148"/>
        <v>-20.756296284385833</v>
      </c>
      <c r="B4762">
        <f t="shared" ca="1" si="149"/>
        <v>-14.42212958122005</v>
      </c>
    </row>
    <row r="4763" spans="1:2" x14ac:dyDescent="0.25">
      <c r="A4763">
        <f t="shared" ca="1" si="148"/>
        <v>-21.196533095173688</v>
      </c>
      <c r="B4763">
        <f t="shared" ca="1" si="149"/>
        <v>-13.987606060624246</v>
      </c>
    </row>
    <row r="4764" spans="1:2" x14ac:dyDescent="0.25">
      <c r="A4764">
        <f t="shared" ca="1" si="148"/>
        <v>-21.43251875440712</v>
      </c>
      <c r="B4764">
        <f t="shared" ca="1" si="149"/>
        <v>-13.53308848718636</v>
      </c>
    </row>
    <row r="4765" spans="1:2" x14ac:dyDescent="0.25">
      <c r="A4765">
        <f t="shared" ca="1" si="148"/>
        <v>-21.722400209748724</v>
      </c>
      <c r="B4765">
        <f t="shared" ca="1" si="149"/>
        <v>-13.487840549623398</v>
      </c>
    </row>
    <row r="4766" spans="1:2" x14ac:dyDescent="0.25">
      <c r="A4766">
        <f t="shared" ca="1" si="148"/>
        <v>-21.920266229872521</v>
      </c>
      <c r="B4766">
        <f t="shared" ca="1" si="149"/>
        <v>-13.848139266204493</v>
      </c>
    </row>
    <row r="4767" spans="1:2" x14ac:dyDescent="0.25">
      <c r="A4767">
        <f t="shared" ca="1" si="148"/>
        <v>-21.583918060174447</v>
      </c>
      <c r="B4767">
        <f t="shared" ca="1" si="149"/>
        <v>-13.357823935229865</v>
      </c>
    </row>
    <row r="4768" spans="1:2" x14ac:dyDescent="0.25">
      <c r="A4768">
        <f t="shared" ca="1" si="148"/>
        <v>-21.987312047749896</v>
      </c>
      <c r="B4768">
        <f t="shared" ca="1" si="149"/>
        <v>-13.826439041890048</v>
      </c>
    </row>
    <row r="4769" spans="1:2" x14ac:dyDescent="0.25">
      <c r="A4769">
        <f t="shared" ca="1" si="148"/>
        <v>-21.857007201806461</v>
      </c>
      <c r="B4769">
        <f t="shared" ca="1" si="149"/>
        <v>-14.014208258523839</v>
      </c>
    </row>
    <row r="4770" spans="1:2" x14ac:dyDescent="0.25">
      <c r="A4770">
        <f t="shared" ca="1" si="148"/>
        <v>-21.412275451501856</v>
      </c>
      <c r="B4770">
        <f t="shared" ca="1" si="149"/>
        <v>-14.314580782290127</v>
      </c>
    </row>
    <row r="4771" spans="1:2" x14ac:dyDescent="0.25">
      <c r="A4771">
        <f t="shared" ca="1" si="148"/>
        <v>-20.96968029685512</v>
      </c>
      <c r="B4771">
        <f t="shared" ca="1" si="149"/>
        <v>-14.006025111741282</v>
      </c>
    </row>
    <row r="4772" spans="1:2" x14ac:dyDescent="0.25">
      <c r="A4772">
        <f t="shared" ca="1" si="148"/>
        <v>-20.56220698371369</v>
      </c>
      <c r="B4772">
        <f t="shared" ca="1" si="149"/>
        <v>-14.098659462452833</v>
      </c>
    </row>
    <row r="4773" spans="1:2" x14ac:dyDescent="0.25">
      <c r="A4773">
        <f t="shared" ca="1" si="148"/>
        <v>-20.625087637862855</v>
      </c>
      <c r="B4773">
        <f t="shared" ca="1" si="149"/>
        <v>-13.882298145287317</v>
      </c>
    </row>
    <row r="4774" spans="1:2" x14ac:dyDescent="0.25">
      <c r="A4774">
        <f t="shared" ca="1" si="148"/>
        <v>-20.202605522972572</v>
      </c>
      <c r="B4774">
        <f t="shared" ca="1" si="149"/>
        <v>-13.460676346030747</v>
      </c>
    </row>
    <row r="4775" spans="1:2" x14ac:dyDescent="0.25">
      <c r="A4775">
        <f t="shared" ca="1" si="148"/>
        <v>-19.713982805954878</v>
      </c>
      <c r="B4775">
        <f t="shared" ca="1" si="149"/>
        <v>-13.554137566482845</v>
      </c>
    </row>
    <row r="4776" spans="1:2" x14ac:dyDescent="0.25">
      <c r="A4776">
        <f t="shared" ca="1" si="148"/>
        <v>-19.469510151215708</v>
      </c>
      <c r="B4776">
        <f t="shared" ca="1" si="149"/>
        <v>-13.534225646406261</v>
      </c>
    </row>
    <row r="4777" spans="1:2" x14ac:dyDescent="0.25">
      <c r="A4777">
        <f t="shared" ca="1" si="148"/>
        <v>-19.106651212358329</v>
      </c>
      <c r="B4777">
        <f t="shared" ca="1" si="149"/>
        <v>-13.423957860639939</v>
      </c>
    </row>
    <row r="4778" spans="1:2" x14ac:dyDescent="0.25">
      <c r="A4778">
        <f t="shared" ca="1" si="148"/>
        <v>-18.656271561028699</v>
      </c>
      <c r="B4778">
        <f t="shared" ca="1" si="149"/>
        <v>-13.372765973008578</v>
      </c>
    </row>
    <row r="4779" spans="1:2" x14ac:dyDescent="0.25">
      <c r="A4779">
        <f t="shared" ca="1" si="148"/>
        <v>-18.365087751558647</v>
      </c>
      <c r="B4779">
        <f t="shared" ca="1" si="149"/>
        <v>-13.65680190490494</v>
      </c>
    </row>
    <row r="4780" spans="1:2" x14ac:dyDescent="0.25">
      <c r="A4780">
        <f t="shared" ca="1" si="148"/>
        <v>-18.257557202405426</v>
      </c>
      <c r="B4780">
        <f t="shared" ca="1" si="149"/>
        <v>-13.674731572809288</v>
      </c>
    </row>
    <row r="4781" spans="1:2" x14ac:dyDescent="0.25">
      <c r="A4781">
        <f t="shared" ca="1" si="148"/>
        <v>-18.677103453837891</v>
      </c>
      <c r="B4781">
        <f t="shared" ca="1" si="149"/>
        <v>-14.057306098116722</v>
      </c>
    </row>
    <row r="4782" spans="1:2" x14ac:dyDescent="0.25">
      <c r="A4782">
        <f t="shared" ca="1" si="148"/>
        <v>-18.213040816784282</v>
      </c>
      <c r="B4782">
        <f t="shared" ca="1" si="149"/>
        <v>-14.116302977387431</v>
      </c>
    </row>
    <row r="4783" spans="1:2" x14ac:dyDescent="0.25">
      <c r="A4783">
        <f t="shared" ca="1" si="148"/>
        <v>-18.126207897569756</v>
      </c>
      <c r="B4783">
        <f t="shared" ca="1" si="149"/>
        <v>-14.087993117618089</v>
      </c>
    </row>
    <row r="4784" spans="1:2" x14ac:dyDescent="0.25">
      <c r="A4784">
        <f t="shared" ca="1" si="148"/>
        <v>-18.29223502000066</v>
      </c>
      <c r="B4784">
        <f t="shared" ca="1" si="149"/>
        <v>-13.694302610272615</v>
      </c>
    </row>
    <row r="4785" spans="1:2" x14ac:dyDescent="0.25">
      <c r="A4785">
        <f t="shared" ca="1" si="148"/>
        <v>-18.170086569760457</v>
      </c>
      <c r="B4785">
        <f t="shared" ca="1" si="149"/>
        <v>-14.039377284744544</v>
      </c>
    </row>
    <row r="4786" spans="1:2" x14ac:dyDescent="0.25">
      <c r="A4786">
        <f t="shared" ca="1" si="148"/>
        <v>-17.976871781010658</v>
      </c>
      <c r="B4786">
        <f t="shared" ca="1" si="149"/>
        <v>-14.148646134884029</v>
      </c>
    </row>
    <row r="4787" spans="1:2" x14ac:dyDescent="0.25">
      <c r="A4787">
        <f t="shared" ca="1" si="148"/>
        <v>-18.058634012010675</v>
      </c>
      <c r="B4787">
        <f t="shared" ca="1" si="149"/>
        <v>-14.553621647371752</v>
      </c>
    </row>
    <row r="4788" spans="1:2" x14ac:dyDescent="0.25">
      <c r="A4788">
        <f t="shared" ca="1" si="148"/>
        <v>-17.698837444089481</v>
      </c>
      <c r="B4788">
        <f t="shared" ca="1" si="149"/>
        <v>-14.984343503430086</v>
      </c>
    </row>
    <row r="4789" spans="1:2" x14ac:dyDescent="0.25">
      <c r="A4789">
        <f t="shared" ca="1" si="148"/>
        <v>-17.735651846076802</v>
      </c>
      <c r="B4789">
        <f t="shared" ca="1" si="149"/>
        <v>-15.044280898518897</v>
      </c>
    </row>
    <row r="4790" spans="1:2" x14ac:dyDescent="0.25">
      <c r="A4790">
        <f t="shared" ca="1" si="148"/>
        <v>-17.742150144903292</v>
      </c>
      <c r="B4790">
        <f t="shared" ca="1" si="149"/>
        <v>-15.434479799703121</v>
      </c>
    </row>
    <row r="4791" spans="1:2" x14ac:dyDescent="0.25">
      <c r="A4791">
        <f t="shared" ca="1" si="148"/>
        <v>-17.927471781769626</v>
      </c>
      <c r="B4791">
        <f t="shared" ca="1" si="149"/>
        <v>-15.33158031235614</v>
      </c>
    </row>
    <row r="4792" spans="1:2" x14ac:dyDescent="0.25">
      <c r="A4792">
        <f t="shared" ca="1" si="148"/>
        <v>-18.099419504514223</v>
      </c>
      <c r="B4792">
        <f t="shared" ca="1" si="149"/>
        <v>-15.256035221004105</v>
      </c>
    </row>
    <row r="4793" spans="1:2" x14ac:dyDescent="0.25">
      <c r="A4793">
        <f t="shared" ca="1" si="148"/>
        <v>-17.781345989191241</v>
      </c>
      <c r="B4793">
        <f t="shared" ca="1" si="149"/>
        <v>-15.724931442875155</v>
      </c>
    </row>
    <row r="4794" spans="1:2" x14ac:dyDescent="0.25">
      <c r="A4794">
        <f t="shared" ca="1" si="148"/>
        <v>-17.760578720163426</v>
      </c>
      <c r="B4794">
        <f t="shared" ca="1" si="149"/>
        <v>-15.229410472224131</v>
      </c>
    </row>
    <row r="4795" spans="1:2" x14ac:dyDescent="0.25">
      <c r="A4795">
        <f t="shared" ca="1" si="148"/>
        <v>-18.231770881910247</v>
      </c>
      <c r="B4795">
        <f t="shared" ca="1" si="149"/>
        <v>-15.093923953146316</v>
      </c>
    </row>
    <row r="4796" spans="1:2" x14ac:dyDescent="0.25">
      <c r="A4796">
        <f t="shared" ca="1" si="148"/>
        <v>-18.544577072399139</v>
      </c>
      <c r="B4796">
        <f t="shared" ca="1" si="149"/>
        <v>-14.594289695317446</v>
      </c>
    </row>
    <row r="4797" spans="1:2" x14ac:dyDescent="0.25">
      <c r="A4797">
        <f t="shared" ca="1" si="148"/>
        <v>-18.731357139305782</v>
      </c>
      <c r="B4797">
        <f t="shared" ca="1" si="149"/>
        <v>-14.119046203656772</v>
      </c>
    </row>
    <row r="4798" spans="1:2" x14ac:dyDescent="0.25">
      <c r="A4798">
        <f t="shared" ca="1" si="148"/>
        <v>-18.234018461194754</v>
      </c>
      <c r="B4798">
        <f t="shared" ca="1" si="149"/>
        <v>-14.297284769975148</v>
      </c>
    </row>
    <row r="4799" spans="1:2" x14ac:dyDescent="0.25">
      <c r="A4799">
        <f t="shared" ca="1" si="148"/>
        <v>-17.766727748887895</v>
      </c>
      <c r="B4799">
        <f t="shared" ca="1" si="149"/>
        <v>-14.094087320194681</v>
      </c>
    </row>
    <row r="4800" spans="1:2" x14ac:dyDescent="0.25">
      <c r="A4800">
        <f t="shared" ca="1" si="148"/>
        <v>-17.770578659151855</v>
      </c>
      <c r="B4800">
        <f t="shared" ca="1" si="149"/>
        <v>-14.085060729437956</v>
      </c>
    </row>
    <row r="4801" spans="1:2" x14ac:dyDescent="0.25">
      <c r="A4801">
        <f t="shared" ca="1" si="148"/>
        <v>-18.064023070075432</v>
      </c>
      <c r="B4801">
        <f t="shared" ca="1" si="149"/>
        <v>-14.115543000904609</v>
      </c>
    </row>
    <row r="4802" spans="1:2" x14ac:dyDescent="0.25">
      <c r="A4802">
        <f t="shared" ca="1" si="148"/>
        <v>-18.324191613943782</v>
      </c>
      <c r="B4802">
        <f t="shared" ca="1" si="149"/>
        <v>-14.468456846586333</v>
      </c>
    </row>
    <row r="4803" spans="1:2" x14ac:dyDescent="0.25">
      <c r="A4803">
        <f t="shared" ca="1" si="148"/>
        <v>-18.5428260074723</v>
      </c>
      <c r="B4803">
        <f t="shared" ca="1" si="149"/>
        <v>-14.616745127303632</v>
      </c>
    </row>
    <row r="4804" spans="1:2" x14ac:dyDescent="0.25">
      <c r="A4804">
        <f t="shared" ref="A4804:A4867" ca="1" si="150">A4803+RAND()-0.5</f>
        <v>-18.755095310969917</v>
      </c>
      <c r="B4804">
        <f t="shared" ref="B4804:B4867" ca="1" si="151">B4803+RAND()-0.5</f>
        <v>-14.342852413445673</v>
      </c>
    </row>
    <row r="4805" spans="1:2" x14ac:dyDescent="0.25">
      <c r="A4805">
        <f t="shared" ca="1" si="150"/>
        <v>-18.445267549299835</v>
      </c>
      <c r="B4805">
        <f t="shared" ca="1" si="151"/>
        <v>-14.842228437627989</v>
      </c>
    </row>
    <row r="4806" spans="1:2" x14ac:dyDescent="0.25">
      <c r="A4806">
        <f t="shared" ca="1" si="150"/>
        <v>-18.35595379173213</v>
      </c>
      <c r="B4806">
        <f t="shared" ca="1" si="151"/>
        <v>-14.910467017672117</v>
      </c>
    </row>
    <row r="4807" spans="1:2" x14ac:dyDescent="0.25">
      <c r="A4807">
        <f t="shared" ca="1" si="150"/>
        <v>-17.896918927470288</v>
      </c>
      <c r="B4807">
        <f t="shared" ca="1" si="151"/>
        <v>-15.371529011240344</v>
      </c>
    </row>
    <row r="4808" spans="1:2" x14ac:dyDescent="0.25">
      <c r="A4808">
        <f t="shared" ca="1" si="150"/>
        <v>-17.647810436633915</v>
      </c>
      <c r="B4808">
        <f t="shared" ca="1" si="151"/>
        <v>-15.065924852691987</v>
      </c>
    </row>
    <row r="4809" spans="1:2" x14ac:dyDescent="0.25">
      <c r="A4809">
        <f t="shared" ca="1" si="150"/>
        <v>-17.917148577106847</v>
      </c>
      <c r="B4809">
        <f t="shared" ca="1" si="151"/>
        <v>-15.320129561908338</v>
      </c>
    </row>
    <row r="4810" spans="1:2" x14ac:dyDescent="0.25">
      <c r="A4810">
        <f t="shared" ca="1" si="150"/>
        <v>-18.173928565708941</v>
      </c>
      <c r="B4810">
        <f t="shared" ca="1" si="151"/>
        <v>-15.089247566869005</v>
      </c>
    </row>
    <row r="4811" spans="1:2" x14ac:dyDescent="0.25">
      <c r="A4811">
        <f t="shared" ca="1" si="150"/>
        <v>-18.080079184063774</v>
      </c>
      <c r="B4811">
        <f t="shared" ca="1" si="151"/>
        <v>-15.568948621423402</v>
      </c>
    </row>
    <row r="4812" spans="1:2" x14ac:dyDescent="0.25">
      <c r="A4812">
        <f t="shared" ca="1" si="150"/>
        <v>-18.494452696849358</v>
      </c>
      <c r="B4812">
        <f t="shared" ca="1" si="151"/>
        <v>-15.536041813581908</v>
      </c>
    </row>
    <row r="4813" spans="1:2" x14ac:dyDescent="0.25">
      <c r="A4813">
        <f t="shared" ca="1" si="150"/>
        <v>-18.057584881968936</v>
      </c>
      <c r="B4813">
        <f t="shared" ca="1" si="151"/>
        <v>-15.641111847993525</v>
      </c>
    </row>
    <row r="4814" spans="1:2" x14ac:dyDescent="0.25">
      <c r="A4814">
        <f t="shared" ca="1" si="150"/>
        <v>-18.038491398976703</v>
      </c>
      <c r="B4814">
        <f t="shared" ca="1" si="151"/>
        <v>-15.588723544314734</v>
      </c>
    </row>
    <row r="4815" spans="1:2" x14ac:dyDescent="0.25">
      <c r="A4815">
        <f t="shared" ca="1" si="150"/>
        <v>-17.641392756580661</v>
      </c>
      <c r="B4815">
        <f t="shared" ca="1" si="151"/>
        <v>-15.774110792235517</v>
      </c>
    </row>
    <row r="4816" spans="1:2" x14ac:dyDescent="0.25">
      <c r="A4816">
        <f t="shared" ca="1" si="150"/>
        <v>-17.591387824699147</v>
      </c>
      <c r="B4816">
        <f t="shared" ca="1" si="151"/>
        <v>-16.201514184583104</v>
      </c>
    </row>
    <row r="4817" spans="1:2" x14ac:dyDescent="0.25">
      <c r="A4817">
        <f t="shared" ca="1" si="150"/>
        <v>-17.417193022524163</v>
      </c>
      <c r="B4817">
        <f t="shared" ca="1" si="151"/>
        <v>-15.740841762388447</v>
      </c>
    </row>
    <row r="4818" spans="1:2" x14ac:dyDescent="0.25">
      <c r="A4818">
        <f t="shared" ca="1" si="150"/>
        <v>-17.238182239205859</v>
      </c>
      <c r="B4818">
        <f t="shared" ca="1" si="151"/>
        <v>-16.060189412180023</v>
      </c>
    </row>
    <row r="4819" spans="1:2" x14ac:dyDescent="0.25">
      <c r="A4819">
        <f t="shared" ca="1" si="150"/>
        <v>-17.700758666392861</v>
      </c>
      <c r="B4819">
        <f t="shared" ca="1" si="151"/>
        <v>-15.567446817135073</v>
      </c>
    </row>
    <row r="4820" spans="1:2" x14ac:dyDescent="0.25">
      <c r="A4820">
        <f t="shared" ca="1" si="150"/>
        <v>-17.824273615699902</v>
      </c>
      <c r="B4820">
        <f t="shared" ca="1" si="151"/>
        <v>-15.404493350474034</v>
      </c>
    </row>
    <row r="4821" spans="1:2" x14ac:dyDescent="0.25">
      <c r="A4821">
        <f t="shared" ca="1" si="150"/>
        <v>-17.9012312813778</v>
      </c>
      <c r="B4821">
        <f t="shared" ca="1" si="151"/>
        <v>-15.674908417552091</v>
      </c>
    </row>
    <row r="4822" spans="1:2" x14ac:dyDescent="0.25">
      <c r="A4822">
        <f t="shared" ca="1" si="150"/>
        <v>-18.278159464688262</v>
      </c>
      <c r="B4822">
        <f t="shared" ca="1" si="151"/>
        <v>-15.547799808737853</v>
      </c>
    </row>
    <row r="4823" spans="1:2" x14ac:dyDescent="0.25">
      <c r="A4823">
        <f t="shared" ca="1" si="150"/>
        <v>-18.566871592707301</v>
      </c>
      <c r="B4823">
        <f t="shared" ca="1" si="151"/>
        <v>-15.20305163111056</v>
      </c>
    </row>
    <row r="4824" spans="1:2" x14ac:dyDescent="0.25">
      <c r="A4824">
        <f t="shared" ca="1" si="150"/>
        <v>-18.309407145111834</v>
      </c>
      <c r="B4824">
        <f t="shared" ca="1" si="151"/>
        <v>-15.456560853446724</v>
      </c>
    </row>
    <row r="4825" spans="1:2" x14ac:dyDescent="0.25">
      <c r="A4825">
        <f t="shared" ca="1" si="150"/>
        <v>-18.068091652380982</v>
      </c>
      <c r="B4825">
        <f t="shared" ca="1" si="151"/>
        <v>-15.646841184540481</v>
      </c>
    </row>
    <row r="4826" spans="1:2" x14ac:dyDescent="0.25">
      <c r="A4826">
        <f t="shared" ca="1" si="150"/>
        <v>-17.706402698995298</v>
      </c>
      <c r="B4826">
        <f t="shared" ca="1" si="151"/>
        <v>-15.901802529875336</v>
      </c>
    </row>
    <row r="4827" spans="1:2" x14ac:dyDescent="0.25">
      <c r="A4827">
        <f t="shared" ca="1" si="150"/>
        <v>-17.716545090180627</v>
      </c>
      <c r="B4827">
        <f t="shared" ca="1" si="151"/>
        <v>-16.246983359563863</v>
      </c>
    </row>
    <row r="4828" spans="1:2" x14ac:dyDescent="0.25">
      <c r="A4828">
        <f t="shared" ca="1" si="150"/>
        <v>-17.242169013891452</v>
      </c>
      <c r="B4828">
        <f t="shared" ca="1" si="151"/>
        <v>-16.743913422055648</v>
      </c>
    </row>
    <row r="4829" spans="1:2" x14ac:dyDescent="0.25">
      <c r="A4829">
        <f t="shared" ca="1" si="150"/>
        <v>-17.187059981731927</v>
      </c>
      <c r="B4829">
        <f t="shared" ca="1" si="151"/>
        <v>-17.158713480405563</v>
      </c>
    </row>
    <row r="4830" spans="1:2" x14ac:dyDescent="0.25">
      <c r="A4830">
        <f t="shared" ca="1" si="150"/>
        <v>-16.990570309941777</v>
      </c>
      <c r="B4830">
        <f t="shared" ca="1" si="151"/>
        <v>-17.600268496602194</v>
      </c>
    </row>
    <row r="4831" spans="1:2" x14ac:dyDescent="0.25">
      <c r="A4831">
        <f t="shared" ca="1" si="150"/>
        <v>-17.401960869940325</v>
      </c>
      <c r="B4831">
        <f t="shared" ca="1" si="151"/>
        <v>-17.682682450316587</v>
      </c>
    </row>
    <row r="4832" spans="1:2" x14ac:dyDescent="0.25">
      <c r="A4832">
        <f t="shared" ca="1" si="150"/>
        <v>-17.117239793134051</v>
      </c>
      <c r="B4832">
        <f t="shared" ca="1" si="151"/>
        <v>-17.498802196759581</v>
      </c>
    </row>
    <row r="4833" spans="1:2" x14ac:dyDescent="0.25">
      <c r="A4833">
        <f t="shared" ca="1" si="150"/>
        <v>-16.920955153804695</v>
      </c>
      <c r="B4833">
        <f t="shared" ca="1" si="151"/>
        <v>-17.466061931681377</v>
      </c>
    </row>
    <row r="4834" spans="1:2" x14ac:dyDescent="0.25">
      <c r="A4834">
        <f t="shared" ca="1" si="150"/>
        <v>-16.768386594792016</v>
      </c>
      <c r="B4834">
        <f t="shared" ca="1" si="151"/>
        <v>-17.036637850451569</v>
      </c>
    </row>
    <row r="4835" spans="1:2" x14ac:dyDescent="0.25">
      <c r="A4835">
        <f t="shared" ca="1" si="150"/>
        <v>-16.837206460283369</v>
      </c>
      <c r="B4835">
        <f t="shared" ca="1" si="151"/>
        <v>-16.813869382716678</v>
      </c>
    </row>
    <row r="4836" spans="1:2" x14ac:dyDescent="0.25">
      <c r="A4836">
        <f t="shared" ca="1" si="150"/>
        <v>-16.865377376985062</v>
      </c>
      <c r="B4836">
        <f t="shared" ca="1" si="151"/>
        <v>-17.184991893500058</v>
      </c>
    </row>
    <row r="4837" spans="1:2" x14ac:dyDescent="0.25">
      <c r="A4837">
        <f t="shared" ca="1" si="150"/>
        <v>-17.017800783006855</v>
      </c>
      <c r="B4837">
        <f t="shared" ca="1" si="151"/>
        <v>-17.060844209687442</v>
      </c>
    </row>
    <row r="4838" spans="1:2" x14ac:dyDescent="0.25">
      <c r="A4838">
        <f t="shared" ca="1" si="150"/>
        <v>-17.156570146402547</v>
      </c>
      <c r="B4838">
        <f t="shared" ca="1" si="151"/>
        <v>-17.143368411477432</v>
      </c>
    </row>
    <row r="4839" spans="1:2" x14ac:dyDescent="0.25">
      <c r="A4839">
        <f t="shared" ca="1" si="150"/>
        <v>-17.583702103701629</v>
      </c>
      <c r="B4839">
        <f t="shared" ca="1" si="151"/>
        <v>-17.190434047344478</v>
      </c>
    </row>
    <row r="4840" spans="1:2" x14ac:dyDescent="0.25">
      <c r="A4840">
        <f t="shared" ca="1" si="150"/>
        <v>-17.726509011891149</v>
      </c>
      <c r="B4840">
        <f t="shared" ca="1" si="151"/>
        <v>-17.600956306985154</v>
      </c>
    </row>
    <row r="4841" spans="1:2" x14ac:dyDescent="0.25">
      <c r="A4841">
        <f t="shared" ca="1" si="150"/>
        <v>-17.769757197592789</v>
      </c>
      <c r="B4841">
        <f t="shared" ca="1" si="151"/>
        <v>-17.338257166500043</v>
      </c>
    </row>
    <row r="4842" spans="1:2" x14ac:dyDescent="0.25">
      <c r="A4842">
        <f t="shared" ca="1" si="150"/>
        <v>-17.4810281295577</v>
      </c>
      <c r="B4842">
        <f t="shared" ca="1" si="151"/>
        <v>-17.259379786885461</v>
      </c>
    </row>
    <row r="4843" spans="1:2" x14ac:dyDescent="0.25">
      <c r="A4843">
        <f t="shared" ca="1" si="150"/>
        <v>-17.127917185977843</v>
      </c>
      <c r="B4843">
        <f t="shared" ca="1" si="151"/>
        <v>-17.395620478467102</v>
      </c>
    </row>
    <row r="4844" spans="1:2" x14ac:dyDescent="0.25">
      <c r="A4844">
        <f t="shared" ca="1" si="150"/>
        <v>-17.122342811983938</v>
      </c>
      <c r="B4844">
        <f t="shared" ca="1" si="151"/>
        <v>-17.527235981976091</v>
      </c>
    </row>
    <row r="4845" spans="1:2" x14ac:dyDescent="0.25">
      <c r="A4845">
        <f t="shared" ca="1" si="150"/>
        <v>-17.388831856063835</v>
      </c>
      <c r="B4845">
        <f t="shared" ca="1" si="151"/>
        <v>-17.774848344068733</v>
      </c>
    </row>
    <row r="4846" spans="1:2" x14ac:dyDescent="0.25">
      <c r="A4846">
        <f t="shared" ca="1" si="150"/>
        <v>-17.642621581443073</v>
      </c>
      <c r="B4846">
        <f t="shared" ca="1" si="151"/>
        <v>-17.351673677617093</v>
      </c>
    </row>
    <row r="4847" spans="1:2" x14ac:dyDescent="0.25">
      <c r="A4847">
        <f t="shared" ca="1" si="150"/>
        <v>-17.727460771546198</v>
      </c>
      <c r="B4847">
        <f t="shared" ca="1" si="151"/>
        <v>-17.184365625695641</v>
      </c>
    </row>
    <row r="4848" spans="1:2" x14ac:dyDescent="0.25">
      <c r="A4848">
        <f t="shared" ca="1" si="150"/>
        <v>-17.708762316205867</v>
      </c>
      <c r="B4848">
        <f t="shared" ca="1" si="151"/>
        <v>-17.082852243283444</v>
      </c>
    </row>
    <row r="4849" spans="1:2" x14ac:dyDescent="0.25">
      <c r="A4849">
        <f t="shared" ca="1" si="150"/>
        <v>-17.948153165657796</v>
      </c>
      <c r="B4849">
        <f t="shared" ca="1" si="151"/>
        <v>-16.924862841744904</v>
      </c>
    </row>
    <row r="4850" spans="1:2" x14ac:dyDescent="0.25">
      <c r="A4850">
        <f t="shared" ca="1" si="150"/>
        <v>-17.829444487346571</v>
      </c>
      <c r="B4850">
        <f t="shared" ca="1" si="151"/>
        <v>-17.072997664108584</v>
      </c>
    </row>
    <row r="4851" spans="1:2" x14ac:dyDescent="0.25">
      <c r="A4851">
        <f t="shared" ca="1" si="150"/>
        <v>-17.757791309974341</v>
      </c>
      <c r="B4851">
        <f t="shared" ca="1" si="151"/>
        <v>-16.991590036917422</v>
      </c>
    </row>
    <row r="4852" spans="1:2" x14ac:dyDescent="0.25">
      <c r="A4852">
        <f t="shared" ca="1" si="150"/>
        <v>-17.858642670446859</v>
      </c>
      <c r="B4852">
        <f t="shared" ca="1" si="151"/>
        <v>-16.958775389202454</v>
      </c>
    </row>
    <row r="4853" spans="1:2" x14ac:dyDescent="0.25">
      <c r="A4853">
        <f t="shared" ca="1" si="150"/>
        <v>-18.331298550710454</v>
      </c>
      <c r="B4853">
        <f t="shared" ca="1" si="151"/>
        <v>-17.007743832084476</v>
      </c>
    </row>
    <row r="4854" spans="1:2" x14ac:dyDescent="0.25">
      <c r="A4854">
        <f t="shared" ca="1" si="150"/>
        <v>-18.800757668359495</v>
      </c>
      <c r="B4854">
        <f t="shared" ca="1" si="151"/>
        <v>-17.482198330984566</v>
      </c>
    </row>
    <row r="4855" spans="1:2" x14ac:dyDescent="0.25">
      <c r="A4855">
        <f t="shared" ca="1" si="150"/>
        <v>-18.390213526290925</v>
      </c>
      <c r="B4855">
        <f t="shared" ca="1" si="151"/>
        <v>-17.821401262743915</v>
      </c>
    </row>
    <row r="4856" spans="1:2" x14ac:dyDescent="0.25">
      <c r="A4856">
        <f t="shared" ca="1" si="150"/>
        <v>-18.319496320791583</v>
      </c>
      <c r="B4856">
        <f t="shared" ca="1" si="151"/>
        <v>-17.688204244834491</v>
      </c>
    </row>
    <row r="4857" spans="1:2" x14ac:dyDescent="0.25">
      <c r="A4857">
        <f t="shared" ca="1" si="150"/>
        <v>-18.305486037898646</v>
      </c>
      <c r="B4857">
        <f t="shared" ca="1" si="151"/>
        <v>-17.720773005963327</v>
      </c>
    </row>
    <row r="4858" spans="1:2" x14ac:dyDescent="0.25">
      <c r="A4858">
        <f t="shared" ca="1" si="150"/>
        <v>-18.579463686321294</v>
      </c>
      <c r="B4858">
        <f t="shared" ca="1" si="151"/>
        <v>-18.12834225086349</v>
      </c>
    </row>
    <row r="4859" spans="1:2" x14ac:dyDescent="0.25">
      <c r="A4859">
        <f t="shared" ca="1" si="150"/>
        <v>-18.30189890107134</v>
      </c>
      <c r="B4859">
        <f t="shared" ca="1" si="151"/>
        <v>-18.045621748794201</v>
      </c>
    </row>
    <row r="4860" spans="1:2" x14ac:dyDescent="0.25">
      <c r="A4860">
        <f t="shared" ca="1" si="150"/>
        <v>-17.858115662354667</v>
      </c>
      <c r="B4860">
        <f t="shared" ca="1" si="151"/>
        <v>-18.377088147090863</v>
      </c>
    </row>
    <row r="4861" spans="1:2" x14ac:dyDescent="0.25">
      <c r="A4861">
        <f t="shared" ca="1" si="150"/>
        <v>-17.539268687040742</v>
      </c>
      <c r="B4861">
        <f t="shared" ca="1" si="151"/>
        <v>-18.075632905454395</v>
      </c>
    </row>
    <row r="4862" spans="1:2" x14ac:dyDescent="0.25">
      <c r="A4862">
        <f t="shared" ca="1" si="150"/>
        <v>-17.98722114916222</v>
      </c>
      <c r="B4862">
        <f t="shared" ca="1" si="151"/>
        <v>-18.166877581129313</v>
      </c>
    </row>
    <row r="4863" spans="1:2" x14ac:dyDescent="0.25">
      <c r="A4863">
        <f t="shared" ca="1" si="150"/>
        <v>-17.920337202294121</v>
      </c>
      <c r="B4863">
        <f t="shared" ca="1" si="151"/>
        <v>-17.79802907170312</v>
      </c>
    </row>
    <row r="4864" spans="1:2" x14ac:dyDescent="0.25">
      <c r="A4864">
        <f t="shared" ca="1" si="150"/>
        <v>-18.384690114889505</v>
      </c>
      <c r="B4864">
        <f t="shared" ca="1" si="151"/>
        <v>-17.62498318393919</v>
      </c>
    </row>
    <row r="4865" spans="1:2" x14ac:dyDescent="0.25">
      <c r="A4865">
        <f t="shared" ca="1" si="150"/>
        <v>-17.915918587167042</v>
      </c>
      <c r="B4865">
        <f t="shared" ca="1" si="151"/>
        <v>-17.951709441661293</v>
      </c>
    </row>
    <row r="4866" spans="1:2" x14ac:dyDescent="0.25">
      <c r="A4866">
        <f t="shared" ca="1" si="150"/>
        <v>-17.86033910589817</v>
      </c>
      <c r="B4866">
        <f t="shared" ca="1" si="151"/>
        <v>-17.543576382971953</v>
      </c>
    </row>
    <row r="4867" spans="1:2" x14ac:dyDescent="0.25">
      <c r="A4867">
        <f t="shared" ca="1" si="150"/>
        <v>-17.909806952138862</v>
      </c>
      <c r="B4867">
        <f t="shared" ca="1" si="151"/>
        <v>-17.643346014898398</v>
      </c>
    </row>
    <row r="4868" spans="1:2" x14ac:dyDescent="0.25">
      <c r="A4868">
        <f t="shared" ref="A4868:A4931" ca="1" si="152">A4867+RAND()-0.5</f>
        <v>-18.314912592405058</v>
      </c>
      <c r="B4868">
        <f t="shared" ref="B4868:B4931" ca="1" si="153">B4867+RAND()-0.5</f>
        <v>-17.562434184885412</v>
      </c>
    </row>
    <row r="4869" spans="1:2" x14ac:dyDescent="0.25">
      <c r="A4869">
        <f t="shared" ca="1" si="152"/>
        <v>-18.024069060460782</v>
      </c>
      <c r="B4869">
        <f t="shared" ca="1" si="153"/>
        <v>-17.750680114483146</v>
      </c>
    </row>
    <row r="4870" spans="1:2" x14ac:dyDescent="0.25">
      <c r="A4870">
        <f t="shared" ca="1" si="152"/>
        <v>-18.137772294316751</v>
      </c>
      <c r="B4870">
        <f t="shared" ca="1" si="153"/>
        <v>-17.336698589564573</v>
      </c>
    </row>
    <row r="4871" spans="1:2" x14ac:dyDescent="0.25">
      <c r="A4871">
        <f t="shared" ca="1" si="152"/>
        <v>-17.669620932109158</v>
      </c>
      <c r="B4871">
        <f t="shared" ca="1" si="153"/>
        <v>-17.42146605912323</v>
      </c>
    </row>
    <row r="4872" spans="1:2" x14ac:dyDescent="0.25">
      <c r="A4872">
        <f t="shared" ca="1" si="152"/>
        <v>-18.080318582471559</v>
      </c>
      <c r="B4872">
        <f t="shared" ca="1" si="153"/>
        <v>-17.331328413406602</v>
      </c>
    </row>
    <row r="4873" spans="1:2" x14ac:dyDescent="0.25">
      <c r="A4873">
        <f t="shared" ca="1" si="152"/>
        <v>-17.727172593296576</v>
      </c>
      <c r="B4873">
        <f t="shared" ca="1" si="153"/>
        <v>-17.534512779914618</v>
      </c>
    </row>
    <row r="4874" spans="1:2" x14ac:dyDescent="0.25">
      <c r="A4874">
        <f t="shared" ca="1" si="152"/>
        <v>-17.684984819015369</v>
      </c>
      <c r="B4874">
        <f t="shared" ca="1" si="153"/>
        <v>-17.184196975496082</v>
      </c>
    </row>
    <row r="4875" spans="1:2" x14ac:dyDescent="0.25">
      <c r="A4875">
        <f t="shared" ca="1" si="152"/>
        <v>-17.856246277364718</v>
      </c>
      <c r="B4875">
        <f t="shared" ca="1" si="153"/>
        <v>-17.335836116906712</v>
      </c>
    </row>
    <row r="4876" spans="1:2" x14ac:dyDescent="0.25">
      <c r="A4876">
        <f t="shared" ca="1" si="152"/>
        <v>-18.277558891649452</v>
      </c>
      <c r="B4876">
        <f t="shared" ca="1" si="153"/>
        <v>-17.337945675312625</v>
      </c>
    </row>
    <row r="4877" spans="1:2" x14ac:dyDescent="0.25">
      <c r="A4877">
        <f t="shared" ca="1" si="152"/>
        <v>-17.913065914453512</v>
      </c>
      <c r="B4877">
        <f t="shared" ca="1" si="153"/>
        <v>-17.237789659702486</v>
      </c>
    </row>
    <row r="4878" spans="1:2" x14ac:dyDescent="0.25">
      <c r="A4878">
        <f t="shared" ca="1" si="152"/>
        <v>-18.304408790882206</v>
      </c>
      <c r="B4878">
        <f t="shared" ca="1" si="153"/>
        <v>-17.674935757744397</v>
      </c>
    </row>
    <row r="4879" spans="1:2" x14ac:dyDescent="0.25">
      <c r="A4879">
        <f t="shared" ca="1" si="152"/>
        <v>-18.501053902143781</v>
      </c>
      <c r="B4879">
        <f t="shared" ca="1" si="153"/>
        <v>-17.352674420717438</v>
      </c>
    </row>
    <row r="4880" spans="1:2" x14ac:dyDescent="0.25">
      <c r="A4880">
        <f t="shared" ca="1" si="152"/>
        <v>-18.554235614833619</v>
      </c>
      <c r="B4880">
        <f t="shared" ca="1" si="153"/>
        <v>-17.351379186956574</v>
      </c>
    </row>
    <row r="4881" spans="1:2" x14ac:dyDescent="0.25">
      <c r="A4881">
        <f t="shared" ca="1" si="152"/>
        <v>-18.682199700247885</v>
      </c>
      <c r="B4881">
        <f t="shared" ca="1" si="153"/>
        <v>-17.522938478930786</v>
      </c>
    </row>
    <row r="4882" spans="1:2" x14ac:dyDescent="0.25">
      <c r="A4882">
        <f t="shared" ca="1" si="152"/>
        <v>-19.087629022818486</v>
      </c>
      <c r="B4882">
        <f t="shared" ca="1" si="153"/>
        <v>-17.996638731715922</v>
      </c>
    </row>
    <row r="4883" spans="1:2" x14ac:dyDescent="0.25">
      <c r="A4883">
        <f t="shared" ca="1" si="152"/>
        <v>-18.691425033168724</v>
      </c>
      <c r="B4883">
        <f t="shared" ca="1" si="153"/>
        <v>-18.457996750147643</v>
      </c>
    </row>
    <row r="4884" spans="1:2" x14ac:dyDescent="0.25">
      <c r="A4884">
        <f t="shared" ca="1" si="152"/>
        <v>-18.357521258201839</v>
      </c>
      <c r="B4884">
        <f t="shared" ca="1" si="153"/>
        <v>-18.124554391316504</v>
      </c>
    </row>
    <row r="4885" spans="1:2" x14ac:dyDescent="0.25">
      <c r="A4885">
        <f t="shared" ca="1" si="152"/>
        <v>-18.261186689407303</v>
      </c>
      <c r="B4885">
        <f t="shared" ca="1" si="153"/>
        <v>-18.43333060890555</v>
      </c>
    </row>
    <row r="4886" spans="1:2" x14ac:dyDescent="0.25">
      <c r="A4886">
        <f t="shared" ca="1" si="152"/>
        <v>-17.969359002652041</v>
      </c>
      <c r="B4886">
        <f t="shared" ca="1" si="153"/>
        <v>-18.105788502969634</v>
      </c>
    </row>
    <row r="4887" spans="1:2" x14ac:dyDescent="0.25">
      <c r="A4887">
        <f t="shared" ca="1" si="152"/>
        <v>-18.342765074395405</v>
      </c>
      <c r="B4887">
        <f t="shared" ca="1" si="153"/>
        <v>-18.475044551991914</v>
      </c>
    </row>
    <row r="4888" spans="1:2" x14ac:dyDescent="0.25">
      <c r="A4888">
        <f t="shared" ca="1" si="152"/>
        <v>-17.992076534103301</v>
      </c>
      <c r="B4888">
        <f t="shared" ca="1" si="153"/>
        <v>-18.234217581056072</v>
      </c>
    </row>
    <row r="4889" spans="1:2" x14ac:dyDescent="0.25">
      <c r="A4889">
        <f t="shared" ca="1" si="152"/>
        <v>-17.993844130323303</v>
      </c>
      <c r="B4889">
        <f t="shared" ca="1" si="153"/>
        <v>-17.906143056893121</v>
      </c>
    </row>
    <row r="4890" spans="1:2" x14ac:dyDescent="0.25">
      <c r="A4890">
        <f t="shared" ca="1" si="152"/>
        <v>-18.340601388183462</v>
      </c>
      <c r="B4890">
        <f t="shared" ca="1" si="153"/>
        <v>-17.847877251436383</v>
      </c>
    </row>
    <row r="4891" spans="1:2" x14ac:dyDescent="0.25">
      <c r="A4891">
        <f t="shared" ca="1" si="152"/>
        <v>-18.727654952067535</v>
      </c>
      <c r="B4891">
        <f t="shared" ca="1" si="153"/>
        <v>-17.880524368361215</v>
      </c>
    </row>
    <row r="4892" spans="1:2" x14ac:dyDescent="0.25">
      <c r="A4892">
        <f t="shared" ca="1" si="152"/>
        <v>-18.84962077049607</v>
      </c>
      <c r="B4892">
        <f t="shared" ca="1" si="153"/>
        <v>-17.745216848796598</v>
      </c>
    </row>
    <row r="4893" spans="1:2" x14ac:dyDescent="0.25">
      <c r="A4893">
        <f t="shared" ca="1" si="152"/>
        <v>-18.467982206645154</v>
      </c>
      <c r="B4893">
        <f t="shared" ca="1" si="153"/>
        <v>-17.296785441239798</v>
      </c>
    </row>
    <row r="4894" spans="1:2" x14ac:dyDescent="0.25">
      <c r="A4894">
        <f t="shared" ca="1" si="152"/>
        <v>-18.343135030596613</v>
      </c>
      <c r="B4894">
        <f t="shared" ca="1" si="153"/>
        <v>-17.242504090085689</v>
      </c>
    </row>
    <row r="4895" spans="1:2" x14ac:dyDescent="0.25">
      <c r="A4895">
        <f t="shared" ca="1" si="152"/>
        <v>-18.226356829275471</v>
      </c>
      <c r="B4895">
        <f t="shared" ca="1" si="153"/>
        <v>-17.286496076034272</v>
      </c>
    </row>
    <row r="4896" spans="1:2" x14ac:dyDescent="0.25">
      <c r="A4896">
        <f t="shared" ca="1" si="152"/>
        <v>-18.158356753948713</v>
      </c>
      <c r="B4896">
        <f t="shared" ca="1" si="153"/>
        <v>-17.678089148165693</v>
      </c>
    </row>
    <row r="4897" spans="1:2" x14ac:dyDescent="0.25">
      <c r="A4897">
        <f t="shared" ca="1" si="152"/>
        <v>-18.196512063786095</v>
      </c>
      <c r="B4897">
        <f t="shared" ca="1" si="153"/>
        <v>-17.861922745160125</v>
      </c>
    </row>
    <row r="4898" spans="1:2" x14ac:dyDescent="0.25">
      <c r="A4898">
        <f t="shared" ca="1" si="152"/>
        <v>-18.500822420757526</v>
      </c>
      <c r="B4898">
        <f t="shared" ca="1" si="153"/>
        <v>-17.604184462718518</v>
      </c>
    </row>
    <row r="4899" spans="1:2" x14ac:dyDescent="0.25">
      <c r="A4899">
        <f t="shared" ca="1" si="152"/>
        <v>-18.855202014782236</v>
      </c>
      <c r="B4899">
        <f t="shared" ca="1" si="153"/>
        <v>-17.653687487440379</v>
      </c>
    </row>
    <row r="4900" spans="1:2" x14ac:dyDescent="0.25">
      <c r="A4900">
        <f t="shared" ca="1" si="152"/>
        <v>-19.270374369576935</v>
      </c>
      <c r="B4900">
        <f t="shared" ca="1" si="153"/>
        <v>-17.963671269776185</v>
      </c>
    </row>
    <row r="4901" spans="1:2" x14ac:dyDescent="0.25">
      <c r="A4901">
        <f t="shared" ca="1" si="152"/>
        <v>-18.950557161213151</v>
      </c>
      <c r="B4901">
        <f t="shared" ca="1" si="153"/>
        <v>-18.384798585440947</v>
      </c>
    </row>
    <row r="4902" spans="1:2" x14ac:dyDescent="0.25">
      <c r="A4902">
        <f t="shared" ca="1" si="152"/>
        <v>-19.149390637979135</v>
      </c>
      <c r="B4902">
        <f t="shared" ca="1" si="153"/>
        <v>-18.469485834100066</v>
      </c>
    </row>
    <row r="4903" spans="1:2" x14ac:dyDescent="0.25">
      <c r="A4903">
        <f t="shared" ca="1" si="152"/>
        <v>-19.57674657942842</v>
      </c>
      <c r="B4903">
        <f t="shared" ca="1" si="153"/>
        <v>-18.214693621399736</v>
      </c>
    </row>
    <row r="4904" spans="1:2" x14ac:dyDescent="0.25">
      <c r="A4904">
        <f t="shared" ca="1" si="152"/>
        <v>-19.088707696240697</v>
      </c>
      <c r="B4904">
        <f t="shared" ca="1" si="153"/>
        <v>-18.6711609306887</v>
      </c>
    </row>
    <row r="4905" spans="1:2" x14ac:dyDescent="0.25">
      <c r="A4905">
        <f t="shared" ca="1" si="152"/>
        <v>-18.993604146391299</v>
      </c>
      <c r="B4905">
        <f t="shared" ca="1" si="153"/>
        <v>-18.29655878033406</v>
      </c>
    </row>
    <row r="4906" spans="1:2" x14ac:dyDescent="0.25">
      <c r="A4906">
        <f t="shared" ca="1" si="152"/>
        <v>-19.426833633923469</v>
      </c>
      <c r="B4906">
        <f t="shared" ca="1" si="153"/>
        <v>-18.40654132302377</v>
      </c>
    </row>
    <row r="4907" spans="1:2" x14ac:dyDescent="0.25">
      <c r="A4907">
        <f t="shared" ca="1" si="152"/>
        <v>-19.787373791199116</v>
      </c>
      <c r="B4907">
        <f t="shared" ca="1" si="153"/>
        <v>-17.995577471540539</v>
      </c>
    </row>
    <row r="4908" spans="1:2" x14ac:dyDescent="0.25">
      <c r="A4908">
        <f t="shared" ca="1" si="152"/>
        <v>-19.519962638059464</v>
      </c>
      <c r="B4908">
        <f t="shared" ca="1" si="153"/>
        <v>-17.579385564281448</v>
      </c>
    </row>
    <row r="4909" spans="1:2" x14ac:dyDescent="0.25">
      <c r="A4909">
        <f t="shared" ca="1" si="152"/>
        <v>-19.642008987007397</v>
      </c>
      <c r="B4909">
        <f t="shared" ca="1" si="153"/>
        <v>-17.992392699693323</v>
      </c>
    </row>
    <row r="4910" spans="1:2" x14ac:dyDescent="0.25">
      <c r="A4910">
        <f t="shared" ca="1" si="152"/>
        <v>-19.590031432148045</v>
      </c>
      <c r="B4910">
        <f t="shared" ca="1" si="153"/>
        <v>-17.559808892021959</v>
      </c>
    </row>
    <row r="4911" spans="1:2" x14ac:dyDescent="0.25">
      <c r="A4911">
        <f t="shared" ca="1" si="152"/>
        <v>-19.109592427907266</v>
      </c>
      <c r="B4911">
        <f t="shared" ca="1" si="153"/>
        <v>-17.072822569833473</v>
      </c>
    </row>
    <row r="4912" spans="1:2" x14ac:dyDescent="0.25">
      <c r="A4912">
        <f t="shared" ca="1" si="152"/>
        <v>-19.350568794842562</v>
      </c>
      <c r="B4912">
        <f t="shared" ca="1" si="153"/>
        <v>-17.30821119269735</v>
      </c>
    </row>
    <row r="4913" spans="1:2" x14ac:dyDescent="0.25">
      <c r="A4913">
        <f t="shared" ca="1" si="152"/>
        <v>-19.437283233745944</v>
      </c>
      <c r="B4913">
        <f t="shared" ca="1" si="153"/>
        <v>-17.781374629717568</v>
      </c>
    </row>
    <row r="4914" spans="1:2" x14ac:dyDescent="0.25">
      <c r="A4914">
        <f t="shared" ca="1" si="152"/>
        <v>-19.182379920682575</v>
      </c>
      <c r="B4914">
        <f t="shared" ca="1" si="153"/>
        <v>-17.708804183431745</v>
      </c>
    </row>
    <row r="4915" spans="1:2" x14ac:dyDescent="0.25">
      <c r="A4915">
        <f t="shared" ca="1" si="152"/>
        <v>-19.528145526965151</v>
      </c>
      <c r="B4915">
        <f t="shared" ca="1" si="153"/>
        <v>-17.964558344155094</v>
      </c>
    </row>
    <row r="4916" spans="1:2" x14ac:dyDescent="0.25">
      <c r="A4916">
        <f t="shared" ca="1" si="152"/>
        <v>-19.603096829544242</v>
      </c>
      <c r="B4916">
        <f t="shared" ca="1" si="153"/>
        <v>-18.253993990087942</v>
      </c>
    </row>
    <row r="4917" spans="1:2" x14ac:dyDescent="0.25">
      <c r="A4917">
        <f t="shared" ca="1" si="152"/>
        <v>-19.197057754364813</v>
      </c>
      <c r="B4917">
        <f t="shared" ca="1" si="153"/>
        <v>-17.786467433524379</v>
      </c>
    </row>
    <row r="4918" spans="1:2" x14ac:dyDescent="0.25">
      <c r="A4918">
        <f t="shared" ca="1" si="152"/>
        <v>-19.094928168259173</v>
      </c>
      <c r="B4918">
        <f t="shared" ca="1" si="153"/>
        <v>-17.387623567595455</v>
      </c>
    </row>
    <row r="4919" spans="1:2" x14ac:dyDescent="0.25">
      <c r="A4919">
        <f t="shared" ca="1" si="152"/>
        <v>-19.09670847968054</v>
      </c>
      <c r="B4919">
        <f t="shared" ca="1" si="153"/>
        <v>-17.293322331845896</v>
      </c>
    </row>
    <row r="4920" spans="1:2" x14ac:dyDescent="0.25">
      <c r="A4920">
        <f t="shared" ca="1" si="152"/>
        <v>-19.196045143412263</v>
      </c>
      <c r="B4920">
        <f t="shared" ca="1" si="153"/>
        <v>-16.894894186330646</v>
      </c>
    </row>
    <row r="4921" spans="1:2" x14ac:dyDescent="0.25">
      <c r="A4921">
        <f t="shared" ca="1" si="152"/>
        <v>-19.018716284447109</v>
      </c>
      <c r="B4921">
        <f t="shared" ca="1" si="153"/>
        <v>-16.533760506681421</v>
      </c>
    </row>
    <row r="4922" spans="1:2" x14ac:dyDescent="0.25">
      <c r="A4922">
        <f t="shared" ca="1" si="152"/>
        <v>-18.780107063408067</v>
      </c>
      <c r="B4922">
        <f t="shared" ca="1" si="153"/>
        <v>-16.74927654087</v>
      </c>
    </row>
    <row r="4923" spans="1:2" x14ac:dyDescent="0.25">
      <c r="A4923">
        <f t="shared" ca="1" si="152"/>
        <v>-18.705106954639227</v>
      </c>
      <c r="B4923">
        <f t="shared" ca="1" si="153"/>
        <v>-16.945615848905877</v>
      </c>
    </row>
    <row r="4924" spans="1:2" x14ac:dyDescent="0.25">
      <c r="A4924">
        <f t="shared" ca="1" si="152"/>
        <v>-18.731219909924544</v>
      </c>
      <c r="B4924">
        <f t="shared" ca="1" si="153"/>
        <v>-16.488804833769386</v>
      </c>
    </row>
    <row r="4925" spans="1:2" x14ac:dyDescent="0.25">
      <c r="A4925">
        <f t="shared" ca="1" si="152"/>
        <v>-18.678393824401898</v>
      </c>
      <c r="B4925">
        <f t="shared" ca="1" si="153"/>
        <v>-16.892114029548214</v>
      </c>
    </row>
    <row r="4926" spans="1:2" x14ac:dyDescent="0.25">
      <c r="A4926">
        <f t="shared" ca="1" si="152"/>
        <v>-19.139309196934409</v>
      </c>
      <c r="B4926">
        <f t="shared" ca="1" si="153"/>
        <v>-16.894033095204101</v>
      </c>
    </row>
    <row r="4927" spans="1:2" x14ac:dyDescent="0.25">
      <c r="A4927">
        <f t="shared" ca="1" si="152"/>
        <v>-19.545558353194242</v>
      </c>
      <c r="B4927">
        <f t="shared" ca="1" si="153"/>
        <v>-16.849422611904888</v>
      </c>
    </row>
    <row r="4928" spans="1:2" x14ac:dyDescent="0.25">
      <c r="A4928">
        <f t="shared" ca="1" si="152"/>
        <v>-19.807676400049083</v>
      </c>
      <c r="B4928">
        <f t="shared" ca="1" si="153"/>
        <v>-17.010340479244348</v>
      </c>
    </row>
    <row r="4929" spans="1:2" x14ac:dyDescent="0.25">
      <c r="A4929">
        <f t="shared" ca="1" si="152"/>
        <v>-19.915808523803896</v>
      </c>
      <c r="B4929">
        <f t="shared" ca="1" si="153"/>
        <v>-17.486058326463521</v>
      </c>
    </row>
    <row r="4930" spans="1:2" x14ac:dyDescent="0.25">
      <c r="A4930">
        <f t="shared" ca="1" si="152"/>
        <v>-19.886523424682935</v>
      </c>
      <c r="B4930">
        <f t="shared" ca="1" si="153"/>
        <v>-17.419236242940052</v>
      </c>
    </row>
    <row r="4931" spans="1:2" x14ac:dyDescent="0.25">
      <c r="A4931">
        <f t="shared" ca="1" si="152"/>
        <v>-19.559757419765972</v>
      </c>
      <c r="B4931">
        <f t="shared" ca="1" si="153"/>
        <v>-17.785608617870903</v>
      </c>
    </row>
    <row r="4932" spans="1:2" x14ac:dyDescent="0.25">
      <c r="A4932">
        <f t="shared" ref="A4932:A4995" ca="1" si="154">A4931+RAND()-0.5</f>
        <v>-19.404901601539525</v>
      </c>
      <c r="B4932">
        <f t="shared" ref="B4932:B4995" ca="1" si="155">B4931+RAND()-0.5</f>
        <v>-17.482564151459425</v>
      </c>
    </row>
    <row r="4933" spans="1:2" x14ac:dyDescent="0.25">
      <c r="A4933">
        <f t="shared" ca="1" si="154"/>
        <v>-19.811025676082622</v>
      </c>
      <c r="B4933">
        <f t="shared" ca="1" si="155"/>
        <v>-17.845581446524996</v>
      </c>
    </row>
    <row r="4934" spans="1:2" x14ac:dyDescent="0.25">
      <c r="A4934">
        <f t="shared" ca="1" si="154"/>
        <v>-20.218101237202323</v>
      </c>
      <c r="B4934">
        <f t="shared" ca="1" si="155"/>
        <v>-17.819491080853908</v>
      </c>
    </row>
    <row r="4935" spans="1:2" x14ac:dyDescent="0.25">
      <c r="A4935">
        <f t="shared" ca="1" si="154"/>
        <v>-20.302677995361279</v>
      </c>
      <c r="B4935">
        <f t="shared" ca="1" si="155"/>
        <v>-17.801811428881212</v>
      </c>
    </row>
    <row r="4936" spans="1:2" x14ac:dyDescent="0.25">
      <c r="A4936">
        <f t="shared" ca="1" si="154"/>
        <v>-20.023745661456758</v>
      </c>
      <c r="B4936">
        <f t="shared" ca="1" si="155"/>
        <v>-17.581536385549295</v>
      </c>
    </row>
    <row r="4937" spans="1:2" x14ac:dyDescent="0.25">
      <c r="A4937">
        <f t="shared" ca="1" si="154"/>
        <v>-19.539291720620099</v>
      </c>
      <c r="B4937">
        <f t="shared" ca="1" si="155"/>
        <v>-17.089340266959908</v>
      </c>
    </row>
    <row r="4938" spans="1:2" x14ac:dyDescent="0.25">
      <c r="A4938">
        <f t="shared" ca="1" si="154"/>
        <v>-19.790949863061837</v>
      </c>
      <c r="B4938">
        <f t="shared" ca="1" si="155"/>
        <v>-17.464253475645627</v>
      </c>
    </row>
    <row r="4939" spans="1:2" x14ac:dyDescent="0.25">
      <c r="A4939">
        <f t="shared" ca="1" si="154"/>
        <v>-19.327459264273315</v>
      </c>
      <c r="B4939">
        <f t="shared" ca="1" si="155"/>
        <v>-17.866279493113797</v>
      </c>
    </row>
    <row r="4940" spans="1:2" x14ac:dyDescent="0.25">
      <c r="A4940">
        <f t="shared" ca="1" si="154"/>
        <v>-19.137096732403936</v>
      </c>
      <c r="B4940">
        <f t="shared" ca="1" si="155"/>
        <v>-17.464306770204558</v>
      </c>
    </row>
    <row r="4941" spans="1:2" x14ac:dyDescent="0.25">
      <c r="A4941">
        <f t="shared" ca="1" si="154"/>
        <v>-19.574527087660307</v>
      </c>
      <c r="B4941">
        <f t="shared" ca="1" si="155"/>
        <v>-17.176383954312886</v>
      </c>
    </row>
    <row r="4942" spans="1:2" x14ac:dyDescent="0.25">
      <c r="A4942">
        <f t="shared" ca="1" si="154"/>
        <v>-19.563643253310627</v>
      </c>
      <c r="B4942">
        <f t="shared" ca="1" si="155"/>
        <v>-16.932308834961557</v>
      </c>
    </row>
    <row r="4943" spans="1:2" x14ac:dyDescent="0.25">
      <c r="A4943">
        <f t="shared" ca="1" si="154"/>
        <v>-19.126515975390149</v>
      </c>
      <c r="B4943">
        <f t="shared" ca="1" si="155"/>
        <v>-16.643094377550703</v>
      </c>
    </row>
    <row r="4944" spans="1:2" x14ac:dyDescent="0.25">
      <c r="A4944">
        <f t="shared" ca="1" si="154"/>
        <v>-19.621562605255036</v>
      </c>
      <c r="B4944">
        <f t="shared" ca="1" si="155"/>
        <v>-16.720159698223604</v>
      </c>
    </row>
    <row r="4945" spans="1:2" x14ac:dyDescent="0.25">
      <c r="A4945">
        <f t="shared" ca="1" si="154"/>
        <v>-19.42598319451637</v>
      </c>
      <c r="B4945">
        <f t="shared" ca="1" si="155"/>
        <v>-16.226173514734356</v>
      </c>
    </row>
    <row r="4946" spans="1:2" x14ac:dyDescent="0.25">
      <c r="A4946">
        <f t="shared" ca="1" si="154"/>
        <v>-19.31884089566142</v>
      </c>
      <c r="B4946">
        <f t="shared" ca="1" si="155"/>
        <v>-16.408411553335867</v>
      </c>
    </row>
    <row r="4947" spans="1:2" x14ac:dyDescent="0.25">
      <c r="A4947">
        <f t="shared" ca="1" si="154"/>
        <v>-19.47384594380615</v>
      </c>
      <c r="B4947">
        <f t="shared" ca="1" si="155"/>
        <v>-16.077647645713093</v>
      </c>
    </row>
    <row r="4948" spans="1:2" x14ac:dyDescent="0.25">
      <c r="A4948">
        <f t="shared" ca="1" si="154"/>
        <v>-19.561754638008775</v>
      </c>
      <c r="B4948">
        <f t="shared" ca="1" si="155"/>
        <v>-16.255029795420164</v>
      </c>
    </row>
    <row r="4949" spans="1:2" x14ac:dyDescent="0.25">
      <c r="A4949">
        <f t="shared" ca="1" si="154"/>
        <v>-19.360221587759273</v>
      </c>
      <c r="B4949">
        <f t="shared" ca="1" si="155"/>
        <v>-16.017266255607744</v>
      </c>
    </row>
    <row r="4950" spans="1:2" x14ac:dyDescent="0.25">
      <c r="A4950">
        <f t="shared" ca="1" si="154"/>
        <v>-18.926598092041868</v>
      </c>
      <c r="B4950">
        <f t="shared" ca="1" si="155"/>
        <v>-15.910456096595363</v>
      </c>
    </row>
    <row r="4951" spans="1:2" x14ac:dyDescent="0.25">
      <c r="A4951">
        <f t="shared" ca="1" si="154"/>
        <v>-18.679266008889137</v>
      </c>
      <c r="B4951">
        <f t="shared" ca="1" si="155"/>
        <v>-16.188681046852697</v>
      </c>
    </row>
    <row r="4952" spans="1:2" x14ac:dyDescent="0.25">
      <c r="A4952">
        <f t="shared" ca="1" si="154"/>
        <v>-18.450019210535604</v>
      </c>
      <c r="B4952">
        <f t="shared" ca="1" si="155"/>
        <v>-16.499474628940185</v>
      </c>
    </row>
    <row r="4953" spans="1:2" x14ac:dyDescent="0.25">
      <c r="A4953">
        <f t="shared" ca="1" si="154"/>
        <v>-18.652076152768224</v>
      </c>
      <c r="B4953">
        <f t="shared" ca="1" si="155"/>
        <v>-16.590848887332623</v>
      </c>
    </row>
    <row r="4954" spans="1:2" x14ac:dyDescent="0.25">
      <c r="A4954">
        <f t="shared" ca="1" si="154"/>
        <v>-18.314763150600715</v>
      </c>
      <c r="B4954">
        <f t="shared" ca="1" si="155"/>
        <v>-16.647386346101673</v>
      </c>
    </row>
    <row r="4955" spans="1:2" x14ac:dyDescent="0.25">
      <c r="A4955">
        <f t="shared" ca="1" si="154"/>
        <v>-18.405050127169478</v>
      </c>
      <c r="B4955">
        <f t="shared" ca="1" si="155"/>
        <v>-16.663864336934076</v>
      </c>
    </row>
    <row r="4956" spans="1:2" x14ac:dyDescent="0.25">
      <c r="A4956">
        <f t="shared" ca="1" si="154"/>
        <v>-17.950937754474239</v>
      </c>
      <c r="B4956">
        <f t="shared" ca="1" si="155"/>
        <v>-16.476272384316168</v>
      </c>
    </row>
    <row r="4957" spans="1:2" x14ac:dyDescent="0.25">
      <c r="A4957">
        <f t="shared" ca="1" si="154"/>
        <v>-17.828268464014791</v>
      </c>
      <c r="B4957">
        <f t="shared" ca="1" si="155"/>
        <v>-16.900626427440471</v>
      </c>
    </row>
    <row r="4958" spans="1:2" x14ac:dyDescent="0.25">
      <c r="A4958">
        <f t="shared" ca="1" si="154"/>
        <v>-17.469595208900476</v>
      </c>
      <c r="B4958">
        <f t="shared" ca="1" si="155"/>
        <v>-17.128179226912589</v>
      </c>
    </row>
    <row r="4959" spans="1:2" x14ac:dyDescent="0.25">
      <c r="A4959">
        <f t="shared" ca="1" si="154"/>
        <v>-17.505586415903998</v>
      </c>
      <c r="B4959">
        <f t="shared" ca="1" si="155"/>
        <v>-17.428688650865212</v>
      </c>
    </row>
    <row r="4960" spans="1:2" x14ac:dyDescent="0.25">
      <c r="A4960">
        <f t="shared" ca="1" si="154"/>
        <v>-17.371641958265133</v>
      </c>
      <c r="B4960">
        <f t="shared" ca="1" si="155"/>
        <v>-17.069221637576199</v>
      </c>
    </row>
    <row r="4961" spans="1:2" x14ac:dyDescent="0.25">
      <c r="A4961">
        <f t="shared" ca="1" si="154"/>
        <v>-17.693122058832692</v>
      </c>
      <c r="B4961">
        <f t="shared" ca="1" si="155"/>
        <v>-16.676525085851715</v>
      </c>
    </row>
    <row r="4962" spans="1:2" x14ac:dyDescent="0.25">
      <c r="A4962">
        <f t="shared" ca="1" si="154"/>
        <v>-18.182329932293023</v>
      </c>
      <c r="B4962">
        <f t="shared" ca="1" si="155"/>
        <v>-16.475518004111954</v>
      </c>
    </row>
    <row r="4963" spans="1:2" x14ac:dyDescent="0.25">
      <c r="A4963">
        <f t="shared" ca="1" si="154"/>
        <v>-18.612583468649085</v>
      </c>
      <c r="B4963">
        <f t="shared" ca="1" si="155"/>
        <v>-16.816969353844943</v>
      </c>
    </row>
    <row r="4964" spans="1:2" x14ac:dyDescent="0.25">
      <c r="A4964">
        <f t="shared" ca="1" si="154"/>
        <v>-18.201083214943818</v>
      </c>
      <c r="B4964">
        <f t="shared" ca="1" si="155"/>
        <v>-16.764951481273688</v>
      </c>
    </row>
    <row r="4965" spans="1:2" x14ac:dyDescent="0.25">
      <c r="A4965">
        <f t="shared" ca="1" si="154"/>
        <v>-17.863318789119951</v>
      </c>
      <c r="B4965">
        <f t="shared" ca="1" si="155"/>
        <v>-16.976701625060983</v>
      </c>
    </row>
    <row r="4966" spans="1:2" x14ac:dyDescent="0.25">
      <c r="A4966">
        <f t="shared" ca="1" si="154"/>
        <v>-17.570328506336043</v>
      </c>
      <c r="B4966">
        <f t="shared" ca="1" si="155"/>
        <v>-16.788143768077596</v>
      </c>
    </row>
    <row r="4967" spans="1:2" x14ac:dyDescent="0.25">
      <c r="A4967">
        <f t="shared" ca="1" si="154"/>
        <v>-17.834508855715764</v>
      </c>
      <c r="B4967">
        <f t="shared" ca="1" si="155"/>
        <v>-16.422321521596455</v>
      </c>
    </row>
    <row r="4968" spans="1:2" x14ac:dyDescent="0.25">
      <c r="A4968">
        <f t="shared" ca="1" si="154"/>
        <v>-18.323490201703422</v>
      </c>
      <c r="B4968">
        <f t="shared" ca="1" si="155"/>
        <v>-16.444098276767701</v>
      </c>
    </row>
    <row r="4969" spans="1:2" x14ac:dyDescent="0.25">
      <c r="A4969">
        <f t="shared" ca="1" si="154"/>
        <v>-18.543495975826403</v>
      </c>
      <c r="B4969">
        <f t="shared" ca="1" si="155"/>
        <v>-16.473961269018425</v>
      </c>
    </row>
    <row r="4970" spans="1:2" x14ac:dyDescent="0.25">
      <c r="A4970">
        <f t="shared" ca="1" si="154"/>
        <v>-18.783585460889039</v>
      </c>
      <c r="B4970">
        <f t="shared" ca="1" si="155"/>
        <v>-16.655382459700196</v>
      </c>
    </row>
    <row r="4971" spans="1:2" x14ac:dyDescent="0.25">
      <c r="A4971">
        <f t="shared" ca="1" si="154"/>
        <v>-19.266589891508328</v>
      </c>
      <c r="B4971">
        <f t="shared" ca="1" si="155"/>
        <v>-16.568895200807368</v>
      </c>
    </row>
    <row r="4972" spans="1:2" x14ac:dyDescent="0.25">
      <c r="A4972">
        <f t="shared" ca="1" si="154"/>
        <v>-19.73531883475485</v>
      </c>
      <c r="B4972">
        <f t="shared" ca="1" si="155"/>
        <v>-16.275044572560553</v>
      </c>
    </row>
    <row r="4973" spans="1:2" x14ac:dyDescent="0.25">
      <c r="A4973">
        <f t="shared" ca="1" si="154"/>
        <v>-19.632227652295807</v>
      </c>
      <c r="B4973">
        <f t="shared" ca="1" si="155"/>
        <v>-16.338882090434765</v>
      </c>
    </row>
    <row r="4974" spans="1:2" x14ac:dyDescent="0.25">
      <c r="A4974">
        <f t="shared" ca="1" si="154"/>
        <v>-19.41939957334386</v>
      </c>
      <c r="B4974">
        <f t="shared" ca="1" si="155"/>
        <v>-16.717799133645343</v>
      </c>
    </row>
    <row r="4975" spans="1:2" x14ac:dyDescent="0.25">
      <c r="A4975">
        <f t="shared" ca="1" si="154"/>
        <v>-19.733186857381146</v>
      </c>
      <c r="B4975">
        <f t="shared" ca="1" si="155"/>
        <v>-16.792456814469656</v>
      </c>
    </row>
    <row r="4976" spans="1:2" x14ac:dyDescent="0.25">
      <c r="A4976">
        <f t="shared" ca="1" si="154"/>
        <v>-19.784572796522884</v>
      </c>
      <c r="B4976">
        <f t="shared" ca="1" si="155"/>
        <v>-16.693208165933772</v>
      </c>
    </row>
    <row r="4977" spans="1:2" x14ac:dyDescent="0.25">
      <c r="A4977">
        <f t="shared" ca="1" si="154"/>
        <v>-19.769217138792868</v>
      </c>
      <c r="B4977">
        <f t="shared" ca="1" si="155"/>
        <v>-16.427940235003412</v>
      </c>
    </row>
    <row r="4978" spans="1:2" x14ac:dyDescent="0.25">
      <c r="A4978">
        <f t="shared" ca="1" si="154"/>
        <v>-19.446245350979041</v>
      </c>
      <c r="B4978">
        <f t="shared" ca="1" si="155"/>
        <v>-16.643850364094792</v>
      </c>
    </row>
    <row r="4979" spans="1:2" x14ac:dyDescent="0.25">
      <c r="A4979">
        <f t="shared" ca="1" si="154"/>
        <v>-19.841505245222791</v>
      </c>
      <c r="B4979">
        <f t="shared" ca="1" si="155"/>
        <v>-16.543410585871911</v>
      </c>
    </row>
    <row r="4980" spans="1:2" x14ac:dyDescent="0.25">
      <c r="A4980">
        <f t="shared" ca="1" si="154"/>
        <v>-20.241637416678831</v>
      </c>
      <c r="B4980">
        <f t="shared" ca="1" si="155"/>
        <v>-17.020480936084354</v>
      </c>
    </row>
    <row r="4981" spans="1:2" x14ac:dyDescent="0.25">
      <c r="A4981">
        <f t="shared" ca="1" si="154"/>
        <v>-19.825156927051278</v>
      </c>
      <c r="B4981">
        <f t="shared" ca="1" si="155"/>
        <v>-16.701728314885173</v>
      </c>
    </row>
    <row r="4982" spans="1:2" x14ac:dyDescent="0.25">
      <c r="A4982">
        <f t="shared" ca="1" si="154"/>
        <v>-20.132512518129307</v>
      </c>
      <c r="B4982">
        <f t="shared" ca="1" si="155"/>
        <v>-16.461067564879833</v>
      </c>
    </row>
    <row r="4983" spans="1:2" x14ac:dyDescent="0.25">
      <c r="A4983">
        <f t="shared" ca="1" si="154"/>
        <v>-19.705694307125082</v>
      </c>
      <c r="B4983">
        <f t="shared" ca="1" si="155"/>
        <v>-16.407595953754576</v>
      </c>
    </row>
    <row r="4984" spans="1:2" x14ac:dyDescent="0.25">
      <c r="A4984">
        <f t="shared" ca="1" si="154"/>
        <v>-19.37014043199207</v>
      </c>
      <c r="B4984">
        <f t="shared" ca="1" si="155"/>
        <v>-16.52509891245537</v>
      </c>
    </row>
    <row r="4985" spans="1:2" x14ac:dyDescent="0.25">
      <c r="A4985">
        <f t="shared" ca="1" si="154"/>
        <v>-18.906749310088401</v>
      </c>
      <c r="B4985">
        <f t="shared" ca="1" si="155"/>
        <v>-16.331944758531751</v>
      </c>
    </row>
    <row r="4986" spans="1:2" x14ac:dyDescent="0.25">
      <c r="A4986">
        <f t="shared" ca="1" si="154"/>
        <v>-19.163439552129287</v>
      </c>
      <c r="B4986">
        <f t="shared" ca="1" si="155"/>
        <v>-16.00579240217629</v>
      </c>
    </row>
    <row r="4987" spans="1:2" x14ac:dyDescent="0.25">
      <c r="A4987">
        <f t="shared" ca="1" si="154"/>
        <v>-18.819471409523352</v>
      </c>
      <c r="B4987">
        <f t="shared" ca="1" si="155"/>
        <v>-16.400119804759612</v>
      </c>
    </row>
    <row r="4988" spans="1:2" x14ac:dyDescent="0.25">
      <c r="A4988">
        <f t="shared" ca="1" si="154"/>
        <v>-18.875786255331064</v>
      </c>
      <c r="B4988">
        <f t="shared" ca="1" si="155"/>
        <v>-16.451528407418806</v>
      </c>
    </row>
    <row r="4989" spans="1:2" x14ac:dyDescent="0.25">
      <c r="A4989">
        <f t="shared" ca="1" si="154"/>
        <v>-18.814936525211202</v>
      </c>
      <c r="B4989">
        <f t="shared" ca="1" si="155"/>
        <v>-16.3148436309645</v>
      </c>
    </row>
    <row r="4990" spans="1:2" x14ac:dyDescent="0.25">
      <c r="A4990">
        <f t="shared" ca="1" si="154"/>
        <v>-18.598646963947861</v>
      </c>
      <c r="B4990">
        <f t="shared" ca="1" si="155"/>
        <v>-16.107649828804895</v>
      </c>
    </row>
    <row r="4991" spans="1:2" x14ac:dyDescent="0.25">
      <c r="A4991">
        <f t="shared" ca="1" si="154"/>
        <v>-18.843834879697273</v>
      </c>
      <c r="B4991">
        <f t="shared" ca="1" si="155"/>
        <v>-16.244672967629434</v>
      </c>
    </row>
    <row r="4992" spans="1:2" x14ac:dyDescent="0.25">
      <c r="A4992">
        <f t="shared" ca="1" si="154"/>
        <v>-18.473108599137589</v>
      </c>
      <c r="B4992">
        <f t="shared" ca="1" si="155"/>
        <v>-16.014786273798592</v>
      </c>
    </row>
    <row r="4993" spans="1:2" x14ac:dyDescent="0.25">
      <c r="A4993">
        <f t="shared" ca="1" si="154"/>
        <v>-17.977319337463602</v>
      </c>
      <c r="B4993">
        <f t="shared" ca="1" si="155"/>
        <v>-16.325681377359167</v>
      </c>
    </row>
    <row r="4994" spans="1:2" x14ac:dyDescent="0.25">
      <c r="A4994">
        <f t="shared" ca="1" si="154"/>
        <v>-18.386619476983448</v>
      </c>
      <c r="B4994">
        <f t="shared" ca="1" si="155"/>
        <v>-16.355163574455347</v>
      </c>
    </row>
    <row r="4995" spans="1:2" x14ac:dyDescent="0.25">
      <c r="A4995">
        <f t="shared" ca="1" si="154"/>
        <v>-18.539639898755659</v>
      </c>
      <c r="B4995">
        <f t="shared" ca="1" si="155"/>
        <v>-16.809370027023395</v>
      </c>
    </row>
    <row r="4996" spans="1:2" x14ac:dyDescent="0.25">
      <c r="A4996">
        <f t="shared" ref="A4996:A5059" ca="1" si="156">A4995+RAND()-0.5</f>
        <v>-18.908153104782528</v>
      </c>
      <c r="B4996">
        <f t="shared" ref="B4996:B5059" ca="1" si="157">B4995+RAND()-0.5</f>
        <v>-16.574942541290135</v>
      </c>
    </row>
    <row r="4997" spans="1:2" x14ac:dyDescent="0.25">
      <c r="A4997">
        <f t="shared" ca="1" si="156"/>
        <v>-19.139288338170122</v>
      </c>
      <c r="B4997">
        <f t="shared" ca="1" si="157"/>
        <v>-16.732098890621749</v>
      </c>
    </row>
    <row r="4998" spans="1:2" x14ac:dyDescent="0.25">
      <c r="A4998">
        <f t="shared" ca="1" si="156"/>
        <v>-19.639162380805121</v>
      </c>
      <c r="B4998">
        <f t="shared" ca="1" si="157"/>
        <v>-16.555660722627348</v>
      </c>
    </row>
    <row r="4999" spans="1:2" x14ac:dyDescent="0.25">
      <c r="A4999">
        <f t="shared" ca="1" si="156"/>
        <v>-19.996341009691555</v>
      </c>
      <c r="B4999">
        <f t="shared" ca="1" si="157"/>
        <v>-16.491103968462184</v>
      </c>
    </row>
    <row r="5000" spans="1:2" x14ac:dyDescent="0.25">
      <c r="A5000">
        <f t="shared" ca="1" si="156"/>
        <v>-20.319659213475028</v>
      </c>
      <c r="B5000">
        <f t="shared" ca="1" si="157"/>
        <v>-16.784014366242253</v>
      </c>
    </row>
    <row r="5001" spans="1:2" x14ac:dyDescent="0.25">
      <c r="A5001">
        <f t="shared" ca="1" si="156"/>
        <v>-20.149801432551257</v>
      </c>
      <c r="B5001">
        <f t="shared" ca="1" si="157"/>
        <v>-16.700212825523721</v>
      </c>
    </row>
    <row r="5002" spans="1:2" x14ac:dyDescent="0.25">
      <c r="A5002">
        <f t="shared" ca="1" si="156"/>
        <v>-20.46036676083116</v>
      </c>
      <c r="B5002">
        <f t="shared" ca="1" si="157"/>
        <v>-16.848485719442635</v>
      </c>
    </row>
    <row r="5003" spans="1:2" x14ac:dyDescent="0.25">
      <c r="A5003">
        <f t="shared" ca="1" si="156"/>
        <v>-20.551994542169918</v>
      </c>
      <c r="B5003">
        <f t="shared" ca="1" si="157"/>
        <v>-16.793444038504685</v>
      </c>
    </row>
    <row r="5004" spans="1:2" x14ac:dyDescent="0.25">
      <c r="A5004">
        <f t="shared" ca="1" si="156"/>
        <v>-20.710984885774629</v>
      </c>
      <c r="B5004">
        <f t="shared" ca="1" si="157"/>
        <v>-16.627725039092571</v>
      </c>
    </row>
    <row r="5005" spans="1:2" x14ac:dyDescent="0.25">
      <c r="A5005">
        <f t="shared" ca="1" si="156"/>
        <v>-21.129872445837336</v>
      </c>
      <c r="B5005">
        <f t="shared" ca="1" si="157"/>
        <v>-16.59178526681897</v>
      </c>
    </row>
    <row r="5006" spans="1:2" x14ac:dyDescent="0.25">
      <c r="A5006">
        <f t="shared" ca="1" si="156"/>
        <v>-21.538790739141326</v>
      </c>
      <c r="B5006">
        <f t="shared" ca="1" si="157"/>
        <v>-16.474261421925387</v>
      </c>
    </row>
    <row r="5007" spans="1:2" x14ac:dyDescent="0.25">
      <c r="A5007">
        <f t="shared" ca="1" si="156"/>
        <v>-21.319769649588832</v>
      </c>
      <c r="B5007">
        <f t="shared" ca="1" si="157"/>
        <v>-16.268770131024162</v>
      </c>
    </row>
    <row r="5008" spans="1:2" x14ac:dyDescent="0.25">
      <c r="A5008">
        <f t="shared" ca="1" si="156"/>
        <v>-20.981104397813141</v>
      </c>
      <c r="B5008">
        <f t="shared" ca="1" si="157"/>
        <v>-16.336925627272237</v>
      </c>
    </row>
    <row r="5009" spans="1:2" x14ac:dyDescent="0.25">
      <c r="A5009">
        <f t="shared" ca="1" si="156"/>
        <v>-21.410872838877747</v>
      </c>
      <c r="B5009">
        <f t="shared" ca="1" si="157"/>
        <v>-16.71041401136921</v>
      </c>
    </row>
    <row r="5010" spans="1:2" x14ac:dyDescent="0.25">
      <c r="A5010">
        <f t="shared" ca="1" si="156"/>
        <v>-21.55613154650289</v>
      </c>
      <c r="B5010">
        <f t="shared" ca="1" si="157"/>
        <v>-17.084572867553494</v>
      </c>
    </row>
    <row r="5011" spans="1:2" x14ac:dyDescent="0.25">
      <c r="A5011">
        <f t="shared" ca="1" si="156"/>
        <v>-21.57941819744331</v>
      </c>
      <c r="B5011">
        <f t="shared" ca="1" si="157"/>
        <v>-17.571322286044559</v>
      </c>
    </row>
    <row r="5012" spans="1:2" x14ac:dyDescent="0.25">
      <c r="A5012">
        <f t="shared" ca="1" si="156"/>
        <v>-21.865838679164199</v>
      </c>
      <c r="B5012">
        <f t="shared" ca="1" si="157"/>
        <v>-17.412924050744763</v>
      </c>
    </row>
    <row r="5013" spans="1:2" x14ac:dyDescent="0.25">
      <c r="A5013">
        <f t="shared" ca="1" si="156"/>
        <v>-22.246343071404389</v>
      </c>
      <c r="B5013">
        <f t="shared" ca="1" si="157"/>
        <v>-17.700053126815781</v>
      </c>
    </row>
    <row r="5014" spans="1:2" x14ac:dyDescent="0.25">
      <c r="A5014">
        <f t="shared" ca="1" si="156"/>
        <v>-22.500316450703295</v>
      </c>
      <c r="B5014">
        <f t="shared" ca="1" si="157"/>
        <v>-17.362653589083379</v>
      </c>
    </row>
    <row r="5015" spans="1:2" x14ac:dyDescent="0.25">
      <c r="A5015">
        <f t="shared" ca="1" si="156"/>
        <v>-22.851011629002421</v>
      </c>
      <c r="B5015">
        <f t="shared" ca="1" si="157"/>
        <v>-16.993910626959259</v>
      </c>
    </row>
    <row r="5016" spans="1:2" x14ac:dyDescent="0.25">
      <c r="A5016">
        <f t="shared" ca="1" si="156"/>
        <v>-22.482289907564979</v>
      </c>
      <c r="B5016">
        <f t="shared" ca="1" si="157"/>
        <v>-17.04385406739652</v>
      </c>
    </row>
    <row r="5017" spans="1:2" x14ac:dyDescent="0.25">
      <c r="A5017">
        <f t="shared" ca="1" si="156"/>
        <v>-22.870617348777802</v>
      </c>
      <c r="B5017">
        <f t="shared" ca="1" si="157"/>
        <v>-17.315257050381554</v>
      </c>
    </row>
    <row r="5018" spans="1:2" x14ac:dyDescent="0.25">
      <c r="A5018">
        <f t="shared" ca="1" si="156"/>
        <v>-22.670088025079334</v>
      </c>
      <c r="B5018">
        <f t="shared" ca="1" si="157"/>
        <v>-17.17535100472552</v>
      </c>
    </row>
    <row r="5019" spans="1:2" x14ac:dyDescent="0.25">
      <c r="A5019">
        <f t="shared" ca="1" si="156"/>
        <v>-22.823003517912991</v>
      </c>
      <c r="B5019">
        <f t="shared" ca="1" si="157"/>
        <v>-17.482288372043726</v>
      </c>
    </row>
    <row r="5020" spans="1:2" x14ac:dyDescent="0.25">
      <c r="A5020">
        <f t="shared" ca="1" si="156"/>
        <v>-23.277228341090186</v>
      </c>
      <c r="B5020">
        <f t="shared" ca="1" si="157"/>
        <v>-17.120014613093453</v>
      </c>
    </row>
    <row r="5021" spans="1:2" x14ac:dyDescent="0.25">
      <c r="A5021">
        <f t="shared" ca="1" si="156"/>
        <v>-23.453569476843647</v>
      </c>
      <c r="B5021">
        <f t="shared" ca="1" si="157"/>
        <v>-17.231913001064708</v>
      </c>
    </row>
    <row r="5022" spans="1:2" x14ac:dyDescent="0.25">
      <c r="A5022">
        <f t="shared" ca="1" si="156"/>
        <v>-23.730667671991469</v>
      </c>
      <c r="B5022">
        <f t="shared" ca="1" si="157"/>
        <v>-17.546507439626318</v>
      </c>
    </row>
    <row r="5023" spans="1:2" x14ac:dyDescent="0.25">
      <c r="A5023">
        <f t="shared" ca="1" si="156"/>
        <v>-23.663605678212612</v>
      </c>
      <c r="B5023">
        <f t="shared" ca="1" si="157"/>
        <v>-17.122626981727514</v>
      </c>
    </row>
    <row r="5024" spans="1:2" x14ac:dyDescent="0.25">
      <c r="A5024">
        <f t="shared" ca="1" si="156"/>
        <v>-23.21023435584911</v>
      </c>
      <c r="B5024">
        <f t="shared" ca="1" si="157"/>
        <v>-16.845960461220411</v>
      </c>
    </row>
    <row r="5025" spans="1:2" x14ac:dyDescent="0.25">
      <c r="A5025">
        <f t="shared" ca="1" si="156"/>
        <v>-23.592577631436903</v>
      </c>
      <c r="B5025">
        <f t="shared" ca="1" si="157"/>
        <v>-16.867943652675837</v>
      </c>
    </row>
    <row r="5026" spans="1:2" x14ac:dyDescent="0.25">
      <c r="A5026">
        <f t="shared" ca="1" si="156"/>
        <v>-23.772988683741918</v>
      </c>
      <c r="B5026">
        <f t="shared" ca="1" si="157"/>
        <v>-17.209448745253201</v>
      </c>
    </row>
    <row r="5027" spans="1:2" x14ac:dyDescent="0.25">
      <c r="A5027">
        <f t="shared" ca="1" si="156"/>
        <v>-24.074756243029981</v>
      </c>
      <c r="B5027">
        <f t="shared" ca="1" si="157"/>
        <v>-16.828891342195611</v>
      </c>
    </row>
    <row r="5028" spans="1:2" x14ac:dyDescent="0.25">
      <c r="A5028">
        <f t="shared" ca="1" si="156"/>
        <v>-23.606602188762523</v>
      </c>
      <c r="B5028">
        <f t="shared" ca="1" si="157"/>
        <v>-17.021763823481894</v>
      </c>
    </row>
    <row r="5029" spans="1:2" x14ac:dyDescent="0.25">
      <c r="A5029">
        <f t="shared" ca="1" si="156"/>
        <v>-23.363622863599154</v>
      </c>
      <c r="B5029">
        <f t="shared" ca="1" si="157"/>
        <v>-16.766013186091207</v>
      </c>
    </row>
    <row r="5030" spans="1:2" x14ac:dyDescent="0.25">
      <c r="A5030">
        <f t="shared" ca="1" si="156"/>
        <v>-23.618054217167398</v>
      </c>
      <c r="B5030">
        <f t="shared" ca="1" si="157"/>
        <v>-17.132447946876134</v>
      </c>
    </row>
    <row r="5031" spans="1:2" x14ac:dyDescent="0.25">
      <c r="A5031">
        <f t="shared" ca="1" si="156"/>
        <v>-23.269017508947826</v>
      </c>
      <c r="B5031">
        <f t="shared" ca="1" si="157"/>
        <v>-17.262086048658222</v>
      </c>
    </row>
    <row r="5032" spans="1:2" x14ac:dyDescent="0.25">
      <c r="A5032">
        <f t="shared" ca="1" si="156"/>
        <v>-23.650518103906542</v>
      </c>
      <c r="B5032">
        <f t="shared" ca="1" si="157"/>
        <v>-17.325130453989374</v>
      </c>
    </row>
    <row r="5033" spans="1:2" x14ac:dyDescent="0.25">
      <c r="A5033">
        <f t="shared" ca="1" si="156"/>
        <v>-23.929937567745935</v>
      </c>
      <c r="B5033">
        <f t="shared" ca="1" si="157"/>
        <v>-17.449937944208489</v>
      </c>
    </row>
    <row r="5034" spans="1:2" x14ac:dyDescent="0.25">
      <c r="A5034">
        <f t="shared" ca="1" si="156"/>
        <v>-24.227340120603543</v>
      </c>
      <c r="B5034">
        <f t="shared" ca="1" si="157"/>
        <v>-17.432837663835269</v>
      </c>
    </row>
    <row r="5035" spans="1:2" x14ac:dyDescent="0.25">
      <c r="A5035">
        <f t="shared" ca="1" si="156"/>
        <v>-24.525032767857041</v>
      </c>
      <c r="B5035">
        <f t="shared" ca="1" si="157"/>
        <v>-17.280757800378559</v>
      </c>
    </row>
    <row r="5036" spans="1:2" x14ac:dyDescent="0.25">
      <c r="A5036">
        <f t="shared" ca="1" si="156"/>
        <v>-24.698677391405024</v>
      </c>
      <c r="B5036">
        <f t="shared" ca="1" si="157"/>
        <v>-17.489415233401434</v>
      </c>
    </row>
    <row r="5037" spans="1:2" x14ac:dyDescent="0.25">
      <c r="A5037">
        <f t="shared" ca="1" si="156"/>
        <v>-24.442705223782056</v>
      </c>
      <c r="B5037">
        <f t="shared" ca="1" si="157"/>
        <v>-17.141829314196457</v>
      </c>
    </row>
    <row r="5038" spans="1:2" x14ac:dyDescent="0.25">
      <c r="A5038">
        <f t="shared" ca="1" si="156"/>
        <v>-24.525501877765315</v>
      </c>
      <c r="B5038">
        <f t="shared" ca="1" si="157"/>
        <v>-17.223307634065218</v>
      </c>
    </row>
    <row r="5039" spans="1:2" x14ac:dyDescent="0.25">
      <c r="A5039">
        <f t="shared" ca="1" si="156"/>
        <v>-24.340500821123598</v>
      </c>
      <c r="B5039">
        <f t="shared" ca="1" si="157"/>
        <v>-17.650347713989223</v>
      </c>
    </row>
    <row r="5040" spans="1:2" x14ac:dyDescent="0.25">
      <c r="A5040">
        <f t="shared" ca="1" si="156"/>
        <v>-24.551355901724374</v>
      </c>
      <c r="B5040">
        <f t="shared" ca="1" si="157"/>
        <v>-17.318862817488395</v>
      </c>
    </row>
    <row r="5041" spans="1:2" x14ac:dyDescent="0.25">
      <c r="A5041">
        <f t="shared" ca="1" si="156"/>
        <v>-25.02126495117842</v>
      </c>
      <c r="B5041">
        <f t="shared" ca="1" si="157"/>
        <v>-17.159203423606474</v>
      </c>
    </row>
    <row r="5042" spans="1:2" x14ac:dyDescent="0.25">
      <c r="A5042">
        <f t="shared" ca="1" si="156"/>
        <v>-24.860432120363949</v>
      </c>
      <c r="B5042">
        <f t="shared" ca="1" si="157"/>
        <v>-17.34308133327761</v>
      </c>
    </row>
    <row r="5043" spans="1:2" x14ac:dyDescent="0.25">
      <c r="A5043">
        <f t="shared" ca="1" si="156"/>
        <v>-24.39832111450967</v>
      </c>
      <c r="B5043">
        <f t="shared" ca="1" si="157"/>
        <v>-17.245466905574553</v>
      </c>
    </row>
    <row r="5044" spans="1:2" x14ac:dyDescent="0.25">
      <c r="A5044">
        <f t="shared" ca="1" si="156"/>
        <v>-24.85699806900077</v>
      </c>
      <c r="B5044">
        <f t="shared" ca="1" si="157"/>
        <v>-17.319693879608426</v>
      </c>
    </row>
    <row r="5045" spans="1:2" x14ac:dyDescent="0.25">
      <c r="A5045">
        <f t="shared" ca="1" si="156"/>
        <v>-25.346370670604149</v>
      </c>
      <c r="B5045">
        <f t="shared" ca="1" si="157"/>
        <v>-16.8353606891155</v>
      </c>
    </row>
    <row r="5046" spans="1:2" x14ac:dyDescent="0.25">
      <c r="A5046">
        <f t="shared" ca="1" si="156"/>
        <v>-25.533396242584661</v>
      </c>
      <c r="B5046">
        <f t="shared" ca="1" si="157"/>
        <v>-17.019223447726514</v>
      </c>
    </row>
    <row r="5047" spans="1:2" x14ac:dyDescent="0.25">
      <c r="A5047">
        <f t="shared" ca="1" si="156"/>
        <v>-25.894967675292701</v>
      </c>
      <c r="B5047">
        <f t="shared" ca="1" si="157"/>
        <v>-16.647774310579887</v>
      </c>
    </row>
    <row r="5048" spans="1:2" x14ac:dyDescent="0.25">
      <c r="A5048">
        <f t="shared" ca="1" si="156"/>
        <v>-25.777204649690006</v>
      </c>
      <c r="B5048">
        <f t="shared" ca="1" si="157"/>
        <v>-16.283930663054804</v>
      </c>
    </row>
    <row r="5049" spans="1:2" x14ac:dyDescent="0.25">
      <c r="A5049">
        <f t="shared" ca="1" si="156"/>
        <v>-25.83617881939908</v>
      </c>
      <c r="B5049">
        <f t="shared" ca="1" si="157"/>
        <v>-16.301800775882683</v>
      </c>
    </row>
    <row r="5050" spans="1:2" x14ac:dyDescent="0.25">
      <c r="A5050">
        <f t="shared" ca="1" si="156"/>
        <v>-25.770081700171058</v>
      </c>
      <c r="B5050">
        <f t="shared" ca="1" si="157"/>
        <v>-16.566011892731858</v>
      </c>
    </row>
    <row r="5051" spans="1:2" x14ac:dyDescent="0.25">
      <c r="A5051">
        <f t="shared" ca="1" si="156"/>
        <v>-25.653199084792853</v>
      </c>
      <c r="B5051">
        <f t="shared" ca="1" si="157"/>
        <v>-16.944191995204836</v>
      </c>
    </row>
    <row r="5052" spans="1:2" x14ac:dyDescent="0.25">
      <c r="A5052">
        <f t="shared" ca="1" si="156"/>
        <v>-25.795562036135347</v>
      </c>
      <c r="B5052">
        <f t="shared" ca="1" si="157"/>
        <v>-17.01090759678112</v>
      </c>
    </row>
    <row r="5053" spans="1:2" x14ac:dyDescent="0.25">
      <c r="A5053">
        <f t="shared" ca="1" si="156"/>
        <v>-26.000950239798712</v>
      </c>
      <c r="B5053">
        <f t="shared" ca="1" si="157"/>
        <v>-16.997447321780029</v>
      </c>
    </row>
    <row r="5054" spans="1:2" x14ac:dyDescent="0.25">
      <c r="A5054">
        <f t="shared" ca="1" si="156"/>
        <v>-26.48393478601233</v>
      </c>
      <c r="B5054">
        <f t="shared" ca="1" si="157"/>
        <v>-16.561218103164371</v>
      </c>
    </row>
    <row r="5055" spans="1:2" x14ac:dyDescent="0.25">
      <c r="A5055">
        <f t="shared" ca="1" si="156"/>
        <v>-26.949170252930774</v>
      </c>
      <c r="B5055">
        <f t="shared" ca="1" si="157"/>
        <v>-17.009720850268348</v>
      </c>
    </row>
    <row r="5056" spans="1:2" x14ac:dyDescent="0.25">
      <c r="A5056">
        <f t="shared" ca="1" si="156"/>
        <v>-26.980848625258833</v>
      </c>
      <c r="B5056">
        <f t="shared" ca="1" si="157"/>
        <v>-16.959396492377106</v>
      </c>
    </row>
    <row r="5057" spans="1:2" x14ac:dyDescent="0.25">
      <c r="A5057">
        <f t="shared" ca="1" si="156"/>
        <v>-26.704500745703285</v>
      </c>
      <c r="B5057">
        <f t="shared" ca="1" si="157"/>
        <v>-16.660267746944832</v>
      </c>
    </row>
    <row r="5058" spans="1:2" x14ac:dyDescent="0.25">
      <c r="A5058">
        <f t="shared" ca="1" si="156"/>
        <v>-26.619331647712521</v>
      </c>
      <c r="B5058">
        <f t="shared" ca="1" si="157"/>
        <v>-16.367564715963301</v>
      </c>
    </row>
    <row r="5059" spans="1:2" x14ac:dyDescent="0.25">
      <c r="A5059">
        <f t="shared" ca="1" si="156"/>
        <v>-26.415071859557724</v>
      </c>
      <c r="B5059">
        <f t="shared" ca="1" si="157"/>
        <v>-16.404603976625303</v>
      </c>
    </row>
    <row r="5060" spans="1:2" x14ac:dyDescent="0.25">
      <c r="A5060">
        <f t="shared" ref="A5060:A5123" ca="1" si="158">A5059+RAND()-0.5</f>
        <v>-26.016317017900274</v>
      </c>
      <c r="B5060">
        <f t="shared" ref="B5060:B5123" ca="1" si="159">B5059+RAND()-0.5</f>
        <v>-16.874025209021283</v>
      </c>
    </row>
    <row r="5061" spans="1:2" x14ac:dyDescent="0.25">
      <c r="A5061">
        <f t="shared" ca="1" si="158"/>
        <v>-25.816557902938406</v>
      </c>
      <c r="B5061">
        <f t="shared" ca="1" si="159"/>
        <v>-16.576080619983141</v>
      </c>
    </row>
    <row r="5062" spans="1:2" x14ac:dyDescent="0.25">
      <c r="A5062">
        <f t="shared" ca="1" si="158"/>
        <v>-25.528750177092377</v>
      </c>
      <c r="B5062">
        <f t="shared" ca="1" si="159"/>
        <v>-16.473103567793125</v>
      </c>
    </row>
    <row r="5063" spans="1:2" x14ac:dyDescent="0.25">
      <c r="A5063">
        <f t="shared" ca="1" si="158"/>
        <v>-25.754478890201636</v>
      </c>
      <c r="B5063">
        <f t="shared" ca="1" si="159"/>
        <v>-16.283770283678621</v>
      </c>
    </row>
    <row r="5064" spans="1:2" x14ac:dyDescent="0.25">
      <c r="A5064">
        <f t="shared" ca="1" si="158"/>
        <v>-25.607475071654132</v>
      </c>
      <c r="B5064">
        <f t="shared" ca="1" si="159"/>
        <v>-16.528451855095078</v>
      </c>
    </row>
    <row r="5065" spans="1:2" x14ac:dyDescent="0.25">
      <c r="A5065">
        <f t="shared" ca="1" si="158"/>
        <v>-25.367218225582619</v>
      </c>
      <c r="B5065">
        <f t="shared" ca="1" si="159"/>
        <v>-16.054405864367951</v>
      </c>
    </row>
    <row r="5066" spans="1:2" x14ac:dyDescent="0.25">
      <c r="A5066">
        <f t="shared" ca="1" si="158"/>
        <v>-25.06013271364144</v>
      </c>
      <c r="B5066">
        <f t="shared" ca="1" si="159"/>
        <v>-16.27575170953094</v>
      </c>
    </row>
    <row r="5067" spans="1:2" x14ac:dyDescent="0.25">
      <c r="A5067">
        <f t="shared" ca="1" si="158"/>
        <v>-25.494836214318674</v>
      </c>
      <c r="B5067">
        <f t="shared" ca="1" si="159"/>
        <v>-16.561356467651361</v>
      </c>
    </row>
    <row r="5068" spans="1:2" x14ac:dyDescent="0.25">
      <c r="A5068">
        <f t="shared" ca="1" si="158"/>
        <v>-25.428607072699794</v>
      </c>
      <c r="B5068">
        <f t="shared" ca="1" si="159"/>
        <v>-16.148464367945124</v>
      </c>
    </row>
    <row r="5069" spans="1:2" x14ac:dyDescent="0.25">
      <c r="A5069">
        <f t="shared" ca="1" si="158"/>
        <v>-25.07055736820967</v>
      </c>
      <c r="B5069">
        <f t="shared" ca="1" si="159"/>
        <v>-16.357810209876728</v>
      </c>
    </row>
    <row r="5070" spans="1:2" x14ac:dyDescent="0.25">
      <c r="A5070">
        <f t="shared" ca="1" si="158"/>
        <v>-24.611721086016431</v>
      </c>
      <c r="B5070">
        <f t="shared" ca="1" si="159"/>
        <v>-16.45696394551258</v>
      </c>
    </row>
    <row r="5071" spans="1:2" x14ac:dyDescent="0.25">
      <c r="A5071">
        <f t="shared" ca="1" si="158"/>
        <v>-24.871806285726731</v>
      </c>
      <c r="B5071">
        <f t="shared" ca="1" si="159"/>
        <v>-16.633113111066677</v>
      </c>
    </row>
    <row r="5072" spans="1:2" x14ac:dyDescent="0.25">
      <c r="A5072">
        <f t="shared" ca="1" si="158"/>
        <v>-25.052601594075313</v>
      </c>
      <c r="B5072">
        <f t="shared" ca="1" si="159"/>
        <v>-16.358740691789883</v>
      </c>
    </row>
    <row r="5073" spans="1:2" x14ac:dyDescent="0.25">
      <c r="A5073">
        <f t="shared" ca="1" si="158"/>
        <v>-25.446707213828557</v>
      </c>
      <c r="B5073">
        <f t="shared" ca="1" si="159"/>
        <v>-16.452603207654384</v>
      </c>
    </row>
    <row r="5074" spans="1:2" x14ac:dyDescent="0.25">
      <c r="A5074">
        <f t="shared" ca="1" si="158"/>
        <v>-25.119617214275593</v>
      </c>
      <c r="B5074">
        <f t="shared" ca="1" si="159"/>
        <v>-16.191824884634318</v>
      </c>
    </row>
    <row r="5075" spans="1:2" x14ac:dyDescent="0.25">
      <c r="A5075">
        <f t="shared" ca="1" si="158"/>
        <v>-24.780498669888516</v>
      </c>
      <c r="B5075">
        <f t="shared" ca="1" si="159"/>
        <v>-16.425003263023822</v>
      </c>
    </row>
    <row r="5076" spans="1:2" x14ac:dyDescent="0.25">
      <c r="A5076">
        <f t="shared" ca="1" si="158"/>
        <v>-24.552929367689782</v>
      </c>
      <c r="B5076">
        <f t="shared" ca="1" si="159"/>
        <v>-16.029725489060617</v>
      </c>
    </row>
    <row r="5077" spans="1:2" x14ac:dyDescent="0.25">
      <c r="A5077">
        <f t="shared" ca="1" si="158"/>
        <v>-24.528905562550477</v>
      </c>
      <c r="B5077">
        <f t="shared" ca="1" si="159"/>
        <v>-15.624438499195611</v>
      </c>
    </row>
    <row r="5078" spans="1:2" x14ac:dyDescent="0.25">
      <c r="A5078">
        <f t="shared" ca="1" si="158"/>
        <v>-24.753147321109086</v>
      </c>
      <c r="B5078">
        <f t="shared" ca="1" si="159"/>
        <v>-15.55468878221081</v>
      </c>
    </row>
    <row r="5079" spans="1:2" x14ac:dyDescent="0.25">
      <c r="A5079">
        <f t="shared" ca="1" si="158"/>
        <v>-24.498010719028752</v>
      </c>
      <c r="B5079">
        <f t="shared" ca="1" si="159"/>
        <v>-15.222871322922968</v>
      </c>
    </row>
    <row r="5080" spans="1:2" x14ac:dyDescent="0.25">
      <c r="A5080">
        <f t="shared" ca="1" si="158"/>
        <v>-24.60016610108655</v>
      </c>
      <c r="B5080">
        <f t="shared" ca="1" si="159"/>
        <v>-14.945147516645187</v>
      </c>
    </row>
    <row r="5081" spans="1:2" x14ac:dyDescent="0.25">
      <c r="A5081">
        <f t="shared" ca="1" si="158"/>
        <v>-24.205346975667396</v>
      </c>
      <c r="B5081">
        <f t="shared" ca="1" si="159"/>
        <v>-15.215561086580419</v>
      </c>
    </row>
    <row r="5082" spans="1:2" x14ac:dyDescent="0.25">
      <c r="A5082">
        <f t="shared" ca="1" si="158"/>
        <v>-23.902219393588084</v>
      </c>
      <c r="B5082">
        <f t="shared" ca="1" si="159"/>
        <v>-14.851817489885203</v>
      </c>
    </row>
    <row r="5083" spans="1:2" x14ac:dyDescent="0.25">
      <c r="A5083">
        <f t="shared" ca="1" si="158"/>
        <v>-23.440776501776856</v>
      </c>
      <c r="B5083">
        <f t="shared" ca="1" si="159"/>
        <v>-14.927459297772989</v>
      </c>
    </row>
    <row r="5084" spans="1:2" x14ac:dyDescent="0.25">
      <c r="A5084">
        <f t="shared" ca="1" si="158"/>
        <v>-23.746415520295002</v>
      </c>
      <c r="B5084">
        <f t="shared" ca="1" si="159"/>
        <v>-15.182042509369191</v>
      </c>
    </row>
    <row r="5085" spans="1:2" x14ac:dyDescent="0.25">
      <c r="A5085">
        <f t="shared" ca="1" si="158"/>
        <v>-23.613660059857207</v>
      </c>
      <c r="B5085">
        <f t="shared" ca="1" si="159"/>
        <v>-14.901439545231032</v>
      </c>
    </row>
    <row r="5086" spans="1:2" x14ac:dyDescent="0.25">
      <c r="A5086">
        <f t="shared" ca="1" si="158"/>
        <v>-24.043040387036992</v>
      </c>
      <c r="B5086">
        <f t="shared" ca="1" si="159"/>
        <v>-14.79711892740109</v>
      </c>
    </row>
    <row r="5087" spans="1:2" x14ac:dyDescent="0.25">
      <c r="A5087">
        <f t="shared" ca="1" si="158"/>
        <v>-23.945074633039933</v>
      </c>
      <c r="B5087">
        <f t="shared" ca="1" si="159"/>
        <v>-14.376503997751039</v>
      </c>
    </row>
    <row r="5088" spans="1:2" x14ac:dyDescent="0.25">
      <c r="A5088">
        <f t="shared" ca="1" si="158"/>
        <v>-23.995870464801605</v>
      </c>
      <c r="B5088">
        <f t="shared" ca="1" si="159"/>
        <v>-14.58467833257769</v>
      </c>
    </row>
    <row r="5089" spans="1:2" x14ac:dyDescent="0.25">
      <c r="A5089">
        <f t="shared" ca="1" si="158"/>
        <v>-23.8297182558067</v>
      </c>
      <c r="B5089">
        <f t="shared" ca="1" si="159"/>
        <v>-14.779898982012913</v>
      </c>
    </row>
    <row r="5090" spans="1:2" x14ac:dyDescent="0.25">
      <c r="A5090">
        <f t="shared" ca="1" si="158"/>
        <v>-23.906337441913902</v>
      </c>
      <c r="B5090">
        <f t="shared" ca="1" si="159"/>
        <v>-14.402075106534905</v>
      </c>
    </row>
    <row r="5091" spans="1:2" x14ac:dyDescent="0.25">
      <c r="A5091">
        <f t="shared" ca="1" si="158"/>
        <v>-24.024055356764254</v>
      </c>
      <c r="B5091">
        <f t="shared" ca="1" si="159"/>
        <v>-14.587319004579351</v>
      </c>
    </row>
    <row r="5092" spans="1:2" x14ac:dyDescent="0.25">
      <c r="A5092">
        <f t="shared" ca="1" si="158"/>
        <v>-23.883010607297948</v>
      </c>
      <c r="B5092">
        <f t="shared" ca="1" si="159"/>
        <v>-14.941914159479191</v>
      </c>
    </row>
    <row r="5093" spans="1:2" x14ac:dyDescent="0.25">
      <c r="A5093">
        <f t="shared" ca="1" si="158"/>
        <v>-23.923483285296346</v>
      </c>
      <c r="B5093">
        <f t="shared" ca="1" si="159"/>
        <v>-14.920982266442115</v>
      </c>
    </row>
    <row r="5094" spans="1:2" x14ac:dyDescent="0.25">
      <c r="A5094">
        <f t="shared" ca="1" si="158"/>
        <v>-23.80327447404223</v>
      </c>
      <c r="B5094">
        <f t="shared" ca="1" si="159"/>
        <v>-14.95513881699541</v>
      </c>
    </row>
    <row r="5095" spans="1:2" x14ac:dyDescent="0.25">
      <c r="A5095">
        <f t="shared" ca="1" si="158"/>
        <v>-24.136892773788723</v>
      </c>
      <c r="B5095">
        <f t="shared" ca="1" si="159"/>
        <v>-15.069159469912524</v>
      </c>
    </row>
    <row r="5096" spans="1:2" x14ac:dyDescent="0.25">
      <c r="A5096">
        <f t="shared" ca="1" si="158"/>
        <v>-24.210330433135777</v>
      </c>
      <c r="B5096">
        <f t="shared" ca="1" si="159"/>
        <v>-14.635941630170334</v>
      </c>
    </row>
    <row r="5097" spans="1:2" x14ac:dyDescent="0.25">
      <c r="A5097">
        <f t="shared" ca="1" si="158"/>
        <v>-24.680399431068313</v>
      </c>
      <c r="B5097">
        <f t="shared" ca="1" si="159"/>
        <v>-14.748553897666893</v>
      </c>
    </row>
    <row r="5098" spans="1:2" x14ac:dyDescent="0.25">
      <c r="A5098">
        <f t="shared" ca="1" si="158"/>
        <v>-24.304056968684772</v>
      </c>
      <c r="B5098">
        <f t="shared" ca="1" si="159"/>
        <v>-15.056376016389276</v>
      </c>
    </row>
    <row r="5099" spans="1:2" x14ac:dyDescent="0.25">
      <c r="A5099">
        <f t="shared" ca="1" si="158"/>
        <v>-24.422838195091007</v>
      </c>
      <c r="B5099">
        <f t="shared" ca="1" si="159"/>
        <v>-15.089236293448486</v>
      </c>
    </row>
    <row r="5100" spans="1:2" x14ac:dyDescent="0.25">
      <c r="A5100">
        <f t="shared" ca="1" si="158"/>
        <v>-24.401161180253027</v>
      </c>
      <c r="B5100">
        <f t="shared" ca="1" si="159"/>
        <v>-15.090083256827128</v>
      </c>
    </row>
    <row r="5101" spans="1:2" x14ac:dyDescent="0.25">
      <c r="A5101">
        <f t="shared" ca="1" si="158"/>
        <v>-24.866613617670662</v>
      </c>
      <c r="B5101">
        <f t="shared" ca="1" si="159"/>
        <v>-15.26831207310215</v>
      </c>
    </row>
    <row r="5102" spans="1:2" x14ac:dyDescent="0.25">
      <c r="A5102">
        <f t="shared" ca="1" si="158"/>
        <v>-25.262829287182576</v>
      </c>
      <c r="B5102">
        <f t="shared" ca="1" si="159"/>
        <v>-15.293484674505461</v>
      </c>
    </row>
    <row r="5103" spans="1:2" x14ac:dyDescent="0.25">
      <c r="A5103">
        <f t="shared" ca="1" si="158"/>
        <v>-25.592811059477135</v>
      </c>
      <c r="B5103">
        <f t="shared" ca="1" si="159"/>
        <v>-15.323548976104677</v>
      </c>
    </row>
    <row r="5104" spans="1:2" x14ac:dyDescent="0.25">
      <c r="A5104">
        <f t="shared" ca="1" si="158"/>
        <v>-25.099135030525499</v>
      </c>
      <c r="B5104">
        <f t="shared" ca="1" si="159"/>
        <v>-15.719830537451596</v>
      </c>
    </row>
    <row r="5105" spans="1:2" x14ac:dyDescent="0.25">
      <c r="A5105">
        <f t="shared" ca="1" si="158"/>
        <v>-25.237408204219872</v>
      </c>
      <c r="B5105">
        <f t="shared" ca="1" si="159"/>
        <v>-15.227470968673769</v>
      </c>
    </row>
    <row r="5106" spans="1:2" x14ac:dyDescent="0.25">
      <c r="A5106">
        <f t="shared" ca="1" si="158"/>
        <v>-25.432804536759829</v>
      </c>
      <c r="B5106">
        <f t="shared" ca="1" si="159"/>
        <v>-15.635834982889889</v>
      </c>
    </row>
    <row r="5107" spans="1:2" x14ac:dyDescent="0.25">
      <c r="A5107">
        <f t="shared" ca="1" si="158"/>
        <v>-25.871492833387666</v>
      </c>
      <c r="B5107">
        <f t="shared" ca="1" si="159"/>
        <v>-15.810614530078176</v>
      </c>
    </row>
    <row r="5108" spans="1:2" x14ac:dyDescent="0.25">
      <c r="A5108">
        <f t="shared" ca="1" si="158"/>
        <v>-26.144634983065298</v>
      </c>
      <c r="B5108">
        <f t="shared" ca="1" si="159"/>
        <v>-15.758895766404759</v>
      </c>
    </row>
    <row r="5109" spans="1:2" x14ac:dyDescent="0.25">
      <c r="A5109">
        <f t="shared" ca="1" si="158"/>
        <v>-26.105901481399673</v>
      </c>
      <c r="B5109">
        <f t="shared" ca="1" si="159"/>
        <v>-15.501562086275753</v>
      </c>
    </row>
    <row r="5110" spans="1:2" x14ac:dyDescent="0.25">
      <c r="A5110">
        <f t="shared" ca="1" si="158"/>
        <v>-26.108312909274566</v>
      </c>
      <c r="B5110">
        <f t="shared" ca="1" si="159"/>
        <v>-15.594714131082393</v>
      </c>
    </row>
    <row r="5111" spans="1:2" x14ac:dyDescent="0.25">
      <c r="A5111">
        <f t="shared" ca="1" si="158"/>
        <v>-26.400444280685466</v>
      </c>
      <c r="B5111">
        <f t="shared" ca="1" si="159"/>
        <v>-15.274520189260407</v>
      </c>
    </row>
    <row r="5112" spans="1:2" x14ac:dyDescent="0.25">
      <c r="A5112">
        <f t="shared" ca="1" si="158"/>
        <v>-26.830484769103016</v>
      </c>
      <c r="B5112">
        <f t="shared" ca="1" si="159"/>
        <v>-15.643719321171092</v>
      </c>
    </row>
    <row r="5113" spans="1:2" x14ac:dyDescent="0.25">
      <c r="A5113">
        <f t="shared" ca="1" si="158"/>
        <v>-27.113919232765515</v>
      </c>
      <c r="B5113">
        <f t="shared" ca="1" si="159"/>
        <v>-15.174263420789343</v>
      </c>
    </row>
    <row r="5114" spans="1:2" x14ac:dyDescent="0.25">
      <c r="A5114">
        <f t="shared" ca="1" si="158"/>
        <v>-26.920772867030749</v>
      </c>
      <c r="B5114">
        <f t="shared" ca="1" si="159"/>
        <v>-15.153882746638565</v>
      </c>
    </row>
    <row r="5115" spans="1:2" x14ac:dyDescent="0.25">
      <c r="A5115">
        <f t="shared" ca="1" si="158"/>
        <v>-27.104242183779448</v>
      </c>
      <c r="B5115">
        <f t="shared" ca="1" si="159"/>
        <v>-14.805531298087185</v>
      </c>
    </row>
    <row r="5116" spans="1:2" x14ac:dyDescent="0.25">
      <c r="A5116">
        <f t="shared" ca="1" si="158"/>
        <v>-27.331650676585078</v>
      </c>
      <c r="B5116">
        <f t="shared" ca="1" si="159"/>
        <v>-14.664785551269713</v>
      </c>
    </row>
    <row r="5117" spans="1:2" x14ac:dyDescent="0.25">
      <c r="A5117">
        <f t="shared" ca="1" si="158"/>
        <v>-27.498137446043881</v>
      </c>
      <c r="B5117">
        <f t="shared" ca="1" si="159"/>
        <v>-14.382114724481781</v>
      </c>
    </row>
    <row r="5118" spans="1:2" x14ac:dyDescent="0.25">
      <c r="A5118">
        <f t="shared" ca="1" si="158"/>
        <v>-27.232523494390986</v>
      </c>
      <c r="B5118">
        <f t="shared" ca="1" si="159"/>
        <v>-14.369000870211169</v>
      </c>
    </row>
    <row r="5119" spans="1:2" x14ac:dyDescent="0.25">
      <c r="A5119">
        <f t="shared" ca="1" si="158"/>
        <v>-26.759157626040874</v>
      </c>
      <c r="B5119">
        <f t="shared" ca="1" si="159"/>
        <v>-13.968397961636999</v>
      </c>
    </row>
    <row r="5120" spans="1:2" x14ac:dyDescent="0.25">
      <c r="A5120">
        <f t="shared" ca="1" si="158"/>
        <v>-26.859475566793698</v>
      </c>
      <c r="B5120">
        <f t="shared" ca="1" si="159"/>
        <v>-14.177993425547392</v>
      </c>
    </row>
    <row r="5121" spans="1:2" x14ac:dyDescent="0.25">
      <c r="A5121">
        <f t="shared" ca="1" si="158"/>
        <v>-27.30793933651038</v>
      </c>
      <c r="B5121">
        <f t="shared" ca="1" si="159"/>
        <v>-14.647797033325872</v>
      </c>
    </row>
    <row r="5122" spans="1:2" x14ac:dyDescent="0.25">
      <c r="A5122">
        <f t="shared" ca="1" si="158"/>
        <v>-27.580601154232596</v>
      </c>
      <c r="B5122">
        <f t="shared" ca="1" si="159"/>
        <v>-14.468712048208541</v>
      </c>
    </row>
    <row r="5123" spans="1:2" x14ac:dyDescent="0.25">
      <c r="A5123">
        <f t="shared" ca="1" si="158"/>
        <v>-27.647833294027581</v>
      </c>
      <c r="B5123">
        <f t="shared" ca="1" si="159"/>
        <v>-13.995430144462393</v>
      </c>
    </row>
    <row r="5124" spans="1:2" x14ac:dyDescent="0.25">
      <c r="A5124">
        <f t="shared" ref="A5124:A5187" ca="1" si="160">A5123+RAND()-0.5</f>
        <v>-27.813081303476892</v>
      </c>
      <c r="B5124">
        <f t="shared" ref="B5124:B5187" ca="1" si="161">B5123+RAND()-0.5</f>
        <v>-14.361529250482736</v>
      </c>
    </row>
    <row r="5125" spans="1:2" x14ac:dyDescent="0.25">
      <c r="A5125">
        <f t="shared" ca="1" si="160"/>
        <v>-27.853375446126719</v>
      </c>
      <c r="B5125">
        <f t="shared" ca="1" si="161"/>
        <v>-14.688026541066158</v>
      </c>
    </row>
    <row r="5126" spans="1:2" x14ac:dyDescent="0.25">
      <c r="A5126">
        <f t="shared" ca="1" si="160"/>
        <v>-28.27551355454877</v>
      </c>
      <c r="B5126">
        <f t="shared" ca="1" si="161"/>
        <v>-14.819363289689887</v>
      </c>
    </row>
    <row r="5127" spans="1:2" x14ac:dyDescent="0.25">
      <c r="A5127">
        <f t="shared" ca="1" si="160"/>
        <v>-28.217593947493206</v>
      </c>
      <c r="B5127">
        <f t="shared" ca="1" si="161"/>
        <v>-15.144421761178144</v>
      </c>
    </row>
    <row r="5128" spans="1:2" x14ac:dyDescent="0.25">
      <c r="A5128">
        <f t="shared" ca="1" si="160"/>
        <v>-28.655297783681714</v>
      </c>
      <c r="B5128">
        <f t="shared" ca="1" si="161"/>
        <v>-14.800534156661225</v>
      </c>
    </row>
    <row r="5129" spans="1:2" x14ac:dyDescent="0.25">
      <c r="A5129">
        <f t="shared" ca="1" si="160"/>
        <v>-28.324880344510472</v>
      </c>
      <c r="B5129">
        <f t="shared" ca="1" si="161"/>
        <v>-14.631556139438381</v>
      </c>
    </row>
    <row r="5130" spans="1:2" x14ac:dyDescent="0.25">
      <c r="A5130">
        <f t="shared" ca="1" si="160"/>
        <v>-28.42734060081656</v>
      </c>
      <c r="B5130">
        <f t="shared" ca="1" si="161"/>
        <v>-14.576416507617443</v>
      </c>
    </row>
    <row r="5131" spans="1:2" x14ac:dyDescent="0.25">
      <c r="A5131">
        <f t="shared" ca="1" si="160"/>
        <v>-28.012730332468344</v>
      </c>
      <c r="B5131">
        <f t="shared" ca="1" si="161"/>
        <v>-14.159895033717916</v>
      </c>
    </row>
    <row r="5132" spans="1:2" x14ac:dyDescent="0.25">
      <c r="A5132">
        <f t="shared" ca="1" si="160"/>
        <v>-27.941823334737126</v>
      </c>
      <c r="B5132">
        <f t="shared" ca="1" si="161"/>
        <v>-14.47482731816136</v>
      </c>
    </row>
    <row r="5133" spans="1:2" x14ac:dyDescent="0.25">
      <c r="A5133">
        <f t="shared" ca="1" si="160"/>
        <v>-28.170357761978597</v>
      </c>
      <c r="B5133">
        <f t="shared" ca="1" si="161"/>
        <v>-14.953074118266139</v>
      </c>
    </row>
    <row r="5134" spans="1:2" x14ac:dyDescent="0.25">
      <c r="A5134">
        <f t="shared" ca="1" si="160"/>
        <v>-28.224352881573608</v>
      </c>
      <c r="B5134">
        <f t="shared" ca="1" si="161"/>
        <v>-15.329853854738916</v>
      </c>
    </row>
    <row r="5135" spans="1:2" x14ac:dyDescent="0.25">
      <c r="A5135">
        <f t="shared" ca="1" si="160"/>
        <v>-28.515513468403164</v>
      </c>
      <c r="B5135">
        <f t="shared" ca="1" si="161"/>
        <v>-15.084496220018302</v>
      </c>
    </row>
    <row r="5136" spans="1:2" x14ac:dyDescent="0.25">
      <c r="A5136">
        <f t="shared" ca="1" si="160"/>
        <v>-28.322183643331314</v>
      </c>
      <c r="B5136">
        <f t="shared" ca="1" si="161"/>
        <v>-15.226088860519281</v>
      </c>
    </row>
    <row r="5137" spans="1:2" x14ac:dyDescent="0.25">
      <c r="A5137">
        <f t="shared" ca="1" si="160"/>
        <v>-28.335888047183133</v>
      </c>
      <c r="B5137">
        <f t="shared" ca="1" si="161"/>
        <v>-15.524313948501497</v>
      </c>
    </row>
    <row r="5138" spans="1:2" x14ac:dyDescent="0.25">
      <c r="A5138">
        <f t="shared" ca="1" si="160"/>
        <v>-28.696714600723045</v>
      </c>
      <c r="B5138">
        <f t="shared" ca="1" si="161"/>
        <v>-15.956850963280292</v>
      </c>
    </row>
    <row r="5139" spans="1:2" x14ac:dyDescent="0.25">
      <c r="A5139">
        <f t="shared" ca="1" si="160"/>
        <v>-28.771785365547927</v>
      </c>
      <c r="B5139">
        <f t="shared" ca="1" si="161"/>
        <v>-15.516920338833891</v>
      </c>
    </row>
    <row r="5140" spans="1:2" x14ac:dyDescent="0.25">
      <c r="A5140">
        <f t="shared" ca="1" si="160"/>
        <v>-28.944321028654617</v>
      </c>
      <c r="B5140">
        <f t="shared" ca="1" si="161"/>
        <v>-15.865336407019916</v>
      </c>
    </row>
    <row r="5141" spans="1:2" x14ac:dyDescent="0.25">
      <c r="A5141">
        <f t="shared" ca="1" si="160"/>
        <v>-29.358962722263165</v>
      </c>
      <c r="B5141">
        <f t="shared" ca="1" si="161"/>
        <v>-15.515641928694288</v>
      </c>
    </row>
    <row r="5142" spans="1:2" x14ac:dyDescent="0.25">
      <c r="A5142">
        <f t="shared" ca="1" si="160"/>
        <v>-29.161622275391306</v>
      </c>
      <c r="B5142">
        <f t="shared" ca="1" si="161"/>
        <v>-15.763927407334021</v>
      </c>
    </row>
    <row r="5143" spans="1:2" x14ac:dyDescent="0.25">
      <c r="A5143">
        <f t="shared" ca="1" si="160"/>
        <v>-28.876790578203803</v>
      </c>
      <c r="B5143">
        <f t="shared" ca="1" si="161"/>
        <v>-15.519402114942077</v>
      </c>
    </row>
    <row r="5144" spans="1:2" x14ac:dyDescent="0.25">
      <c r="A5144">
        <f t="shared" ca="1" si="160"/>
        <v>-29.193549265001437</v>
      </c>
      <c r="B5144">
        <f t="shared" ca="1" si="161"/>
        <v>-15.801068100751166</v>
      </c>
    </row>
    <row r="5145" spans="1:2" x14ac:dyDescent="0.25">
      <c r="A5145">
        <f t="shared" ca="1" si="160"/>
        <v>-28.894232696905707</v>
      </c>
      <c r="B5145">
        <f t="shared" ca="1" si="161"/>
        <v>-16.173291428291112</v>
      </c>
    </row>
    <row r="5146" spans="1:2" x14ac:dyDescent="0.25">
      <c r="A5146">
        <f t="shared" ca="1" si="160"/>
        <v>-28.566700493807758</v>
      </c>
      <c r="B5146">
        <f t="shared" ca="1" si="161"/>
        <v>-15.772096073598755</v>
      </c>
    </row>
    <row r="5147" spans="1:2" x14ac:dyDescent="0.25">
      <c r="A5147">
        <f t="shared" ca="1" si="160"/>
        <v>-28.157943757973587</v>
      </c>
      <c r="B5147">
        <f t="shared" ca="1" si="161"/>
        <v>-15.28594837336729</v>
      </c>
    </row>
    <row r="5148" spans="1:2" x14ac:dyDescent="0.25">
      <c r="A5148">
        <f t="shared" ca="1" si="160"/>
        <v>-28.031780151423767</v>
      </c>
      <c r="B5148">
        <f t="shared" ca="1" si="161"/>
        <v>-15.086727588713282</v>
      </c>
    </row>
    <row r="5149" spans="1:2" x14ac:dyDescent="0.25">
      <c r="A5149">
        <f t="shared" ca="1" si="160"/>
        <v>-28.339938907568325</v>
      </c>
      <c r="B5149">
        <f t="shared" ca="1" si="161"/>
        <v>-14.781535502950236</v>
      </c>
    </row>
    <row r="5150" spans="1:2" x14ac:dyDescent="0.25">
      <c r="A5150">
        <f t="shared" ca="1" si="160"/>
        <v>-27.943644708885742</v>
      </c>
      <c r="B5150">
        <f t="shared" ca="1" si="161"/>
        <v>-14.983041569267275</v>
      </c>
    </row>
    <row r="5151" spans="1:2" x14ac:dyDescent="0.25">
      <c r="A5151">
        <f t="shared" ca="1" si="160"/>
        <v>-28.001195482388209</v>
      </c>
      <c r="B5151">
        <f t="shared" ca="1" si="161"/>
        <v>-15.010586292045376</v>
      </c>
    </row>
    <row r="5152" spans="1:2" x14ac:dyDescent="0.25">
      <c r="A5152">
        <f t="shared" ca="1" si="160"/>
        <v>-28.477194608303833</v>
      </c>
      <c r="B5152">
        <f t="shared" ca="1" si="161"/>
        <v>-14.984790417105154</v>
      </c>
    </row>
    <row r="5153" spans="1:2" x14ac:dyDescent="0.25">
      <c r="A5153">
        <f t="shared" ca="1" si="160"/>
        <v>-28.523531660595644</v>
      </c>
      <c r="B5153">
        <f t="shared" ca="1" si="161"/>
        <v>-14.853420512437685</v>
      </c>
    </row>
    <row r="5154" spans="1:2" x14ac:dyDescent="0.25">
      <c r="A5154">
        <f t="shared" ca="1" si="160"/>
        <v>-28.542656720541729</v>
      </c>
      <c r="B5154">
        <f t="shared" ca="1" si="161"/>
        <v>-14.799099445241644</v>
      </c>
    </row>
    <row r="5155" spans="1:2" x14ac:dyDescent="0.25">
      <c r="A5155">
        <f t="shared" ca="1" si="160"/>
        <v>-28.453799384811177</v>
      </c>
      <c r="B5155">
        <f t="shared" ca="1" si="161"/>
        <v>-15.06019757741406</v>
      </c>
    </row>
    <row r="5156" spans="1:2" x14ac:dyDescent="0.25">
      <c r="A5156">
        <f t="shared" ca="1" si="160"/>
        <v>-28.368425216298444</v>
      </c>
      <c r="B5156">
        <f t="shared" ca="1" si="161"/>
        <v>-15.192561318926918</v>
      </c>
    </row>
    <row r="5157" spans="1:2" x14ac:dyDescent="0.25">
      <c r="A5157">
        <f t="shared" ca="1" si="160"/>
        <v>-28.2667123214908</v>
      </c>
      <c r="B5157">
        <f t="shared" ca="1" si="161"/>
        <v>-15.362076093011826</v>
      </c>
    </row>
    <row r="5158" spans="1:2" x14ac:dyDescent="0.25">
      <c r="A5158">
        <f t="shared" ca="1" si="160"/>
        <v>-28.248347481505597</v>
      </c>
      <c r="B5158">
        <f t="shared" ca="1" si="161"/>
        <v>-15.653165215451988</v>
      </c>
    </row>
    <row r="5159" spans="1:2" x14ac:dyDescent="0.25">
      <c r="A5159">
        <f t="shared" ca="1" si="160"/>
        <v>-28.477897031756605</v>
      </c>
      <c r="B5159">
        <f t="shared" ca="1" si="161"/>
        <v>-15.390670080582515</v>
      </c>
    </row>
    <row r="5160" spans="1:2" x14ac:dyDescent="0.25">
      <c r="A5160">
        <f t="shared" ca="1" si="160"/>
        <v>-28.667583954663918</v>
      </c>
      <c r="B5160">
        <f t="shared" ca="1" si="161"/>
        <v>-15.097534630674815</v>
      </c>
    </row>
    <row r="5161" spans="1:2" x14ac:dyDescent="0.25">
      <c r="A5161">
        <f t="shared" ca="1" si="160"/>
        <v>-29.068848036620402</v>
      </c>
      <c r="B5161">
        <f t="shared" ca="1" si="161"/>
        <v>-15.131410765277449</v>
      </c>
    </row>
    <row r="5162" spans="1:2" x14ac:dyDescent="0.25">
      <c r="A5162">
        <f t="shared" ca="1" si="160"/>
        <v>-29.112666506462141</v>
      </c>
      <c r="B5162">
        <f t="shared" ca="1" si="161"/>
        <v>-15.498262492407555</v>
      </c>
    </row>
    <row r="5163" spans="1:2" x14ac:dyDescent="0.25">
      <c r="A5163">
        <f t="shared" ca="1" si="160"/>
        <v>-29.074470064862133</v>
      </c>
      <c r="B5163">
        <f t="shared" ca="1" si="161"/>
        <v>-15.919951912091689</v>
      </c>
    </row>
    <row r="5164" spans="1:2" x14ac:dyDescent="0.25">
      <c r="A5164">
        <f t="shared" ca="1" si="160"/>
        <v>-29.559469824001006</v>
      </c>
      <c r="B5164">
        <f t="shared" ca="1" si="161"/>
        <v>-16.029708038875906</v>
      </c>
    </row>
    <row r="5165" spans="1:2" x14ac:dyDescent="0.25">
      <c r="A5165">
        <f t="shared" ca="1" si="160"/>
        <v>-29.986922194511145</v>
      </c>
      <c r="B5165">
        <f t="shared" ca="1" si="161"/>
        <v>-16.366062653686306</v>
      </c>
    </row>
    <row r="5166" spans="1:2" x14ac:dyDescent="0.25">
      <c r="A5166">
        <f t="shared" ca="1" si="160"/>
        <v>-30.186815708821268</v>
      </c>
      <c r="B5166">
        <f t="shared" ca="1" si="161"/>
        <v>-16.272812360376911</v>
      </c>
    </row>
    <row r="5167" spans="1:2" x14ac:dyDescent="0.25">
      <c r="A5167">
        <f t="shared" ca="1" si="160"/>
        <v>-30.246856254983157</v>
      </c>
      <c r="B5167">
        <f t="shared" ca="1" si="161"/>
        <v>-16.43879524107745</v>
      </c>
    </row>
    <row r="5168" spans="1:2" x14ac:dyDescent="0.25">
      <c r="A5168">
        <f t="shared" ca="1" si="160"/>
        <v>-30.085968060986271</v>
      </c>
      <c r="B5168">
        <f t="shared" ca="1" si="161"/>
        <v>-16.910513138310378</v>
      </c>
    </row>
    <row r="5169" spans="1:2" x14ac:dyDescent="0.25">
      <c r="A5169">
        <f t="shared" ca="1" si="160"/>
        <v>-30.295738321310424</v>
      </c>
      <c r="B5169">
        <f t="shared" ca="1" si="161"/>
        <v>-17.374943504580322</v>
      </c>
    </row>
    <row r="5170" spans="1:2" x14ac:dyDescent="0.25">
      <c r="A5170">
        <f t="shared" ca="1" si="160"/>
        <v>-30.398305600256997</v>
      </c>
      <c r="B5170">
        <f t="shared" ca="1" si="161"/>
        <v>-17.70183929336336</v>
      </c>
    </row>
    <row r="5171" spans="1:2" x14ac:dyDescent="0.25">
      <c r="A5171">
        <f t="shared" ca="1" si="160"/>
        <v>-30.432100130247431</v>
      </c>
      <c r="B5171">
        <f t="shared" ca="1" si="161"/>
        <v>-17.559110837201999</v>
      </c>
    </row>
    <row r="5172" spans="1:2" x14ac:dyDescent="0.25">
      <c r="A5172">
        <f t="shared" ca="1" si="160"/>
        <v>-30.761390136575763</v>
      </c>
      <c r="B5172">
        <f t="shared" ca="1" si="161"/>
        <v>-17.532096253313579</v>
      </c>
    </row>
    <row r="5173" spans="1:2" x14ac:dyDescent="0.25">
      <c r="A5173">
        <f t="shared" ca="1" si="160"/>
        <v>-31.180074530134213</v>
      </c>
      <c r="B5173">
        <f t="shared" ca="1" si="161"/>
        <v>-17.856992179625532</v>
      </c>
    </row>
    <row r="5174" spans="1:2" x14ac:dyDescent="0.25">
      <c r="A5174">
        <f t="shared" ca="1" si="160"/>
        <v>-31.096569121563835</v>
      </c>
      <c r="B5174">
        <f t="shared" ca="1" si="161"/>
        <v>-18.340992383825359</v>
      </c>
    </row>
    <row r="5175" spans="1:2" x14ac:dyDescent="0.25">
      <c r="A5175">
        <f t="shared" ca="1" si="160"/>
        <v>-30.942301611444613</v>
      </c>
      <c r="B5175">
        <f t="shared" ca="1" si="161"/>
        <v>-18.44680045604451</v>
      </c>
    </row>
    <row r="5176" spans="1:2" x14ac:dyDescent="0.25">
      <c r="A5176">
        <f t="shared" ca="1" si="160"/>
        <v>-30.769751938123019</v>
      </c>
      <c r="B5176">
        <f t="shared" ca="1" si="161"/>
        <v>-18.099144637524535</v>
      </c>
    </row>
    <row r="5177" spans="1:2" x14ac:dyDescent="0.25">
      <c r="A5177">
        <f t="shared" ca="1" si="160"/>
        <v>-31.245678262431678</v>
      </c>
      <c r="B5177">
        <f t="shared" ca="1" si="161"/>
        <v>-18.005414303315504</v>
      </c>
    </row>
    <row r="5178" spans="1:2" x14ac:dyDescent="0.25">
      <c r="A5178">
        <f t="shared" ca="1" si="160"/>
        <v>-31.484505436623326</v>
      </c>
      <c r="B5178">
        <f t="shared" ca="1" si="161"/>
        <v>-18.444210530930999</v>
      </c>
    </row>
    <row r="5179" spans="1:2" x14ac:dyDescent="0.25">
      <c r="A5179">
        <f t="shared" ca="1" si="160"/>
        <v>-31.744514273186265</v>
      </c>
      <c r="B5179">
        <f t="shared" ca="1" si="161"/>
        <v>-18.773276456094731</v>
      </c>
    </row>
    <row r="5180" spans="1:2" x14ac:dyDescent="0.25">
      <c r="A5180">
        <f t="shared" ca="1" si="160"/>
        <v>-31.319242560281253</v>
      </c>
      <c r="B5180">
        <f t="shared" ca="1" si="161"/>
        <v>-19.016862015375356</v>
      </c>
    </row>
    <row r="5181" spans="1:2" x14ac:dyDescent="0.25">
      <c r="A5181">
        <f t="shared" ca="1" si="160"/>
        <v>-31.549267460548744</v>
      </c>
      <c r="B5181">
        <f t="shared" ca="1" si="161"/>
        <v>-18.752913617798139</v>
      </c>
    </row>
    <row r="5182" spans="1:2" x14ac:dyDescent="0.25">
      <c r="A5182">
        <f t="shared" ca="1" si="160"/>
        <v>-31.282348987370987</v>
      </c>
      <c r="B5182">
        <f t="shared" ca="1" si="161"/>
        <v>-18.625757853902055</v>
      </c>
    </row>
    <row r="5183" spans="1:2" x14ac:dyDescent="0.25">
      <c r="A5183">
        <f t="shared" ca="1" si="160"/>
        <v>-31.403568165853471</v>
      </c>
      <c r="B5183">
        <f t="shared" ca="1" si="161"/>
        <v>-18.399908609355315</v>
      </c>
    </row>
    <row r="5184" spans="1:2" x14ac:dyDescent="0.25">
      <c r="A5184">
        <f t="shared" ca="1" si="160"/>
        <v>-31.609775179308429</v>
      </c>
      <c r="B5184">
        <f t="shared" ca="1" si="161"/>
        <v>-18.453279006315107</v>
      </c>
    </row>
    <row r="5185" spans="1:2" x14ac:dyDescent="0.25">
      <c r="A5185">
        <f t="shared" ca="1" si="160"/>
        <v>-31.750850010895679</v>
      </c>
      <c r="B5185">
        <f t="shared" ca="1" si="161"/>
        <v>-18.816013231593384</v>
      </c>
    </row>
    <row r="5186" spans="1:2" x14ac:dyDescent="0.25">
      <c r="A5186">
        <f t="shared" ca="1" si="160"/>
        <v>-32.104672098927026</v>
      </c>
      <c r="B5186">
        <f t="shared" ca="1" si="161"/>
        <v>-18.984800632310776</v>
      </c>
    </row>
    <row r="5187" spans="1:2" x14ac:dyDescent="0.25">
      <c r="A5187">
        <f t="shared" ca="1" si="160"/>
        <v>-32.320008927699874</v>
      </c>
      <c r="B5187">
        <f t="shared" ca="1" si="161"/>
        <v>-18.853496063480929</v>
      </c>
    </row>
    <row r="5188" spans="1:2" x14ac:dyDescent="0.25">
      <c r="A5188">
        <f t="shared" ref="A5188:A5251" ca="1" si="162">A5187+RAND()-0.5</f>
        <v>-32.473285458589544</v>
      </c>
      <c r="B5188">
        <f t="shared" ref="B5188:B5251" ca="1" si="163">B5187+RAND()-0.5</f>
        <v>-18.462427879890097</v>
      </c>
    </row>
    <row r="5189" spans="1:2" x14ac:dyDescent="0.25">
      <c r="A5189">
        <f t="shared" ca="1" si="162"/>
        <v>-32.204753880730422</v>
      </c>
      <c r="B5189">
        <f t="shared" ca="1" si="163"/>
        <v>-18.058121803494817</v>
      </c>
    </row>
    <row r="5190" spans="1:2" x14ac:dyDescent="0.25">
      <c r="A5190">
        <f t="shared" ca="1" si="162"/>
        <v>-32.453611834653927</v>
      </c>
      <c r="B5190">
        <f t="shared" ca="1" si="163"/>
        <v>-17.79558398105323</v>
      </c>
    </row>
    <row r="5191" spans="1:2" x14ac:dyDescent="0.25">
      <c r="A5191">
        <f t="shared" ca="1" si="162"/>
        <v>-32.797889095678833</v>
      </c>
      <c r="B5191">
        <f t="shared" ca="1" si="163"/>
        <v>-17.941835301513358</v>
      </c>
    </row>
    <row r="5192" spans="1:2" x14ac:dyDescent="0.25">
      <c r="A5192">
        <f t="shared" ca="1" si="162"/>
        <v>-32.674415334464037</v>
      </c>
      <c r="B5192">
        <f t="shared" ca="1" si="163"/>
        <v>-18.395063151261251</v>
      </c>
    </row>
    <row r="5193" spans="1:2" x14ac:dyDescent="0.25">
      <c r="A5193">
        <f t="shared" ca="1" si="162"/>
        <v>-32.59523766075592</v>
      </c>
      <c r="B5193">
        <f t="shared" ca="1" si="163"/>
        <v>-17.962902839047771</v>
      </c>
    </row>
    <row r="5194" spans="1:2" x14ac:dyDescent="0.25">
      <c r="A5194">
        <f t="shared" ca="1" si="162"/>
        <v>-32.743641677401598</v>
      </c>
      <c r="B5194">
        <f t="shared" ca="1" si="163"/>
        <v>-18.019812207281657</v>
      </c>
    </row>
    <row r="5195" spans="1:2" x14ac:dyDescent="0.25">
      <c r="A5195">
        <f t="shared" ca="1" si="162"/>
        <v>-32.485169442504528</v>
      </c>
      <c r="B5195">
        <f t="shared" ca="1" si="163"/>
        <v>-18.025074963328301</v>
      </c>
    </row>
    <row r="5196" spans="1:2" x14ac:dyDescent="0.25">
      <c r="A5196">
        <f t="shared" ca="1" si="162"/>
        <v>-32.565391338525671</v>
      </c>
      <c r="B5196">
        <f t="shared" ca="1" si="163"/>
        <v>-17.908188135010025</v>
      </c>
    </row>
    <row r="5197" spans="1:2" x14ac:dyDescent="0.25">
      <c r="A5197">
        <f t="shared" ca="1" si="162"/>
        <v>-32.538700465620039</v>
      </c>
      <c r="B5197">
        <f t="shared" ca="1" si="163"/>
        <v>-17.6903757743734</v>
      </c>
    </row>
    <row r="5198" spans="1:2" x14ac:dyDescent="0.25">
      <c r="A5198">
        <f t="shared" ca="1" si="162"/>
        <v>-32.041442833350196</v>
      </c>
      <c r="B5198">
        <f t="shared" ca="1" si="163"/>
        <v>-17.289399163476638</v>
      </c>
    </row>
    <row r="5199" spans="1:2" x14ac:dyDescent="0.25">
      <c r="A5199">
        <f t="shared" ca="1" si="162"/>
        <v>-31.614500062231571</v>
      </c>
      <c r="B5199">
        <f t="shared" ca="1" si="163"/>
        <v>-17.424742964346166</v>
      </c>
    </row>
    <row r="5200" spans="1:2" x14ac:dyDescent="0.25">
      <c r="A5200">
        <f t="shared" ca="1" si="162"/>
        <v>-31.449760574715889</v>
      </c>
      <c r="B5200">
        <f t="shared" ca="1" si="163"/>
        <v>-17.891027551424052</v>
      </c>
    </row>
    <row r="5201" spans="1:2" x14ac:dyDescent="0.25">
      <c r="A5201">
        <f t="shared" ca="1" si="162"/>
        <v>-31.046745266516698</v>
      </c>
      <c r="B5201">
        <f t="shared" ca="1" si="163"/>
        <v>-17.779980317574477</v>
      </c>
    </row>
    <row r="5202" spans="1:2" x14ac:dyDescent="0.25">
      <c r="A5202">
        <f t="shared" ca="1" si="162"/>
        <v>-30.941924952454055</v>
      </c>
      <c r="B5202">
        <f t="shared" ca="1" si="163"/>
        <v>-17.844303899470333</v>
      </c>
    </row>
    <row r="5203" spans="1:2" x14ac:dyDescent="0.25">
      <c r="A5203">
        <f t="shared" ca="1" si="162"/>
        <v>-30.918162654122987</v>
      </c>
      <c r="B5203">
        <f t="shared" ca="1" si="163"/>
        <v>-17.942035865470878</v>
      </c>
    </row>
    <row r="5204" spans="1:2" x14ac:dyDescent="0.25">
      <c r="A5204">
        <f t="shared" ca="1" si="162"/>
        <v>-30.692695319330479</v>
      </c>
      <c r="B5204">
        <f t="shared" ca="1" si="163"/>
        <v>-17.459510140866854</v>
      </c>
    </row>
    <row r="5205" spans="1:2" x14ac:dyDescent="0.25">
      <c r="A5205">
        <f t="shared" ca="1" si="162"/>
        <v>-31.167121219322738</v>
      </c>
      <c r="B5205">
        <f t="shared" ca="1" si="163"/>
        <v>-17.590168673930975</v>
      </c>
    </row>
    <row r="5206" spans="1:2" x14ac:dyDescent="0.25">
      <c r="A5206">
        <f t="shared" ca="1" si="162"/>
        <v>-31.319578664198563</v>
      </c>
      <c r="B5206">
        <f t="shared" ca="1" si="163"/>
        <v>-17.760050101430139</v>
      </c>
    </row>
    <row r="5207" spans="1:2" x14ac:dyDescent="0.25">
      <c r="A5207">
        <f t="shared" ca="1" si="162"/>
        <v>-30.988301318247203</v>
      </c>
      <c r="B5207">
        <f t="shared" ca="1" si="163"/>
        <v>-17.479992216056708</v>
      </c>
    </row>
    <row r="5208" spans="1:2" x14ac:dyDescent="0.25">
      <c r="A5208">
        <f t="shared" ca="1" si="162"/>
        <v>-30.972136387773372</v>
      </c>
      <c r="B5208">
        <f t="shared" ca="1" si="163"/>
        <v>-17.651926338955619</v>
      </c>
    </row>
    <row r="5209" spans="1:2" x14ac:dyDescent="0.25">
      <c r="A5209">
        <f t="shared" ca="1" si="162"/>
        <v>-31.235667140637521</v>
      </c>
      <c r="B5209">
        <f t="shared" ca="1" si="163"/>
        <v>-17.363566002863827</v>
      </c>
    </row>
    <row r="5210" spans="1:2" x14ac:dyDescent="0.25">
      <c r="A5210">
        <f t="shared" ca="1" si="162"/>
        <v>-31.655812029762014</v>
      </c>
      <c r="B5210">
        <f t="shared" ca="1" si="163"/>
        <v>-17.36474058881225</v>
      </c>
    </row>
    <row r="5211" spans="1:2" x14ac:dyDescent="0.25">
      <c r="A5211">
        <f t="shared" ca="1" si="162"/>
        <v>-31.994658219921682</v>
      </c>
      <c r="B5211">
        <f t="shared" ca="1" si="163"/>
        <v>-17.257333240121614</v>
      </c>
    </row>
    <row r="5212" spans="1:2" x14ac:dyDescent="0.25">
      <c r="A5212">
        <f t="shared" ca="1" si="162"/>
        <v>-31.83724990010829</v>
      </c>
      <c r="B5212">
        <f t="shared" ca="1" si="163"/>
        <v>-17.20767091297488</v>
      </c>
    </row>
    <row r="5213" spans="1:2" x14ac:dyDescent="0.25">
      <c r="A5213">
        <f t="shared" ca="1" si="162"/>
        <v>-32.061158165783631</v>
      </c>
      <c r="B5213">
        <f t="shared" ca="1" si="163"/>
        <v>-17.262885846411947</v>
      </c>
    </row>
    <row r="5214" spans="1:2" x14ac:dyDescent="0.25">
      <c r="A5214">
        <f t="shared" ca="1" si="162"/>
        <v>-32.329264159519639</v>
      </c>
      <c r="B5214">
        <f t="shared" ca="1" si="163"/>
        <v>-17.338674797366508</v>
      </c>
    </row>
    <row r="5215" spans="1:2" x14ac:dyDescent="0.25">
      <c r="A5215">
        <f t="shared" ca="1" si="162"/>
        <v>-32.31924942166831</v>
      </c>
      <c r="B5215">
        <f t="shared" ca="1" si="163"/>
        <v>-17.52690808041881</v>
      </c>
    </row>
    <row r="5216" spans="1:2" x14ac:dyDescent="0.25">
      <c r="A5216">
        <f t="shared" ca="1" si="162"/>
        <v>-32.461896476745089</v>
      </c>
      <c r="B5216">
        <f t="shared" ca="1" si="163"/>
        <v>-17.195697353041982</v>
      </c>
    </row>
    <row r="5217" spans="1:2" x14ac:dyDescent="0.25">
      <c r="A5217">
        <f t="shared" ca="1" si="162"/>
        <v>-32.315592102176481</v>
      </c>
      <c r="B5217">
        <f t="shared" ca="1" si="163"/>
        <v>-17.332330568463533</v>
      </c>
    </row>
    <row r="5218" spans="1:2" x14ac:dyDescent="0.25">
      <c r="A5218">
        <f t="shared" ca="1" si="162"/>
        <v>-32.336180253337396</v>
      </c>
      <c r="B5218">
        <f t="shared" ca="1" si="163"/>
        <v>-17.71637328643105</v>
      </c>
    </row>
    <row r="5219" spans="1:2" x14ac:dyDescent="0.25">
      <c r="A5219">
        <f t="shared" ca="1" si="162"/>
        <v>-32.013405423736586</v>
      </c>
      <c r="B5219">
        <f t="shared" ca="1" si="163"/>
        <v>-17.805617156086175</v>
      </c>
    </row>
    <row r="5220" spans="1:2" x14ac:dyDescent="0.25">
      <c r="A5220">
        <f t="shared" ca="1" si="162"/>
        <v>-32.456565889877488</v>
      </c>
      <c r="B5220">
        <f t="shared" ca="1" si="163"/>
        <v>-17.476892991886089</v>
      </c>
    </row>
    <row r="5221" spans="1:2" x14ac:dyDescent="0.25">
      <c r="A5221">
        <f t="shared" ca="1" si="162"/>
        <v>-32.111120299591278</v>
      </c>
      <c r="B5221">
        <f t="shared" ca="1" si="163"/>
        <v>-17.419642639003264</v>
      </c>
    </row>
    <row r="5222" spans="1:2" x14ac:dyDescent="0.25">
      <c r="A5222">
        <f t="shared" ca="1" si="162"/>
        <v>-32.387980438837289</v>
      </c>
      <c r="B5222">
        <f t="shared" ca="1" si="163"/>
        <v>-17.03676057175656</v>
      </c>
    </row>
    <row r="5223" spans="1:2" x14ac:dyDescent="0.25">
      <c r="A5223">
        <f t="shared" ca="1" si="162"/>
        <v>-32.046756641496458</v>
      </c>
      <c r="B5223">
        <f t="shared" ca="1" si="163"/>
        <v>-17.536159853752569</v>
      </c>
    </row>
    <row r="5224" spans="1:2" x14ac:dyDescent="0.25">
      <c r="A5224">
        <f t="shared" ca="1" si="162"/>
        <v>-32.260631714737798</v>
      </c>
      <c r="B5224">
        <f t="shared" ca="1" si="163"/>
        <v>-17.602052296197485</v>
      </c>
    </row>
    <row r="5225" spans="1:2" x14ac:dyDescent="0.25">
      <c r="A5225">
        <f t="shared" ca="1" si="162"/>
        <v>-32.373000182541276</v>
      </c>
      <c r="B5225">
        <f t="shared" ca="1" si="163"/>
        <v>-18.013476447470524</v>
      </c>
    </row>
    <row r="5226" spans="1:2" x14ac:dyDescent="0.25">
      <c r="A5226">
        <f t="shared" ca="1" si="162"/>
        <v>-32.07765595225338</v>
      </c>
      <c r="B5226">
        <f t="shared" ca="1" si="163"/>
        <v>-17.949337793370884</v>
      </c>
    </row>
    <row r="5227" spans="1:2" x14ac:dyDescent="0.25">
      <c r="A5227">
        <f t="shared" ca="1" si="162"/>
        <v>-31.691812876410431</v>
      </c>
      <c r="B5227">
        <f t="shared" ca="1" si="163"/>
        <v>-17.674659072524051</v>
      </c>
    </row>
    <row r="5228" spans="1:2" x14ac:dyDescent="0.25">
      <c r="A5228">
        <f t="shared" ca="1" si="162"/>
        <v>-31.558378978316021</v>
      </c>
      <c r="B5228">
        <f t="shared" ca="1" si="163"/>
        <v>-17.818186777805554</v>
      </c>
    </row>
    <row r="5229" spans="1:2" x14ac:dyDescent="0.25">
      <c r="A5229">
        <f t="shared" ca="1" si="162"/>
        <v>-31.913078169749362</v>
      </c>
      <c r="B5229">
        <f t="shared" ca="1" si="163"/>
        <v>-17.970112143429926</v>
      </c>
    </row>
    <row r="5230" spans="1:2" x14ac:dyDescent="0.25">
      <c r="A5230">
        <f t="shared" ca="1" si="162"/>
        <v>-31.888225202519486</v>
      </c>
      <c r="B5230">
        <f t="shared" ca="1" si="163"/>
        <v>-18.422183329141841</v>
      </c>
    </row>
    <row r="5231" spans="1:2" x14ac:dyDescent="0.25">
      <c r="A5231">
        <f t="shared" ca="1" si="162"/>
        <v>-31.400239367433144</v>
      </c>
      <c r="B5231">
        <f t="shared" ca="1" si="163"/>
        <v>-18.38968172092661</v>
      </c>
    </row>
    <row r="5232" spans="1:2" x14ac:dyDescent="0.25">
      <c r="A5232">
        <f t="shared" ca="1" si="162"/>
        <v>-30.959984041813524</v>
      </c>
      <c r="B5232">
        <f t="shared" ca="1" si="163"/>
        <v>-18.055470002371457</v>
      </c>
    </row>
    <row r="5233" spans="1:2" x14ac:dyDescent="0.25">
      <c r="A5233">
        <f t="shared" ca="1" si="162"/>
        <v>-30.487373915780729</v>
      </c>
      <c r="B5233">
        <f t="shared" ca="1" si="163"/>
        <v>-18.272906440171042</v>
      </c>
    </row>
    <row r="5234" spans="1:2" x14ac:dyDescent="0.25">
      <c r="A5234">
        <f t="shared" ca="1" si="162"/>
        <v>-30.337777794525941</v>
      </c>
      <c r="B5234">
        <f t="shared" ca="1" si="163"/>
        <v>-18.651582219231706</v>
      </c>
    </row>
    <row r="5235" spans="1:2" x14ac:dyDescent="0.25">
      <c r="A5235">
        <f t="shared" ca="1" si="162"/>
        <v>-30.222122049529105</v>
      </c>
      <c r="B5235">
        <f t="shared" ca="1" si="163"/>
        <v>-18.159258738777169</v>
      </c>
    </row>
    <row r="5236" spans="1:2" x14ac:dyDescent="0.25">
      <c r="A5236">
        <f t="shared" ca="1" si="162"/>
        <v>-30.655865692663461</v>
      </c>
      <c r="B5236">
        <f t="shared" ca="1" si="163"/>
        <v>-17.710450886306919</v>
      </c>
    </row>
    <row r="5237" spans="1:2" x14ac:dyDescent="0.25">
      <c r="A5237">
        <f t="shared" ca="1" si="162"/>
        <v>-30.839496554354774</v>
      </c>
      <c r="B5237">
        <f t="shared" ca="1" si="163"/>
        <v>-17.227543052425876</v>
      </c>
    </row>
    <row r="5238" spans="1:2" x14ac:dyDescent="0.25">
      <c r="A5238">
        <f t="shared" ca="1" si="162"/>
        <v>-30.689880467233269</v>
      </c>
      <c r="B5238">
        <f t="shared" ca="1" si="163"/>
        <v>-17.127566969502613</v>
      </c>
    </row>
    <row r="5239" spans="1:2" x14ac:dyDescent="0.25">
      <c r="A5239">
        <f t="shared" ca="1" si="162"/>
        <v>-30.965309770166645</v>
      </c>
      <c r="B5239">
        <f t="shared" ca="1" si="163"/>
        <v>-17.294846003075712</v>
      </c>
    </row>
    <row r="5240" spans="1:2" x14ac:dyDescent="0.25">
      <c r="A5240">
        <f t="shared" ca="1" si="162"/>
        <v>-31.183985430831584</v>
      </c>
      <c r="B5240">
        <f t="shared" ca="1" si="163"/>
        <v>-17.52093544125794</v>
      </c>
    </row>
    <row r="5241" spans="1:2" x14ac:dyDescent="0.25">
      <c r="A5241">
        <f t="shared" ca="1" si="162"/>
        <v>-30.895326356418792</v>
      </c>
      <c r="B5241">
        <f t="shared" ca="1" si="163"/>
        <v>-17.496682363337186</v>
      </c>
    </row>
    <row r="5242" spans="1:2" x14ac:dyDescent="0.25">
      <c r="A5242">
        <f t="shared" ca="1" si="162"/>
        <v>-30.803766199197479</v>
      </c>
      <c r="B5242">
        <f t="shared" ca="1" si="163"/>
        <v>-17.226991507934876</v>
      </c>
    </row>
    <row r="5243" spans="1:2" x14ac:dyDescent="0.25">
      <c r="A5243">
        <f t="shared" ca="1" si="162"/>
        <v>-30.877843839610385</v>
      </c>
      <c r="B5243">
        <f t="shared" ca="1" si="163"/>
        <v>-17.634836457189671</v>
      </c>
    </row>
    <row r="5244" spans="1:2" x14ac:dyDescent="0.25">
      <c r="A5244">
        <f t="shared" ca="1" si="162"/>
        <v>-30.440989186748748</v>
      </c>
      <c r="B5244">
        <f t="shared" ca="1" si="163"/>
        <v>-18.093816221183918</v>
      </c>
    </row>
    <row r="5245" spans="1:2" x14ac:dyDescent="0.25">
      <c r="A5245">
        <f t="shared" ca="1" si="162"/>
        <v>-30.082189456909713</v>
      </c>
      <c r="B5245">
        <f t="shared" ca="1" si="163"/>
        <v>-17.919566490343957</v>
      </c>
    </row>
    <row r="5246" spans="1:2" x14ac:dyDescent="0.25">
      <c r="A5246">
        <f t="shared" ca="1" si="162"/>
        <v>-29.820041751021371</v>
      </c>
      <c r="B5246">
        <f t="shared" ca="1" si="163"/>
        <v>-18.140036100562693</v>
      </c>
    </row>
    <row r="5247" spans="1:2" x14ac:dyDescent="0.25">
      <c r="A5247">
        <f t="shared" ca="1" si="162"/>
        <v>-29.425393799980448</v>
      </c>
      <c r="B5247">
        <f t="shared" ca="1" si="163"/>
        <v>-18.498215263960905</v>
      </c>
    </row>
    <row r="5248" spans="1:2" x14ac:dyDescent="0.25">
      <c r="A5248">
        <f t="shared" ca="1" si="162"/>
        <v>-29.149971529011637</v>
      </c>
      <c r="B5248">
        <f t="shared" ca="1" si="163"/>
        <v>-18.750915794112665</v>
      </c>
    </row>
    <row r="5249" spans="1:2" x14ac:dyDescent="0.25">
      <c r="A5249">
        <f t="shared" ca="1" si="162"/>
        <v>-28.869114468972345</v>
      </c>
      <c r="B5249">
        <f t="shared" ca="1" si="163"/>
        <v>-18.664877128478793</v>
      </c>
    </row>
    <row r="5250" spans="1:2" x14ac:dyDescent="0.25">
      <c r="A5250">
        <f t="shared" ca="1" si="162"/>
        <v>-28.495331863896173</v>
      </c>
      <c r="B5250">
        <f t="shared" ca="1" si="163"/>
        <v>-18.801538187875888</v>
      </c>
    </row>
    <row r="5251" spans="1:2" x14ac:dyDescent="0.25">
      <c r="A5251">
        <f t="shared" ca="1" si="162"/>
        <v>-28.194455331071993</v>
      </c>
      <c r="B5251">
        <f t="shared" ca="1" si="163"/>
        <v>-19.217515477833267</v>
      </c>
    </row>
    <row r="5252" spans="1:2" x14ac:dyDescent="0.25">
      <c r="A5252">
        <f t="shared" ref="A5252:A5315" ca="1" si="164">A5251+RAND()-0.5</f>
        <v>-28.335179459213627</v>
      </c>
      <c r="B5252">
        <f t="shared" ref="B5252:B5315" ca="1" si="165">B5251+RAND()-0.5</f>
        <v>-19.107184137972386</v>
      </c>
    </row>
    <row r="5253" spans="1:2" x14ac:dyDescent="0.25">
      <c r="A5253">
        <f t="shared" ca="1" si="164"/>
        <v>-28.177059842176654</v>
      </c>
      <c r="B5253">
        <f t="shared" ca="1" si="165"/>
        <v>-19.05786299471054</v>
      </c>
    </row>
    <row r="5254" spans="1:2" x14ac:dyDescent="0.25">
      <c r="A5254">
        <f t="shared" ca="1" si="164"/>
        <v>-28.43227994070353</v>
      </c>
      <c r="B5254">
        <f t="shared" ca="1" si="165"/>
        <v>-18.971907676759297</v>
      </c>
    </row>
    <row r="5255" spans="1:2" x14ac:dyDescent="0.25">
      <c r="A5255">
        <f t="shared" ca="1" si="164"/>
        <v>-28.702449181093275</v>
      </c>
      <c r="B5255">
        <f t="shared" ca="1" si="165"/>
        <v>-18.834197919274501</v>
      </c>
    </row>
    <row r="5256" spans="1:2" x14ac:dyDescent="0.25">
      <c r="A5256">
        <f t="shared" ca="1" si="164"/>
        <v>-29.101519918540333</v>
      </c>
      <c r="B5256">
        <f t="shared" ca="1" si="165"/>
        <v>-18.453214077404162</v>
      </c>
    </row>
    <row r="5257" spans="1:2" x14ac:dyDescent="0.25">
      <c r="A5257">
        <f t="shared" ca="1" si="164"/>
        <v>-29.40935411993085</v>
      </c>
      <c r="B5257">
        <f t="shared" ca="1" si="165"/>
        <v>-18.259600699624897</v>
      </c>
    </row>
    <row r="5258" spans="1:2" x14ac:dyDescent="0.25">
      <c r="A5258">
        <f t="shared" ca="1" si="164"/>
        <v>-29.378310708074057</v>
      </c>
      <c r="B5258">
        <f t="shared" ca="1" si="165"/>
        <v>-18.426778262939429</v>
      </c>
    </row>
    <row r="5259" spans="1:2" x14ac:dyDescent="0.25">
      <c r="A5259">
        <f t="shared" ca="1" si="164"/>
        <v>-29.743091617833752</v>
      </c>
      <c r="B5259">
        <f t="shared" ca="1" si="165"/>
        <v>-18.682573291486431</v>
      </c>
    </row>
    <row r="5260" spans="1:2" x14ac:dyDescent="0.25">
      <c r="A5260">
        <f t="shared" ca="1" si="164"/>
        <v>-29.655427938006415</v>
      </c>
      <c r="B5260">
        <f t="shared" ca="1" si="165"/>
        <v>-18.689553992197364</v>
      </c>
    </row>
    <row r="5261" spans="1:2" x14ac:dyDescent="0.25">
      <c r="A5261">
        <f t="shared" ca="1" si="164"/>
        <v>-30.054110066802792</v>
      </c>
      <c r="B5261">
        <f t="shared" ca="1" si="165"/>
        <v>-18.530063544987883</v>
      </c>
    </row>
    <row r="5262" spans="1:2" x14ac:dyDescent="0.25">
      <c r="A5262">
        <f t="shared" ca="1" si="164"/>
        <v>-30.158264472256935</v>
      </c>
      <c r="B5262">
        <f t="shared" ca="1" si="165"/>
        <v>-18.296836069965938</v>
      </c>
    </row>
    <row r="5263" spans="1:2" x14ac:dyDescent="0.25">
      <c r="A5263">
        <f t="shared" ca="1" si="164"/>
        <v>-30.017128230600203</v>
      </c>
      <c r="B5263">
        <f t="shared" ca="1" si="165"/>
        <v>-17.967622535971891</v>
      </c>
    </row>
    <row r="5264" spans="1:2" x14ac:dyDescent="0.25">
      <c r="A5264">
        <f t="shared" ca="1" si="164"/>
        <v>-29.709201407455307</v>
      </c>
      <c r="B5264">
        <f t="shared" ca="1" si="165"/>
        <v>-17.836884077966403</v>
      </c>
    </row>
    <row r="5265" spans="1:2" x14ac:dyDescent="0.25">
      <c r="A5265">
        <f t="shared" ca="1" si="164"/>
        <v>-29.717418613870564</v>
      </c>
      <c r="B5265">
        <f t="shared" ca="1" si="165"/>
        <v>-17.579273738648446</v>
      </c>
    </row>
    <row r="5266" spans="1:2" x14ac:dyDescent="0.25">
      <c r="A5266">
        <f t="shared" ca="1" si="164"/>
        <v>-29.509796613782186</v>
      </c>
      <c r="B5266">
        <f t="shared" ca="1" si="165"/>
        <v>-17.799715109223488</v>
      </c>
    </row>
    <row r="5267" spans="1:2" x14ac:dyDescent="0.25">
      <c r="A5267">
        <f t="shared" ca="1" si="164"/>
        <v>-29.373344517958323</v>
      </c>
      <c r="B5267">
        <f t="shared" ca="1" si="165"/>
        <v>-17.434805637120387</v>
      </c>
    </row>
    <row r="5268" spans="1:2" x14ac:dyDescent="0.25">
      <c r="A5268">
        <f t="shared" ca="1" si="164"/>
        <v>-29.862620219766598</v>
      </c>
      <c r="B5268">
        <f t="shared" ca="1" si="165"/>
        <v>-17.842953674738631</v>
      </c>
    </row>
    <row r="5269" spans="1:2" x14ac:dyDescent="0.25">
      <c r="A5269">
        <f t="shared" ca="1" si="164"/>
        <v>-29.369760400547353</v>
      </c>
      <c r="B5269">
        <f t="shared" ca="1" si="165"/>
        <v>-17.725434799554453</v>
      </c>
    </row>
    <row r="5270" spans="1:2" x14ac:dyDescent="0.25">
      <c r="A5270">
        <f t="shared" ca="1" si="164"/>
        <v>-29.442409434785866</v>
      </c>
      <c r="B5270">
        <f t="shared" ca="1" si="165"/>
        <v>-18.154571636151111</v>
      </c>
    </row>
    <row r="5271" spans="1:2" x14ac:dyDescent="0.25">
      <c r="A5271">
        <f t="shared" ca="1" si="164"/>
        <v>-29.075232135211802</v>
      </c>
      <c r="B5271">
        <f t="shared" ca="1" si="165"/>
        <v>-17.789425015134238</v>
      </c>
    </row>
    <row r="5272" spans="1:2" x14ac:dyDescent="0.25">
      <c r="A5272">
        <f t="shared" ca="1" si="164"/>
        <v>-29.552676382679849</v>
      </c>
      <c r="B5272">
        <f t="shared" ca="1" si="165"/>
        <v>-17.915226407396247</v>
      </c>
    </row>
    <row r="5273" spans="1:2" x14ac:dyDescent="0.25">
      <c r="A5273">
        <f t="shared" ca="1" si="164"/>
        <v>-29.476390386999888</v>
      </c>
      <c r="B5273">
        <f t="shared" ca="1" si="165"/>
        <v>-18.038549744182866</v>
      </c>
    </row>
    <row r="5274" spans="1:2" x14ac:dyDescent="0.25">
      <c r="A5274">
        <f t="shared" ca="1" si="164"/>
        <v>-29.27209647142055</v>
      </c>
      <c r="B5274">
        <f t="shared" ca="1" si="165"/>
        <v>-18.492390188264352</v>
      </c>
    </row>
    <row r="5275" spans="1:2" x14ac:dyDescent="0.25">
      <c r="A5275">
        <f t="shared" ca="1" si="164"/>
        <v>-29.279472932615992</v>
      </c>
      <c r="B5275">
        <f t="shared" ca="1" si="165"/>
        <v>-18.371099522610987</v>
      </c>
    </row>
    <row r="5276" spans="1:2" x14ac:dyDescent="0.25">
      <c r="A5276">
        <f t="shared" ca="1" si="164"/>
        <v>-28.827223780359553</v>
      </c>
      <c r="B5276">
        <f t="shared" ca="1" si="165"/>
        <v>-18.758163427101071</v>
      </c>
    </row>
    <row r="5277" spans="1:2" x14ac:dyDescent="0.25">
      <c r="A5277">
        <f t="shared" ca="1" si="164"/>
        <v>-28.705985551229347</v>
      </c>
      <c r="B5277">
        <f t="shared" ca="1" si="165"/>
        <v>-19.049211237250621</v>
      </c>
    </row>
    <row r="5278" spans="1:2" x14ac:dyDescent="0.25">
      <c r="A5278">
        <f t="shared" ca="1" si="164"/>
        <v>-28.988976792140804</v>
      </c>
      <c r="B5278">
        <f t="shared" ca="1" si="165"/>
        <v>-18.688508094644675</v>
      </c>
    </row>
    <row r="5279" spans="1:2" x14ac:dyDescent="0.25">
      <c r="A5279">
        <f t="shared" ca="1" si="164"/>
        <v>-28.779798936206728</v>
      </c>
      <c r="B5279">
        <f t="shared" ca="1" si="165"/>
        <v>-18.597745537529281</v>
      </c>
    </row>
    <row r="5280" spans="1:2" x14ac:dyDescent="0.25">
      <c r="A5280">
        <f t="shared" ca="1" si="164"/>
        <v>-28.395968104427798</v>
      </c>
      <c r="B5280">
        <f t="shared" ca="1" si="165"/>
        <v>-18.42114788155261</v>
      </c>
    </row>
    <row r="5281" spans="1:2" x14ac:dyDescent="0.25">
      <c r="A5281">
        <f t="shared" ca="1" si="164"/>
        <v>-28.597216532155386</v>
      </c>
      <c r="B5281">
        <f t="shared" ca="1" si="165"/>
        <v>-18.614621964468704</v>
      </c>
    </row>
    <row r="5282" spans="1:2" x14ac:dyDescent="0.25">
      <c r="A5282">
        <f t="shared" ca="1" si="164"/>
        <v>-28.591487490221091</v>
      </c>
      <c r="B5282">
        <f t="shared" ca="1" si="165"/>
        <v>-18.213622185245271</v>
      </c>
    </row>
    <row r="5283" spans="1:2" x14ac:dyDescent="0.25">
      <c r="A5283">
        <f t="shared" ca="1" si="164"/>
        <v>-28.230742686795658</v>
      </c>
      <c r="B5283">
        <f t="shared" ca="1" si="165"/>
        <v>-18.331572023665814</v>
      </c>
    </row>
    <row r="5284" spans="1:2" x14ac:dyDescent="0.25">
      <c r="A5284">
        <f t="shared" ca="1" si="164"/>
        <v>-27.937239293671436</v>
      </c>
      <c r="B5284">
        <f t="shared" ca="1" si="165"/>
        <v>-18.25464524767531</v>
      </c>
    </row>
    <row r="5285" spans="1:2" x14ac:dyDescent="0.25">
      <c r="A5285">
        <f t="shared" ca="1" si="164"/>
        <v>-27.615209156645324</v>
      </c>
      <c r="B5285">
        <f t="shared" ca="1" si="165"/>
        <v>-18.489584891367457</v>
      </c>
    </row>
    <row r="5286" spans="1:2" x14ac:dyDescent="0.25">
      <c r="A5286">
        <f t="shared" ca="1" si="164"/>
        <v>-27.755136760549465</v>
      </c>
      <c r="B5286">
        <f t="shared" ca="1" si="165"/>
        <v>-18.095103848200221</v>
      </c>
    </row>
    <row r="5287" spans="1:2" x14ac:dyDescent="0.25">
      <c r="A5287">
        <f t="shared" ca="1" si="164"/>
        <v>-28.143508973886057</v>
      </c>
      <c r="B5287">
        <f t="shared" ca="1" si="165"/>
        <v>-18.050230433375564</v>
      </c>
    </row>
    <row r="5288" spans="1:2" x14ac:dyDescent="0.25">
      <c r="A5288">
        <f t="shared" ca="1" si="164"/>
        <v>-28.162044709275978</v>
      </c>
      <c r="B5288">
        <f t="shared" ca="1" si="165"/>
        <v>-18.225392404021413</v>
      </c>
    </row>
    <row r="5289" spans="1:2" x14ac:dyDescent="0.25">
      <c r="A5289">
        <f t="shared" ca="1" si="164"/>
        <v>-28.195159717556574</v>
      </c>
      <c r="B5289">
        <f t="shared" ca="1" si="165"/>
        <v>-17.874798313603883</v>
      </c>
    </row>
    <row r="5290" spans="1:2" x14ac:dyDescent="0.25">
      <c r="A5290">
        <f t="shared" ca="1" si="164"/>
        <v>-28.167325278837929</v>
      </c>
      <c r="B5290">
        <f t="shared" ca="1" si="165"/>
        <v>-18.098363593808887</v>
      </c>
    </row>
    <row r="5291" spans="1:2" x14ac:dyDescent="0.25">
      <c r="A5291">
        <f t="shared" ca="1" si="164"/>
        <v>-28.556858652362429</v>
      </c>
      <c r="B5291">
        <f t="shared" ca="1" si="165"/>
        <v>-18.175133809533335</v>
      </c>
    </row>
    <row r="5292" spans="1:2" x14ac:dyDescent="0.25">
      <c r="A5292">
        <f t="shared" ca="1" si="164"/>
        <v>-28.876928588242805</v>
      </c>
      <c r="B5292">
        <f t="shared" ca="1" si="165"/>
        <v>-17.713713199369991</v>
      </c>
    </row>
    <row r="5293" spans="1:2" x14ac:dyDescent="0.25">
      <c r="A5293">
        <f t="shared" ca="1" si="164"/>
        <v>-29.266606681677263</v>
      </c>
      <c r="B5293">
        <f t="shared" ca="1" si="165"/>
        <v>-17.715871320557163</v>
      </c>
    </row>
    <row r="5294" spans="1:2" x14ac:dyDescent="0.25">
      <c r="A5294">
        <f t="shared" ca="1" si="164"/>
        <v>-29.63783798602444</v>
      </c>
      <c r="B5294">
        <f t="shared" ca="1" si="165"/>
        <v>-17.474557143284709</v>
      </c>
    </row>
    <row r="5295" spans="1:2" x14ac:dyDescent="0.25">
      <c r="A5295">
        <f t="shared" ca="1" si="164"/>
        <v>-29.621111207190427</v>
      </c>
      <c r="B5295">
        <f t="shared" ca="1" si="165"/>
        <v>-17.213804192928166</v>
      </c>
    </row>
    <row r="5296" spans="1:2" x14ac:dyDescent="0.25">
      <c r="A5296">
        <f t="shared" ca="1" si="164"/>
        <v>-29.606956169980393</v>
      </c>
      <c r="B5296">
        <f t="shared" ca="1" si="165"/>
        <v>-17.665717854875023</v>
      </c>
    </row>
    <row r="5297" spans="1:2" x14ac:dyDescent="0.25">
      <c r="A5297">
        <f t="shared" ca="1" si="164"/>
        <v>-29.509224611404701</v>
      </c>
      <c r="B5297">
        <f t="shared" ca="1" si="165"/>
        <v>-17.73392628801815</v>
      </c>
    </row>
    <row r="5298" spans="1:2" x14ac:dyDescent="0.25">
      <c r="A5298">
        <f t="shared" ca="1" si="164"/>
        <v>-29.719746010166201</v>
      </c>
      <c r="B5298">
        <f t="shared" ca="1" si="165"/>
        <v>-17.280703285446968</v>
      </c>
    </row>
    <row r="5299" spans="1:2" x14ac:dyDescent="0.25">
      <c r="A5299">
        <f t="shared" ca="1" si="164"/>
        <v>-29.460441978157114</v>
      </c>
      <c r="B5299">
        <f t="shared" ca="1" si="165"/>
        <v>-17.267530202152315</v>
      </c>
    </row>
    <row r="5300" spans="1:2" x14ac:dyDescent="0.25">
      <c r="A5300">
        <f t="shared" ca="1" si="164"/>
        <v>-29.175568626631339</v>
      </c>
      <c r="B5300">
        <f t="shared" ca="1" si="165"/>
        <v>-17.140878418319375</v>
      </c>
    </row>
    <row r="5301" spans="1:2" x14ac:dyDescent="0.25">
      <c r="A5301">
        <f t="shared" ca="1" si="164"/>
        <v>-29.210914202336987</v>
      </c>
      <c r="B5301">
        <f t="shared" ca="1" si="165"/>
        <v>-16.964346570411383</v>
      </c>
    </row>
    <row r="5302" spans="1:2" x14ac:dyDescent="0.25">
      <c r="A5302">
        <f t="shared" ca="1" si="164"/>
        <v>-29.438201729980999</v>
      </c>
      <c r="B5302">
        <f t="shared" ca="1" si="165"/>
        <v>-17.317121673113711</v>
      </c>
    </row>
    <row r="5303" spans="1:2" x14ac:dyDescent="0.25">
      <c r="A5303">
        <f t="shared" ca="1" si="164"/>
        <v>-29.54052453037967</v>
      </c>
      <c r="B5303">
        <f t="shared" ca="1" si="165"/>
        <v>-17.118222423068822</v>
      </c>
    </row>
    <row r="5304" spans="1:2" x14ac:dyDescent="0.25">
      <c r="A5304">
        <f t="shared" ca="1" si="164"/>
        <v>-29.359036342453415</v>
      </c>
      <c r="B5304">
        <f t="shared" ca="1" si="165"/>
        <v>-17.062165883650923</v>
      </c>
    </row>
    <row r="5305" spans="1:2" x14ac:dyDescent="0.25">
      <c r="A5305">
        <f t="shared" ca="1" si="164"/>
        <v>-29.043624286943185</v>
      </c>
      <c r="B5305">
        <f t="shared" ca="1" si="165"/>
        <v>-17.352426407407993</v>
      </c>
    </row>
    <row r="5306" spans="1:2" x14ac:dyDescent="0.25">
      <c r="A5306">
        <f t="shared" ca="1" si="164"/>
        <v>-28.575488765187995</v>
      </c>
      <c r="B5306">
        <f t="shared" ca="1" si="165"/>
        <v>-17.77328073718903</v>
      </c>
    </row>
    <row r="5307" spans="1:2" x14ac:dyDescent="0.25">
      <c r="A5307">
        <f t="shared" ca="1" si="164"/>
        <v>-28.932115300811549</v>
      </c>
      <c r="B5307">
        <f t="shared" ca="1" si="165"/>
        <v>-17.870961252070366</v>
      </c>
    </row>
    <row r="5308" spans="1:2" x14ac:dyDescent="0.25">
      <c r="A5308">
        <f t="shared" ca="1" si="164"/>
        <v>-28.432331923463533</v>
      </c>
      <c r="B5308">
        <f t="shared" ca="1" si="165"/>
        <v>-17.620748461045686</v>
      </c>
    </row>
    <row r="5309" spans="1:2" x14ac:dyDescent="0.25">
      <c r="A5309">
        <f t="shared" ca="1" si="164"/>
        <v>-28.441016605627631</v>
      </c>
      <c r="B5309">
        <f t="shared" ca="1" si="165"/>
        <v>-17.817506647524244</v>
      </c>
    </row>
    <row r="5310" spans="1:2" x14ac:dyDescent="0.25">
      <c r="A5310">
        <f t="shared" ca="1" si="164"/>
        <v>-28.417668412556988</v>
      </c>
      <c r="B5310">
        <f t="shared" ca="1" si="165"/>
        <v>-17.658152623686824</v>
      </c>
    </row>
    <row r="5311" spans="1:2" x14ac:dyDescent="0.25">
      <c r="A5311">
        <f t="shared" ca="1" si="164"/>
        <v>-27.922496019357592</v>
      </c>
      <c r="B5311">
        <f t="shared" ca="1" si="165"/>
        <v>-17.497067228014455</v>
      </c>
    </row>
    <row r="5312" spans="1:2" x14ac:dyDescent="0.25">
      <c r="A5312">
        <f t="shared" ca="1" si="164"/>
        <v>-28.159312397367689</v>
      </c>
      <c r="B5312">
        <f t="shared" ca="1" si="165"/>
        <v>-17.447581846453982</v>
      </c>
    </row>
    <row r="5313" spans="1:2" x14ac:dyDescent="0.25">
      <c r="A5313">
        <f t="shared" ca="1" si="164"/>
        <v>-28.529003713525434</v>
      </c>
      <c r="B5313">
        <f t="shared" ca="1" si="165"/>
        <v>-17.394853996402929</v>
      </c>
    </row>
    <row r="5314" spans="1:2" x14ac:dyDescent="0.25">
      <c r="A5314">
        <f t="shared" ca="1" si="164"/>
        <v>-28.995331167782954</v>
      </c>
      <c r="B5314">
        <f t="shared" ca="1" si="165"/>
        <v>-17.474020131171752</v>
      </c>
    </row>
    <row r="5315" spans="1:2" x14ac:dyDescent="0.25">
      <c r="A5315">
        <f t="shared" ca="1" si="164"/>
        <v>-28.946287169149453</v>
      </c>
      <c r="B5315">
        <f t="shared" ca="1" si="165"/>
        <v>-17.793546894276588</v>
      </c>
    </row>
    <row r="5316" spans="1:2" x14ac:dyDescent="0.25">
      <c r="A5316">
        <f t="shared" ref="A5316:A5379" ca="1" si="166">A5315+RAND()-0.5</f>
        <v>-28.464139965890542</v>
      </c>
      <c r="B5316">
        <f t="shared" ref="B5316:B5379" ca="1" si="167">B5315+RAND()-0.5</f>
        <v>-18.242266269661663</v>
      </c>
    </row>
    <row r="5317" spans="1:2" x14ac:dyDescent="0.25">
      <c r="A5317">
        <f t="shared" ca="1" si="166"/>
        <v>-28.930323948491935</v>
      </c>
      <c r="B5317">
        <f t="shared" ca="1" si="167"/>
        <v>-17.865919498314216</v>
      </c>
    </row>
    <row r="5318" spans="1:2" x14ac:dyDescent="0.25">
      <c r="A5318">
        <f t="shared" ca="1" si="166"/>
        <v>-28.917538078153534</v>
      </c>
      <c r="B5318">
        <f t="shared" ca="1" si="167"/>
        <v>-17.729539711632768</v>
      </c>
    </row>
    <row r="5319" spans="1:2" x14ac:dyDescent="0.25">
      <c r="A5319">
        <f t="shared" ca="1" si="166"/>
        <v>-28.47106034071685</v>
      </c>
      <c r="B5319">
        <f t="shared" ca="1" si="167"/>
        <v>-17.598539505204251</v>
      </c>
    </row>
    <row r="5320" spans="1:2" x14ac:dyDescent="0.25">
      <c r="A5320">
        <f t="shared" ca="1" si="166"/>
        <v>-28.208749768888076</v>
      </c>
      <c r="B5320">
        <f t="shared" ca="1" si="167"/>
        <v>-17.620921367317891</v>
      </c>
    </row>
    <row r="5321" spans="1:2" x14ac:dyDescent="0.25">
      <c r="A5321">
        <f t="shared" ca="1" si="166"/>
        <v>-27.966560306104839</v>
      </c>
      <c r="B5321">
        <f t="shared" ca="1" si="167"/>
        <v>-17.912621281282174</v>
      </c>
    </row>
    <row r="5322" spans="1:2" x14ac:dyDescent="0.25">
      <c r="A5322">
        <f t="shared" ca="1" si="166"/>
        <v>-28.256778528970205</v>
      </c>
      <c r="B5322">
        <f t="shared" ca="1" si="167"/>
        <v>-17.514409834012302</v>
      </c>
    </row>
    <row r="5323" spans="1:2" x14ac:dyDescent="0.25">
      <c r="A5323">
        <f t="shared" ca="1" si="166"/>
        <v>-28.59030101758621</v>
      </c>
      <c r="B5323">
        <f t="shared" ca="1" si="167"/>
        <v>-17.748301323579106</v>
      </c>
    </row>
    <row r="5324" spans="1:2" x14ac:dyDescent="0.25">
      <c r="A5324">
        <f t="shared" ca="1" si="166"/>
        <v>-28.971919606855618</v>
      </c>
      <c r="B5324">
        <f t="shared" ca="1" si="167"/>
        <v>-17.784543865462329</v>
      </c>
    </row>
    <row r="5325" spans="1:2" x14ac:dyDescent="0.25">
      <c r="A5325">
        <f t="shared" ca="1" si="166"/>
        <v>-28.821229490551765</v>
      </c>
      <c r="B5325">
        <f t="shared" ca="1" si="167"/>
        <v>-17.835247358620098</v>
      </c>
    </row>
    <row r="5326" spans="1:2" x14ac:dyDescent="0.25">
      <c r="A5326">
        <f t="shared" ca="1" si="166"/>
        <v>-29.102398596404512</v>
      </c>
      <c r="B5326">
        <f t="shared" ca="1" si="167"/>
        <v>-18.105910908790182</v>
      </c>
    </row>
    <row r="5327" spans="1:2" x14ac:dyDescent="0.25">
      <c r="A5327">
        <f t="shared" ca="1" si="166"/>
        <v>-29.009516063523428</v>
      </c>
      <c r="B5327">
        <f t="shared" ca="1" si="167"/>
        <v>-18.493630321106718</v>
      </c>
    </row>
    <row r="5328" spans="1:2" x14ac:dyDescent="0.25">
      <c r="A5328">
        <f t="shared" ca="1" si="166"/>
        <v>-29.024774520307012</v>
      </c>
      <c r="B5328">
        <f t="shared" ca="1" si="167"/>
        <v>-18.128050322124793</v>
      </c>
    </row>
    <row r="5329" spans="1:2" x14ac:dyDescent="0.25">
      <c r="A5329">
        <f t="shared" ca="1" si="166"/>
        <v>-29.035817997908158</v>
      </c>
      <c r="B5329">
        <f t="shared" ca="1" si="167"/>
        <v>-18.183384300898354</v>
      </c>
    </row>
    <row r="5330" spans="1:2" x14ac:dyDescent="0.25">
      <c r="A5330">
        <f t="shared" ca="1" si="166"/>
        <v>-28.651489585495693</v>
      </c>
      <c r="B5330">
        <f t="shared" ca="1" si="167"/>
        <v>-17.806740913872087</v>
      </c>
    </row>
    <row r="5331" spans="1:2" x14ac:dyDescent="0.25">
      <c r="A5331">
        <f t="shared" ca="1" si="166"/>
        <v>-29.023835215013818</v>
      </c>
      <c r="B5331">
        <f t="shared" ca="1" si="167"/>
        <v>-17.936470458785436</v>
      </c>
    </row>
    <row r="5332" spans="1:2" x14ac:dyDescent="0.25">
      <c r="A5332">
        <f t="shared" ca="1" si="166"/>
        <v>-29.395461383425005</v>
      </c>
      <c r="B5332">
        <f t="shared" ca="1" si="167"/>
        <v>-18.377009663244436</v>
      </c>
    </row>
    <row r="5333" spans="1:2" x14ac:dyDescent="0.25">
      <c r="A5333">
        <f t="shared" ca="1" si="166"/>
        <v>-28.980348953772097</v>
      </c>
      <c r="B5333">
        <f t="shared" ca="1" si="167"/>
        <v>-17.95812402171714</v>
      </c>
    </row>
    <row r="5334" spans="1:2" x14ac:dyDescent="0.25">
      <c r="A5334">
        <f t="shared" ca="1" si="166"/>
        <v>-28.598978903248149</v>
      </c>
      <c r="B5334">
        <f t="shared" ca="1" si="167"/>
        <v>-17.677459827568903</v>
      </c>
    </row>
    <row r="5335" spans="1:2" x14ac:dyDescent="0.25">
      <c r="A5335">
        <f t="shared" ca="1" si="166"/>
        <v>-28.295101297640695</v>
      </c>
      <c r="B5335">
        <f t="shared" ca="1" si="167"/>
        <v>-17.571652197142651</v>
      </c>
    </row>
    <row r="5336" spans="1:2" x14ac:dyDescent="0.25">
      <c r="A5336">
        <f t="shared" ca="1" si="166"/>
        <v>-27.873919872321345</v>
      </c>
      <c r="B5336">
        <f t="shared" ca="1" si="167"/>
        <v>-17.802286052117694</v>
      </c>
    </row>
    <row r="5337" spans="1:2" x14ac:dyDescent="0.25">
      <c r="A5337">
        <f t="shared" ca="1" si="166"/>
        <v>-28.06336363142492</v>
      </c>
      <c r="B5337">
        <f t="shared" ca="1" si="167"/>
        <v>-18.010165734682658</v>
      </c>
    </row>
    <row r="5338" spans="1:2" x14ac:dyDescent="0.25">
      <c r="A5338">
        <f t="shared" ca="1" si="166"/>
        <v>-28.172819258264159</v>
      </c>
      <c r="B5338">
        <f t="shared" ca="1" si="167"/>
        <v>-18.301131934240356</v>
      </c>
    </row>
    <row r="5339" spans="1:2" x14ac:dyDescent="0.25">
      <c r="A5339">
        <f t="shared" ca="1" si="166"/>
        <v>-27.920448610057186</v>
      </c>
      <c r="B5339">
        <f t="shared" ca="1" si="167"/>
        <v>-18.410475685408407</v>
      </c>
    </row>
    <row r="5340" spans="1:2" x14ac:dyDescent="0.25">
      <c r="A5340">
        <f t="shared" ca="1" si="166"/>
        <v>-28.14081643366999</v>
      </c>
      <c r="B5340">
        <f t="shared" ca="1" si="167"/>
        <v>-18.075397451133497</v>
      </c>
    </row>
    <row r="5341" spans="1:2" x14ac:dyDescent="0.25">
      <c r="A5341">
        <f t="shared" ca="1" si="166"/>
        <v>-28.471565090856426</v>
      </c>
      <c r="B5341">
        <f t="shared" ca="1" si="167"/>
        <v>-17.627322726650362</v>
      </c>
    </row>
    <row r="5342" spans="1:2" x14ac:dyDescent="0.25">
      <c r="A5342">
        <f t="shared" ca="1" si="166"/>
        <v>-28.724229166222091</v>
      </c>
      <c r="B5342">
        <f t="shared" ca="1" si="167"/>
        <v>-17.36439826334551</v>
      </c>
    </row>
    <row r="5343" spans="1:2" x14ac:dyDescent="0.25">
      <c r="A5343">
        <f t="shared" ca="1" si="166"/>
        <v>-28.28104402459655</v>
      </c>
      <c r="B5343">
        <f t="shared" ca="1" si="167"/>
        <v>-17.091706110048957</v>
      </c>
    </row>
    <row r="5344" spans="1:2" x14ac:dyDescent="0.25">
      <c r="A5344">
        <f t="shared" ca="1" si="166"/>
        <v>-28.706899196655257</v>
      </c>
      <c r="B5344">
        <f t="shared" ca="1" si="167"/>
        <v>-17.574450430555782</v>
      </c>
    </row>
    <row r="5345" spans="1:2" x14ac:dyDescent="0.25">
      <c r="A5345">
        <f t="shared" ca="1" si="166"/>
        <v>-28.765092043694938</v>
      </c>
      <c r="B5345">
        <f t="shared" ca="1" si="167"/>
        <v>-17.232180734981505</v>
      </c>
    </row>
    <row r="5346" spans="1:2" x14ac:dyDescent="0.25">
      <c r="A5346">
        <f t="shared" ca="1" si="166"/>
        <v>-28.741933153255122</v>
      </c>
      <c r="B5346">
        <f t="shared" ca="1" si="167"/>
        <v>-17.130982390339074</v>
      </c>
    </row>
    <row r="5347" spans="1:2" x14ac:dyDescent="0.25">
      <c r="A5347">
        <f t="shared" ca="1" si="166"/>
        <v>-28.931822864898979</v>
      </c>
      <c r="B5347">
        <f t="shared" ca="1" si="167"/>
        <v>-16.961493615951067</v>
      </c>
    </row>
    <row r="5348" spans="1:2" x14ac:dyDescent="0.25">
      <c r="A5348">
        <f t="shared" ca="1" si="166"/>
        <v>-28.86307596842363</v>
      </c>
      <c r="B5348">
        <f t="shared" ca="1" si="167"/>
        <v>-16.463075259671619</v>
      </c>
    </row>
    <row r="5349" spans="1:2" x14ac:dyDescent="0.25">
      <c r="A5349">
        <f t="shared" ca="1" si="166"/>
        <v>-28.432325135082994</v>
      </c>
      <c r="B5349">
        <f t="shared" ca="1" si="167"/>
        <v>-16.140640347411939</v>
      </c>
    </row>
    <row r="5350" spans="1:2" x14ac:dyDescent="0.25">
      <c r="A5350">
        <f t="shared" ca="1" si="166"/>
        <v>-28.030611676592365</v>
      </c>
      <c r="B5350">
        <f t="shared" ca="1" si="167"/>
        <v>-16.331236196496743</v>
      </c>
    </row>
    <row r="5351" spans="1:2" x14ac:dyDescent="0.25">
      <c r="A5351">
        <f t="shared" ca="1" si="166"/>
        <v>-28.128613346039206</v>
      </c>
      <c r="B5351">
        <f t="shared" ca="1" si="167"/>
        <v>-16.251237099918189</v>
      </c>
    </row>
    <row r="5352" spans="1:2" x14ac:dyDescent="0.25">
      <c r="A5352">
        <f t="shared" ca="1" si="166"/>
        <v>-27.712720789400457</v>
      </c>
      <c r="B5352">
        <f t="shared" ca="1" si="167"/>
        <v>-15.778445443806518</v>
      </c>
    </row>
    <row r="5353" spans="1:2" x14ac:dyDescent="0.25">
      <c r="A5353">
        <f t="shared" ca="1" si="166"/>
        <v>-27.4394865836767</v>
      </c>
      <c r="B5353">
        <f t="shared" ca="1" si="167"/>
        <v>-15.336006816929594</v>
      </c>
    </row>
    <row r="5354" spans="1:2" x14ac:dyDescent="0.25">
      <c r="A5354">
        <f t="shared" ca="1" si="166"/>
        <v>-27.222384028471573</v>
      </c>
      <c r="B5354">
        <f t="shared" ca="1" si="167"/>
        <v>-15.814596224222244</v>
      </c>
    </row>
    <row r="5355" spans="1:2" x14ac:dyDescent="0.25">
      <c r="A5355">
        <f t="shared" ca="1" si="166"/>
        <v>-26.757736762536947</v>
      </c>
      <c r="B5355">
        <f t="shared" ca="1" si="167"/>
        <v>-15.346255971508379</v>
      </c>
    </row>
    <row r="5356" spans="1:2" x14ac:dyDescent="0.25">
      <c r="A5356">
        <f t="shared" ca="1" si="166"/>
        <v>-26.75202127889159</v>
      </c>
      <c r="B5356">
        <f t="shared" ca="1" si="167"/>
        <v>-15.757869748607481</v>
      </c>
    </row>
    <row r="5357" spans="1:2" x14ac:dyDescent="0.25">
      <c r="A5357">
        <f t="shared" ca="1" si="166"/>
        <v>-26.474340644075532</v>
      </c>
      <c r="B5357">
        <f t="shared" ca="1" si="167"/>
        <v>-16.137837457260389</v>
      </c>
    </row>
    <row r="5358" spans="1:2" x14ac:dyDescent="0.25">
      <c r="A5358">
        <f t="shared" ca="1" si="166"/>
        <v>-26.386483362587757</v>
      </c>
      <c r="B5358">
        <f t="shared" ca="1" si="167"/>
        <v>-16.479803300325923</v>
      </c>
    </row>
    <row r="5359" spans="1:2" x14ac:dyDescent="0.25">
      <c r="A5359">
        <f t="shared" ca="1" si="166"/>
        <v>-26.420088514506102</v>
      </c>
      <c r="B5359">
        <f t="shared" ca="1" si="167"/>
        <v>-16.79970046399557</v>
      </c>
    </row>
    <row r="5360" spans="1:2" x14ac:dyDescent="0.25">
      <c r="A5360">
        <f t="shared" ca="1" si="166"/>
        <v>-26.68061446130276</v>
      </c>
      <c r="B5360">
        <f t="shared" ca="1" si="167"/>
        <v>-17.163632525239169</v>
      </c>
    </row>
    <row r="5361" spans="1:2" x14ac:dyDescent="0.25">
      <c r="A5361">
        <f t="shared" ca="1" si="166"/>
        <v>-27.107859641279603</v>
      </c>
      <c r="B5361">
        <f t="shared" ca="1" si="167"/>
        <v>-17.3427457128718</v>
      </c>
    </row>
    <row r="5362" spans="1:2" x14ac:dyDescent="0.25">
      <c r="A5362">
        <f t="shared" ca="1" si="166"/>
        <v>-27.131481236922177</v>
      </c>
      <c r="B5362">
        <f t="shared" ca="1" si="167"/>
        <v>-17.3311062890477</v>
      </c>
    </row>
    <row r="5363" spans="1:2" x14ac:dyDescent="0.25">
      <c r="A5363">
        <f t="shared" ca="1" si="166"/>
        <v>-26.855599901231969</v>
      </c>
      <c r="B5363">
        <f t="shared" ca="1" si="167"/>
        <v>-16.852144833709112</v>
      </c>
    </row>
    <row r="5364" spans="1:2" x14ac:dyDescent="0.25">
      <c r="A5364">
        <f t="shared" ca="1" si="166"/>
        <v>-26.855069407419222</v>
      </c>
      <c r="B5364">
        <f t="shared" ca="1" si="167"/>
        <v>-16.430457264149318</v>
      </c>
    </row>
    <row r="5365" spans="1:2" x14ac:dyDescent="0.25">
      <c r="A5365">
        <f t="shared" ca="1" si="166"/>
        <v>-27.264738347700572</v>
      </c>
      <c r="B5365">
        <f t="shared" ca="1" si="167"/>
        <v>-16.892573712263225</v>
      </c>
    </row>
    <row r="5366" spans="1:2" x14ac:dyDescent="0.25">
      <c r="A5366">
        <f t="shared" ca="1" si="166"/>
        <v>-26.787555385734574</v>
      </c>
      <c r="B5366">
        <f t="shared" ca="1" si="167"/>
        <v>-16.664579098553759</v>
      </c>
    </row>
    <row r="5367" spans="1:2" x14ac:dyDescent="0.25">
      <c r="A5367">
        <f t="shared" ca="1" si="166"/>
        <v>-27.143867292560561</v>
      </c>
      <c r="B5367">
        <f t="shared" ca="1" si="167"/>
        <v>-16.833398907465039</v>
      </c>
    </row>
    <row r="5368" spans="1:2" x14ac:dyDescent="0.25">
      <c r="A5368">
        <f t="shared" ca="1" si="166"/>
        <v>-27.589453547205146</v>
      </c>
      <c r="B5368">
        <f t="shared" ca="1" si="167"/>
        <v>-16.915003303113956</v>
      </c>
    </row>
    <row r="5369" spans="1:2" x14ac:dyDescent="0.25">
      <c r="A5369">
        <f t="shared" ca="1" si="166"/>
        <v>-27.823959085297293</v>
      </c>
      <c r="B5369">
        <f t="shared" ca="1" si="167"/>
        <v>-16.528501532711608</v>
      </c>
    </row>
    <row r="5370" spans="1:2" x14ac:dyDescent="0.25">
      <c r="A5370">
        <f t="shared" ca="1" si="166"/>
        <v>-27.70576828264954</v>
      </c>
      <c r="B5370">
        <f t="shared" ca="1" si="167"/>
        <v>-16.417735314059623</v>
      </c>
    </row>
    <row r="5371" spans="1:2" x14ac:dyDescent="0.25">
      <c r="A5371">
        <f t="shared" ca="1" si="166"/>
        <v>-27.533678023926978</v>
      </c>
      <c r="B5371">
        <f t="shared" ca="1" si="167"/>
        <v>-16.304788947553902</v>
      </c>
    </row>
    <row r="5372" spans="1:2" x14ac:dyDescent="0.25">
      <c r="A5372">
        <f t="shared" ca="1" si="166"/>
        <v>-27.616580069732564</v>
      </c>
      <c r="B5372">
        <f t="shared" ca="1" si="167"/>
        <v>-16.191687695151224</v>
      </c>
    </row>
    <row r="5373" spans="1:2" x14ac:dyDescent="0.25">
      <c r="A5373">
        <f t="shared" ca="1" si="166"/>
        <v>-28.099348865193434</v>
      </c>
      <c r="B5373">
        <f t="shared" ca="1" si="167"/>
        <v>-16.001657943321103</v>
      </c>
    </row>
    <row r="5374" spans="1:2" x14ac:dyDescent="0.25">
      <c r="A5374">
        <f t="shared" ca="1" si="166"/>
        <v>-27.6906929632075</v>
      </c>
      <c r="B5374">
        <f t="shared" ca="1" si="167"/>
        <v>-15.83452548956453</v>
      </c>
    </row>
    <row r="5375" spans="1:2" x14ac:dyDescent="0.25">
      <c r="A5375">
        <f t="shared" ca="1" si="166"/>
        <v>-27.436104314527153</v>
      </c>
      <c r="B5375">
        <f t="shared" ca="1" si="167"/>
        <v>-15.545085428875321</v>
      </c>
    </row>
    <row r="5376" spans="1:2" x14ac:dyDescent="0.25">
      <c r="A5376">
        <f t="shared" ca="1" si="166"/>
        <v>-27.632134390715294</v>
      </c>
      <c r="B5376">
        <f t="shared" ca="1" si="167"/>
        <v>-15.137517095053092</v>
      </c>
    </row>
    <row r="5377" spans="1:2" x14ac:dyDescent="0.25">
      <c r="A5377">
        <f t="shared" ca="1" si="166"/>
        <v>-27.949953218812844</v>
      </c>
      <c r="B5377">
        <f t="shared" ca="1" si="167"/>
        <v>-14.702454998815307</v>
      </c>
    </row>
    <row r="5378" spans="1:2" x14ac:dyDescent="0.25">
      <c r="A5378">
        <f t="shared" ca="1" si="166"/>
        <v>-28.08521766797567</v>
      </c>
      <c r="B5378">
        <f t="shared" ca="1" si="167"/>
        <v>-14.66977570895174</v>
      </c>
    </row>
    <row r="5379" spans="1:2" x14ac:dyDescent="0.25">
      <c r="A5379">
        <f t="shared" ca="1" si="166"/>
        <v>-28.320324804091058</v>
      </c>
      <c r="B5379">
        <f t="shared" ca="1" si="167"/>
        <v>-14.228459378171447</v>
      </c>
    </row>
    <row r="5380" spans="1:2" x14ac:dyDescent="0.25">
      <c r="A5380">
        <f t="shared" ref="A5380:A5443" ca="1" si="168">A5379+RAND()-0.5</f>
        <v>-28.18187093403721</v>
      </c>
      <c r="B5380">
        <f t="shared" ref="B5380:B5443" ca="1" si="169">B5379+RAND()-0.5</f>
        <v>-14.282516513063761</v>
      </c>
    </row>
    <row r="5381" spans="1:2" x14ac:dyDescent="0.25">
      <c r="A5381">
        <f t="shared" ca="1" si="168"/>
        <v>-27.770311987804391</v>
      </c>
      <c r="B5381">
        <f t="shared" ca="1" si="169"/>
        <v>-14.106682321822266</v>
      </c>
    </row>
    <row r="5382" spans="1:2" x14ac:dyDescent="0.25">
      <c r="A5382">
        <f t="shared" ca="1" si="168"/>
        <v>-27.97186329300677</v>
      </c>
      <c r="B5382">
        <f t="shared" ca="1" si="169"/>
        <v>-14.203480790403075</v>
      </c>
    </row>
    <row r="5383" spans="1:2" x14ac:dyDescent="0.25">
      <c r="A5383">
        <f t="shared" ca="1" si="168"/>
        <v>-27.891247788810713</v>
      </c>
      <c r="B5383">
        <f t="shared" ca="1" si="169"/>
        <v>-14.170493783085545</v>
      </c>
    </row>
    <row r="5384" spans="1:2" x14ac:dyDescent="0.25">
      <c r="A5384">
        <f t="shared" ca="1" si="168"/>
        <v>-28.093802276608269</v>
      </c>
      <c r="B5384">
        <f t="shared" ca="1" si="169"/>
        <v>-14.245643952004599</v>
      </c>
    </row>
    <row r="5385" spans="1:2" x14ac:dyDescent="0.25">
      <c r="A5385">
        <f t="shared" ca="1" si="168"/>
        <v>-28.115694518998154</v>
      </c>
      <c r="B5385">
        <f t="shared" ca="1" si="169"/>
        <v>-14.101781446455359</v>
      </c>
    </row>
    <row r="5386" spans="1:2" x14ac:dyDescent="0.25">
      <c r="A5386">
        <f t="shared" ca="1" si="168"/>
        <v>-27.899351742771906</v>
      </c>
      <c r="B5386">
        <f t="shared" ca="1" si="169"/>
        <v>-13.967942522360671</v>
      </c>
    </row>
    <row r="5387" spans="1:2" x14ac:dyDescent="0.25">
      <c r="A5387">
        <f t="shared" ca="1" si="168"/>
        <v>-27.451626116781707</v>
      </c>
      <c r="B5387">
        <f t="shared" ca="1" si="169"/>
        <v>-13.46943201751499</v>
      </c>
    </row>
    <row r="5388" spans="1:2" x14ac:dyDescent="0.25">
      <c r="A5388">
        <f t="shared" ca="1" si="168"/>
        <v>-27.837640543978079</v>
      </c>
      <c r="B5388">
        <f t="shared" ca="1" si="169"/>
        <v>-13.741599437072718</v>
      </c>
    </row>
    <row r="5389" spans="1:2" x14ac:dyDescent="0.25">
      <c r="A5389">
        <f t="shared" ca="1" si="168"/>
        <v>-27.883755109014071</v>
      </c>
      <c r="B5389">
        <f t="shared" ca="1" si="169"/>
        <v>-13.999292510170788</v>
      </c>
    </row>
    <row r="5390" spans="1:2" x14ac:dyDescent="0.25">
      <c r="A5390">
        <f t="shared" ca="1" si="168"/>
        <v>-27.637956082384427</v>
      </c>
      <c r="B5390">
        <f t="shared" ca="1" si="169"/>
        <v>-13.967576035502926</v>
      </c>
    </row>
    <row r="5391" spans="1:2" x14ac:dyDescent="0.25">
      <c r="A5391">
        <f t="shared" ca="1" si="168"/>
        <v>-27.572109659941798</v>
      </c>
      <c r="B5391">
        <f t="shared" ca="1" si="169"/>
        <v>-13.760044993672684</v>
      </c>
    </row>
    <row r="5392" spans="1:2" x14ac:dyDescent="0.25">
      <c r="A5392">
        <f t="shared" ca="1" si="168"/>
        <v>-28.054572741151194</v>
      </c>
      <c r="B5392">
        <f t="shared" ca="1" si="169"/>
        <v>-13.798234511809341</v>
      </c>
    </row>
    <row r="5393" spans="1:2" x14ac:dyDescent="0.25">
      <c r="A5393">
        <f t="shared" ca="1" si="168"/>
        <v>-27.748353726349475</v>
      </c>
      <c r="B5393">
        <f t="shared" ca="1" si="169"/>
        <v>-13.683125787171182</v>
      </c>
    </row>
    <row r="5394" spans="1:2" x14ac:dyDescent="0.25">
      <c r="A5394">
        <f t="shared" ca="1" si="168"/>
        <v>-27.661001709539804</v>
      </c>
      <c r="B5394">
        <f t="shared" ca="1" si="169"/>
        <v>-14.012669184983714</v>
      </c>
    </row>
    <row r="5395" spans="1:2" x14ac:dyDescent="0.25">
      <c r="A5395">
        <f t="shared" ca="1" si="168"/>
        <v>-27.757380346232221</v>
      </c>
      <c r="B5395">
        <f t="shared" ca="1" si="169"/>
        <v>-13.743543437299211</v>
      </c>
    </row>
    <row r="5396" spans="1:2" x14ac:dyDescent="0.25">
      <c r="A5396">
        <f t="shared" ca="1" si="168"/>
        <v>-27.383683937955745</v>
      </c>
      <c r="B5396">
        <f t="shared" ca="1" si="169"/>
        <v>-13.72983243888153</v>
      </c>
    </row>
    <row r="5397" spans="1:2" x14ac:dyDescent="0.25">
      <c r="A5397">
        <f t="shared" ca="1" si="168"/>
        <v>-27.412077963157753</v>
      </c>
      <c r="B5397">
        <f t="shared" ca="1" si="169"/>
        <v>-13.239618748111159</v>
      </c>
    </row>
    <row r="5398" spans="1:2" x14ac:dyDescent="0.25">
      <c r="A5398">
        <f t="shared" ca="1" si="168"/>
        <v>-26.922854959064249</v>
      </c>
      <c r="B5398">
        <f t="shared" ca="1" si="169"/>
        <v>-13.50106074135731</v>
      </c>
    </row>
    <row r="5399" spans="1:2" x14ac:dyDescent="0.25">
      <c r="A5399">
        <f t="shared" ca="1" si="168"/>
        <v>-26.585582853392854</v>
      </c>
      <c r="B5399">
        <f t="shared" ca="1" si="169"/>
        <v>-13.853701803158517</v>
      </c>
    </row>
    <row r="5400" spans="1:2" x14ac:dyDescent="0.25">
      <c r="A5400">
        <f t="shared" ca="1" si="168"/>
        <v>-26.629832412481512</v>
      </c>
      <c r="B5400">
        <f t="shared" ca="1" si="169"/>
        <v>-14.080380831260864</v>
      </c>
    </row>
    <row r="5401" spans="1:2" x14ac:dyDescent="0.25">
      <c r="A5401">
        <f t="shared" ca="1" si="168"/>
        <v>-26.65579833798186</v>
      </c>
      <c r="B5401">
        <f t="shared" ca="1" si="169"/>
        <v>-13.944547557782206</v>
      </c>
    </row>
    <row r="5402" spans="1:2" x14ac:dyDescent="0.25">
      <c r="A5402">
        <f t="shared" ca="1" si="168"/>
        <v>-26.310541749758329</v>
      </c>
      <c r="B5402">
        <f t="shared" ca="1" si="169"/>
        <v>-14.059963442175082</v>
      </c>
    </row>
    <row r="5403" spans="1:2" x14ac:dyDescent="0.25">
      <c r="A5403">
        <f t="shared" ca="1" si="168"/>
        <v>-26.743935100460181</v>
      </c>
      <c r="B5403">
        <f t="shared" ca="1" si="169"/>
        <v>-13.880238928489625</v>
      </c>
    </row>
    <row r="5404" spans="1:2" x14ac:dyDescent="0.25">
      <c r="A5404">
        <f t="shared" ca="1" si="168"/>
        <v>-26.651885417700196</v>
      </c>
      <c r="B5404">
        <f t="shared" ca="1" si="169"/>
        <v>-14.314731315012372</v>
      </c>
    </row>
    <row r="5405" spans="1:2" x14ac:dyDescent="0.25">
      <c r="A5405">
        <f t="shared" ca="1" si="168"/>
        <v>-26.979528999376683</v>
      </c>
      <c r="B5405">
        <f t="shared" ca="1" si="169"/>
        <v>-13.854576257403886</v>
      </c>
    </row>
    <row r="5406" spans="1:2" x14ac:dyDescent="0.25">
      <c r="A5406">
        <f t="shared" ca="1" si="168"/>
        <v>-27.086620973911604</v>
      </c>
      <c r="B5406">
        <f t="shared" ca="1" si="169"/>
        <v>-13.526855225835078</v>
      </c>
    </row>
    <row r="5407" spans="1:2" x14ac:dyDescent="0.25">
      <c r="A5407">
        <f t="shared" ca="1" si="168"/>
        <v>-27.413987916552458</v>
      </c>
      <c r="B5407">
        <f t="shared" ca="1" si="169"/>
        <v>-14.02476351478094</v>
      </c>
    </row>
    <row r="5408" spans="1:2" x14ac:dyDescent="0.25">
      <c r="A5408">
        <f t="shared" ca="1" si="168"/>
        <v>-27.891226424811727</v>
      </c>
      <c r="B5408">
        <f t="shared" ca="1" si="169"/>
        <v>-13.741374248436923</v>
      </c>
    </row>
    <row r="5409" spans="1:2" x14ac:dyDescent="0.25">
      <c r="A5409">
        <f t="shared" ca="1" si="168"/>
        <v>-27.686062916948835</v>
      </c>
      <c r="B5409">
        <f t="shared" ca="1" si="169"/>
        <v>-14.066120518594371</v>
      </c>
    </row>
    <row r="5410" spans="1:2" x14ac:dyDescent="0.25">
      <c r="A5410">
        <f t="shared" ca="1" si="168"/>
        <v>-28.078402178910466</v>
      </c>
      <c r="B5410">
        <f t="shared" ca="1" si="169"/>
        <v>-13.934119466674339</v>
      </c>
    </row>
    <row r="5411" spans="1:2" x14ac:dyDescent="0.25">
      <c r="A5411">
        <f t="shared" ca="1" si="168"/>
        <v>-27.596899794535471</v>
      </c>
      <c r="B5411">
        <f t="shared" ca="1" si="169"/>
        <v>-13.997036288470955</v>
      </c>
    </row>
    <row r="5412" spans="1:2" x14ac:dyDescent="0.25">
      <c r="A5412">
        <f t="shared" ca="1" si="168"/>
        <v>-27.665628241579988</v>
      </c>
      <c r="B5412">
        <f t="shared" ca="1" si="169"/>
        <v>-13.603162036012062</v>
      </c>
    </row>
    <row r="5413" spans="1:2" x14ac:dyDescent="0.25">
      <c r="A5413">
        <f t="shared" ca="1" si="168"/>
        <v>-27.652309593459314</v>
      </c>
      <c r="B5413">
        <f t="shared" ca="1" si="169"/>
        <v>-13.137376283242732</v>
      </c>
    </row>
    <row r="5414" spans="1:2" x14ac:dyDescent="0.25">
      <c r="A5414">
        <f t="shared" ca="1" si="168"/>
        <v>-27.697411195169582</v>
      </c>
      <c r="B5414">
        <f t="shared" ca="1" si="169"/>
        <v>-12.704986779212089</v>
      </c>
    </row>
    <row r="5415" spans="1:2" x14ac:dyDescent="0.25">
      <c r="A5415">
        <f t="shared" ca="1" si="168"/>
        <v>-27.526653593130455</v>
      </c>
      <c r="B5415">
        <f t="shared" ca="1" si="169"/>
        <v>-13.075854414153858</v>
      </c>
    </row>
    <row r="5416" spans="1:2" x14ac:dyDescent="0.25">
      <c r="A5416">
        <f t="shared" ca="1" si="168"/>
        <v>-27.230430241150291</v>
      </c>
      <c r="B5416">
        <f t="shared" ca="1" si="169"/>
        <v>-13.494133652544496</v>
      </c>
    </row>
    <row r="5417" spans="1:2" x14ac:dyDescent="0.25">
      <c r="A5417">
        <f t="shared" ca="1" si="168"/>
        <v>-27.381554999341652</v>
      </c>
      <c r="B5417">
        <f t="shared" ca="1" si="169"/>
        <v>-13.77059849793889</v>
      </c>
    </row>
    <row r="5418" spans="1:2" x14ac:dyDescent="0.25">
      <c r="A5418">
        <f t="shared" ca="1" si="168"/>
        <v>-27.413925670483017</v>
      </c>
      <c r="B5418">
        <f t="shared" ca="1" si="169"/>
        <v>-13.364309400082282</v>
      </c>
    </row>
    <row r="5419" spans="1:2" x14ac:dyDescent="0.25">
      <c r="A5419">
        <f t="shared" ca="1" si="168"/>
        <v>-27.012245352199983</v>
      </c>
      <c r="B5419">
        <f t="shared" ca="1" si="169"/>
        <v>-12.956737007030412</v>
      </c>
    </row>
    <row r="5420" spans="1:2" x14ac:dyDescent="0.25">
      <c r="A5420">
        <f t="shared" ca="1" si="168"/>
        <v>-26.704900856817314</v>
      </c>
      <c r="B5420">
        <f t="shared" ca="1" si="169"/>
        <v>-12.958086586125463</v>
      </c>
    </row>
    <row r="5421" spans="1:2" x14ac:dyDescent="0.25">
      <c r="A5421">
        <f t="shared" ca="1" si="168"/>
        <v>-26.432955725065455</v>
      </c>
      <c r="B5421">
        <f t="shared" ca="1" si="169"/>
        <v>-12.772097808601675</v>
      </c>
    </row>
    <row r="5422" spans="1:2" x14ac:dyDescent="0.25">
      <c r="A5422">
        <f t="shared" ca="1" si="168"/>
        <v>-26.737657739575791</v>
      </c>
      <c r="B5422">
        <f t="shared" ca="1" si="169"/>
        <v>-12.42695195139253</v>
      </c>
    </row>
    <row r="5423" spans="1:2" x14ac:dyDescent="0.25">
      <c r="A5423">
        <f t="shared" ca="1" si="168"/>
        <v>-26.418369626261779</v>
      </c>
      <c r="B5423">
        <f t="shared" ca="1" si="169"/>
        <v>-12.615231743237867</v>
      </c>
    </row>
    <row r="5424" spans="1:2" x14ac:dyDescent="0.25">
      <c r="A5424">
        <f t="shared" ca="1" si="168"/>
        <v>-26.566571822086573</v>
      </c>
      <c r="B5424">
        <f t="shared" ca="1" si="169"/>
        <v>-13.102829105377511</v>
      </c>
    </row>
    <row r="5425" spans="1:2" x14ac:dyDescent="0.25">
      <c r="A5425">
        <f t="shared" ca="1" si="168"/>
        <v>-26.69579580521432</v>
      </c>
      <c r="B5425">
        <f t="shared" ca="1" si="169"/>
        <v>-12.865498902565394</v>
      </c>
    </row>
    <row r="5426" spans="1:2" x14ac:dyDescent="0.25">
      <c r="A5426">
        <f t="shared" ca="1" si="168"/>
        <v>-27.137101473699555</v>
      </c>
      <c r="B5426">
        <f t="shared" ca="1" si="169"/>
        <v>-13.254450805485476</v>
      </c>
    </row>
    <row r="5427" spans="1:2" x14ac:dyDescent="0.25">
      <c r="A5427">
        <f t="shared" ca="1" si="168"/>
        <v>-27.055461821381666</v>
      </c>
      <c r="B5427">
        <f t="shared" ca="1" si="169"/>
        <v>-13.316888004082669</v>
      </c>
    </row>
    <row r="5428" spans="1:2" x14ac:dyDescent="0.25">
      <c r="A5428">
        <f t="shared" ca="1" si="168"/>
        <v>-27.413481506965475</v>
      </c>
      <c r="B5428">
        <f t="shared" ca="1" si="169"/>
        <v>-13.287449849358955</v>
      </c>
    </row>
    <row r="5429" spans="1:2" x14ac:dyDescent="0.25">
      <c r="A5429">
        <f t="shared" ca="1" si="168"/>
        <v>-27.52182475238892</v>
      </c>
      <c r="B5429">
        <f t="shared" ca="1" si="169"/>
        <v>-13.564517762727098</v>
      </c>
    </row>
    <row r="5430" spans="1:2" x14ac:dyDescent="0.25">
      <c r="A5430">
        <f t="shared" ca="1" si="168"/>
        <v>-27.095883940086988</v>
      </c>
      <c r="B5430">
        <f t="shared" ca="1" si="169"/>
        <v>-13.221771072258727</v>
      </c>
    </row>
    <row r="5431" spans="1:2" x14ac:dyDescent="0.25">
      <c r="A5431">
        <f t="shared" ca="1" si="168"/>
        <v>-26.985483296206624</v>
      </c>
      <c r="B5431">
        <f t="shared" ca="1" si="169"/>
        <v>-13.539401359169556</v>
      </c>
    </row>
    <row r="5432" spans="1:2" x14ac:dyDescent="0.25">
      <c r="A5432">
        <f t="shared" ca="1" si="168"/>
        <v>-26.953364771940354</v>
      </c>
      <c r="B5432">
        <f t="shared" ca="1" si="169"/>
        <v>-13.087441141131826</v>
      </c>
    </row>
    <row r="5433" spans="1:2" x14ac:dyDescent="0.25">
      <c r="A5433">
        <f t="shared" ca="1" si="168"/>
        <v>-27.23361864236912</v>
      </c>
      <c r="B5433">
        <f t="shared" ca="1" si="169"/>
        <v>-13.405888130732521</v>
      </c>
    </row>
    <row r="5434" spans="1:2" x14ac:dyDescent="0.25">
      <c r="A5434">
        <f t="shared" ca="1" si="168"/>
        <v>-27.055364509437865</v>
      </c>
      <c r="B5434">
        <f t="shared" ca="1" si="169"/>
        <v>-13.598191861668566</v>
      </c>
    </row>
    <row r="5435" spans="1:2" x14ac:dyDescent="0.25">
      <c r="A5435">
        <f t="shared" ca="1" si="168"/>
        <v>-26.691521081674527</v>
      </c>
      <c r="B5435">
        <f t="shared" ca="1" si="169"/>
        <v>-13.402273856852572</v>
      </c>
    </row>
    <row r="5436" spans="1:2" x14ac:dyDescent="0.25">
      <c r="A5436">
        <f t="shared" ca="1" si="168"/>
        <v>-26.33395320533235</v>
      </c>
      <c r="B5436">
        <f t="shared" ca="1" si="169"/>
        <v>-13.543249518700163</v>
      </c>
    </row>
    <row r="5437" spans="1:2" x14ac:dyDescent="0.25">
      <c r="A5437">
        <f t="shared" ca="1" si="168"/>
        <v>-26.384041960029744</v>
      </c>
      <c r="B5437">
        <f t="shared" ca="1" si="169"/>
        <v>-13.79305388176817</v>
      </c>
    </row>
    <row r="5438" spans="1:2" x14ac:dyDescent="0.25">
      <c r="A5438">
        <f t="shared" ca="1" si="168"/>
        <v>-26.26813240552524</v>
      </c>
      <c r="B5438">
        <f t="shared" ca="1" si="169"/>
        <v>-14.207345246240733</v>
      </c>
    </row>
    <row r="5439" spans="1:2" x14ac:dyDescent="0.25">
      <c r="A5439">
        <f t="shared" ca="1" si="168"/>
        <v>-26.353889610995822</v>
      </c>
      <c r="B5439">
        <f t="shared" ca="1" si="169"/>
        <v>-14.302652098299451</v>
      </c>
    </row>
    <row r="5440" spans="1:2" x14ac:dyDescent="0.25">
      <c r="A5440">
        <f t="shared" ca="1" si="168"/>
        <v>-26.835418131049643</v>
      </c>
      <c r="B5440">
        <f t="shared" ca="1" si="169"/>
        <v>-14.336783563097825</v>
      </c>
    </row>
    <row r="5441" spans="1:2" x14ac:dyDescent="0.25">
      <c r="A5441">
        <f t="shared" ca="1" si="168"/>
        <v>-27.040291214775159</v>
      </c>
      <c r="B5441">
        <f t="shared" ca="1" si="169"/>
        <v>-14.34322615026125</v>
      </c>
    </row>
    <row r="5442" spans="1:2" x14ac:dyDescent="0.25">
      <c r="A5442">
        <f t="shared" ca="1" si="168"/>
        <v>-26.934213111917682</v>
      </c>
      <c r="B5442">
        <f t="shared" ca="1" si="169"/>
        <v>-14.081007789133141</v>
      </c>
    </row>
    <row r="5443" spans="1:2" x14ac:dyDescent="0.25">
      <c r="A5443">
        <f t="shared" ca="1" si="168"/>
        <v>-27.054645001119177</v>
      </c>
      <c r="B5443">
        <f t="shared" ca="1" si="169"/>
        <v>-14.349922484171781</v>
      </c>
    </row>
    <row r="5444" spans="1:2" x14ac:dyDescent="0.25">
      <c r="A5444">
        <f t="shared" ref="A5444:A5507" ca="1" si="170">A5443+RAND()-0.5</f>
        <v>-26.997894977915902</v>
      </c>
      <c r="B5444">
        <f t="shared" ref="B5444:B5507" ca="1" si="171">B5443+RAND()-0.5</f>
        <v>-14.844591940665856</v>
      </c>
    </row>
    <row r="5445" spans="1:2" x14ac:dyDescent="0.25">
      <c r="A5445">
        <f t="shared" ca="1" si="170"/>
        <v>-26.853876748167416</v>
      </c>
      <c r="B5445">
        <f t="shared" ca="1" si="171"/>
        <v>-15.339484293031905</v>
      </c>
    </row>
    <row r="5446" spans="1:2" x14ac:dyDescent="0.25">
      <c r="A5446">
        <f t="shared" ca="1" si="170"/>
        <v>-26.628298917133886</v>
      </c>
      <c r="B5446">
        <f t="shared" ca="1" si="171"/>
        <v>-15.455108681510778</v>
      </c>
    </row>
    <row r="5447" spans="1:2" x14ac:dyDescent="0.25">
      <c r="A5447">
        <f t="shared" ca="1" si="170"/>
        <v>-26.459769981760953</v>
      </c>
      <c r="B5447">
        <f t="shared" ca="1" si="171"/>
        <v>-15.17997291504232</v>
      </c>
    </row>
    <row r="5448" spans="1:2" x14ac:dyDescent="0.25">
      <c r="A5448">
        <f t="shared" ca="1" si="170"/>
        <v>-26.178373033535056</v>
      </c>
      <c r="B5448">
        <f t="shared" ca="1" si="171"/>
        <v>-15.091632199241673</v>
      </c>
    </row>
    <row r="5449" spans="1:2" x14ac:dyDescent="0.25">
      <c r="A5449">
        <f t="shared" ca="1" si="170"/>
        <v>-26.075325768385994</v>
      </c>
      <c r="B5449">
        <f t="shared" ca="1" si="171"/>
        <v>-14.956024886008061</v>
      </c>
    </row>
    <row r="5450" spans="1:2" x14ac:dyDescent="0.25">
      <c r="A5450">
        <f t="shared" ca="1" si="170"/>
        <v>-25.644597791728071</v>
      </c>
      <c r="B5450">
        <f t="shared" ca="1" si="171"/>
        <v>-15.304834490965446</v>
      </c>
    </row>
    <row r="5451" spans="1:2" x14ac:dyDescent="0.25">
      <c r="A5451">
        <f t="shared" ca="1" si="170"/>
        <v>-25.798130179980891</v>
      </c>
      <c r="B5451">
        <f t="shared" ca="1" si="171"/>
        <v>-15.163998429107082</v>
      </c>
    </row>
    <row r="5452" spans="1:2" x14ac:dyDescent="0.25">
      <c r="A5452">
        <f t="shared" ca="1" si="170"/>
        <v>-25.800220010140343</v>
      </c>
      <c r="B5452">
        <f t="shared" ca="1" si="171"/>
        <v>-15.472438398699213</v>
      </c>
    </row>
    <row r="5453" spans="1:2" x14ac:dyDescent="0.25">
      <c r="A5453">
        <f t="shared" ca="1" si="170"/>
        <v>-25.40940477421</v>
      </c>
      <c r="B5453">
        <f t="shared" ca="1" si="171"/>
        <v>-14.994810809798075</v>
      </c>
    </row>
    <row r="5454" spans="1:2" x14ac:dyDescent="0.25">
      <c r="A5454">
        <f t="shared" ca="1" si="170"/>
        <v>-25.062474262096924</v>
      </c>
      <c r="B5454">
        <f t="shared" ca="1" si="171"/>
        <v>-14.699607430219579</v>
      </c>
    </row>
    <row r="5455" spans="1:2" x14ac:dyDescent="0.25">
      <c r="A5455">
        <f t="shared" ca="1" si="170"/>
        <v>-25.008635570222253</v>
      </c>
      <c r="B5455">
        <f t="shared" ca="1" si="171"/>
        <v>-14.704205864096235</v>
      </c>
    </row>
    <row r="5456" spans="1:2" x14ac:dyDescent="0.25">
      <c r="A5456">
        <f t="shared" ca="1" si="170"/>
        <v>-25.107283758098941</v>
      </c>
      <c r="B5456">
        <f t="shared" ca="1" si="171"/>
        <v>-14.98464699986371</v>
      </c>
    </row>
    <row r="5457" spans="1:2" x14ac:dyDescent="0.25">
      <c r="A5457">
        <f t="shared" ca="1" si="170"/>
        <v>-24.954792115968157</v>
      </c>
      <c r="B5457">
        <f t="shared" ca="1" si="171"/>
        <v>-15.380896465551727</v>
      </c>
    </row>
    <row r="5458" spans="1:2" x14ac:dyDescent="0.25">
      <c r="A5458">
        <f t="shared" ca="1" si="170"/>
        <v>-24.918040267693495</v>
      </c>
      <c r="B5458">
        <f t="shared" ca="1" si="171"/>
        <v>-15.399488340666165</v>
      </c>
    </row>
    <row r="5459" spans="1:2" x14ac:dyDescent="0.25">
      <c r="A5459">
        <f t="shared" ca="1" si="170"/>
        <v>-24.643400689073509</v>
      </c>
      <c r="B5459">
        <f t="shared" ca="1" si="171"/>
        <v>-15.721261232247103</v>
      </c>
    </row>
    <row r="5460" spans="1:2" x14ac:dyDescent="0.25">
      <c r="A5460">
        <f t="shared" ca="1" si="170"/>
        <v>-24.206124502520016</v>
      </c>
      <c r="B5460">
        <f t="shared" ca="1" si="171"/>
        <v>-15.259303724290453</v>
      </c>
    </row>
    <row r="5461" spans="1:2" x14ac:dyDescent="0.25">
      <c r="A5461">
        <f t="shared" ca="1" si="170"/>
        <v>-24.197011676647342</v>
      </c>
      <c r="B5461">
        <f t="shared" ca="1" si="171"/>
        <v>-15.716081523776607</v>
      </c>
    </row>
    <row r="5462" spans="1:2" x14ac:dyDescent="0.25">
      <c r="A5462">
        <f t="shared" ca="1" si="170"/>
        <v>-24.11142213832979</v>
      </c>
      <c r="B5462">
        <f t="shared" ca="1" si="171"/>
        <v>-15.964429151334244</v>
      </c>
    </row>
    <row r="5463" spans="1:2" x14ac:dyDescent="0.25">
      <c r="A5463">
        <f t="shared" ca="1" si="170"/>
        <v>-23.662255927446175</v>
      </c>
      <c r="B5463">
        <f t="shared" ca="1" si="171"/>
        <v>-15.759987236311964</v>
      </c>
    </row>
    <row r="5464" spans="1:2" x14ac:dyDescent="0.25">
      <c r="A5464">
        <f t="shared" ca="1" si="170"/>
        <v>-23.441213598522047</v>
      </c>
      <c r="B5464">
        <f t="shared" ca="1" si="171"/>
        <v>-16.070100194580732</v>
      </c>
    </row>
    <row r="5465" spans="1:2" x14ac:dyDescent="0.25">
      <c r="A5465">
        <f t="shared" ca="1" si="170"/>
        <v>-23.50499859020173</v>
      </c>
      <c r="B5465">
        <f t="shared" ca="1" si="171"/>
        <v>-16.468028199687939</v>
      </c>
    </row>
    <row r="5466" spans="1:2" x14ac:dyDescent="0.25">
      <c r="A5466">
        <f t="shared" ca="1" si="170"/>
        <v>-23.341075770523659</v>
      </c>
      <c r="B5466">
        <f t="shared" ca="1" si="171"/>
        <v>-15.981866514315772</v>
      </c>
    </row>
    <row r="5467" spans="1:2" x14ac:dyDescent="0.25">
      <c r="A5467">
        <f t="shared" ca="1" si="170"/>
        <v>-22.853105184360551</v>
      </c>
      <c r="B5467">
        <f t="shared" ca="1" si="171"/>
        <v>-15.869456927364263</v>
      </c>
    </row>
    <row r="5468" spans="1:2" x14ac:dyDescent="0.25">
      <c r="A5468">
        <f t="shared" ca="1" si="170"/>
        <v>-22.68853707142349</v>
      </c>
      <c r="B5468">
        <f t="shared" ca="1" si="171"/>
        <v>-15.803889627667099</v>
      </c>
    </row>
    <row r="5469" spans="1:2" x14ac:dyDescent="0.25">
      <c r="A5469">
        <f t="shared" ca="1" si="170"/>
        <v>-22.309076737474989</v>
      </c>
      <c r="B5469">
        <f t="shared" ca="1" si="171"/>
        <v>-15.534819120746652</v>
      </c>
    </row>
    <row r="5470" spans="1:2" x14ac:dyDescent="0.25">
      <c r="A5470">
        <f t="shared" ca="1" si="170"/>
        <v>-22.514958981632276</v>
      </c>
      <c r="B5470">
        <f t="shared" ca="1" si="171"/>
        <v>-15.435538318425822</v>
      </c>
    </row>
    <row r="5471" spans="1:2" x14ac:dyDescent="0.25">
      <c r="A5471">
        <f t="shared" ca="1" si="170"/>
        <v>-22.487847153510494</v>
      </c>
      <c r="B5471">
        <f t="shared" ca="1" si="171"/>
        <v>-15.909060730670804</v>
      </c>
    </row>
    <row r="5472" spans="1:2" x14ac:dyDescent="0.25">
      <c r="A5472">
        <f t="shared" ca="1" si="170"/>
        <v>-22.097993767821286</v>
      </c>
      <c r="B5472">
        <f t="shared" ca="1" si="171"/>
        <v>-15.456218944131033</v>
      </c>
    </row>
    <row r="5473" spans="1:2" x14ac:dyDescent="0.25">
      <c r="A5473">
        <f t="shared" ca="1" si="170"/>
        <v>-22.467768055236551</v>
      </c>
      <c r="B5473">
        <f t="shared" ca="1" si="171"/>
        <v>-15.812579179934511</v>
      </c>
    </row>
    <row r="5474" spans="1:2" x14ac:dyDescent="0.25">
      <c r="A5474">
        <f t="shared" ca="1" si="170"/>
        <v>-22.92381483466653</v>
      </c>
      <c r="B5474">
        <f t="shared" ca="1" si="171"/>
        <v>-15.816591036235899</v>
      </c>
    </row>
    <row r="5475" spans="1:2" x14ac:dyDescent="0.25">
      <c r="A5475">
        <f t="shared" ca="1" si="170"/>
        <v>-22.63794008967708</v>
      </c>
      <c r="B5475">
        <f t="shared" ca="1" si="171"/>
        <v>-15.879628251866615</v>
      </c>
    </row>
    <row r="5476" spans="1:2" x14ac:dyDescent="0.25">
      <c r="A5476">
        <f t="shared" ca="1" si="170"/>
        <v>-22.681045746927399</v>
      </c>
      <c r="B5476">
        <f t="shared" ca="1" si="171"/>
        <v>-15.426861171897166</v>
      </c>
    </row>
    <row r="5477" spans="1:2" x14ac:dyDescent="0.25">
      <c r="A5477">
        <f t="shared" ca="1" si="170"/>
        <v>-22.738856480451055</v>
      </c>
      <c r="B5477">
        <f t="shared" ca="1" si="171"/>
        <v>-15.114786914233154</v>
      </c>
    </row>
    <row r="5478" spans="1:2" x14ac:dyDescent="0.25">
      <c r="A5478">
        <f t="shared" ca="1" si="170"/>
        <v>-23.053578150592159</v>
      </c>
      <c r="B5478">
        <f t="shared" ca="1" si="171"/>
        <v>-15.469798680551509</v>
      </c>
    </row>
    <row r="5479" spans="1:2" x14ac:dyDescent="0.25">
      <c r="A5479">
        <f t="shared" ca="1" si="170"/>
        <v>-23.357376653520006</v>
      </c>
      <c r="B5479">
        <f t="shared" ca="1" si="171"/>
        <v>-15.83107676540957</v>
      </c>
    </row>
    <row r="5480" spans="1:2" x14ac:dyDescent="0.25">
      <c r="A5480">
        <f t="shared" ca="1" si="170"/>
        <v>-23.195733385675386</v>
      </c>
      <c r="B5480">
        <f t="shared" ca="1" si="171"/>
        <v>-16.124423055364854</v>
      </c>
    </row>
    <row r="5481" spans="1:2" x14ac:dyDescent="0.25">
      <c r="A5481">
        <f t="shared" ca="1" si="170"/>
        <v>-23.306385145422212</v>
      </c>
      <c r="B5481">
        <f t="shared" ca="1" si="171"/>
        <v>-16.556900831571831</v>
      </c>
    </row>
    <row r="5482" spans="1:2" x14ac:dyDescent="0.25">
      <c r="A5482">
        <f t="shared" ca="1" si="170"/>
        <v>-22.937640663507928</v>
      </c>
      <c r="B5482">
        <f t="shared" ca="1" si="171"/>
        <v>-16.067188435036183</v>
      </c>
    </row>
    <row r="5483" spans="1:2" x14ac:dyDescent="0.25">
      <c r="A5483">
        <f t="shared" ca="1" si="170"/>
        <v>-22.656821927280514</v>
      </c>
      <c r="B5483">
        <f t="shared" ca="1" si="171"/>
        <v>-16.446723152651806</v>
      </c>
    </row>
    <row r="5484" spans="1:2" x14ac:dyDescent="0.25">
      <c r="A5484">
        <f t="shared" ca="1" si="170"/>
        <v>-22.568897652798931</v>
      </c>
      <c r="B5484">
        <f t="shared" ca="1" si="171"/>
        <v>-16.007063904821823</v>
      </c>
    </row>
    <row r="5485" spans="1:2" x14ac:dyDescent="0.25">
      <c r="A5485">
        <f t="shared" ca="1" si="170"/>
        <v>-22.988293623320573</v>
      </c>
      <c r="B5485">
        <f t="shared" ca="1" si="171"/>
        <v>-15.670075383218212</v>
      </c>
    </row>
    <row r="5486" spans="1:2" x14ac:dyDescent="0.25">
      <c r="A5486">
        <f t="shared" ca="1" si="170"/>
        <v>-22.706708331269844</v>
      </c>
      <c r="B5486">
        <f t="shared" ca="1" si="171"/>
        <v>-15.790236409162418</v>
      </c>
    </row>
    <row r="5487" spans="1:2" x14ac:dyDescent="0.25">
      <c r="A5487">
        <f t="shared" ca="1" si="170"/>
        <v>-22.853188509091215</v>
      </c>
      <c r="B5487">
        <f t="shared" ca="1" si="171"/>
        <v>-15.589187711700141</v>
      </c>
    </row>
    <row r="5488" spans="1:2" x14ac:dyDescent="0.25">
      <c r="A5488">
        <f t="shared" ca="1" si="170"/>
        <v>-22.799947290522823</v>
      </c>
      <c r="B5488">
        <f t="shared" ca="1" si="171"/>
        <v>-15.982515792126716</v>
      </c>
    </row>
    <row r="5489" spans="1:2" x14ac:dyDescent="0.25">
      <c r="A5489">
        <f t="shared" ca="1" si="170"/>
        <v>-23.293665025162284</v>
      </c>
      <c r="B5489">
        <f t="shared" ca="1" si="171"/>
        <v>-15.852302814901913</v>
      </c>
    </row>
    <row r="5490" spans="1:2" x14ac:dyDescent="0.25">
      <c r="A5490">
        <f t="shared" ca="1" si="170"/>
        <v>-22.96608811787258</v>
      </c>
      <c r="B5490">
        <f t="shared" ca="1" si="171"/>
        <v>-15.869976054612156</v>
      </c>
    </row>
    <row r="5491" spans="1:2" x14ac:dyDescent="0.25">
      <c r="A5491">
        <f t="shared" ca="1" si="170"/>
        <v>-22.557883096641518</v>
      </c>
      <c r="B5491">
        <f t="shared" ca="1" si="171"/>
        <v>-15.734258711503069</v>
      </c>
    </row>
    <row r="5492" spans="1:2" x14ac:dyDescent="0.25">
      <c r="A5492">
        <f t="shared" ca="1" si="170"/>
        <v>-22.282154666621793</v>
      </c>
      <c r="B5492">
        <f t="shared" ca="1" si="171"/>
        <v>-15.705604222666368</v>
      </c>
    </row>
    <row r="5493" spans="1:2" x14ac:dyDescent="0.25">
      <c r="A5493">
        <f t="shared" ca="1" si="170"/>
        <v>-22.362716132745142</v>
      </c>
      <c r="B5493">
        <f t="shared" ca="1" si="171"/>
        <v>-16.060331365297039</v>
      </c>
    </row>
    <row r="5494" spans="1:2" x14ac:dyDescent="0.25">
      <c r="A5494">
        <f t="shared" ca="1" si="170"/>
        <v>-22.23420049597464</v>
      </c>
      <c r="B5494">
        <f t="shared" ca="1" si="171"/>
        <v>-15.632121122389103</v>
      </c>
    </row>
    <row r="5495" spans="1:2" x14ac:dyDescent="0.25">
      <c r="A5495">
        <f t="shared" ca="1" si="170"/>
        <v>-22.096801993612832</v>
      </c>
      <c r="B5495">
        <f t="shared" ca="1" si="171"/>
        <v>-15.250335051852236</v>
      </c>
    </row>
    <row r="5496" spans="1:2" x14ac:dyDescent="0.25">
      <c r="A5496">
        <f t="shared" ca="1" si="170"/>
        <v>-21.689109490364526</v>
      </c>
      <c r="B5496">
        <f t="shared" ca="1" si="171"/>
        <v>-15.543286498387003</v>
      </c>
    </row>
    <row r="5497" spans="1:2" x14ac:dyDescent="0.25">
      <c r="A5497">
        <f t="shared" ca="1" si="170"/>
        <v>-21.756517291797575</v>
      </c>
      <c r="B5497">
        <f t="shared" ca="1" si="171"/>
        <v>-15.74979077535076</v>
      </c>
    </row>
    <row r="5498" spans="1:2" x14ac:dyDescent="0.25">
      <c r="A5498">
        <f t="shared" ca="1" si="170"/>
        <v>-21.741358592355748</v>
      </c>
      <c r="B5498">
        <f t="shared" ca="1" si="171"/>
        <v>-15.628642370998369</v>
      </c>
    </row>
    <row r="5499" spans="1:2" x14ac:dyDescent="0.25">
      <c r="A5499">
        <f t="shared" ca="1" si="170"/>
        <v>-21.531151648263336</v>
      </c>
      <c r="B5499">
        <f t="shared" ca="1" si="171"/>
        <v>-15.967474160666864</v>
      </c>
    </row>
    <row r="5500" spans="1:2" x14ac:dyDescent="0.25">
      <c r="A5500">
        <f t="shared" ca="1" si="170"/>
        <v>-21.627046991163073</v>
      </c>
      <c r="B5500">
        <f t="shared" ca="1" si="171"/>
        <v>-16.225332002608912</v>
      </c>
    </row>
    <row r="5501" spans="1:2" x14ac:dyDescent="0.25">
      <c r="A5501">
        <f t="shared" ca="1" si="170"/>
        <v>-21.400775789844495</v>
      </c>
      <c r="B5501">
        <f t="shared" ca="1" si="171"/>
        <v>-16.115693387006573</v>
      </c>
    </row>
    <row r="5502" spans="1:2" x14ac:dyDescent="0.25">
      <c r="A5502">
        <f t="shared" ca="1" si="170"/>
        <v>-21.763713469531723</v>
      </c>
      <c r="B5502">
        <f t="shared" ca="1" si="171"/>
        <v>-15.708405386794674</v>
      </c>
    </row>
    <row r="5503" spans="1:2" x14ac:dyDescent="0.25">
      <c r="A5503">
        <f t="shared" ca="1" si="170"/>
        <v>-22.141733380743069</v>
      </c>
      <c r="B5503">
        <f t="shared" ca="1" si="171"/>
        <v>-16.064315189849964</v>
      </c>
    </row>
    <row r="5504" spans="1:2" x14ac:dyDescent="0.25">
      <c r="A5504">
        <f t="shared" ca="1" si="170"/>
        <v>-22.039054607981686</v>
      </c>
      <c r="B5504">
        <f t="shared" ca="1" si="171"/>
        <v>-16.41522446342637</v>
      </c>
    </row>
    <row r="5505" spans="1:2" x14ac:dyDescent="0.25">
      <c r="A5505">
        <f t="shared" ca="1" si="170"/>
        <v>-22.518925101341491</v>
      </c>
      <c r="B5505">
        <f t="shared" ca="1" si="171"/>
        <v>-16.329881776300574</v>
      </c>
    </row>
    <row r="5506" spans="1:2" x14ac:dyDescent="0.25">
      <c r="A5506">
        <f t="shared" ca="1" si="170"/>
        <v>-22.822586153639389</v>
      </c>
      <c r="B5506">
        <f t="shared" ca="1" si="171"/>
        <v>-16.155017121983242</v>
      </c>
    </row>
    <row r="5507" spans="1:2" x14ac:dyDescent="0.25">
      <c r="A5507">
        <f t="shared" ca="1" si="170"/>
        <v>-23.075496459401467</v>
      </c>
      <c r="B5507">
        <f t="shared" ca="1" si="171"/>
        <v>-16.092866765795677</v>
      </c>
    </row>
    <row r="5508" spans="1:2" x14ac:dyDescent="0.25">
      <c r="A5508">
        <f t="shared" ref="A5508:A5571" ca="1" si="172">A5507+RAND()-0.5</f>
        <v>-23.289905420893362</v>
      </c>
      <c r="B5508">
        <f t="shared" ref="B5508:B5571" ca="1" si="173">B5507+RAND()-0.5</f>
        <v>-16.125195341371324</v>
      </c>
    </row>
    <row r="5509" spans="1:2" x14ac:dyDescent="0.25">
      <c r="A5509">
        <f t="shared" ca="1" si="172"/>
        <v>-23.527109974793294</v>
      </c>
      <c r="B5509">
        <f t="shared" ca="1" si="173"/>
        <v>-16.161125052330824</v>
      </c>
    </row>
    <row r="5510" spans="1:2" x14ac:dyDescent="0.25">
      <c r="A5510">
        <f t="shared" ca="1" si="172"/>
        <v>-23.492261731354848</v>
      </c>
      <c r="B5510">
        <f t="shared" ca="1" si="173"/>
        <v>-16.077613985507156</v>
      </c>
    </row>
    <row r="5511" spans="1:2" x14ac:dyDescent="0.25">
      <c r="A5511">
        <f t="shared" ca="1" si="172"/>
        <v>-23.779277573230907</v>
      </c>
      <c r="B5511">
        <f t="shared" ca="1" si="173"/>
        <v>-15.843774350907823</v>
      </c>
    </row>
    <row r="5512" spans="1:2" x14ac:dyDescent="0.25">
      <c r="A5512">
        <f t="shared" ca="1" si="172"/>
        <v>-23.656487428151063</v>
      </c>
      <c r="B5512">
        <f t="shared" ca="1" si="173"/>
        <v>-15.535619556121722</v>
      </c>
    </row>
    <row r="5513" spans="1:2" x14ac:dyDescent="0.25">
      <c r="A5513">
        <f t="shared" ca="1" si="172"/>
        <v>-23.558191668770334</v>
      </c>
      <c r="B5513">
        <f t="shared" ca="1" si="173"/>
        <v>-15.053292191069589</v>
      </c>
    </row>
    <row r="5514" spans="1:2" x14ac:dyDescent="0.25">
      <c r="A5514">
        <f t="shared" ca="1" si="172"/>
        <v>-23.920848667684748</v>
      </c>
      <c r="B5514">
        <f t="shared" ca="1" si="173"/>
        <v>-14.753480871582219</v>
      </c>
    </row>
    <row r="5515" spans="1:2" x14ac:dyDescent="0.25">
      <c r="A5515">
        <f t="shared" ca="1" si="172"/>
        <v>-23.778162010512901</v>
      </c>
      <c r="B5515">
        <f t="shared" ca="1" si="173"/>
        <v>-15.03323445081773</v>
      </c>
    </row>
    <row r="5516" spans="1:2" x14ac:dyDescent="0.25">
      <c r="A5516">
        <f t="shared" ca="1" si="172"/>
        <v>-23.413388732483991</v>
      </c>
      <c r="B5516">
        <f t="shared" ca="1" si="173"/>
        <v>-14.625349359041312</v>
      </c>
    </row>
    <row r="5517" spans="1:2" x14ac:dyDescent="0.25">
      <c r="A5517">
        <f t="shared" ca="1" si="172"/>
        <v>-22.964266791646011</v>
      </c>
      <c r="B5517">
        <f t="shared" ca="1" si="173"/>
        <v>-14.770010905109199</v>
      </c>
    </row>
    <row r="5518" spans="1:2" x14ac:dyDescent="0.25">
      <c r="A5518">
        <f t="shared" ca="1" si="172"/>
        <v>-22.976735035983609</v>
      </c>
      <c r="B5518">
        <f t="shared" ca="1" si="173"/>
        <v>-14.596088411885434</v>
      </c>
    </row>
    <row r="5519" spans="1:2" x14ac:dyDescent="0.25">
      <c r="A5519">
        <f t="shared" ca="1" si="172"/>
        <v>-23.111289012110262</v>
      </c>
      <c r="B5519">
        <f t="shared" ca="1" si="173"/>
        <v>-14.671226864117067</v>
      </c>
    </row>
    <row r="5520" spans="1:2" x14ac:dyDescent="0.25">
      <c r="A5520">
        <f t="shared" ca="1" si="172"/>
        <v>-23.12431687292926</v>
      </c>
      <c r="B5520">
        <f t="shared" ca="1" si="173"/>
        <v>-14.857792601651031</v>
      </c>
    </row>
    <row r="5521" spans="1:2" x14ac:dyDescent="0.25">
      <c r="A5521">
        <f t="shared" ca="1" si="172"/>
        <v>-22.840503134949248</v>
      </c>
      <c r="B5521">
        <f t="shared" ca="1" si="173"/>
        <v>-14.896641523667588</v>
      </c>
    </row>
    <row r="5522" spans="1:2" x14ac:dyDescent="0.25">
      <c r="A5522">
        <f t="shared" ca="1" si="172"/>
        <v>-23.242542368186456</v>
      </c>
      <c r="B5522">
        <f t="shared" ca="1" si="173"/>
        <v>-15.305474908854826</v>
      </c>
    </row>
    <row r="5523" spans="1:2" x14ac:dyDescent="0.25">
      <c r="A5523">
        <f t="shared" ca="1" si="172"/>
        <v>-23.269819944375509</v>
      </c>
      <c r="B5523">
        <f t="shared" ca="1" si="173"/>
        <v>-15.445985736659376</v>
      </c>
    </row>
    <row r="5524" spans="1:2" x14ac:dyDescent="0.25">
      <c r="A5524">
        <f t="shared" ca="1" si="172"/>
        <v>-23.389227350176458</v>
      </c>
      <c r="B5524">
        <f t="shared" ca="1" si="173"/>
        <v>-15.227421598358278</v>
      </c>
    </row>
    <row r="5525" spans="1:2" x14ac:dyDescent="0.25">
      <c r="A5525">
        <f t="shared" ca="1" si="172"/>
        <v>-22.952722562936348</v>
      </c>
      <c r="B5525">
        <f t="shared" ca="1" si="173"/>
        <v>-14.785714524489794</v>
      </c>
    </row>
    <row r="5526" spans="1:2" x14ac:dyDescent="0.25">
      <c r="A5526">
        <f t="shared" ca="1" si="172"/>
        <v>-22.524377888211969</v>
      </c>
      <c r="B5526">
        <f t="shared" ca="1" si="173"/>
        <v>-15.133862431609154</v>
      </c>
    </row>
    <row r="5527" spans="1:2" x14ac:dyDescent="0.25">
      <c r="A5527">
        <f t="shared" ca="1" si="172"/>
        <v>-22.302093803549628</v>
      </c>
      <c r="B5527">
        <f t="shared" ca="1" si="173"/>
        <v>-14.979015807958882</v>
      </c>
    </row>
    <row r="5528" spans="1:2" x14ac:dyDescent="0.25">
      <c r="A5528">
        <f t="shared" ca="1" si="172"/>
        <v>-22.468754554995648</v>
      </c>
      <c r="B5528">
        <f t="shared" ca="1" si="173"/>
        <v>-14.583251779501989</v>
      </c>
    </row>
    <row r="5529" spans="1:2" x14ac:dyDescent="0.25">
      <c r="A5529">
        <f t="shared" ca="1" si="172"/>
        <v>-22.666003557291084</v>
      </c>
      <c r="B5529">
        <f t="shared" ca="1" si="173"/>
        <v>-15.066738400167099</v>
      </c>
    </row>
    <row r="5530" spans="1:2" x14ac:dyDescent="0.25">
      <c r="A5530">
        <f t="shared" ca="1" si="172"/>
        <v>-22.861243938162072</v>
      </c>
      <c r="B5530">
        <f t="shared" ca="1" si="173"/>
        <v>-15.449797449426947</v>
      </c>
    </row>
    <row r="5531" spans="1:2" x14ac:dyDescent="0.25">
      <c r="A5531">
        <f t="shared" ca="1" si="172"/>
        <v>-22.447728766549002</v>
      </c>
      <c r="B5531">
        <f t="shared" ca="1" si="173"/>
        <v>-15.574689358772416</v>
      </c>
    </row>
    <row r="5532" spans="1:2" x14ac:dyDescent="0.25">
      <c r="A5532">
        <f t="shared" ca="1" si="172"/>
        <v>-22.855411383668855</v>
      </c>
      <c r="B5532">
        <f t="shared" ca="1" si="173"/>
        <v>-16.071036631594694</v>
      </c>
    </row>
    <row r="5533" spans="1:2" x14ac:dyDescent="0.25">
      <c r="A5533">
        <f t="shared" ca="1" si="172"/>
        <v>-22.522005743111265</v>
      </c>
      <c r="B5533">
        <f t="shared" ca="1" si="173"/>
        <v>-15.804835791776647</v>
      </c>
    </row>
    <row r="5534" spans="1:2" x14ac:dyDescent="0.25">
      <c r="A5534">
        <f t="shared" ca="1" si="172"/>
        <v>-22.124690824747876</v>
      </c>
      <c r="B5534">
        <f t="shared" ca="1" si="173"/>
        <v>-15.494562954213384</v>
      </c>
    </row>
    <row r="5535" spans="1:2" x14ac:dyDescent="0.25">
      <c r="A5535">
        <f t="shared" ca="1" si="172"/>
        <v>-22.509806284177145</v>
      </c>
      <c r="B5535">
        <f t="shared" ca="1" si="173"/>
        <v>-15.888462207012273</v>
      </c>
    </row>
    <row r="5536" spans="1:2" x14ac:dyDescent="0.25">
      <c r="A5536">
        <f t="shared" ca="1" si="172"/>
        <v>-22.895313782799018</v>
      </c>
      <c r="B5536">
        <f t="shared" ca="1" si="173"/>
        <v>-16.257062149628297</v>
      </c>
    </row>
    <row r="5537" spans="1:2" x14ac:dyDescent="0.25">
      <c r="A5537">
        <f t="shared" ca="1" si="172"/>
        <v>-23.279712362498397</v>
      </c>
      <c r="B5537">
        <f t="shared" ca="1" si="173"/>
        <v>-15.959930613813173</v>
      </c>
    </row>
    <row r="5538" spans="1:2" x14ac:dyDescent="0.25">
      <c r="A5538">
        <f t="shared" ca="1" si="172"/>
        <v>-23.540405595058711</v>
      </c>
      <c r="B5538">
        <f t="shared" ca="1" si="173"/>
        <v>-15.711961111018633</v>
      </c>
    </row>
    <row r="5539" spans="1:2" x14ac:dyDescent="0.25">
      <c r="A5539">
        <f t="shared" ca="1" si="172"/>
        <v>-23.484862844505489</v>
      </c>
      <c r="B5539">
        <f t="shared" ca="1" si="173"/>
        <v>-16.034729191291582</v>
      </c>
    </row>
    <row r="5540" spans="1:2" x14ac:dyDescent="0.25">
      <c r="A5540">
        <f t="shared" ca="1" si="172"/>
        <v>-23.334041050260122</v>
      </c>
      <c r="B5540">
        <f t="shared" ca="1" si="173"/>
        <v>-16.023154662615806</v>
      </c>
    </row>
    <row r="5541" spans="1:2" x14ac:dyDescent="0.25">
      <c r="A5541">
        <f t="shared" ca="1" si="172"/>
        <v>-23.184251877290908</v>
      </c>
      <c r="B5541">
        <f t="shared" ca="1" si="173"/>
        <v>-16.359543190284505</v>
      </c>
    </row>
    <row r="5542" spans="1:2" x14ac:dyDescent="0.25">
      <c r="A5542">
        <f t="shared" ca="1" si="172"/>
        <v>-23.249660495495256</v>
      </c>
      <c r="B5542">
        <f t="shared" ca="1" si="173"/>
        <v>-16.152872555832889</v>
      </c>
    </row>
    <row r="5543" spans="1:2" x14ac:dyDescent="0.25">
      <c r="A5543">
        <f t="shared" ca="1" si="172"/>
        <v>-23.544610988386097</v>
      </c>
      <c r="B5543">
        <f t="shared" ca="1" si="173"/>
        <v>-15.988134125094499</v>
      </c>
    </row>
    <row r="5544" spans="1:2" x14ac:dyDescent="0.25">
      <c r="A5544">
        <f t="shared" ca="1" si="172"/>
        <v>-23.24440967238332</v>
      </c>
      <c r="B5544">
        <f t="shared" ca="1" si="173"/>
        <v>-16.482217456031517</v>
      </c>
    </row>
    <row r="5545" spans="1:2" x14ac:dyDescent="0.25">
      <c r="A5545">
        <f t="shared" ca="1" si="172"/>
        <v>-22.807310405223422</v>
      </c>
      <c r="B5545">
        <f t="shared" ca="1" si="173"/>
        <v>-16.935664662381033</v>
      </c>
    </row>
    <row r="5546" spans="1:2" x14ac:dyDescent="0.25">
      <c r="A5546">
        <f t="shared" ca="1" si="172"/>
        <v>-22.825453158090415</v>
      </c>
      <c r="B5546">
        <f t="shared" ca="1" si="173"/>
        <v>-16.80633314659724</v>
      </c>
    </row>
    <row r="5547" spans="1:2" x14ac:dyDescent="0.25">
      <c r="A5547">
        <f t="shared" ca="1" si="172"/>
        <v>-23.168466452265932</v>
      </c>
      <c r="B5547">
        <f t="shared" ca="1" si="173"/>
        <v>-16.595710363310872</v>
      </c>
    </row>
    <row r="5548" spans="1:2" x14ac:dyDescent="0.25">
      <c r="A5548">
        <f t="shared" ca="1" si="172"/>
        <v>-23.48849523356014</v>
      </c>
      <c r="B5548">
        <f t="shared" ca="1" si="173"/>
        <v>-16.098630259437897</v>
      </c>
    </row>
    <row r="5549" spans="1:2" x14ac:dyDescent="0.25">
      <c r="A5549">
        <f t="shared" ca="1" si="172"/>
        <v>-23.665997131739111</v>
      </c>
      <c r="B5549">
        <f t="shared" ca="1" si="173"/>
        <v>-16.12380244169978</v>
      </c>
    </row>
    <row r="5550" spans="1:2" x14ac:dyDescent="0.25">
      <c r="A5550">
        <f t="shared" ca="1" si="172"/>
        <v>-23.600268857252377</v>
      </c>
      <c r="B5550">
        <f t="shared" ca="1" si="173"/>
        <v>-15.667772815577461</v>
      </c>
    </row>
    <row r="5551" spans="1:2" x14ac:dyDescent="0.25">
      <c r="A5551">
        <f t="shared" ca="1" si="172"/>
        <v>-23.583051562727412</v>
      </c>
      <c r="B5551">
        <f t="shared" ca="1" si="173"/>
        <v>-15.26386729987323</v>
      </c>
    </row>
    <row r="5552" spans="1:2" x14ac:dyDescent="0.25">
      <c r="A5552">
        <f t="shared" ca="1" si="172"/>
        <v>-23.117313333846738</v>
      </c>
      <c r="B5552">
        <f t="shared" ca="1" si="173"/>
        <v>-15.630553193629268</v>
      </c>
    </row>
    <row r="5553" spans="1:2" x14ac:dyDescent="0.25">
      <c r="A5553">
        <f t="shared" ca="1" si="172"/>
        <v>-22.836154692321038</v>
      </c>
      <c r="B5553">
        <f t="shared" ca="1" si="173"/>
        <v>-15.17117033405086</v>
      </c>
    </row>
    <row r="5554" spans="1:2" x14ac:dyDescent="0.25">
      <c r="A5554">
        <f t="shared" ca="1" si="172"/>
        <v>-22.552076585370468</v>
      </c>
      <c r="B5554">
        <f t="shared" ca="1" si="173"/>
        <v>-14.762719879382214</v>
      </c>
    </row>
    <row r="5555" spans="1:2" x14ac:dyDescent="0.25">
      <c r="A5555">
        <f t="shared" ca="1" si="172"/>
        <v>-23.021966501845458</v>
      </c>
      <c r="B5555">
        <f t="shared" ca="1" si="173"/>
        <v>-14.659496878498711</v>
      </c>
    </row>
    <row r="5556" spans="1:2" x14ac:dyDescent="0.25">
      <c r="A5556">
        <f t="shared" ca="1" si="172"/>
        <v>-23.517358136676695</v>
      </c>
      <c r="B5556">
        <f t="shared" ca="1" si="173"/>
        <v>-14.613187855821129</v>
      </c>
    </row>
    <row r="5557" spans="1:2" x14ac:dyDescent="0.25">
      <c r="A5557">
        <f t="shared" ca="1" si="172"/>
        <v>-23.597780199794073</v>
      </c>
      <c r="B5557">
        <f t="shared" ca="1" si="173"/>
        <v>-14.48597758942603</v>
      </c>
    </row>
    <row r="5558" spans="1:2" x14ac:dyDescent="0.25">
      <c r="A5558">
        <f t="shared" ca="1" si="172"/>
        <v>-23.737506263704233</v>
      </c>
      <c r="B5558">
        <f t="shared" ca="1" si="173"/>
        <v>-14.480706058864588</v>
      </c>
    </row>
    <row r="5559" spans="1:2" x14ac:dyDescent="0.25">
      <c r="A5559">
        <f t="shared" ca="1" si="172"/>
        <v>-23.300980998868312</v>
      </c>
      <c r="B5559">
        <f t="shared" ca="1" si="173"/>
        <v>-14.538741314231155</v>
      </c>
    </row>
    <row r="5560" spans="1:2" x14ac:dyDescent="0.25">
      <c r="A5560">
        <f t="shared" ca="1" si="172"/>
        <v>-23.347335475712004</v>
      </c>
      <c r="B5560">
        <f t="shared" ca="1" si="173"/>
        <v>-14.585967925056682</v>
      </c>
    </row>
    <row r="5561" spans="1:2" x14ac:dyDescent="0.25">
      <c r="A5561">
        <f t="shared" ca="1" si="172"/>
        <v>-23.625633964147582</v>
      </c>
      <c r="B5561">
        <f t="shared" ca="1" si="173"/>
        <v>-14.338419693068603</v>
      </c>
    </row>
    <row r="5562" spans="1:2" x14ac:dyDescent="0.25">
      <c r="A5562">
        <f t="shared" ca="1" si="172"/>
        <v>-23.326098114555535</v>
      </c>
      <c r="B5562">
        <f t="shared" ca="1" si="173"/>
        <v>-14.123923073582551</v>
      </c>
    </row>
    <row r="5563" spans="1:2" x14ac:dyDescent="0.25">
      <c r="A5563">
        <f t="shared" ca="1" si="172"/>
        <v>-23.148151988989131</v>
      </c>
      <c r="B5563">
        <f t="shared" ca="1" si="173"/>
        <v>-14.278614068629169</v>
      </c>
    </row>
    <row r="5564" spans="1:2" x14ac:dyDescent="0.25">
      <c r="A5564">
        <f t="shared" ca="1" si="172"/>
        <v>-23.170804336505601</v>
      </c>
      <c r="B5564">
        <f t="shared" ca="1" si="173"/>
        <v>-14.721337667170417</v>
      </c>
    </row>
    <row r="5565" spans="1:2" x14ac:dyDescent="0.25">
      <c r="A5565">
        <f t="shared" ca="1" si="172"/>
        <v>-22.968869344761977</v>
      </c>
      <c r="B5565">
        <f t="shared" ca="1" si="173"/>
        <v>-14.273782693438829</v>
      </c>
    </row>
    <row r="5566" spans="1:2" x14ac:dyDescent="0.25">
      <c r="A5566">
        <f t="shared" ca="1" si="172"/>
        <v>-23.30050900095776</v>
      </c>
      <c r="B5566">
        <f t="shared" ca="1" si="173"/>
        <v>-13.888247338179388</v>
      </c>
    </row>
    <row r="5567" spans="1:2" x14ac:dyDescent="0.25">
      <c r="A5567">
        <f t="shared" ca="1" si="172"/>
        <v>-23.309937350267184</v>
      </c>
      <c r="B5567">
        <f t="shared" ca="1" si="173"/>
        <v>-13.612587395697677</v>
      </c>
    </row>
    <row r="5568" spans="1:2" x14ac:dyDescent="0.25">
      <c r="A5568">
        <f t="shared" ca="1" si="172"/>
        <v>-23.566674822199452</v>
      </c>
      <c r="B5568">
        <f t="shared" ca="1" si="173"/>
        <v>-13.815475336563246</v>
      </c>
    </row>
    <row r="5569" spans="1:2" x14ac:dyDescent="0.25">
      <c r="A5569">
        <f t="shared" ca="1" si="172"/>
        <v>-23.422748297096653</v>
      </c>
      <c r="B5569">
        <f t="shared" ca="1" si="173"/>
        <v>-14.304789387626046</v>
      </c>
    </row>
    <row r="5570" spans="1:2" x14ac:dyDescent="0.25">
      <c r="A5570">
        <f t="shared" ca="1" si="172"/>
        <v>-22.955828308841188</v>
      </c>
      <c r="B5570">
        <f t="shared" ca="1" si="173"/>
        <v>-14.627822504385625</v>
      </c>
    </row>
    <row r="5571" spans="1:2" x14ac:dyDescent="0.25">
      <c r="A5571">
        <f t="shared" ca="1" si="172"/>
        <v>-22.911062429325529</v>
      </c>
      <c r="B5571">
        <f t="shared" ca="1" si="173"/>
        <v>-15.011796247423888</v>
      </c>
    </row>
    <row r="5572" spans="1:2" x14ac:dyDescent="0.25">
      <c r="A5572">
        <f t="shared" ref="A5572:A5635" ca="1" si="174">A5571+RAND()-0.5</f>
        <v>-22.922641913466567</v>
      </c>
      <c r="B5572">
        <f t="shared" ref="B5572:B5635" ca="1" si="175">B5571+RAND()-0.5</f>
        <v>-15.183562404763057</v>
      </c>
    </row>
    <row r="5573" spans="1:2" x14ac:dyDescent="0.25">
      <c r="A5573">
        <f t="shared" ca="1" si="174"/>
        <v>-23.339366558608393</v>
      </c>
      <c r="B5573">
        <f t="shared" ca="1" si="175"/>
        <v>-14.830193113484407</v>
      </c>
    </row>
    <row r="5574" spans="1:2" x14ac:dyDescent="0.25">
      <c r="A5574">
        <f t="shared" ca="1" si="174"/>
        <v>-23.149744226260651</v>
      </c>
      <c r="B5574">
        <f t="shared" ca="1" si="175"/>
        <v>-14.634731989010934</v>
      </c>
    </row>
    <row r="5575" spans="1:2" x14ac:dyDescent="0.25">
      <c r="A5575">
        <f t="shared" ca="1" si="174"/>
        <v>-23.400616626478651</v>
      </c>
      <c r="B5575">
        <f t="shared" ca="1" si="175"/>
        <v>-14.913031687190864</v>
      </c>
    </row>
    <row r="5576" spans="1:2" x14ac:dyDescent="0.25">
      <c r="A5576">
        <f t="shared" ca="1" si="174"/>
        <v>-23.264156185915468</v>
      </c>
      <c r="B5576">
        <f t="shared" ca="1" si="175"/>
        <v>-14.952971263945363</v>
      </c>
    </row>
    <row r="5577" spans="1:2" x14ac:dyDescent="0.25">
      <c r="A5577">
        <f t="shared" ca="1" si="174"/>
        <v>-23.34030154662214</v>
      </c>
      <c r="B5577">
        <f t="shared" ca="1" si="175"/>
        <v>-14.549102495623682</v>
      </c>
    </row>
    <row r="5578" spans="1:2" x14ac:dyDescent="0.25">
      <c r="A5578">
        <f t="shared" ca="1" si="174"/>
        <v>-23.567850637658857</v>
      </c>
      <c r="B5578">
        <f t="shared" ca="1" si="175"/>
        <v>-14.82444292944715</v>
      </c>
    </row>
    <row r="5579" spans="1:2" x14ac:dyDescent="0.25">
      <c r="A5579">
        <f t="shared" ca="1" si="174"/>
        <v>-23.378212058268176</v>
      </c>
      <c r="B5579">
        <f t="shared" ca="1" si="175"/>
        <v>-14.966217718246755</v>
      </c>
    </row>
    <row r="5580" spans="1:2" x14ac:dyDescent="0.25">
      <c r="A5580">
        <f t="shared" ca="1" si="174"/>
        <v>-23.406260633843345</v>
      </c>
      <c r="B5580">
        <f t="shared" ca="1" si="175"/>
        <v>-14.866118369845603</v>
      </c>
    </row>
    <row r="5581" spans="1:2" x14ac:dyDescent="0.25">
      <c r="A5581">
        <f t="shared" ca="1" si="174"/>
        <v>-23.469506625082619</v>
      </c>
      <c r="B5581">
        <f t="shared" ca="1" si="175"/>
        <v>-15.131506611173437</v>
      </c>
    </row>
    <row r="5582" spans="1:2" x14ac:dyDescent="0.25">
      <c r="A5582">
        <f t="shared" ca="1" si="174"/>
        <v>-23.28901491633977</v>
      </c>
      <c r="B5582">
        <f t="shared" ca="1" si="175"/>
        <v>-15.054702259957942</v>
      </c>
    </row>
    <row r="5583" spans="1:2" x14ac:dyDescent="0.25">
      <c r="A5583">
        <f t="shared" ca="1" si="174"/>
        <v>-23.289318718833865</v>
      </c>
      <c r="B5583">
        <f t="shared" ca="1" si="175"/>
        <v>-14.739612277789744</v>
      </c>
    </row>
    <row r="5584" spans="1:2" x14ac:dyDescent="0.25">
      <c r="A5584">
        <f t="shared" ca="1" si="174"/>
        <v>-22.921206199160494</v>
      </c>
      <c r="B5584">
        <f t="shared" ca="1" si="175"/>
        <v>-14.982419311419441</v>
      </c>
    </row>
    <row r="5585" spans="1:2" x14ac:dyDescent="0.25">
      <c r="A5585">
        <f t="shared" ca="1" si="174"/>
        <v>-22.619109594093803</v>
      </c>
      <c r="B5585">
        <f t="shared" ca="1" si="175"/>
        <v>-14.647636417275169</v>
      </c>
    </row>
    <row r="5586" spans="1:2" x14ac:dyDescent="0.25">
      <c r="A5586">
        <f t="shared" ca="1" si="174"/>
        <v>-22.664023386347509</v>
      </c>
      <c r="B5586">
        <f t="shared" ca="1" si="175"/>
        <v>-15.023947487320644</v>
      </c>
    </row>
    <row r="5587" spans="1:2" x14ac:dyDescent="0.25">
      <c r="A5587">
        <f t="shared" ca="1" si="174"/>
        <v>-22.866363034591156</v>
      </c>
      <c r="B5587">
        <f t="shared" ca="1" si="175"/>
        <v>-15.410190284200315</v>
      </c>
    </row>
    <row r="5588" spans="1:2" x14ac:dyDescent="0.25">
      <c r="A5588">
        <f t="shared" ca="1" si="174"/>
        <v>-22.430672897624923</v>
      </c>
      <c r="B5588">
        <f t="shared" ca="1" si="175"/>
        <v>-15.576509806764205</v>
      </c>
    </row>
    <row r="5589" spans="1:2" x14ac:dyDescent="0.25">
      <c r="A5589">
        <f t="shared" ca="1" si="174"/>
        <v>-22.810168214222681</v>
      </c>
      <c r="B5589">
        <f t="shared" ca="1" si="175"/>
        <v>-15.937771969444764</v>
      </c>
    </row>
    <row r="5590" spans="1:2" x14ac:dyDescent="0.25">
      <c r="A5590">
        <f t="shared" ca="1" si="174"/>
        <v>-22.820802260046399</v>
      </c>
      <c r="B5590">
        <f t="shared" ca="1" si="175"/>
        <v>-16.363048769745831</v>
      </c>
    </row>
    <row r="5591" spans="1:2" x14ac:dyDescent="0.25">
      <c r="A5591">
        <f t="shared" ca="1" si="174"/>
        <v>-22.741037111639034</v>
      </c>
      <c r="B5591">
        <f t="shared" ca="1" si="175"/>
        <v>-16.122308657678801</v>
      </c>
    </row>
    <row r="5592" spans="1:2" x14ac:dyDescent="0.25">
      <c r="A5592">
        <f t="shared" ca="1" si="174"/>
        <v>-22.777365159354385</v>
      </c>
      <c r="B5592">
        <f t="shared" ca="1" si="175"/>
        <v>-16.600564373297505</v>
      </c>
    </row>
    <row r="5593" spans="1:2" x14ac:dyDescent="0.25">
      <c r="A5593">
        <f t="shared" ca="1" si="174"/>
        <v>-22.517118025856917</v>
      </c>
      <c r="B5593">
        <f t="shared" ca="1" si="175"/>
        <v>-16.775759380444814</v>
      </c>
    </row>
    <row r="5594" spans="1:2" x14ac:dyDescent="0.25">
      <c r="A5594">
        <f t="shared" ca="1" si="174"/>
        <v>-22.484952679441122</v>
      </c>
      <c r="B5594">
        <f t="shared" ca="1" si="175"/>
        <v>-17.194353278660493</v>
      </c>
    </row>
    <row r="5595" spans="1:2" x14ac:dyDescent="0.25">
      <c r="A5595">
        <f t="shared" ca="1" si="174"/>
        <v>-22.705037053755287</v>
      </c>
      <c r="B5595">
        <f t="shared" ca="1" si="175"/>
        <v>-16.835358425372483</v>
      </c>
    </row>
    <row r="5596" spans="1:2" x14ac:dyDescent="0.25">
      <c r="A5596">
        <f t="shared" ca="1" si="174"/>
        <v>-22.278269211433503</v>
      </c>
      <c r="B5596">
        <f t="shared" ca="1" si="175"/>
        <v>-16.640727841819768</v>
      </c>
    </row>
    <row r="5597" spans="1:2" x14ac:dyDescent="0.25">
      <c r="A5597">
        <f t="shared" ca="1" si="174"/>
        <v>-21.855599068104798</v>
      </c>
      <c r="B5597">
        <f t="shared" ca="1" si="175"/>
        <v>-16.455497819280808</v>
      </c>
    </row>
    <row r="5598" spans="1:2" x14ac:dyDescent="0.25">
      <c r="A5598">
        <f t="shared" ca="1" si="174"/>
        <v>-21.671969533406362</v>
      </c>
      <c r="B5598">
        <f t="shared" ca="1" si="175"/>
        <v>-16.18390311052789</v>
      </c>
    </row>
    <row r="5599" spans="1:2" x14ac:dyDescent="0.25">
      <c r="A5599">
        <f t="shared" ca="1" si="174"/>
        <v>-21.415380456403007</v>
      </c>
      <c r="B5599">
        <f t="shared" ca="1" si="175"/>
        <v>-16.425276926137009</v>
      </c>
    </row>
    <row r="5600" spans="1:2" x14ac:dyDescent="0.25">
      <c r="A5600">
        <f t="shared" ca="1" si="174"/>
        <v>-21.451127187750323</v>
      </c>
      <c r="B5600">
        <f t="shared" ca="1" si="175"/>
        <v>-16.516377535454669</v>
      </c>
    </row>
    <row r="5601" spans="1:2" x14ac:dyDescent="0.25">
      <c r="A5601">
        <f t="shared" ca="1" si="174"/>
        <v>-21.081391029231639</v>
      </c>
      <c r="B5601">
        <f t="shared" ca="1" si="175"/>
        <v>-16.306874820948686</v>
      </c>
    </row>
    <row r="5602" spans="1:2" x14ac:dyDescent="0.25">
      <c r="A5602">
        <f t="shared" ca="1" si="174"/>
        <v>-21.055149754900089</v>
      </c>
      <c r="B5602">
        <f t="shared" ca="1" si="175"/>
        <v>-16.096265080196048</v>
      </c>
    </row>
    <row r="5603" spans="1:2" x14ac:dyDescent="0.25">
      <c r="A5603">
        <f t="shared" ca="1" si="174"/>
        <v>-20.995584153178456</v>
      </c>
      <c r="B5603">
        <f t="shared" ca="1" si="175"/>
        <v>-15.912534741516138</v>
      </c>
    </row>
    <row r="5604" spans="1:2" x14ac:dyDescent="0.25">
      <c r="A5604">
        <f t="shared" ca="1" si="174"/>
        <v>-20.826429574386712</v>
      </c>
      <c r="B5604">
        <f t="shared" ca="1" si="175"/>
        <v>-16.304661185631694</v>
      </c>
    </row>
    <row r="5605" spans="1:2" x14ac:dyDescent="0.25">
      <c r="A5605">
        <f t="shared" ca="1" si="174"/>
        <v>-20.728532590020642</v>
      </c>
      <c r="B5605">
        <f t="shared" ca="1" si="175"/>
        <v>-16.707688234444934</v>
      </c>
    </row>
    <row r="5606" spans="1:2" x14ac:dyDescent="0.25">
      <c r="A5606">
        <f t="shared" ca="1" si="174"/>
        <v>-21.017820162997467</v>
      </c>
      <c r="B5606">
        <f t="shared" ca="1" si="175"/>
        <v>-17.177720422788411</v>
      </c>
    </row>
    <row r="5607" spans="1:2" x14ac:dyDescent="0.25">
      <c r="A5607">
        <f t="shared" ca="1" si="174"/>
        <v>-21.443764207881845</v>
      </c>
      <c r="B5607">
        <f t="shared" ca="1" si="175"/>
        <v>-17.284814125491543</v>
      </c>
    </row>
    <row r="5608" spans="1:2" x14ac:dyDescent="0.25">
      <c r="A5608">
        <f t="shared" ca="1" si="174"/>
        <v>-21.650093481275672</v>
      </c>
      <c r="B5608">
        <f t="shared" ca="1" si="175"/>
        <v>-17.194477138921425</v>
      </c>
    </row>
    <row r="5609" spans="1:2" x14ac:dyDescent="0.25">
      <c r="A5609">
        <f t="shared" ca="1" si="174"/>
        <v>-21.247846010544087</v>
      </c>
      <c r="B5609">
        <f t="shared" ca="1" si="175"/>
        <v>-17.134088972962203</v>
      </c>
    </row>
    <row r="5610" spans="1:2" x14ac:dyDescent="0.25">
      <c r="A5610">
        <f t="shared" ca="1" si="174"/>
        <v>-20.844933951690368</v>
      </c>
      <c r="B5610">
        <f t="shared" ca="1" si="175"/>
        <v>-16.883272620983419</v>
      </c>
    </row>
    <row r="5611" spans="1:2" x14ac:dyDescent="0.25">
      <c r="A5611">
        <f t="shared" ca="1" si="174"/>
        <v>-21.192838754177821</v>
      </c>
      <c r="B5611">
        <f t="shared" ca="1" si="175"/>
        <v>-17.23915607600641</v>
      </c>
    </row>
    <row r="5612" spans="1:2" x14ac:dyDescent="0.25">
      <c r="A5612">
        <f t="shared" ca="1" si="174"/>
        <v>-20.867831277735803</v>
      </c>
      <c r="B5612">
        <f t="shared" ca="1" si="175"/>
        <v>-17.101347451225056</v>
      </c>
    </row>
    <row r="5613" spans="1:2" x14ac:dyDescent="0.25">
      <c r="A5613">
        <f t="shared" ca="1" si="174"/>
        <v>-20.475092865542919</v>
      </c>
      <c r="B5613">
        <f t="shared" ca="1" si="175"/>
        <v>-17.07073578064626</v>
      </c>
    </row>
    <row r="5614" spans="1:2" x14ac:dyDescent="0.25">
      <c r="A5614">
        <f t="shared" ca="1" si="174"/>
        <v>-20.132442221525075</v>
      </c>
      <c r="B5614">
        <f t="shared" ca="1" si="175"/>
        <v>-16.938909448109808</v>
      </c>
    </row>
    <row r="5615" spans="1:2" x14ac:dyDescent="0.25">
      <c r="A5615">
        <f t="shared" ca="1" si="174"/>
        <v>-20.116451432284169</v>
      </c>
      <c r="B5615">
        <f t="shared" ca="1" si="175"/>
        <v>-16.837085815865784</v>
      </c>
    </row>
    <row r="5616" spans="1:2" x14ac:dyDescent="0.25">
      <c r="A5616">
        <f t="shared" ca="1" si="174"/>
        <v>-19.822456126577666</v>
      </c>
      <c r="B5616">
        <f t="shared" ca="1" si="175"/>
        <v>-16.495790662887838</v>
      </c>
    </row>
    <row r="5617" spans="1:2" x14ac:dyDescent="0.25">
      <c r="A5617">
        <f t="shared" ca="1" si="174"/>
        <v>-19.708980952513038</v>
      </c>
      <c r="B5617">
        <f t="shared" ca="1" si="175"/>
        <v>-16.71176853225279</v>
      </c>
    </row>
    <row r="5618" spans="1:2" x14ac:dyDescent="0.25">
      <c r="A5618">
        <f t="shared" ca="1" si="174"/>
        <v>-19.309269366199519</v>
      </c>
      <c r="B5618">
        <f t="shared" ca="1" si="175"/>
        <v>-16.57825343069592</v>
      </c>
    </row>
    <row r="5619" spans="1:2" x14ac:dyDescent="0.25">
      <c r="A5619">
        <f t="shared" ca="1" si="174"/>
        <v>-18.890790541379594</v>
      </c>
      <c r="B5619">
        <f t="shared" ca="1" si="175"/>
        <v>-16.081623935753846</v>
      </c>
    </row>
    <row r="5620" spans="1:2" x14ac:dyDescent="0.25">
      <c r="A5620">
        <f t="shared" ca="1" si="174"/>
        <v>-18.831810663972526</v>
      </c>
      <c r="B5620">
        <f t="shared" ca="1" si="175"/>
        <v>-16.500802468745849</v>
      </c>
    </row>
    <row r="5621" spans="1:2" x14ac:dyDescent="0.25">
      <c r="A5621">
        <f t="shared" ca="1" si="174"/>
        <v>-19.293211789400655</v>
      </c>
      <c r="B5621">
        <f t="shared" ca="1" si="175"/>
        <v>-16.368192774967874</v>
      </c>
    </row>
    <row r="5622" spans="1:2" x14ac:dyDescent="0.25">
      <c r="A5622">
        <f t="shared" ca="1" si="174"/>
        <v>-19.107227611235089</v>
      </c>
      <c r="B5622">
        <f t="shared" ca="1" si="175"/>
        <v>-16.510561188749097</v>
      </c>
    </row>
    <row r="5623" spans="1:2" x14ac:dyDescent="0.25">
      <c r="A5623">
        <f t="shared" ca="1" si="174"/>
        <v>-18.69377223024043</v>
      </c>
      <c r="B5623">
        <f t="shared" ca="1" si="175"/>
        <v>-16.721179473903604</v>
      </c>
    </row>
    <row r="5624" spans="1:2" x14ac:dyDescent="0.25">
      <c r="A5624">
        <f t="shared" ca="1" si="174"/>
        <v>-18.457186931504204</v>
      </c>
      <c r="B5624">
        <f t="shared" ca="1" si="175"/>
        <v>-17.139764820385327</v>
      </c>
    </row>
    <row r="5625" spans="1:2" x14ac:dyDescent="0.25">
      <c r="A5625">
        <f t="shared" ca="1" si="174"/>
        <v>-18.488023612975201</v>
      </c>
      <c r="B5625">
        <f t="shared" ca="1" si="175"/>
        <v>-17.562232411545239</v>
      </c>
    </row>
    <row r="5626" spans="1:2" x14ac:dyDescent="0.25">
      <c r="A5626">
        <f t="shared" ca="1" si="174"/>
        <v>-18.870853093042658</v>
      </c>
      <c r="B5626">
        <f t="shared" ca="1" si="175"/>
        <v>-17.812471895546764</v>
      </c>
    </row>
    <row r="5627" spans="1:2" x14ac:dyDescent="0.25">
      <c r="A5627">
        <f t="shared" ca="1" si="174"/>
        <v>-18.687789342729843</v>
      </c>
      <c r="B5627">
        <f t="shared" ca="1" si="175"/>
        <v>-18.253377545482639</v>
      </c>
    </row>
    <row r="5628" spans="1:2" x14ac:dyDescent="0.25">
      <c r="A5628">
        <f t="shared" ca="1" si="174"/>
        <v>-18.928450074704234</v>
      </c>
      <c r="B5628">
        <f t="shared" ca="1" si="175"/>
        <v>-17.819578897778744</v>
      </c>
    </row>
    <row r="5629" spans="1:2" x14ac:dyDescent="0.25">
      <c r="A5629">
        <f t="shared" ca="1" si="174"/>
        <v>-19.328255365816435</v>
      </c>
      <c r="B5629">
        <f t="shared" ca="1" si="175"/>
        <v>-17.748089384433136</v>
      </c>
    </row>
    <row r="5630" spans="1:2" x14ac:dyDescent="0.25">
      <c r="A5630">
        <f t="shared" ca="1" si="174"/>
        <v>-19.651595457729456</v>
      </c>
      <c r="B5630">
        <f t="shared" ca="1" si="175"/>
        <v>-18.210304833452753</v>
      </c>
    </row>
    <row r="5631" spans="1:2" x14ac:dyDescent="0.25">
      <c r="A5631">
        <f t="shared" ca="1" si="174"/>
        <v>-19.629838828285443</v>
      </c>
      <c r="B5631">
        <f t="shared" ca="1" si="175"/>
        <v>-17.982900812541292</v>
      </c>
    </row>
    <row r="5632" spans="1:2" x14ac:dyDescent="0.25">
      <c r="A5632">
        <f t="shared" ca="1" si="174"/>
        <v>-19.823177333023789</v>
      </c>
      <c r="B5632">
        <f t="shared" ca="1" si="175"/>
        <v>-18.379720046766327</v>
      </c>
    </row>
    <row r="5633" spans="1:2" x14ac:dyDescent="0.25">
      <c r="A5633">
        <f t="shared" ca="1" si="174"/>
        <v>-19.968747428435275</v>
      </c>
      <c r="B5633">
        <f t="shared" ca="1" si="175"/>
        <v>-18.696433884762449</v>
      </c>
    </row>
    <row r="5634" spans="1:2" x14ac:dyDescent="0.25">
      <c r="A5634">
        <f t="shared" ca="1" si="174"/>
        <v>-20.391006640402129</v>
      </c>
      <c r="B5634">
        <f t="shared" ca="1" si="175"/>
        <v>-19.075673594896234</v>
      </c>
    </row>
    <row r="5635" spans="1:2" x14ac:dyDescent="0.25">
      <c r="A5635">
        <f t="shared" ca="1" si="174"/>
        <v>-19.974269915221871</v>
      </c>
      <c r="B5635">
        <f t="shared" ca="1" si="175"/>
        <v>-19.262845457185868</v>
      </c>
    </row>
    <row r="5636" spans="1:2" x14ac:dyDescent="0.25">
      <c r="A5636">
        <f t="shared" ref="A5636:A5699" ca="1" si="176">A5635+RAND()-0.5</f>
        <v>-20.111904026789535</v>
      </c>
      <c r="B5636">
        <f t="shared" ref="B5636:B5699" ca="1" si="177">B5635+RAND()-0.5</f>
        <v>-19.133503761118643</v>
      </c>
    </row>
    <row r="5637" spans="1:2" x14ac:dyDescent="0.25">
      <c r="A5637">
        <f t="shared" ca="1" si="176"/>
        <v>-19.642439520468962</v>
      </c>
      <c r="B5637">
        <f t="shared" ca="1" si="177"/>
        <v>-19.454852904351533</v>
      </c>
    </row>
    <row r="5638" spans="1:2" x14ac:dyDescent="0.25">
      <c r="A5638">
        <f t="shared" ca="1" si="176"/>
        <v>-20.086362230390858</v>
      </c>
      <c r="B5638">
        <f t="shared" ca="1" si="177"/>
        <v>-19.682045597847775</v>
      </c>
    </row>
    <row r="5639" spans="1:2" x14ac:dyDescent="0.25">
      <c r="A5639">
        <f t="shared" ca="1" si="176"/>
        <v>-19.914237697112046</v>
      </c>
      <c r="B5639">
        <f t="shared" ca="1" si="177"/>
        <v>-19.431976729245463</v>
      </c>
    </row>
    <row r="5640" spans="1:2" x14ac:dyDescent="0.25">
      <c r="A5640">
        <f t="shared" ca="1" si="176"/>
        <v>-19.475111831633271</v>
      </c>
      <c r="B5640">
        <f t="shared" ca="1" si="177"/>
        <v>-19.518206915297018</v>
      </c>
    </row>
    <row r="5641" spans="1:2" x14ac:dyDescent="0.25">
      <c r="A5641">
        <f t="shared" ca="1" si="176"/>
        <v>-19.088173698041981</v>
      </c>
      <c r="B5641">
        <f t="shared" ca="1" si="177"/>
        <v>-19.425298692015758</v>
      </c>
    </row>
    <row r="5642" spans="1:2" x14ac:dyDescent="0.25">
      <c r="A5642">
        <f t="shared" ca="1" si="176"/>
        <v>-19.355555381529573</v>
      </c>
      <c r="B5642">
        <f t="shared" ca="1" si="177"/>
        <v>-19.386066064814106</v>
      </c>
    </row>
    <row r="5643" spans="1:2" x14ac:dyDescent="0.25">
      <c r="A5643">
        <f t="shared" ca="1" si="176"/>
        <v>-19.613560971527747</v>
      </c>
      <c r="B5643">
        <f t="shared" ca="1" si="177"/>
        <v>-19.840031529604875</v>
      </c>
    </row>
    <row r="5644" spans="1:2" x14ac:dyDescent="0.25">
      <c r="A5644">
        <f t="shared" ca="1" si="176"/>
        <v>-19.302599322280884</v>
      </c>
      <c r="B5644">
        <f t="shared" ca="1" si="177"/>
        <v>-20.230548653572843</v>
      </c>
    </row>
    <row r="5645" spans="1:2" x14ac:dyDescent="0.25">
      <c r="A5645">
        <f t="shared" ca="1" si="176"/>
        <v>-19.436286043537969</v>
      </c>
      <c r="B5645">
        <f t="shared" ca="1" si="177"/>
        <v>-20.710298320506237</v>
      </c>
    </row>
    <row r="5646" spans="1:2" x14ac:dyDescent="0.25">
      <c r="A5646">
        <f t="shared" ca="1" si="176"/>
        <v>-19.65059607270274</v>
      </c>
      <c r="B5646">
        <f t="shared" ca="1" si="177"/>
        <v>-20.484574448860926</v>
      </c>
    </row>
    <row r="5647" spans="1:2" x14ac:dyDescent="0.25">
      <c r="A5647">
        <f t="shared" ca="1" si="176"/>
        <v>-19.393315903780564</v>
      </c>
      <c r="B5647">
        <f t="shared" ca="1" si="177"/>
        <v>-20.062960493174174</v>
      </c>
    </row>
    <row r="5648" spans="1:2" x14ac:dyDescent="0.25">
      <c r="A5648">
        <f t="shared" ca="1" si="176"/>
        <v>-19.106171961642652</v>
      </c>
      <c r="B5648">
        <f t="shared" ca="1" si="177"/>
        <v>-19.797791303853092</v>
      </c>
    </row>
    <row r="5649" spans="1:2" x14ac:dyDescent="0.25">
      <c r="A5649">
        <f t="shared" ca="1" si="176"/>
        <v>-19.184031473465669</v>
      </c>
      <c r="B5649">
        <f t="shared" ca="1" si="177"/>
        <v>-19.767748529409705</v>
      </c>
    </row>
    <row r="5650" spans="1:2" x14ac:dyDescent="0.25">
      <c r="A5650">
        <f t="shared" ca="1" si="176"/>
        <v>-19.387792767942386</v>
      </c>
      <c r="B5650">
        <f t="shared" ca="1" si="177"/>
        <v>-19.905155762273541</v>
      </c>
    </row>
    <row r="5651" spans="1:2" x14ac:dyDescent="0.25">
      <c r="A5651">
        <f t="shared" ca="1" si="176"/>
        <v>-19.073186471384865</v>
      </c>
      <c r="B5651">
        <f t="shared" ca="1" si="177"/>
        <v>-19.68484089593311</v>
      </c>
    </row>
    <row r="5652" spans="1:2" x14ac:dyDescent="0.25">
      <c r="A5652">
        <f t="shared" ca="1" si="176"/>
        <v>-18.983516290669897</v>
      </c>
      <c r="B5652">
        <f t="shared" ca="1" si="177"/>
        <v>-20.150392080981799</v>
      </c>
    </row>
    <row r="5653" spans="1:2" x14ac:dyDescent="0.25">
      <c r="A5653">
        <f t="shared" ca="1" si="176"/>
        <v>-19.264516485282638</v>
      </c>
      <c r="B5653">
        <f t="shared" ca="1" si="177"/>
        <v>-20.229671239142412</v>
      </c>
    </row>
    <row r="5654" spans="1:2" x14ac:dyDescent="0.25">
      <c r="A5654">
        <f t="shared" ca="1" si="176"/>
        <v>-18.79531937562281</v>
      </c>
      <c r="B5654">
        <f t="shared" ca="1" si="177"/>
        <v>-19.793220196703945</v>
      </c>
    </row>
    <row r="5655" spans="1:2" x14ac:dyDescent="0.25">
      <c r="A5655">
        <f t="shared" ca="1" si="176"/>
        <v>-18.573009744145406</v>
      </c>
      <c r="B5655">
        <f t="shared" ca="1" si="177"/>
        <v>-19.840788925333932</v>
      </c>
    </row>
    <row r="5656" spans="1:2" x14ac:dyDescent="0.25">
      <c r="A5656">
        <f t="shared" ca="1" si="176"/>
        <v>-18.254848367071716</v>
      </c>
      <c r="B5656">
        <f t="shared" ca="1" si="177"/>
        <v>-20.083090659755634</v>
      </c>
    </row>
    <row r="5657" spans="1:2" x14ac:dyDescent="0.25">
      <c r="A5657">
        <f t="shared" ca="1" si="176"/>
        <v>-18.243472494260367</v>
      </c>
      <c r="B5657">
        <f t="shared" ca="1" si="177"/>
        <v>-19.687338642109513</v>
      </c>
    </row>
    <row r="5658" spans="1:2" x14ac:dyDescent="0.25">
      <c r="A5658">
        <f t="shared" ca="1" si="176"/>
        <v>-17.80366642622301</v>
      </c>
      <c r="B5658">
        <f t="shared" ca="1" si="177"/>
        <v>-19.582243825890405</v>
      </c>
    </row>
    <row r="5659" spans="1:2" x14ac:dyDescent="0.25">
      <c r="A5659">
        <f t="shared" ca="1" si="176"/>
        <v>-18.133186228549675</v>
      </c>
      <c r="B5659">
        <f t="shared" ca="1" si="177"/>
        <v>-19.200507235751399</v>
      </c>
    </row>
    <row r="5660" spans="1:2" x14ac:dyDescent="0.25">
      <c r="A5660">
        <f t="shared" ca="1" si="176"/>
        <v>-18.265329580135429</v>
      </c>
      <c r="B5660">
        <f t="shared" ca="1" si="177"/>
        <v>-19.677588892708062</v>
      </c>
    </row>
    <row r="5661" spans="1:2" x14ac:dyDescent="0.25">
      <c r="A5661">
        <f t="shared" ca="1" si="176"/>
        <v>-17.775428695740505</v>
      </c>
      <c r="B5661">
        <f t="shared" ca="1" si="177"/>
        <v>-19.411948855855137</v>
      </c>
    </row>
    <row r="5662" spans="1:2" x14ac:dyDescent="0.25">
      <c r="A5662">
        <f t="shared" ca="1" si="176"/>
        <v>-17.432779781377</v>
      </c>
      <c r="B5662">
        <f t="shared" ca="1" si="177"/>
        <v>-19.147893665064501</v>
      </c>
    </row>
    <row r="5663" spans="1:2" x14ac:dyDescent="0.25">
      <c r="A5663">
        <f t="shared" ca="1" si="176"/>
        <v>-17.059817240797404</v>
      </c>
      <c r="B5663">
        <f t="shared" ca="1" si="177"/>
        <v>-18.797325307087888</v>
      </c>
    </row>
    <row r="5664" spans="1:2" x14ac:dyDescent="0.25">
      <c r="A5664">
        <f t="shared" ca="1" si="176"/>
        <v>-16.802717455721663</v>
      </c>
      <c r="B5664">
        <f t="shared" ca="1" si="177"/>
        <v>-18.823133421089903</v>
      </c>
    </row>
    <row r="5665" spans="1:2" x14ac:dyDescent="0.25">
      <c r="A5665">
        <f t="shared" ca="1" si="176"/>
        <v>-17.027599301136938</v>
      </c>
      <c r="B5665">
        <f t="shared" ca="1" si="177"/>
        <v>-18.932918861075745</v>
      </c>
    </row>
    <row r="5666" spans="1:2" x14ac:dyDescent="0.25">
      <c r="A5666">
        <f t="shared" ca="1" si="176"/>
        <v>-17.426864855266384</v>
      </c>
      <c r="B5666">
        <f t="shared" ca="1" si="177"/>
        <v>-18.728052876391352</v>
      </c>
    </row>
    <row r="5667" spans="1:2" x14ac:dyDescent="0.25">
      <c r="A5667">
        <f t="shared" ca="1" si="176"/>
        <v>-17.834796917677124</v>
      </c>
      <c r="B5667">
        <f t="shared" ca="1" si="177"/>
        <v>-18.858292576357819</v>
      </c>
    </row>
    <row r="5668" spans="1:2" x14ac:dyDescent="0.25">
      <c r="A5668">
        <f t="shared" ca="1" si="176"/>
        <v>-17.558766627634224</v>
      </c>
      <c r="B5668">
        <f t="shared" ca="1" si="177"/>
        <v>-18.596466581805714</v>
      </c>
    </row>
    <row r="5669" spans="1:2" x14ac:dyDescent="0.25">
      <c r="A5669">
        <f t="shared" ca="1" si="176"/>
        <v>-17.84424495257031</v>
      </c>
      <c r="B5669">
        <f t="shared" ca="1" si="177"/>
        <v>-18.538431328347503</v>
      </c>
    </row>
    <row r="5670" spans="1:2" x14ac:dyDescent="0.25">
      <c r="A5670">
        <f t="shared" ca="1" si="176"/>
        <v>-17.596056065169126</v>
      </c>
      <c r="B5670">
        <f t="shared" ca="1" si="177"/>
        <v>-18.435718395319558</v>
      </c>
    </row>
    <row r="5671" spans="1:2" x14ac:dyDescent="0.25">
      <c r="A5671">
        <f t="shared" ca="1" si="176"/>
        <v>-17.110222418923993</v>
      </c>
      <c r="B5671">
        <f t="shared" ca="1" si="177"/>
        <v>-18.115274066650805</v>
      </c>
    </row>
    <row r="5672" spans="1:2" x14ac:dyDescent="0.25">
      <c r="A5672">
        <f t="shared" ca="1" si="176"/>
        <v>-16.709426344684907</v>
      </c>
      <c r="B5672">
        <f t="shared" ca="1" si="177"/>
        <v>-18.136943265149441</v>
      </c>
    </row>
    <row r="5673" spans="1:2" x14ac:dyDescent="0.25">
      <c r="A5673">
        <f t="shared" ca="1" si="176"/>
        <v>-16.304240464581142</v>
      </c>
      <c r="B5673">
        <f t="shared" ca="1" si="177"/>
        <v>-18.162433098053331</v>
      </c>
    </row>
    <row r="5674" spans="1:2" x14ac:dyDescent="0.25">
      <c r="A5674">
        <f t="shared" ca="1" si="176"/>
        <v>-16.075935157144102</v>
      </c>
      <c r="B5674">
        <f t="shared" ca="1" si="177"/>
        <v>-18.39485360771274</v>
      </c>
    </row>
    <row r="5675" spans="1:2" x14ac:dyDescent="0.25">
      <c r="A5675">
        <f t="shared" ca="1" si="176"/>
        <v>-15.633086944512794</v>
      </c>
      <c r="B5675">
        <f t="shared" ca="1" si="177"/>
        <v>-17.979701309486529</v>
      </c>
    </row>
    <row r="5676" spans="1:2" x14ac:dyDescent="0.25">
      <c r="A5676">
        <f t="shared" ca="1" si="176"/>
        <v>-15.605717561378656</v>
      </c>
      <c r="B5676">
        <f t="shared" ca="1" si="177"/>
        <v>-18.387870936469728</v>
      </c>
    </row>
    <row r="5677" spans="1:2" x14ac:dyDescent="0.25">
      <c r="A5677">
        <f t="shared" ca="1" si="176"/>
        <v>-15.638394045292669</v>
      </c>
      <c r="B5677">
        <f t="shared" ca="1" si="177"/>
        <v>-18.239658916624769</v>
      </c>
    </row>
    <row r="5678" spans="1:2" x14ac:dyDescent="0.25">
      <c r="A5678">
        <f t="shared" ca="1" si="176"/>
        <v>-15.992543543416751</v>
      </c>
      <c r="B5678">
        <f t="shared" ca="1" si="177"/>
        <v>-18.082213763365349</v>
      </c>
    </row>
    <row r="5679" spans="1:2" x14ac:dyDescent="0.25">
      <c r="A5679">
        <f t="shared" ca="1" si="176"/>
        <v>-16.290374835077088</v>
      </c>
      <c r="B5679">
        <f t="shared" ca="1" si="177"/>
        <v>-18.536277298219062</v>
      </c>
    </row>
    <row r="5680" spans="1:2" x14ac:dyDescent="0.25">
      <c r="A5680">
        <f t="shared" ca="1" si="176"/>
        <v>-16.35025438028994</v>
      </c>
      <c r="B5680">
        <f t="shared" ca="1" si="177"/>
        <v>-18.344022101867271</v>
      </c>
    </row>
    <row r="5681" spans="1:2" x14ac:dyDescent="0.25">
      <c r="A5681">
        <f t="shared" ca="1" si="176"/>
        <v>-16.658954314214071</v>
      </c>
      <c r="B5681">
        <f t="shared" ca="1" si="177"/>
        <v>-18.204198376786874</v>
      </c>
    </row>
    <row r="5682" spans="1:2" x14ac:dyDescent="0.25">
      <c r="A5682">
        <f t="shared" ca="1" si="176"/>
        <v>-16.617190612495932</v>
      </c>
      <c r="B5682">
        <f t="shared" ca="1" si="177"/>
        <v>-18.244295939408779</v>
      </c>
    </row>
    <row r="5683" spans="1:2" x14ac:dyDescent="0.25">
      <c r="A5683">
        <f t="shared" ca="1" si="176"/>
        <v>-16.698745831696524</v>
      </c>
      <c r="B5683">
        <f t="shared" ca="1" si="177"/>
        <v>-18.584225212097881</v>
      </c>
    </row>
    <row r="5684" spans="1:2" x14ac:dyDescent="0.25">
      <c r="A5684">
        <f t="shared" ca="1" si="176"/>
        <v>-16.55368979685877</v>
      </c>
      <c r="B5684">
        <f t="shared" ca="1" si="177"/>
        <v>-18.236714511633391</v>
      </c>
    </row>
    <row r="5685" spans="1:2" x14ac:dyDescent="0.25">
      <c r="A5685">
        <f t="shared" ca="1" si="176"/>
        <v>-16.979439563944091</v>
      </c>
      <c r="B5685">
        <f t="shared" ca="1" si="177"/>
        <v>-17.807653982382853</v>
      </c>
    </row>
    <row r="5686" spans="1:2" x14ac:dyDescent="0.25">
      <c r="A5686">
        <f t="shared" ca="1" si="176"/>
        <v>-16.76864355950071</v>
      </c>
      <c r="B5686">
        <f t="shared" ca="1" si="177"/>
        <v>-17.736116477417585</v>
      </c>
    </row>
    <row r="5687" spans="1:2" x14ac:dyDescent="0.25">
      <c r="A5687">
        <f t="shared" ca="1" si="176"/>
        <v>-16.674464955199888</v>
      </c>
      <c r="B5687">
        <f t="shared" ca="1" si="177"/>
        <v>-17.417735869632072</v>
      </c>
    </row>
    <row r="5688" spans="1:2" x14ac:dyDescent="0.25">
      <c r="A5688">
        <f t="shared" ca="1" si="176"/>
        <v>-16.618280277876465</v>
      </c>
      <c r="B5688">
        <f t="shared" ca="1" si="177"/>
        <v>-17.541507558231778</v>
      </c>
    </row>
    <row r="5689" spans="1:2" x14ac:dyDescent="0.25">
      <c r="A5689">
        <f t="shared" ca="1" si="176"/>
        <v>-16.338250952916695</v>
      </c>
      <c r="B5689">
        <f t="shared" ca="1" si="177"/>
        <v>-17.105170507616076</v>
      </c>
    </row>
    <row r="5690" spans="1:2" x14ac:dyDescent="0.25">
      <c r="A5690">
        <f t="shared" ca="1" si="176"/>
        <v>-16.738693181148673</v>
      </c>
      <c r="B5690">
        <f t="shared" ca="1" si="177"/>
        <v>-16.80881448237885</v>
      </c>
    </row>
    <row r="5691" spans="1:2" x14ac:dyDescent="0.25">
      <c r="A5691">
        <f t="shared" ca="1" si="176"/>
        <v>-16.37434097140455</v>
      </c>
      <c r="B5691">
        <f t="shared" ca="1" si="177"/>
        <v>-16.885842915535296</v>
      </c>
    </row>
    <row r="5692" spans="1:2" x14ac:dyDescent="0.25">
      <c r="A5692">
        <f t="shared" ca="1" si="176"/>
        <v>-16.460909380097746</v>
      </c>
      <c r="B5692">
        <f t="shared" ca="1" si="177"/>
        <v>-17.328379095151309</v>
      </c>
    </row>
    <row r="5693" spans="1:2" x14ac:dyDescent="0.25">
      <c r="A5693">
        <f t="shared" ca="1" si="176"/>
        <v>-16.909758921722126</v>
      </c>
      <c r="B5693">
        <f t="shared" ca="1" si="177"/>
        <v>-16.833822533121875</v>
      </c>
    </row>
    <row r="5694" spans="1:2" x14ac:dyDescent="0.25">
      <c r="A5694">
        <f t="shared" ca="1" si="176"/>
        <v>-16.799811366323084</v>
      </c>
      <c r="B5694">
        <f t="shared" ca="1" si="177"/>
        <v>-16.658449757902087</v>
      </c>
    </row>
    <row r="5695" spans="1:2" x14ac:dyDescent="0.25">
      <c r="A5695">
        <f t="shared" ca="1" si="176"/>
        <v>-16.87897372685136</v>
      </c>
      <c r="B5695">
        <f t="shared" ca="1" si="177"/>
        <v>-16.645078541160416</v>
      </c>
    </row>
    <row r="5696" spans="1:2" x14ac:dyDescent="0.25">
      <c r="A5696">
        <f t="shared" ca="1" si="176"/>
        <v>-16.532897492856524</v>
      </c>
      <c r="B5696">
        <f t="shared" ca="1" si="177"/>
        <v>-16.646033736708361</v>
      </c>
    </row>
    <row r="5697" spans="1:2" x14ac:dyDescent="0.25">
      <c r="A5697">
        <f t="shared" ca="1" si="176"/>
        <v>-16.567265895892326</v>
      </c>
      <c r="B5697">
        <f t="shared" ca="1" si="177"/>
        <v>-16.963681962262243</v>
      </c>
    </row>
    <row r="5698" spans="1:2" x14ac:dyDescent="0.25">
      <c r="A5698">
        <f t="shared" ca="1" si="176"/>
        <v>-16.308819942065213</v>
      </c>
      <c r="B5698">
        <f t="shared" ca="1" si="177"/>
        <v>-16.527118918123119</v>
      </c>
    </row>
    <row r="5699" spans="1:2" x14ac:dyDescent="0.25">
      <c r="A5699">
        <f t="shared" ca="1" si="176"/>
        <v>-16.003371017005392</v>
      </c>
      <c r="B5699">
        <f t="shared" ca="1" si="177"/>
        <v>-16.318459594583551</v>
      </c>
    </row>
    <row r="5700" spans="1:2" x14ac:dyDescent="0.25">
      <c r="A5700">
        <f t="shared" ref="A5700:A5763" ca="1" si="178">A5699+RAND()-0.5</f>
        <v>-15.663532236924496</v>
      </c>
      <c r="B5700">
        <f t="shared" ref="B5700:B5763" ca="1" si="179">B5699+RAND()-0.5</f>
        <v>-16.644874820467919</v>
      </c>
    </row>
    <row r="5701" spans="1:2" x14ac:dyDescent="0.25">
      <c r="A5701">
        <f t="shared" ca="1" si="178"/>
        <v>-15.652807166923834</v>
      </c>
      <c r="B5701">
        <f t="shared" ca="1" si="179"/>
        <v>-16.443102381450693</v>
      </c>
    </row>
    <row r="5702" spans="1:2" x14ac:dyDescent="0.25">
      <c r="A5702">
        <f t="shared" ca="1" si="178"/>
        <v>-15.259976612976313</v>
      </c>
      <c r="B5702">
        <f t="shared" ca="1" si="179"/>
        <v>-16.225406317933253</v>
      </c>
    </row>
    <row r="5703" spans="1:2" x14ac:dyDescent="0.25">
      <c r="A5703">
        <f t="shared" ca="1" si="178"/>
        <v>-14.966477253782275</v>
      </c>
      <c r="B5703">
        <f t="shared" ca="1" si="179"/>
        <v>-16.160207309344859</v>
      </c>
    </row>
    <row r="5704" spans="1:2" x14ac:dyDescent="0.25">
      <c r="A5704">
        <f t="shared" ca="1" si="178"/>
        <v>-15.118722046260492</v>
      </c>
      <c r="B5704">
        <f t="shared" ca="1" si="179"/>
        <v>-16.448213697184237</v>
      </c>
    </row>
    <row r="5705" spans="1:2" x14ac:dyDescent="0.25">
      <c r="A5705">
        <f t="shared" ca="1" si="178"/>
        <v>-15.040079582008723</v>
      </c>
      <c r="B5705">
        <f t="shared" ca="1" si="179"/>
        <v>-16.759353660412319</v>
      </c>
    </row>
    <row r="5706" spans="1:2" x14ac:dyDescent="0.25">
      <c r="A5706">
        <f t="shared" ca="1" si="178"/>
        <v>-15.37253555359046</v>
      </c>
      <c r="B5706">
        <f t="shared" ca="1" si="179"/>
        <v>-16.722010076889134</v>
      </c>
    </row>
    <row r="5707" spans="1:2" x14ac:dyDescent="0.25">
      <c r="A5707">
        <f t="shared" ca="1" si="178"/>
        <v>-15.31667585168756</v>
      </c>
      <c r="B5707">
        <f t="shared" ca="1" si="179"/>
        <v>-17.213123464696753</v>
      </c>
    </row>
    <row r="5708" spans="1:2" x14ac:dyDescent="0.25">
      <c r="A5708">
        <f t="shared" ca="1" si="178"/>
        <v>-15.778695730957756</v>
      </c>
      <c r="B5708">
        <f t="shared" ca="1" si="179"/>
        <v>-17.066827837463745</v>
      </c>
    </row>
    <row r="5709" spans="1:2" x14ac:dyDescent="0.25">
      <c r="A5709">
        <f t="shared" ca="1" si="178"/>
        <v>-16.017523542891141</v>
      </c>
      <c r="B5709">
        <f t="shared" ca="1" si="179"/>
        <v>-17.045588875396597</v>
      </c>
    </row>
    <row r="5710" spans="1:2" x14ac:dyDescent="0.25">
      <c r="A5710">
        <f t="shared" ca="1" si="178"/>
        <v>-16.491005305276346</v>
      </c>
      <c r="B5710">
        <f t="shared" ca="1" si="179"/>
        <v>-17.108409713937373</v>
      </c>
    </row>
    <row r="5711" spans="1:2" x14ac:dyDescent="0.25">
      <c r="A5711">
        <f t="shared" ca="1" si="178"/>
        <v>-16.072811198927575</v>
      </c>
      <c r="B5711">
        <f t="shared" ca="1" si="179"/>
        <v>-16.670279640830035</v>
      </c>
    </row>
    <row r="5712" spans="1:2" x14ac:dyDescent="0.25">
      <c r="A5712">
        <f t="shared" ca="1" si="178"/>
        <v>-16.259089848645338</v>
      </c>
      <c r="B5712">
        <f t="shared" ca="1" si="179"/>
        <v>-16.546774937556563</v>
      </c>
    </row>
    <row r="5713" spans="1:2" x14ac:dyDescent="0.25">
      <c r="A5713">
        <f t="shared" ca="1" si="178"/>
        <v>-16.719895247611124</v>
      </c>
      <c r="B5713">
        <f t="shared" ca="1" si="179"/>
        <v>-16.720568569558772</v>
      </c>
    </row>
    <row r="5714" spans="1:2" x14ac:dyDescent="0.25">
      <c r="A5714">
        <f t="shared" ca="1" si="178"/>
        <v>-16.724095761591041</v>
      </c>
      <c r="B5714">
        <f t="shared" ca="1" si="179"/>
        <v>-16.915001564891114</v>
      </c>
    </row>
    <row r="5715" spans="1:2" x14ac:dyDescent="0.25">
      <c r="A5715">
        <f t="shared" ca="1" si="178"/>
        <v>-16.273241211474595</v>
      </c>
      <c r="B5715">
        <f t="shared" ca="1" si="179"/>
        <v>-17.218212463439404</v>
      </c>
    </row>
    <row r="5716" spans="1:2" x14ac:dyDescent="0.25">
      <c r="A5716">
        <f t="shared" ca="1" si="178"/>
        <v>-16.462759885595311</v>
      </c>
      <c r="B5716">
        <f t="shared" ca="1" si="179"/>
        <v>-17.572511093221813</v>
      </c>
    </row>
    <row r="5717" spans="1:2" x14ac:dyDescent="0.25">
      <c r="A5717">
        <f t="shared" ca="1" si="178"/>
        <v>-16.871108317095374</v>
      </c>
      <c r="B5717">
        <f t="shared" ca="1" si="179"/>
        <v>-17.173339174281182</v>
      </c>
    </row>
    <row r="5718" spans="1:2" x14ac:dyDescent="0.25">
      <c r="A5718">
        <f t="shared" ca="1" si="178"/>
        <v>-16.579066353834332</v>
      </c>
      <c r="B5718">
        <f t="shared" ca="1" si="179"/>
        <v>-17.401070707012117</v>
      </c>
    </row>
    <row r="5719" spans="1:2" x14ac:dyDescent="0.25">
      <c r="A5719">
        <f t="shared" ca="1" si="178"/>
        <v>-16.886898427349156</v>
      </c>
      <c r="B5719">
        <f t="shared" ca="1" si="179"/>
        <v>-17.812017630093802</v>
      </c>
    </row>
    <row r="5720" spans="1:2" x14ac:dyDescent="0.25">
      <c r="A5720">
        <f t="shared" ca="1" si="178"/>
        <v>-16.817746225884608</v>
      </c>
      <c r="B5720">
        <f t="shared" ca="1" si="179"/>
        <v>-18.208066799702635</v>
      </c>
    </row>
    <row r="5721" spans="1:2" x14ac:dyDescent="0.25">
      <c r="A5721">
        <f t="shared" ca="1" si="178"/>
        <v>-17.302113309833345</v>
      </c>
      <c r="B5721">
        <f t="shared" ca="1" si="179"/>
        <v>-18.32519663892753</v>
      </c>
    </row>
    <row r="5722" spans="1:2" x14ac:dyDescent="0.25">
      <c r="A5722">
        <f t="shared" ca="1" si="178"/>
        <v>-17.681437767808806</v>
      </c>
      <c r="B5722">
        <f t="shared" ca="1" si="179"/>
        <v>-18.25156225267807</v>
      </c>
    </row>
    <row r="5723" spans="1:2" x14ac:dyDescent="0.25">
      <c r="A5723">
        <f t="shared" ca="1" si="178"/>
        <v>-17.451393430844266</v>
      </c>
      <c r="B5723">
        <f t="shared" ca="1" si="179"/>
        <v>-18.437770767059412</v>
      </c>
    </row>
    <row r="5724" spans="1:2" x14ac:dyDescent="0.25">
      <c r="A5724">
        <f t="shared" ca="1" si="178"/>
        <v>-17.814437453190866</v>
      </c>
      <c r="B5724">
        <f t="shared" ca="1" si="179"/>
        <v>-18.578861504804355</v>
      </c>
    </row>
    <row r="5725" spans="1:2" x14ac:dyDescent="0.25">
      <c r="A5725">
        <f t="shared" ca="1" si="178"/>
        <v>-17.835777002541896</v>
      </c>
      <c r="B5725">
        <f t="shared" ca="1" si="179"/>
        <v>-18.491025132034988</v>
      </c>
    </row>
    <row r="5726" spans="1:2" x14ac:dyDescent="0.25">
      <c r="A5726">
        <f t="shared" ca="1" si="178"/>
        <v>-17.58854811831943</v>
      </c>
      <c r="B5726">
        <f t="shared" ca="1" si="179"/>
        <v>-18.565754465054241</v>
      </c>
    </row>
    <row r="5727" spans="1:2" x14ac:dyDescent="0.25">
      <c r="A5727">
        <f t="shared" ca="1" si="178"/>
        <v>-17.298944244952576</v>
      </c>
      <c r="B5727">
        <f t="shared" ca="1" si="179"/>
        <v>-18.931287511893579</v>
      </c>
    </row>
    <row r="5728" spans="1:2" x14ac:dyDescent="0.25">
      <c r="A5728">
        <f t="shared" ca="1" si="178"/>
        <v>-17.091449853396234</v>
      </c>
      <c r="B5728">
        <f t="shared" ca="1" si="179"/>
        <v>-18.987921418219198</v>
      </c>
    </row>
    <row r="5729" spans="1:2" x14ac:dyDescent="0.25">
      <c r="A5729">
        <f t="shared" ca="1" si="178"/>
        <v>-16.956417881880135</v>
      </c>
      <c r="B5729">
        <f t="shared" ca="1" si="179"/>
        <v>-18.959623837416842</v>
      </c>
    </row>
    <row r="5730" spans="1:2" x14ac:dyDescent="0.25">
      <c r="A5730">
        <f t="shared" ca="1" si="178"/>
        <v>-17.342931909689195</v>
      </c>
      <c r="B5730">
        <f t="shared" ca="1" si="179"/>
        <v>-18.955858144619253</v>
      </c>
    </row>
    <row r="5731" spans="1:2" x14ac:dyDescent="0.25">
      <c r="A5731">
        <f t="shared" ca="1" si="178"/>
        <v>-16.895763848130809</v>
      </c>
      <c r="B5731">
        <f t="shared" ca="1" si="179"/>
        <v>-19.370494148448106</v>
      </c>
    </row>
    <row r="5732" spans="1:2" x14ac:dyDescent="0.25">
      <c r="A5732">
        <f t="shared" ca="1" si="178"/>
        <v>-17.10428726112039</v>
      </c>
      <c r="B5732">
        <f t="shared" ca="1" si="179"/>
        <v>-19.747430474515635</v>
      </c>
    </row>
    <row r="5733" spans="1:2" x14ac:dyDescent="0.25">
      <c r="A5733">
        <f t="shared" ca="1" si="178"/>
        <v>-17.416636140974003</v>
      </c>
      <c r="B5733">
        <f t="shared" ca="1" si="179"/>
        <v>-19.90551958812248</v>
      </c>
    </row>
    <row r="5734" spans="1:2" x14ac:dyDescent="0.25">
      <c r="A5734">
        <f t="shared" ca="1" si="178"/>
        <v>-17.719804019908498</v>
      </c>
      <c r="B5734">
        <f t="shared" ca="1" si="179"/>
        <v>-20.373890694197424</v>
      </c>
    </row>
    <row r="5735" spans="1:2" x14ac:dyDescent="0.25">
      <c r="A5735">
        <f t="shared" ca="1" si="178"/>
        <v>-17.940662020860856</v>
      </c>
      <c r="B5735">
        <f t="shared" ca="1" si="179"/>
        <v>-20.234373424472345</v>
      </c>
    </row>
    <row r="5736" spans="1:2" x14ac:dyDescent="0.25">
      <c r="A5736">
        <f t="shared" ca="1" si="178"/>
        <v>-18.214360553531002</v>
      </c>
      <c r="B5736">
        <f t="shared" ca="1" si="179"/>
        <v>-20.645598084843598</v>
      </c>
    </row>
    <row r="5737" spans="1:2" x14ac:dyDescent="0.25">
      <c r="A5737">
        <f t="shared" ca="1" si="178"/>
        <v>-18.137775020780555</v>
      </c>
      <c r="B5737">
        <f t="shared" ca="1" si="179"/>
        <v>-20.59356017072913</v>
      </c>
    </row>
    <row r="5738" spans="1:2" x14ac:dyDescent="0.25">
      <c r="A5738">
        <f t="shared" ca="1" si="178"/>
        <v>-18.589351944334592</v>
      </c>
      <c r="B5738">
        <f t="shared" ca="1" si="179"/>
        <v>-20.726287350320348</v>
      </c>
    </row>
    <row r="5739" spans="1:2" x14ac:dyDescent="0.25">
      <c r="A5739">
        <f t="shared" ca="1" si="178"/>
        <v>-18.698255247747493</v>
      </c>
      <c r="B5739">
        <f t="shared" ca="1" si="179"/>
        <v>-21.146975991863965</v>
      </c>
    </row>
    <row r="5740" spans="1:2" x14ac:dyDescent="0.25">
      <c r="A5740">
        <f t="shared" ca="1" si="178"/>
        <v>-18.513917794763561</v>
      </c>
      <c r="B5740">
        <f t="shared" ca="1" si="179"/>
        <v>-20.90170593258669</v>
      </c>
    </row>
    <row r="5741" spans="1:2" x14ac:dyDescent="0.25">
      <c r="A5741">
        <f t="shared" ca="1" si="178"/>
        <v>-18.339566157526754</v>
      </c>
      <c r="B5741">
        <f t="shared" ca="1" si="179"/>
        <v>-20.962533575281149</v>
      </c>
    </row>
    <row r="5742" spans="1:2" x14ac:dyDescent="0.25">
      <c r="A5742">
        <f t="shared" ca="1" si="178"/>
        <v>-18.775118583970176</v>
      </c>
      <c r="B5742">
        <f t="shared" ca="1" si="179"/>
        <v>-20.884659966520388</v>
      </c>
    </row>
    <row r="5743" spans="1:2" x14ac:dyDescent="0.25">
      <c r="A5743">
        <f t="shared" ca="1" si="178"/>
        <v>-18.478702779481505</v>
      </c>
      <c r="B5743">
        <f t="shared" ca="1" si="179"/>
        <v>-20.766011924981814</v>
      </c>
    </row>
    <row r="5744" spans="1:2" x14ac:dyDescent="0.25">
      <c r="A5744">
        <f t="shared" ca="1" si="178"/>
        <v>-18.116575323807016</v>
      </c>
      <c r="B5744">
        <f t="shared" ca="1" si="179"/>
        <v>-20.980367661314034</v>
      </c>
    </row>
    <row r="5745" spans="1:2" x14ac:dyDescent="0.25">
      <c r="A5745">
        <f t="shared" ca="1" si="178"/>
        <v>-18.197108669987866</v>
      </c>
      <c r="B5745">
        <f t="shared" ca="1" si="179"/>
        <v>-21.185731722584169</v>
      </c>
    </row>
    <row r="5746" spans="1:2" x14ac:dyDescent="0.25">
      <c r="A5746">
        <f t="shared" ca="1" si="178"/>
        <v>-17.919541014735291</v>
      </c>
      <c r="B5746">
        <f t="shared" ca="1" si="179"/>
        <v>-21.54924418257162</v>
      </c>
    </row>
    <row r="5747" spans="1:2" x14ac:dyDescent="0.25">
      <c r="A5747">
        <f t="shared" ca="1" si="178"/>
        <v>-17.78800351846056</v>
      </c>
      <c r="B5747">
        <f t="shared" ca="1" si="179"/>
        <v>-21.926295157306338</v>
      </c>
    </row>
    <row r="5748" spans="1:2" x14ac:dyDescent="0.25">
      <c r="A5748">
        <f t="shared" ca="1" si="178"/>
        <v>-17.995404758919491</v>
      </c>
      <c r="B5748">
        <f t="shared" ca="1" si="179"/>
        <v>-22.269468997187214</v>
      </c>
    </row>
    <row r="5749" spans="1:2" x14ac:dyDescent="0.25">
      <c r="A5749">
        <f t="shared" ca="1" si="178"/>
        <v>-18.32466135248152</v>
      </c>
      <c r="B5749">
        <f t="shared" ca="1" si="179"/>
        <v>-21.878952976175924</v>
      </c>
    </row>
    <row r="5750" spans="1:2" x14ac:dyDescent="0.25">
      <c r="A5750">
        <f t="shared" ca="1" si="178"/>
        <v>-18.12010154414665</v>
      </c>
      <c r="B5750">
        <f t="shared" ca="1" si="179"/>
        <v>-21.751524463698185</v>
      </c>
    </row>
    <row r="5751" spans="1:2" x14ac:dyDescent="0.25">
      <c r="A5751">
        <f t="shared" ca="1" si="178"/>
        <v>-17.68515297892322</v>
      </c>
      <c r="B5751">
        <f t="shared" ca="1" si="179"/>
        <v>-21.401884688520909</v>
      </c>
    </row>
    <row r="5752" spans="1:2" x14ac:dyDescent="0.25">
      <c r="A5752">
        <f t="shared" ca="1" si="178"/>
        <v>-17.842450370863965</v>
      </c>
      <c r="B5752">
        <f t="shared" ca="1" si="179"/>
        <v>-20.979858871564527</v>
      </c>
    </row>
    <row r="5753" spans="1:2" x14ac:dyDescent="0.25">
      <c r="A5753">
        <f t="shared" ca="1" si="178"/>
        <v>-18.037627838720557</v>
      </c>
      <c r="B5753">
        <f t="shared" ca="1" si="179"/>
        <v>-21.219601219902234</v>
      </c>
    </row>
    <row r="5754" spans="1:2" x14ac:dyDescent="0.25">
      <c r="A5754">
        <f t="shared" ca="1" si="178"/>
        <v>-17.648200662347094</v>
      </c>
      <c r="B5754">
        <f t="shared" ca="1" si="179"/>
        <v>-21.206960780877775</v>
      </c>
    </row>
    <row r="5755" spans="1:2" x14ac:dyDescent="0.25">
      <c r="A5755">
        <f t="shared" ca="1" si="178"/>
        <v>-17.161654013632486</v>
      </c>
      <c r="B5755">
        <f t="shared" ca="1" si="179"/>
        <v>-21.222530497381172</v>
      </c>
    </row>
    <row r="5756" spans="1:2" x14ac:dyDescent="0.25">
      <c r="A5756">
        <f t="shared" ca="1" si="178"/>
        <v>-17.39759680400455</v>
      </c>
      <c r="B5756">
        <f t="shared" ca="1" si="179"/>
        <v>-21.570699712234696</v>
      </c>
    </row>
    <row r="5757" spans="1:2" x14ac:dyDescent="0.25">
      <c r="A5757">
        <f t="shared" ca="1" si="178"/>
        <v>-17.844419439425966</v>
      </c>
      <c r="B5757">
        <f t="shared" ca="1" si="179"/>
        <v>-21.220279082675216</v>
      </c>
    </row>
    <row r="5758" spans="1:2" x14ac:dyDescent="0.25">
      <c r="A5758">
        <f t="shared" ca="1" si="178"/>
        <v>-17.836670653922965</v>
      </c>
      <c r="B5758">
        <f t="shared" ca="1" si="179"/>
        <v>-21.204071212205797</v>
      </c>
    </row>
    <row r="5759" spans="1:2" x14ac:dyDescent="0.25">
      <c r="A5759">
        <f t="shared" ca="1" si="178"/>
        <v>-18.242361256102058</v>
      </c>
      <c r="B5759">
        <f t="shared" ca="1" si="179"/>
        <v>-21.626750813371011</v>
      </c>
    </row>
    <row r="5760" spans="1:2" x14ac:dyDescent="0.25">
      <c r="A5760">
        <f t="shared" ca="1" si="178"/>
        <v>-18.610406197613916</v>
      </c>
      <c r="B5760">
        <f t="shared" ca="1" si="179"/>
        <v>-21.616527040530006</v>
      </c>
    </row>
    <row r="5761" spans="1:2" x14ac:dyDescent="0.25">
      <c r="A5761">
        <f t="shared" ca="1" si="178"/>
        <v>-18.834900259318751</v>
      </c>
      <c r="B5761">
        <f t="shared" ca="1" si="179"/>
        <v>-21.457256597460312</v>
      </c>
    </row>
    <row r="5762" spans="1:2" x14ac:dyDescent="0.25">
      <c r="A5762">
        <f t="shared" ca="1" si="178"/>
        <v>-19.080480332343519</v>
      </c>
      <c r="B5762">
        <f t="shared" ca="1" si="179"/>
        <v>-21.941734064035078</v>
      </c>
    </row>
    <row r="5763" spans="1:2" x14ac:dyDescent="0.25">
      <c r="A5763">
        <f t="shared" ca="1" si="178"/>
        <v>-18.896724713035344</v>
      </c>
      <c r="B5763">
        <f t="shared" ca="1" si="179"/>
        <v>-21.829511380389608</v>
      </c>
    </row>
    <row r="5764" spans="1:2" x14ac:dyDescent="0.25">
      <c r="A5764">
        <f t="shared" ref="A5764:A5827" ca="1" si="180">A5763+RAND()-0.5</f>
        <v>-19.333136659473826</v>
      </c>
      <c r="B5764">
        <f t="shared" ref="B5764:B5827" ca="1" si="181">B5763+RAND()-0.5</f>
        <v>-21.705755265360573</v>
      </c>
    </row>
    <row r="5765" spans="1:2" x14ac:dyDescent="0.25">
      <c r="A5765">
        <f t="shared" ca="1" si="180"/>
        <v>-19.432254449123459</v>
      </c>
      <c r="B5765">
        <f t="shared" ca="1" si="181"/>
        <v>-22.051597732908615</v>
      </c>
    </row>
    <row r="5766" spans="1:2" x14ac:dyDescent="0.25">
      <c r="A5766">
        <f t="shared" ca="1" si="180"/>
        <v>-19.246118866300069</v>
      </c>
      <c r="B5766">
        <f t="shared" ca="1" si="181"/>
        <v>-22.48146830070494</v>
      </c>
    </row>
    <row r="5767" spans="1:2" x14ac:dyDescent="0.25">
      <c r="A5767">
        <f t="shared" ca="1" si="180"/>
        <v>-19.159774284147886</v>
      </c>
      <c r="B5767">
        <f t="shared" ca="1" si="181"/>
        <v>-22.412292783783297</v>
      </c>
    </row>
    <row r="5768" spans="1:2" x14ac:dyDescent="0.25">
      <c r="A5768">
        <f t="shared" ca="1" si="180"/>
        <v>-18.956830915155969</v>
      </c>
      <c r="B5768">
        <f t="shared" ca="1" si="181"/>
        <v>-21.95186087113262</v>
      </c>
    </row>
    <row r="5769" spans="1:2" x14ac:dyDescent="0.25">
      <c r="A5769">
        <f t="shared" ca="1" si="180"/>
        <v>-18.702378520372978</v>
      </c>
      <c r="B5769">
        <f t="shared" ca="1" si="181"/>
        <v>-21.921437710281015</v>
      </c>
    </row>
    <row r="5770" spans="1:2" x14ac:dyDescent="0.25">
      <c r="A5770">
        <f t="shared" ca="1" si="180"/>
        <v>-19.028724250581249</v>
      </c>
      <c r="B5770">
        <f t="shared" ca="1" si="181"/>
        <v>-22.00232921855828</v>
      </c>
    </row>
    <row r="5771" spans="1:2" x14ac:dyDescent="0.25">
      <c r="A5771">
        <f t="shared" ca="1" si="180"/>
        <v>-19.035181701302147</v>
      </c>
      <c r="B5771">
        <f t="shared" ca="1" si="181"/>
        <v>-22.351720381271186</v>
      </c>
    </row>
    <row r="5772" spans="1:2" x14ac:dyDescent="0.25">
      <c r="A5772">
        <f t="shared" ca="1" si="180"/>
        <v>-19.359082117475268</v>
      </c>
      <c r="B5772">
        <f t="shared" ca="1" si="181"/>
        <v>-22.816647308130594</v>
      </c>
    </row>
    <row r="5773" spans="1:2" x14ac:dyDescent="0.25">
      <c r="A5773">
        <f t="shared" ca="1" si="180"/>
        <v>-19.197029536581876</v>
      </c>
      <c r="B5773">
        <f t="shared" ca="1" si="181"/>
        <v>-22.512702901775839</v>
      </c>
    </row>
    <row r="5774" spans="1:2" x14ac:dyDescent="0.25">
      <c r="A5774">
        <f t="shared" ca="1" si="180"/>
        <v>-19.131514952881453</v>
      </c>
      <c r="B5774">
        <f t="shared" ca="1" si="181"/>
        <v>-23.003319825421155</v>
      </c>
    </row>
    <row r="5775" spans="1:2" x14ac:dyDescent="0.25">
      <c r="A5775">
        <f t="shared" ca="1" si="180"/>
        <v>-19.012025703833974</v>
      </c>
      <c r="B5775">
        <f t="shared" ca="1" si="181"/>
        <v>-22.706671942830198</v>
      </c>
    </row>
    <row r="5776" spans="1:2" x14ac:dyDescent="0.25">
      <c r="A5776">
        <f t="shared" ca="1" si="180"/>
        <v>-18.805622092857803</v>
      </c>
      <c r="B5776">
        <f t="shared" ca="1" si="181"/>
        <v>-22.713534679688607</v>
      </c>
    </row>
    <row r="5777" spans="1:2" x14ac:dyDescent="0.25">
      <c r="A5777">
        <f t="shared" ca="1" si="180"/>
        <v>-18.755487917584603</v>
      </c>
      <c r="B5777">
        <f t="shared" ca="1" si="181"/>
        <v>-22.715187641080917</v>
      </c>
    </row>
    <row r="5778" spans="1:2" x14ac:dyDescent="0.25">
      <c r="A5778">
        <f t="shared" ca="1" si="180"/>
        <v>-19.050877915033858</v>
      </c>
      <c r="B5778">
        <f t="shared" ca="1" si="181"/>
        <v>-22.359057840459638</v>
      </c>
    </row>
    <row r="5779" spans="1:2" x14ac:dyDescent="0.25">
      <c r="A5779">
        <f t="shared" ca="1" si="180"/>
        <v>-18.881619905574201</v>
      </c>
      <c r="B5779">
        <f t="shared" ca="1" si="181"/>
        <v>-22.645670516402465</v>
      </c>
    </row>
    <row r="5780" spans="1:2" x14ac:dyDescent="0.25">
      <c r="A5780">
        <f t="shared" ca="1" si="180"/>
        <v>-19.043158120013793</v>
      </c>
      <c r="B5780">
        <f t="shared" ca="1" si="181"/>
        <v>-22.174184126568278</v>
      </c>
    </row>
    <row r="5781" spans="1:2" x14ac:dyDescent="0.25">
      <c r="A5781">
        <f t="shared" ca="1" si="180"/>
        <v>-18.615049083371346</v>
      </c>
      <c r="B5781">
        <f t="shared" ca="1" si="181"/>
        <v>-21.936864984341344</v>
      </c>
    </row>
    <row r="5782" spans="1:2" x14ac:dyDescent="0.25">
      <c r="A5782">
        <f t="shared" ca="1" si="180"/>
        <v>-18.864917377482435</v>
      </c>
      <c r="B5782">
        <f t="shared" ca="1" si="181"/>
        <v>-22.190856676610419</v>
      </c>
    </row>
    <row r="5783" spans="1:2" x14ac:dyDescent="0.25">
      <c r="A5783">
        <f t="shared" ca="1" si="180"/>
        <v>-19.329525877755131</v>
      </c>
      <c r="B5783">
        <f t="shared" ca="1" si="181"/>
        <v>-22.502384199160613</v>
      </c>
    </row>
    <row r="5784" spans="1:2" x14ac:dyDescent="0.25">
      <c r="A5784">
        <f t="shared" ca="1" si="180"/>
        <v>-19.067584237509713</v>
      </c>
      <c r="B5784">
        <f t="shared" ca="1" si="181"/>
        <v>-22.354164970221309</v>
      </c>
    </row>
    <row r="5785" spans="1:2" x14ac:dyDescent="0.25">
      <c r="A5785">
        <f t="shared" ca="1" si="180"/>
        <v>-19.418825489381135</v>
      </c>
      <c r="B5785">
        <f t="shared" ca="1" si="181"/>
        <v>-22.036936093845824</v>
      </c>
    </row>
    <row r="5786" spans="1:2" x14ac:dyDescent="0.25">
      <c r="A5786">
        <f t="shared" ca="1" si="180"/>
        <v>-18.933864817139323</v>
      </c>
      <c r="B5786">
        <f t="shared" ca="1" si="181"/>
        <v>-21.712517963871811</v>
      </c>
    </row>
    <row r="5787" spans="1:2" x14ac:dyDescent="0.25">
      <c r="A5787">
        <f t="shared" ca="1" si="180"/>
        <v>-19.414631416027131</v>
      </c>
      <c r="B5787">
        <f t="shared" ca="1" si="181"/>
        <v>-22.161370518909383</v>
      </c>
    </row>
    <row r="5788" spans="1:2" x14ac:dyDescent="0.25">
      <c r="A5788">
        <f t="shared" ca="1" si="180"/>
        <v>-19.849823252397499</v>
      </c>
      <c r="B5788">
        <f t="shared" ca="1" si="181"/>
        <v>-22.212920821407579</v>
      </c>
    </row>
    <row r="5789" spans="1:2" x14ac:dyDescent="0.25">
      <c r="A5789">
        <f t="shared" ca="1" si="180"/>
        <v>-20.243186574431945</v>
      </c>
      <c r="B5789">
        <f t="shared" ca="1" si="181"/>
        <v>-22.027464402417078</v>
      </c>
    </row>
    <row r="5790" spans="1:2" x14ac:dyDescent="0.25">
      <c r="A5790">
        <f t="shared" ca="1" si="180"/>
        <v>-20.328491246672346</v>
      </c>
      <c r="B5790">
        <f t="shared" ca="1" si="181"/>
        <v>-22.478234447243878</v>
      </c>
    </row>
    <row r="5791" spans="1:2" x14ac:dyDescent="0.25">
      <c r="A5791">
        <f t="shared" ca="1" si="180"/>
        <v>-20.721954152072541</v>
      </c>
      <c r="B5791">
        <f t="shared" ca="1" si="181"/>
        <v>-22.873013938156976</v>
      </c>
    </row>
    <row r="5792" spans="1:2" x14ac:dyDescent="0.25">
      <c r="A5792">
        <f t="shared" ca="1" si="180"/>
        <v>-21.029505546154752</v>
      </c>
      <c r="B5792">
        <f t="shared" ca="1" si="181"/>
        <v>-22.809319423256095</v>
      </c>
    </row>
    <row r="5793" spans="1:2" x14ac:dyDescent="0.25">
      <c r="A5793">
        <f t="shared" ca="1" si="180"/>
        <v>-20.927426736740507</v>
      </c>
      <c r="B5793">
        <f t="shared" ca="1" si="181"/>
        <v>-23.027872507300209</v>
      </c>
    </row>
    <row r="5794" spans="1:2" x14ac:dyDescent="0.25">
      <c r="A5794">
        <f t="shared" ca="1" si="180"/>
        <v>-20.855673220011134</v>
      </c>
      <c r="B5794">
        <f t="shared" ca="1" si="181"/>
        <v>-22.807310820299158</v>
      </c>
    </row>
    <row r="5795" spans="1:2" x14ac:dyDescent="0.25">
      <c r="A5795">
        <f t="shared" ca="1" si="180"/>
        <v>-20.58687994767994</v>
      </c>
      <c r="B5795">
        <f t="shared" ca="1" si="181"/>
        <v>-22.586379444800741</v>
      </c>
    </row>
    <row r="5796" spans="1:2" x14ac:dyDescent="0.25">
      <c r="A5796">
        <f t="shared" ca="1" si="180"/>
        <v>-20.327125890929398</v>
      </c>
      <c r="B5796">
        <f t="shared" ca="1" si="181"/>
        <v>-22.213140383914535</v>
      </c>
    </row>
    <row r="5797" spans="1:2" x14ac:dyDescent="0.25">
      <c r="A5797">
        <f t="shared" ca="1" si="180"/>
        <v>-20.053233630632715</v>
      </c>
      <c r="B5797">
        <f t="shared" ca="1" si="181"/>
        <v>-22.482466204979854</v>
      </c>
    </row>
    <row r="5798" spans="1:2" x14ac:dyDescent="0.25">
      <c r="A5798">
        <f t="shared" ca="1" si="180"/>
        <v>-20.064269359365504</v>
      </c>
      <c r="B5798">
        <f t="shared" ca="1" si="181"/>
        <v>-22.942309988200833</v>
      </c>
    </row>
    <row r="5799" spans="1:2" x14ac:dyDescent="0.25">
      <c r="A5799">
        <f t="shared" ca="1" si="180"/>
        <v>-20.503278501796395</v>
      </c>
      <c r="B5799">
        <f t="shared" ca="1" si="181"/>
        <v>-23.391866995470181</v>
      </c>
    </row>
    <row r="5800" spans="1:2" x14ac:dyDescent="0.25">
      <c r="A5800">
        <f t="shared" ca="1" si="180"/>
        <v>-20.506383057388501</v>
      </c>
      <c r="B5800">
        <f t="shared" ca="1" si="181"/>
        <v>-23.345719251878762</v>
      </c>
    </row>
    <row r="5801" spans="1:2" x14ac:dyDescent="0.25">
      <c r="A5801">
        <f t="shared" ca="1" si="180"/>
        <v>-20.431275432607446</v>
      </c>
      <c r="B5801">
        <f t="shared" ca="1" si="181"/>
        <v>-23.705183973764971</v>
      </c>
    </row>
    <row r="5802" spans="1:2" x14ac:dyDescent="0.25">
      <c r="A5802">
        <f t="shared" ca="1" si="180"/>
        <v>-20.78516529261444</v>
      </c>
      <c r="B5802">
        <f t="shared" ca="1" si="181"/>
        <v>-23.708143590700047</v>
      </c>
    </row>
    <row r="5803" spans="1:2" x14ac:dyDescent="0.25">
      <c r="A5803">
        <f t="shared" ca="1" si="180"/>
        <v>-20.873298709616616</v>
      </c>
      <c r="B5803">
        <f t="shared" ca="1" si="181"/>
        <v>-23.927354746681459</v>
      </c>
    </row>
    <row r="5804" spans="1:2" x14ac:dyDescent="0.25">
      <c r="A5804">
        <f t="shared" ca="1" si="180"/>
        <v>-21.304798950302683</v>
      </c>
      <c r="B5804">
        <f t="shared" ca="1" si="181"/>
        <v>-24.233001573334391</v>
      </c>
    </row>
    <row r="5805" spans="1:2" x14ac:dyDescent="0.25">
      <c r="A5805">
        <f t="shared" ca="1" si="180"/>
        <v>-20.99409410955764</v>
      </c>
      <c r="B5805">
        <f t="shared" ca="1" si="181"/>
        <v>-23.940494206020396</v>
      </c>
    </row>
    <row r="5806" spans="1:2" x14ac:dyDescent="0.25">
      <c r="A5806">
        <f t="shared" ca="1" si="180"/>
        <v>-20.826433307352897</v>
      </c>
      <c r="B5806">
        <f t="shared" ca="1" si="181"/>
        <v>-23.800140507759259</v>
      </c>
    </row>
    <row r="5807" spans="1:2" x14ac:dyDescent="0.25">
      <c r="A5807">
        <f t="shared" ca="1" si="180"/>
        <v>-20.505639447395946</v>
      </c>
      <c r="B5807">
        <f t="shared" ca="1" si="181"/>
        <v>-23.769431763856112</v>
      </c>
    </row>
    <row r="5808" spans="1:2" x14ac:dyDescent="0.25">
      <c r="A5808">
        <f t="shared" ca="1" si="180"/>
        <v>-20.488762555253807</v>
      </c>
      <c r="B5808">
        <f t="shared" ca="1" si="181"/>
        <v>-23.584669902650372</v>
      </c>
    </row>
    <row r="5809" spans="1:2" x14ac:dyDescent="0.25">
      <c r="A5809">
        <f t="shared" ca="1" si="180"/>
        <v>-20.02574339833976</v>
      </c>
      <c r="B5809">
        <f t="shared" ca="1" si="181"/>
        <v>-23.198712947706657</v>
      </c>
    </row>
    <row r="5810" spans="1:2" x14ac:dyDescent="0.25">
      <c r="A5810">
        <f t="shared" ca="1" si="180"/>
        <v>-20.075267754027585</v>
      </c>
      <c r="B5810">
        <f t="shared" ca="1" si="181"/>
        <v>-23.434907886091196</v>
      </c>
    </row>
    <row r="5811" spans="1:2" x14ac:dyDescent="0.25">
      <c r="A5811">
        <f t="shared" ca="1" si="180"/>
        <v>-20.108321462039243</v>
      </c>
      <c r="B5811">
        <f t="shared" ca="1" si="181"/>
        <v>-23.590388614775151</v>
      </c>
    </row>
    <row r="5812" spans="1:2" x14ac:dyDescent="0.25">
      <c r="A5812">
        <f t="shared" ca="1" si="180"/>
        <v>-20.233463245444181</v>
      </c>
      <c r="B5812">
        <f t="shared" ca="1" si="181"/>
        <v>-23.177135761538377</v>
      </c>
    </row>
    <row r="5813" spans="1:2" x14ac:dyDescent="0.25">
      <c r="A5813">
        <f t="shared" ca="1" si="180"/>
        <v>-19.96355421443802</v>
      </c>
      <c r="B5813">
        <f t="shared" ca="1" si="181"/>
        <v>-23.271592946462114</v>
      </c>
    </row>
    <row r="5814" spans="1:2" x14ac:dyDescent="0.25">
      <c r="A5814">
        <f t="shared" ca="1" si="180"/>
        <v>-20.116388935458669</v>
      </c>
      <c r="B5814">
        <f t="shared" ca="1" si="181"/>
        <v>-22.938542846195165</v>
      </c>
    </row>
    <row r="5815" spans="1:2" x14ac:dyDescent="0.25">
      <c r="A5815">
        <f t="shared" ca="1" si="180"/>
        <v>-20.193305746559215</v>
      </c>
      <c r="B5815">
        <f t="shared" ca="1" si="181"/>
        <v>-22.449013151558166</v>
      </c>
    </row>
    <row r="5816" spans="1:2" x14ac:dyDescent="0.25">
      <c r="A5816">
        <f t="shared" ca="1" si="180"/>
        <v>-20.590410259746459</v>
      </c>
      <c r="B5816">
        <f t="shared" ca="1" si="181"/>
        <v>-22.225319270553896</v>
      </c>
    </row>
    <row r="5817" spans="1:2" x14ac:dyDescent="0.25">
      <c r="A5817">
        <f t="shared" ca="1" si="180"/>
        <v>-20.85806198079905</v>
      </c>
      <c r="B5817">
        <f t="shared" ca="1" si="181"/>
        <v>-22.063150186875188</v>
      </c>
    </row>
    <row r="5818" spans="1:2" x14ac:dyDescent="0.25">
      <c r="A5818">
        <f t="shared" ca="1" si="180"/>
        <v>-20.928411337668937</v>
      </c>
      <c r="B5818">
        <f t="shared" ca="1" si="181"/>
        <v>-22.162569948787656</v>
      </c>
    </row>
    <row r="5819" spans="1:2" x14ac:dyDescent="0.25">
      <c r="A5819">
        <f t="shared" ca="1" si="180"/>
        <v>-20.550237318382976</v>
      </c>
      <c r="B5819">
        <f t="shared" ca="1" si="181"/>
        <v>-22.336870361825923</v>
      </c>
    </row>
    <row r="5820" spans="1:2" x14ac:dyDescent="0.25">
      <c r="A5820">
        <f t="shared" ca="1" si="180"/>
        <v>-20.315566359575932</v>
      </c>
      <c r="B5820">
        <f t="shared" ca="1" si="181"/>
        <v>-22.471056068848576</v>
      </c>
    </row>
    <row r="5821" spans="1:2" x14ac:dyDescent="0.25">
      <c r="A5821">
        <f t="shared" ca="1" si="180"/>
        <v>-19.895089264515086</v>
      </c>
      <c r="B5821">
        <f t="shared" ca="1" si="181"/>
        <v>-22.735682441783368</v>
      </c>
    </row>
    <row r="5822" spans="1:2" x14ac:dyDescent="0.25">
      <c r="A5822">
        <f t="shared" ca="1" si="180"/>
        <v>-19.666633763760892</v>
      </c>
      <c r="B5822">
        <f t="shared" ca="1" si="181"/>
        <v>-22.555249822026695</v>
      </c>
    </row>
    <row r="5823" spans="1:2" x14ac:dyDescent="0.25">
      <c r="A5823">
        <f t="shared" ca="1" si="180"/>
        <v>-19.71324374947655</v>
      </c>
      <c r="B5823">
        <f t="shared" ca="1" si="181"/>
        <v>-23.009306906257933</v>
      </c>
    </row>
    <row r="5824" spans="1:2" x14ac:dyDescent="0.25">
      <c r="A5824">
        <f t="shared" ca="1" si="180"/>
        <v>-19.512768512909954</v>
      </c>
      <c r="B5824">
        <f t="shared" ca="1" si="181"/>
        <v>-23.504653004340692</v>
      </c>
    </row>
    <row r="5825" spans="1:2" x14ac:dyDescent="0.25">
      <c r="A5825">
        <f t="shared" ca="1" si="180"/>
        <v>-19.449344614379012</v>
      </c>
      <c r="B5825">
        <f t="shared" ca="1" si="181"/>
        <v>-23.785584755370536</v>
      </c>
    </row>
    <row r="5826" spans="1:2" x14ac:dyDescent="0.25">
      <c r="A5826">
        <f t="shared" ca="1" si="180"/>
        <v>-19.113677159532791</v>
      </c>
      <c r="B5826">
        <f t="shared" ca="1" si="181"/>
        <v>-23.751754556920787</v>
      </c>
    </row>
    <row r="5827" spans="1:2" x14ac:dyDescent="0.25">
      <c r="A5827">
        <f t="shared" ca="1" si="180"/>
        <v>-19.019883086623992</v>
      </c>
      <c r="B5827">
        <f t="shared" ca="1" si="181"/>
        <v>-24.018919979552532</v>
      </c>
    </row>
    <row r="5828" spans="1:2" x14ac:dyDescent="0.25">
      <c r="A5828">
        <f t="shared" ref="A5828:A5891" ca="1" si="182">A5827+RAND()-0.5</f>
        <v>-18.845012107572813</v>
      </c>
      <c r="B5828">
        <f t="shared" ref="B5828:B5891" ca="1" si="183">B5827+RAND()-0.5</f>
        <v>-23.527948644245768</v>
      </c>
    </row>
    <row r="5829" spans="1:2" x14ac:dyDescent="0.25">
      <c r="A5829">
        <f t="shared" ca="1" si="182"/>
        <v>-18.980178690915238</v>
      </c>
      <c r="B5829">
        <f t="shared" ca="1" si="183"/>
        <v>-23.257748374943752</v>
      </c>
    </row>
    <row r="5830" spans="1:2" x14ac:dyDescent="0.25">
      <c r="A5830">
        <f t="shared" ca="1" si="182"/>
        <v>-19.277016110721398</v>
      </c>
      <c r="B5830">
        <f t="shared" ca="1" si="183"/>
        <v>-23.528695276086303</v>
      </c>
    </row>
    <row r="5831" spans="1:2" x14ac:dyDescent="0.25">
      <c r="A5831">
        <f t="shared" ca="1" si="182"/>
        <v>-19.176142942735758</v>
      </c>
      <c r="B5831">
        <f t="shared" ca="1" si="183"/>
        <v>-23.233861456175699</v>
      </c>
    </row>
    <row r="5832" spans="1:2" x14ac:dyDescent="0.25">
      <c r="A5832">
        <f t="shared" ca="1" si="182"/>
        <v>-18.953620533717508</v>
      </c>
      <c r="B5832">
        <f t="shared" ca="1" si="183"/>
        <v>-22.842437279492234</v>
      </c>
    </row>
    <row r="5833" spans="1:2" x14ac:dyDescent="0.25">
      <c r="A5833">
        <f t="shared" ca="1" si="182"/>
        <v>-19.009717552863201</v>
      </c>
      <c r="B5833">
        <f t="shared" ca="1" si="183"/>
        <v>-22.870450870194471</v>
      </c>
    </row>
    <row r="5834" spans="1:2" x14ac:dyDescent="0.25">
      <c r="A5834">
        <f t="shared" ca="1" si="182"/>
        <v>-19.169405874363061</v>
      </c>
      <c r="B5834">
        <f t="shared" ca="1" si="183"/>
        <v>-22.734062925555573</v>
      </c>
    </row>
    <row r="5835" spans="1:2" x14ac:dyDescent="0.25">
      <c r="A5835">
        <f t="shared" ca="1" si="182"/>
        <v>-18.839497600766641</v>
      </c>
      <c r="B5835">
        <f t="shared" ca="1" si="183"/>
        <v>-22.794403651537348</v>
      </c>
    </row>
    <row r="5836" spans="1:2" x14ac:dyDescent="0.25">
      <c r="A5836">
        <f t="shared" ca="1" si="182"/>
        <v>-18.820843625810063</v>
      </c>
      <c r="B5836">
        <f t="shared" ca="1" si="183"/>
        <v>-22.728486000861285</v>
      </c>
    </row>
    <row r="5837" spans="1:2" x14ac:dyDescent="0.25">
      <c r="A5837">
        <f t="shared" ca="1" si="182"/>
        <v>-18.92399091892608</v>
      </c>
      <c r="B5837">
        <f t="shared" ca="1" si="183"/>
        <v>-22.272468326424008</v>
      </c>
    </row>
    <row r="5838" spans="1:2" x14ac:dyDescent="0.25">
      <c r="A5838">
        <f t="shared" ca="1" si="182"/>
        <v>-18.775778065930083</v>
      </c>
      <c r="B5838">
        <f t="shared" ca="1" si="183"/>
        <v>-22.538872797503647</v>
      </c>
    </row>
    <row r="5839" spans="1:2" x14ac:dyDescent="0.25">
      <c r="A5839">
        <f t="shared" ca="1" si="182"/>
        <v>-18.385437249541365</v>
      </c>
      <c r="B5839">
        <f t="shared" ca="1" si="183"/>
        <v>-22.49374814045979</v>
      </c>
    </row>
    <row r="5840" spans="1:2" x14ac:dyDescent="0.25">
      <c r="A5840">
        <f t="shared" ca="1" si="182"/>
        <v>-18.384005632268423</v>
      </c>
      <c r="B5840">
        <f t="shared" ca="1" si="183"/>
        <v>-22.648103922869048</v>
      </c>
    </row>
    <row r="5841" spans="1:2" x14ac:dyDescent="0.25">
      <c r="A5841">
        <f t="shared" ca="1" si="182"/>
        <v>-18.572689260239478</v>
      </c>
      <c r="B5841">
        <f t="shared" ca="1" si="183"/>
        <v>-22.524917309967794</v>
      </c>
    </row>
    <row r="5842" spans="1:2" x14ac:dyDescent="0.25">
      <c r="A5842">
        <f t="shared" ca="1" si="182"/>
        <v>-18.092256324826803</v>
      </c>
      <c r="B5842">
        <f t="shared" ca="1" si="183"/>
        <v>-22.181802520462455</v>
      </c>
    </row>
    <row r="5843" spans="1:2" x14ac:dyDescent="0.25">
      <c r="A5843">
        <f t="shared" ca="1" si="182"/>
        <v>-17.880884549492485</v>
      </c>
      <c r="B5843">
        <f t="shared" ca="1" si="183"/>
        <v>-21.837731977922033</v>
      </c>
    </row>
    <row r="5844" spans="1:2" x14ac:dyDescent="0.25">
      <c r="A5844">
        <f t="shared" ca="1" si="182"/>
        <v>-18.300060312123758</v>
      </c>
      <c r="B5844">
        <f t="shared" ca="1" si="183"/>
        <v>-21.810276278529724</v>
      </c>
    </row>
    <row r="5845" spans="1:2" x14ac:dyDescent="0.25">
      <c r="A5845">
        <f t="shared" ca="1" si="182"/>
        <v>-18.480082623692152</v>
      </c>
      <c r="B5845">
        <f t="shared" ca="1" si="183"/>
        <v>-22.249220698982235</v>
      </c>
    </row>
    <row r="5846" spans="1:2" x14ac:dyDescent="0.25">
      <c r="A5846">
        <f t="shared" ca="1" si="182"/>
        <v>-18.841537106007529</v>
      </c>
      <c r="B5846">
        <f t="shared" ca="1" si="183"/>
        <v>-21.900592857461469</v>
      </c>
    </row>
    <row r="5847" spans="1:2" x14ac:dyDescent="0.25">
      <c r="A5847">
        <f t="shared" ca="1" si="182"/>
        <v>-18.711790930807773</v>
      </c>
      <c r="B5847">
        <f t="shared" ca="1" si="183"/>
        <v>-21.935871776832119</v>
      </c>
    </row>
    <row r="5848" spans="1:2" x14ac:dyDescent="0.25">
      <c r="A5848">
        <f t="shared" ca="1" si="182"/>
        <v>-19.166412199583405</v>
      </c>
      <c r="B5848">
        <f t="shared" ca="1" si="183"/>
        <v>-21.728283389818316</v>
      </c>
    </row>
    <row r="5849" spans="1:2" x14ac:dyDescent="0.25">
      <c r="A5849">
        <f t="shared" ca="1" si="182"/>
        <v>-19.618234089505318</v>
      </c>
      <c r="B5849">
        <f t="shared" ca="1" si="183"/>
        <v>-21.8287395163768</v>
      </c>
    </row>
    <row r="5850" spans="1:2" x14ac:dyDescent="0.25">
      <c r="A5850">
        <f t="shared" ca="1" si="182"/>
        <v>-20.085728484456141</v>
      </c>
      <c r="B5850">
        <f t="shared" ca="1" si="183"/>
        <v>-21.772272534757967</v>
      </c>
    </row>
    <row r="5851" spans="1:2" x14ac:dyDescent="0.25">
      <c r="A5851">
        <f t="shared" ca="1" si="182"/>
        <v>-20.013682386406597</v>
      </c>
      <c r="B5851">
        <f t="shared" ca="1" si="183"/>
        <v>-21.552191222779062</v>
      </c>
    </row>
    <row r="5852" spans="1:2" x14ac:dyDescent="0.25">
      <c r="A5852">
        <f t="shared" ca="1" si="182"/>
        <v>-20.047176124558675</v>
      </c>
      <c r="B5852">
        <f t="shared" ca="1" si="183"/>
        <v>-21.619053417076209</v>
      </c>
    </row>
    <row r="5853" spans="1:2" x14ac:dyDescent="0.25">
      <c r="A5853">
        <f t="shared" ca="1" si="182"/>
        <v>-19.645044509304913</v>
      </c>
      <c r="B5853">
        <f t="shared" ca="1" si="183"/>
        <v>-21.32377405105867</v>
      </c>
    </row>
    <row r="5854" spans="1:2" x14ac:dyDescent="0.25">
      <c r="A5854">
        <f t="shared" ca="1" si="182"/>
        <v>-19.191224526465959</v>
      </c>
      <c r="B5854">
        <f t="shared" ca="1" si="183"/>
        <v>-20.836844266997595</v>
      </c>
    </row>
    <row r="5855" spans="1:2" x14ac:dyDescent="0.25">
      <c r="A5855">
        <f t="shared" ca="1" si="182"/>
        <v>-18.856113839316258</v>
      </c>
      <c r="B5855">
        <f t="shared" ca="1" si="183"/>
        <v>-20.418209529050888</v>
      </c>
    </row>
    <row r="5856" spans="1:2" x14ac:dyDescent="0.25">
      <c r="A5856">
        <f t="shared" ca="1" si="182"/>
        <v>-19.135892809773129</v>
      </c>
      <c r="B5856">
        <f t="shared" ca="1" si="183"/>
        <v>-20.148705815437225</v>
      </c>
    </row>
    <row r="5857" spans="1:2" x14ac:dyDescent="0.25">
      <c r="A5857">
        <f t="shared" ca="1" si="182"/>
        <v>-19.610889890187707</v>
      </c>
      <c r="B5857">
        <f t="shared" ca="1" si="183"/>
        <v>-19.974517660119087</v>
      </c>
    </row>
    <row r="5858" spans="1:2" x14ac:dyDescent="0.25">
      <c r="A5858">
        <f t="shared" ca="1" si="182"/>
        <v>-19.369403151728207</v>
      </c>
      <c r="B5858">
        <f t="shared" ca="1" si="183"/>
        <v>-19.657765165835066</v>
      </c>
    </row>
    <row r="5859" spans="1:2" x14ac:dyDescent="0.25">
      <c r="A5859">
        <f t="shared" ca="1" si="182"/>
        <v>-19.48693431476751</v>
      </c>
      <c r="B5859">
        <f t="shared" ca="1" si="183"/>
        <v>-19.373846051325117</v>
      </c>
    </row>
    <row r="5860" spans="1:2" x14ac:dyDescent="0.25">
      <c r="A5860">
        <f t="shared" ca="1" si="182"/>
        <v>-19.44249878312479</v>
      </c>
      <c r="B5860">
        <f t="shared" ca="1" si="183"/>
        <v>-19.45602989232674</v>
      </c>
    </row>
    <row r="5861" spans="1:2" x14ac:dyDescent="0.25">
      <c r="A5861">
        <f t="shared" ca="1" si="182"/>
        <v>-19.803078899881665</v>
      </c>
      <c r="B5861">
        <f t="shared" ca="1" si="183"/>
        <v>-19.137595294080874</v>
      </c>
    </row>
    <row r="5862" spans="1:2" x14ac:dyDescent="0.25">
      <c r="A5862">
        <f t="shared" ca="1" si="182"/>
        <v>-19.640102343501262</v>
      </c>
      <c r="B5862">
        <f t="shared" ca="1" si="183"/>
        <v>-19.593098287618179</v>
      </c>
    </row>
    <row r="5863" spans="1:2" x14ac:dyDescent="0.25">
      <c r="A5863">
        <f t="shared" ca="1" si="182"/>
        <v>-19.543279881996156</v>
      </c>
      <c r="B5863">
        <f t="shared" ca="1" si="183"/>
        <v>-19.85119037690151</v>
      </c>
    </row>
    <row r="5864" spans="1:2" x14ac:dyDescent="0.25">
      <c r="A5864">
        <f t="shared" ca="1" si="182"/>
        <v>-19.205109755031994</v>
      </c>
      <c r="B5864">
        <f t="shared" ca="1" si="183"/>
        <v>-19.492261976010703</v>
      </c>
    </row>
    <row r="5865" spans="1:2" x14ac:dyDescent="0.25">
      <c r="A5865">
        <f t="shared" ca="1" si="182"/>
        <v>-18.715033554742892</v>
      </c>
      <c r="B5865">
        <f t="shared" ca="1" si="183"/>
        <v>-19.085903984816735</v>
      </c>
    </row>
    <row r="5866" spans="1:2" x14ac:dyDescent="0.25">
      <c r="A5866">
        <f t="shared" ca="1" si="182"/>
        <v>-18.866999049906951</v>
      </c>
      <c r="B5866">
        <f t="shared" ca="1" si="183"/>
        <v>-18.751704769855099</v>
      </c>
    </row>
    <row r="5867" spans="1:2" x14ac:dyDescent="0.25">
      <c r="A5867">
        <f t="shared" ca="1" si="182"/>
        <v>-18.561867626095644</v>
      </c>
      <c r="B5867">
        <f t="shared" ca="1" si="183"/>
        <v>-18.777107954952093</v>
      </c>
    </row>
    <row r="5868" spans="1:2" x14ac:dyDescent="0.25">
      <c r="A5868">
        <f t="shared" ca="1" si="182"/>
        <v>-18.604301811070314</v>
      </c>
      <c r="B5868">
        <f t="shared" ca="1" si="183"/>
        <v>-18.746672649508543</v>
      </c>
    </row>
    <row r="5869" spans="1:2" x14ac:dyDescent="0.25">
      <c r="A5869">
        <f t="shared" ca="1" si="182"/>
        <v>-18.181243338158758</v>
      </c>
      <c r="B5869">
        <f t="shared" ca="1" si="183"/>
        <v>-18.278088973325232</v>
      </c>
    </row>
    <row r="5870" spans="1:2" x14ac:dyDescent="0.25">
      <c r="A5870">
        <f t="shared" ca="1" si="182"/>
        <v>-18.107490807318456</v>
      </c>
      <c r="B5870">
        <f t="shared" ca="1" si="183"/>
        <v>-18.060453378265148</v>
      </c>
    </row>
    <row r="5871" spans="1:2" x14ac:dyDescent="0.25">
      <c r="A5871">
        <f t="shared" ca="1" si="182"/>
        <v>-18.096172043919527</v>
      </c>
      <c r="B5871">
        <f t="shared" ca="1" si="183"/>
        <v>-18.343036016645229</v>
      </c>
    </row>
    <row r="5872" spans="1:2" x14ac:dyDescent="0.25">
      <c r="A5872">
        <f t="shared" ca="1" si="182"/>
        <v>-17.681762824336147</v>
      </c>
      <c r="B5872">
        <f t="shared" ca="1" si="183"/>
        <v>-18.435158767024571</v>
      </c>
    </row>
    <row r="5873" spans="1:2" x14ac:dyDescent="0.25">
      <c r="A5873">
        <f t="shared" ca="1" si="182"/>
        <v>-18.124574704069389</v>
      </c>
      <c r="B5873">
        <f t="shared" ca="1" si="183"/>
        <v>-18.090001419962849</v>
      </c>
    </row>
    <row r="5874" spans="1:2" x14ac:dyDescent="0.25">
      <c r="A5874">
        <f t="shared" ca="1" si="182"/>
        <v>-17.6966351772795</v>
      </c>
      <c r="B5874">
        <f t="shared" ca="1" si="183"/>
        <v>-18.428701770276316</v>
      </c>
    </row>
    <row r="5875" spans="1:2" x14ac:dyDescent="0.25">
      <c r="A5875">
        <f t="shared" ca="1" si="182"/>
        <v>-17.293582485403281</v>
      </c>
      <c r="B5875">
        <f t="shared" ca="1" si="183"/>
        <v>-18.702076213683288</v>
      </c>
    </row>
    <row r="5876" spans="1:2" x14ac:dyDescent="0.25">
      <c r="A5876">
        <f t="shared" ca="1" si="182"/>
        <v>-17.78209237824392</v>
      </c>
      <c r="B5876">
        <f t="shared" ca="1" si="183"/>
        <v>-19.128362848351642</v>
      </c>
    </row>
    <row r="5877" spans="1:2" x14ac:dyDescent="0.25">
      <c r="A5877">
        <f t="shared" ca="1" si="182"/>
        <v>-18.098468390326879</v>
      </c>
      <c r="B5877">
        <f t="shared" ca="1" si="183"/>
        <v>-19.395879185981975</v>
      </c>
    </row>
    <row r="5878" spans="1:2" x14ac:dyDescent="0.25">
      <c r="A5878">
        <f t="shared" ca="1" si="182"/>
        <v>-17.706345345623763</v>
      </c>
      <c r="B5878">
        <f t="shared" ca="1" si="183"/>
        <v>-19.615741789099825</v>
      </c>
    </row>
    <row r="5879" spans="1:2" x14ac:dyDescent="0.25">
      <c r="A5879">
        <f t="shared" ca="1" si="182"/>
        <v>-17.565404058112414</v>
      </c>
      <c r="B5879">
        <f t="shared" ca="1" si="183"/>
        <v>-19.343619659019659</v>
      </c>
    </row>
    <row r="5880" spans="1:2" x14ac:dyDescent="0.25">
      <c r="A5880">
        <f t="shared" ca="1" si="182"/>
        <v>-17.805827362151337</v>
      </c>
      <c r="B5880">
        <f t="shared" ca="1" si="183"/>
        <v>-19.601465600350007</v>
      </c>
    </row>
    <row r="5881" spans="1:2" x14ac:dyDescent="0.25">
      <c r="A5881">
        <f t="shared" ca="1" si="182"/>
        <v>-18.151119077862937</v>
      </c>
      <c r="B5881">
        <f t="shared" ca="1" si="183"/>
        <v>-19.154109673236025</v>
      </c>
    </row>
    <row r="5882" spans="1:2" x14ac:dyDescent="0.25">
      <c r="A5882">
        <f t="shared" ca="1" si="182"/>
        <v>-18.225846770544674</v>
      </c>
      <c r="B5882">
        <f t="shared" ca="1" si="183"/>
        <v>-18.909018188122733</v>
      </c>
    </row>
    <row r="5883" spans="1:2" x14ac:dyDescent="0.25">
      <c r="A5883">
        <f t="shared" ca="1" si="182"/>
        <v>-18.416975841553917</v>
      </c>
      <c r="B5883">
        <f t="shared" ca="1" si="183"/>
        <v>-18.554647825124828</v>
      </c>
    </row>
    <row r="5884" spans="1:2" x14ac:dyDescent="0.25">
      <c r="A5884">
        <f t="shared" ca="1" si="182"/>
        <v>-18.300642842553842</v>
      </c>
      <c r="B5884">
        <f t="shared" ca="1" si="183"/>
        <v>-18.679769978144829</v>
      </c>
    </row>
    <row r="5885" spans="1:2" x14ac:dyDescent="0.25">
      <c r="A5885">
        <f t="shared" ca="1" si="182"/>
        <v>-18.700238372073176</v>
      </c>
      <c r="B5885">
        <f t="shared" ca="1" si="183"/>
        <v>-18.324464111971011</v>
      </c>
    </row>
    <row r="5886" spans="1:2" x14ac:dyDescent="0.25">
      <c r="A5886">
        <f t="shared" ca="1" si="182"/>
        <v>-18.816341270054533</v>
      </c>
      <c r="B5886">
        <f t="shared" ca="1" si="183"/>
        <v>-18.705198823606061</v>
      </c>
    </row>
    <row r="5887" spans="1:2" x14ac:dyDescent="0.25">
      <c r="A5887">
        <f t="shared" ca="1" si="182"/>
        <v>-19.116343396059314</v>
      </c>
      <c r="B5887">
        <f t="shared" ca="1" si="183"/>
        <v>-18.716277137764269</v>
      </c>
    </row>
    <row r="5888" spans="1:2" x14ac:dyDescent="0.25">
      <c r="A5888">
        <f t="shared" ca="1" si="182"/>
        <v>-18.973960238382201</v>
      </c>
      <c r="B5888">
        <f t="shared" ca="1" si="183"/>
        <v>-18.990187474606682</v>
      </c>
    </row>
    <row r="5889" spans="1:2" x14ac:dyDescent="0.25">
      <c r="A5889">
        <f t="shared" ca="1" si="182"/>
        <v>-19.187066936811124</v>
      </c>
      <c r="B5889">
        <f t="shared" ca="1" si="183"/>
        <v>-18.919243560679014</v>
      </c>
    </row>
    <row r="5890" spans="1:2" x14ac:dyDescent="0.25">
      <c r="A5890">
        <f t="shared" ca="1" si="182"/>
        <v>-19.037868667317387</v>
      </c>
      <c r="B5890">
        <f t="shared" ca="1" si="183"/>
        <v>-19.093072369863574</v>
      </c>
    </row>
    <row r="5891" spans="1:2" x14ac:dyDescent="0.25">
      <c r="A5891">
        <f t="shared" ca="1" si="182"/>
        <v>-18.815730519666186</v>
      </c>
      <c r="B5891">
        <f t="shared" ca="1" si="183"/>
        <v>-18.929691328260876</v>
      </c>
    </row>
    <row r="5892" spans="1:2" x14ac:dyDescent="0.25">
      <c r="A5892">
        <f t="shared" ref="A5892:A5955" ca="1" si="184">A5891+RAND()-0.5</f>
        <v>-18.611375753633055</v>
      </c>
      <c r="B5892">
        <f t="shared" ref="B5892:B5955" ca="1" si="185">B5891+RAND()-0.5</f>
        <v>-18.589391450775526</v>
      </c>
    </row>
    <row r="5893" spans="1:2" x14ac:dyDescent="0.25">
      <c r="A5893">
        <f t="shared" ca="1" si="184"/>
        <v>-19.103530931720215</v>
      </c>
      <c r="B5893">
        <f t="shared" ca="1" si="185"/>
        <v>-18.827297841204317</v>
      </c>
    </row>
    <row r="5894" spans="1:2" x14ac:dyDescent="0.25">
      <c r="A5894">
        <f t="shared" ca="1" si="184"/>
        <v>-18.871497841023576</v>
      </c>
      <c r="B5894">
        <f t="shared" ca="1" si="185"/>
        <v>-18.763646305458231</v>
      </c>
    </row>
    <row r="5895" spans="1:2" x14ac:dyDescent="0.25">
      <c r="A5895">
        <f t="shared" ca="1" si="184"/>
        <v>-18.877415549325335</v>
      </c>
      <c r="B5895">
        <f t="shared" ca="1" si="185"/>
        <v>-18.356794623340829</v>
      </c>
    </row>
    <row r="5896" spans="1:2" x14ac:dyDescent="0.25">
      <c r="A5896">
        <f t="shared" ca="1" si="184"/>
        <v>-18.542272003850456</v>
      </c>
      <c r="B5896">
        <f t="shared" ca="1" si="185"/>
        <v>-18.532392921750731</v>
      </c>
    </row>
    <row r="5897" spans="1:2" x14ac:dyDescent="0.25">
      <c r="A5897">
        <f t="shared" ca="1" si="184"/>
        <v>-18.43643600134261</v>
      </c>
      <c r="B5897">
        <f t="shared" ca="1" si="185"/>
        <v>-18.261235517140502</v>
      </c>
    </row>
    <row r="5898" spans="1:2" x14ac:dyDescent="0.25">
      <c r="A5898">
        <f t="shared" ca="1" si="184"/>
        <v>-18.490128072041095</v>
      </c>
      <c r="B5898">
        <f t="shared" ca="1" si="185"/>
        <v>-18.323201926761037</v>
      </c>
    </row>
    <row r="5899" spans="1:2" x14ac:dyDescent="0.25">
      <c r="A5899">
        <f t="shared" ca="1" si="184"/>
        <v>-18.65665135526201</v>
      </c>
      <c r="B5899">
        <f t="shared" ca="1" si="185"/>
        <v>-18.750914631753819</v>
      </c>
    </row>
    <row r="5900" spans="1:2" x14ac:dyDescent="0.25">
      <c r="A5900">
        <f t="shared" ca="1" si="184"/>
        <v>-19.077163995565069</v>
      </c>
      <c r="B5900">
        <f t="shared" ca="1" si="185"/>
        <v>-18.742539052499506</v>
      </c>
    </row>
    <row r="5901" spans="1:2" x14ac:dyDescent="0.25">
      <c r="A5901">
        <f t="shared" ca="1" si="184"/>
        <v>-18.697869020965481</v>
      </c>
      <c r="B5901">
        <f t="shared" ca="1" si="185"/>
        <v>-18.505301815776569</v>
      </c>
    </row>
    <row r="5902" spans="1:2" x14ac:dyDescent="0.25">
      <c r="A5902">
        <f t="shared" ca="1" si="184"/>
        <v>-18.495645837506878</v>
      </c>
      <c r="B5902">
        <f t="shared" ca="1" si="185"/>
        <v>-18.245149900035301</v>
      </c>
    </row>
    <row r="5903" spans="1:2" x14ac:dyDescent="0.25">
      <c r="A5903">
        <f t="shared" ca="1" si="184"/>
        <v>-18.549086542011541</v>
      </c>
      <c r="B5903">
        <f t="shared" ca="1" si="185"/>
        <v>-18.094043523948891</v>
      </c>
    </row>
    <row r="5904" spans="1:2" x14ac:dyDescent="0.25">
      <c r="A5904">
        <f t="shared" ca="1" si="184"/>
        <v>-18.777938165297446</v>
      </c>
      <c r="B5904">
        <f t="shared" ca="1" si="185"/>
        <v>-18.318005366327508</v>
      </c>
    </row>
    <row r="5905" spans="1:2" x14ac:dyDescent="0.25">
      <c r="A5905">
        <f t="shared" ca="1" si="184"/>
        <v>-18.338094423031727</v>
      </c>
      <c r="B5905">
        <f t="shared" ca="1" si="185"/>
        <v>-18.024375476925762</v>
      </c>
    </row>
    <row r="5906" spans="1:2" x14ac:dyDescent="0.25">
      <c r="A5906">
        <f t="shared" ca="1" si="184"/>
        <v>-18.663669134411052</v>
      </c>
      <c r="B5906">
        <f t="shared" ca="1" si="185"/>
        <v>-17.633945180305997</v>
      </c>
    </row>
    <row r="5907" spans="1:2" x14ac:dyDescent="0.25">
      <c r="A5907">
        <f t="shared" ca="1" si="184"/>
        <v>-18.772101556297795</v>
      </c>
      <c r="B5907">
        <f t="shared" ca="1" si="185"/>
        <v>-17.278217407186752</v>
      </c>
    </row>
    <row r="5908" spans="1:2" x14ac:dyDescent="0.25">
      <c r="A5908">
        <f t="shared" ca="1" si="184"/>
        <v>-19.256165414642627</v>
      </c>
      <c r="B5908">
        <f t="shared" ca="1" si="185"/>
        <v>-17.201529923978175</v>
      </c>
    </row>
    <row r="5909" spans="1:2" x14ac:dyDescent="0.25">
      <c r="A5909">
        <f t="shared" ca="1" si="184"/>
        <v>-19.532275356198372</v>
      </c>
      <c r="B5909">
        <f t="shared" ca="1" si="185"/>
        <v>-17.449563011725669</v>
      </c>
    </row>
    <row r="5910" spans="1:2" x14ac:dyDescent="0.25">
      <c r="A5910">
        <f t="shared" ca="1" si="184"/>
        <v>-19.156906229510447</v>
      </c>
      <c r="B5910">
        <f t="shared" ca="1" si="185"/>
        <v>-17.546228502156989</v>
      </c>
    </row>
    <row r="5911" spans="1:2" x14ac:dyDescent="0.25">
      <c r="A5911">
        <f t="shared" ca="1" si="184"/>
        <v>-19.257456129276516</v>
      </c>
      <c r="B5911">
        <f t="shared" ca="1" si="185"/>
        <v>-17.816197003896065</v>
      </c>
    </row>
    <row r="5912" spans="1:2" x14ac:dyDescent="0.25">
      <c r="A5912">
        <f t="shared" ca="1" si="184"/>
        <v>-19.28606067059166</v>
      </c>
      <c r="B5912">
        <f t="shared" ca="1" si="185"/>
        <v>-17.765522389872384</v>
      </c>
    </row>
    <row r="5913" spans="1:2" x14ac:dyDescent="0.25">
      <c r="A5913">
        <f t="shared" ca="1" si="184"/>
        <v>-19.329829557831683</v>
      </c>
      <c r="B5913">
        <f t="shared" ca="1" si="185"/>
        <v>-17.674885878022629</v>
      </c>
    </row>
    <row r="5914" spans="1:2" x14ac:dyDescent="0.25">
      <c r="A5914">
        <f t="shared" ca="1" si="184"/>
        <v>-19.124196501948518</v>
      </c>
      <c r="B5914">
        <f t="shared" ca="1" si="185"/>
        <v>-18.145284505572828</v>
      </c>
    </row>
    <row r="5915" spans="1:2" x14ac:dyDescent="0.25">
      <c r="A5915">
        <f t="shared" ca="1" si="184"/>
        <v>-19.022817296238433</v>
      </c>
      <c r="B5915">
        <f t="shared" ca="1" si="185"/>
        <v>-18.017989933580179</v>
      </c>
    </row>
    <row r="5916" spans="1:2" x14ac:dyDescent="0.25">
      <c r="A5916">
        <f t="shared" ca="1" si="184"/>
        <v>-19.516351627494149</v>
      </c>
      <c r="B5916">
        <f t="shared" ca="1" si="185"/>
        <v>-17.630348812337893</v>
      </c>
    </row>
    <row r="5917" spans="1:2" x14ac:dyDescent="0.25">
      <c r="A5917">
        <f t="shared" ca="1" si="184"/>
        <v>-19.029843648229168</v>
      </c>
      <c r="B5917">
        <f t="shared" ca="1" si="185"/>
        <v>-17.628950905095984</v>
      </c>
    </row>
    <row r="5918" spans="1:2" x14ac:dyDescent="0.25">
      <c r="A5918">
        <f t="shared" ca="1" si="184"/>
        <v>-18.758308104370506</v>
      </c>
      <c r="B5918">
        <f t="shared" ca="1" si="185"/>
        <v>-17.413952279913296</v>
      </c>
    </row>
    <row r="5919" spans="1:2" x14ac:dyDescent="0.25">
      <c r="A5919">
        <f t="shared" ca="1" si="184"/>
        <v>-18.520129986087351</v>
      </c>
      <c r="B5919">
        <f t="shared" ca="1" si="185"/>
        <v>-17.214877206260518</v>
      </c>
    </row>
    <row r="5920" spans="1:2" x14ac:dyDescent="0.25">
      <c r="A5920">
        <f t="shared" ca="1" si="184"/>
        <v>-18.073774847734875</v>
      </c>
      <c r="B5920">
        <f t="shared" ca="1" si="185"/>
        <v>-16.871632846695125</v>
      </c>
    </row>
    <row r="5921" spans="1:2" x14ac:dyDescent="0.25">
      <c r="A5921">
        <f t="shared" ca="1" si="184"/>
        <v>-18.249928888798596</v>
      </c>
      <c r="B5921">
        <f t="shared" ca="1" si="185"/>
        <v>-16.580594983144252</v>
      </c>
    </row>
    <row r="5922" spans="1:2" x14ac:dyDescent="0.25">
      <c r="A5922">
        <f t="shared" ca="1" si="184"/>
        <v>-18.720178254357279</v>
      </c>
      <c r="B5922">
        <f t="shared" ca="1" si="185"/>
        <v>-17.053410653134236</v>
      </c>
    </row>
    <row r="5923" spans="1:2" x14ac:dyDescent="0.25">
      <c r="A5923">
        <f t="shared" ca="1" si="184"/>
        <v>-18.341816940595212</v>
      </c>
      <c r="B5923">
        <f t="shared" ca="1" si="185"/>
        <v>-16.991760996324459</v>
      </c>
    </row>
    <row r="5924" spans="1:2" x14ac:dyDescent="0.25">
      <c r="A5924">
        <f t="shared" ca="1" si="184"/>
        <v>-18.676557820231427</v>
      </c>
      <c r="B5924">
        <f t="shared" ca="1" si="185"/>
        <v>-16.58874190564406</v>
      </c>
    </row>
    <row r="5925" spans="1:2" x14ac:dyDescent="0.25">
      <c r="A5925">
        <f t="shared" ca="1" si="184"/>
        <v>-18.82188288131432</v>
      </c>
      <c r="B5925">
        <f t="shared" ca="1" si="185"/>
        <v>-16.740202065179982</v>
      </c>
    </row>
    <row r="5926" spans="1:2" x14ac:dyDescent="0.25">
      <c r="A5926">
        <f t="shared" ca="1" si="184"/>
        <v>-18.523349274400079</v>
      </c>
      <c r="B5926">
        <f t="shared" ca="1" si="185"/>
        <v>-16.989459987337842</v>
      </c>
    </row>
    <row r="5927" spans="1:2" x14ac:dyDescent="0.25">
      <c r="A5927">
        <f t="shared" ca="1" si="184"/>
        <v>-18.514808669430302</v>
      </c>
      <c r="B5927">
        <f t="shared" ca="1" si="185"/>
        <v>-16.907400564175983</v>
      </c>
    </row>
    <row r="5928" spans="1:2" x14ac:dyDescent="0.25">
      <c r="A5928">
        <f t="shared" ca="1" si="184"/>
        <v>-18.484873105812596</v>
      </c>
      <c r="B5928">
        <f t="shared" ca="1" si="185"/>
        <v>-17.013393621915956</v>
      </c>
    </row>
    <row r="5929" spans="1:2" x14ac:dyDescent="0.25">
      <c r="A5929">
        <f t="shared" ca="1" si="184"/>
        <v>-18.661477668165325</v>
      </c>
      <c r="B5929">
        <f t="shared" ca="1" si="185"/>
        <v>-16.631843816877598</v>
      </c>
    </row>
    <row r="5930" spans="1:2" x14ac:dyDescent="0.25">
      <c r="A5930">
        <f t="shared" ca="1" si="184"/>
        <v>-18.31496217158934</v>
      </c>
      <c r="B5930">
        <f t="shared" ca="1" si="185"/>
        <v>-16.671325954195272</v>
      </c>
    </row>
    <row r="5931" spans="1:2" x14ac:dyDescent="0.25">
      <c r="A5931">
        <f t="shared" ca="1" si="184"/>
        <v>-18.452410742816351</v>
      </c>
      <c r="B5931">
        <f t="shared" ca="1" si="185"/>
        <v>-16.759151852520777</v>
      </c>
    </row>
    <row r="5932" spans="1:2" x14ac:dyDescent="0.25">
      <c r="A5932">
        <f t="shared" ca="1" si="184"/>
        <v>-18.285375528880977</v>
      </c>
      <c r="B5932">
        <f t="shared" ca="1" si="185"/>
        <v>-17.214348288845031</v>
      </c>
    </row>
    <row r="5933" spans="1:2" x14ac:dyDescent="0.25">
      <c r="A5933">
        <f t="shared" ca="1" si="184"/>
        <v>-17.981042290873447</v>
      </c>
      <c r="B5933">
        <f t="shared" ca="1" si="185"/>
        <v>-16.871992122043764</v>
      </c>
    </row>
    <row r="5934" spans="1:2" x14ac:dyDescent="0.25">
      <c r="A5934">
        <f t="shared" ca="1" si="184"/>
        <v>-17.688567989011258</v>
      </c>
      <c r="B5934">
        <f t="shared" ca="1" si="185"/>
        <v>-16.378805817997698</v>
      </c>
    </row>
    <row r="5935" spans="1:2" x14ac:dyDescent="0.25">
      <c r="A5935">
        <f t="shared" ca="1" si="184"/>
        <v>-17.605005510164297</v>
      </c>
      <c r="B5935">
        <f t="shared" ca="1" si="185"/>
        <v>-16.825537201840049</v>
      </c>
    </row>
    <row r="5936" spans="1:2" x14ac:dyDescent="0.25">
      <c r="A5936">
        <f t="shared" ca="1" si="184"/>
        <v>-18.082165966858483</v>
      </c>
      <c r="B5936">
        <f t="shared" ca="1" si="185"/>
        <v>-17.195681777606289</v>
      </c>
    </row>
    <row r="5937" spans="1:2" x14ac:dyDescent="0.25">
      <c r="A5937">
        <f t="shared" ca="1" si="184"/>
        <v>-18.287941308641145</v>
      </c>
      <c r="B5937">
        <f t="shared" ca="1" si="185"/>
        <v>-17.395032686114639</v>
      </c>
    </row>
    <row r="5938" spans="1:2" x14ac:dyDescent="0.25">
      <c r="A5938">
        <f t="shared" ca="1" si="184"/>
        <v>-18.234288410079447</v>
      </c>
      <c r="B5938">
        <f t="shared" ca="1" si="185"/>
        <v>-17.273250449990034</v>
      </c>
    </row>
    <row r="5939" spans="1:2" x14ac:dyDescent="0.25">
      <c r="A5939">
        <f t="shared" ca="1" si="184"/>
        <v>-18.583090923667108</v>
      </c>
      <c r="B5939">
        <f t="shared" ca="1" si="185"/>
        <v>-17.39978591822911</v>
      </c>
    </row>
    <row r="5940" spans="1:2" x14ac:dyDescent="0.25">
      <c r="A5940">
        <f t="shared" ca="1" si="184"/>
        <v>-18.68363184367314</v>
      </c>
      <c r="B5940">
        <f t="shared" ca="1" si="185"/>
        <v>-17.148199734394478</v>
      </c>
    </row>
    <row r="5941" spans="1:2" x14ac:dyDescent="0.25">
      <c r="A5941">
        <f t="shared" ca="1" si="184"/>
        <v>-18.196041907894831</v>
      </c>
      <c r="B5941">
        <f t="shared" ca="1" si="185"/>
        <v>-17.465780187035154</v>
      </c>
    </row>
    <row r="5942" spans="1:2" x14ac:dyDescent="0.25">
      <c r="A5942">
        <f t="shared" ca="1" si="184"/>
        <v>-17.736911979726884</v>
      </c>
      <c r="B5942">
        <f t="shared" ca="1" si="185"/>
        <v>-17.341009854444447</v>
      </c>
    </row>
    <row r="5943" spans="1:2" x14ac:dyDescent="0.25">
      <c r="A5943">
        <f t="shared" ca="1" si="184"/>
        <v>-17.802438290536426</v>
      </c>
      <c r="B5943">
        <f t="shared" ca="1" si="185"/>
        <v>-17.836336990335173</v>
      </c>
    </row>
    <row r="5944" spans="1:2" x14ac:dyDescent="0.25">
      <c r="A5944">
        <f t="shared" ca="1" si="184"/>
        <v>-17.528173114284311</v>
      </c>
      <c r="B5944">
        <f t="shared" ca="1" si="185"/>
        <v>-17.634908173108123</v>
      </c>
    </row>
    <row r="5945" spans="1:2" x14ac:dyDescent="0.25">
      <c r="A5945">
        <f t="shared" ca="1" si="184"/>
        <v>-17.616300648728426</v>
      </c>
      <c r="B5945">
        <f t="shared" ca="1" si="185"/>
        <v>-17.738752129435976</v>
      </c>
    </row>
    <row r="5946" spans="1:2" x14ac:dyDescent="0.25">
      <c r="A5946">
        <f t="shared" ca="1" si="184"/>
        <v>-17.957398061157502</v>
      </c>
      <c r="B5946">
        <f t="shared" ca="1" si="185"/>
        <v>-17.517049699463207</v>
      </c>
    </row>
    <row r="5947" spans="1:2" x14ac:dyDescent="0.25">
      <c r="A5947">
        <f t="shared" ca="1" si="184"/>
        <v>-17.521242630955204</v>
      </c>
      <c r="B5947">
        <f t="shared" ca="1" si="185"/>
        <v>-17.764864108637518</v>
      </c>
    </row>
    <row r="5948" spans="1:2" x14ac:dyDescent="0.25">
      <c r="A5948">
        <f t="shared" ca="1" si="184"/>
        <v>-17.647407208950909</v>
      </c>
      <c r="B5948">
        <f t="shared" ca="1" si="185"/>
        <v>-17.613581526459591</v>
      </c>
    </row>
    <row r="5949" spans="1:2" x14ac:dyDescent="0.25">
      <c r="A5949">
        <f t="shared" ca="1" si="184"/>
        <v>-17.655661254137904</v>
      </c>
      <c r="B5949">
        <f t="shared" ca="1" si="185"/>
        <v>-17.496301290093065</v>
      </c>
    </row>
    <row r="5950" spans="1:2" x14ac:dyDescent="0.25">
      <c r="A5950">
        <f t="shared" ca="1" si="184"/>
        <v>-17.638413992058872</v>
      </c>
      <c r="B5950">
        <f t="shared" ca="1" si="185"/>
        <v>-17.069965091651838</v>
      </c>
    </row>
    <row r="5951" spans="1:2" x14ac:dyDescent="0.25">
      <c r="A5951">
        <f t="shared" ca="1" si="184"/>
        <v>-17.887211107730689</v>
      </c>
      <c r="B5951">
        <f t="shared" ca="1" si="185"/>
        <v>-16.79099675235792</v>
      </c>
    </row>
    <row r="5952" spans="1:2" x14ac:dyDescent="0.25">
      <c r="A5952">
        <f t="shared" ca="1" si="184"/>
        <v>-18.383603160666691</v>
      </c>
      <c r="B5952">
        <f t="shared" ca="1" si="185"/>
        <v>-16.995113257752521</v>
      </c>
    </row>
    <row r="5953" spans="1:2" x14ac:dyDescent="0.25">
      <c r="A5953">
        <f t="shared" ca="1" si="184"/>
        <v>-18.017361006486762</v>
      </c>
      <c r="B5953">
        <f t="shared" ca="1" si="185"/>
        <v>-16.98635111643306</v>
      </c>
    </row>
    <row r="5954" spans="1:2" x14ac:dyDescent="0.25">
      <c r="A5954">
        <f t="shared" ca="1" si="184"/>
        <v>-18.141524229846279</v>
      </c>
      <c r="B5954">
        <f t="shared" ca="1" si="185"/>
        <v>-16.832931211714431</v>
      </c>
    </row>
    <row r="5955" spans="1:2" x14ac:dyDescent="0.25">
      <c r="A5955">
        <f t="shared" ca="1" si="184"/>
        <v>-18.281264303830497</v>
      </c>
      <c r="B5955">
        <f t="shared" ca="1" si="185"/>
        <v>-16.710119927189915</v>
      </c>
    </row>
    <row r="5956" spans="1:2" x14ac:dyDescent="0.25">
      <c r="A5956">
        <f t="shared" ref="A5956:A6019" ca="1" si="186">A5955+RAND()-0.5</f>
        <v>-18.311120391223614</v>
      </c>
      <c r="B5956">
        <f t="shared" ref="B5956:B6019" ca="1" si="187">B5955+RAND()-0.5</f>
        <v>-16.99018451012488</v>
      </c>
    </row>
    <row r="5957" spans="1:2" x14ac:dyDescent="0.25">
      <c r="A5957">
        <f t="shared" ca="1" si="186"/>
        <v>-18.793625197257349</v>
      </c>
      <c r="B5957">
        <f t="shared" ca="1" si="187"/>
        <v>-17.07241528901616</v>
      </c>
    </row>
    <row r="5958" spans="1:2" x14ac:dyDescent="0.25">
      <c r="A5958">
        <f t="shared" ca="1" si="186"/>
        <v>-18.307162041697151</v>
      </c>
      <c r="B5958">
        <f t="shared" ca="1" si="187"/>
        <v>-16.947538446751057</v>
      </c>
    </row>
    <row r="5959" spans="1:2" x14ac:dyDescent="0.25">
      <c r="A5959">
        <f t="shared" ca="1" si="186"/>
        <v>-18.62519970159499</v>
      </c>
      <c r="B5959">
        <f t="shared" ca="1" si="187"/>
        <v>-16.518079274383204</v>
      </c>
    </row>
    <row r="5960" spans="1:2" x14ac:dyDescent="0.25">
      <c r="A5960">
        <f t="shared" ca="1" si="186"/>
        <v>-18.768466525856425</v>
      </c>
      <c r="B5960">
        <f t="shared" ca="1" si="187"/>
        <v>-16.853578386058484</v>
      </c>
    </row>
    <row r="5961" spans="1:2" x14ac:dyDescent="0.25">
      <c r="A5961">
        <f t="shared" ca="1" si="186"/>
        <v>-18.570330344225091</v>
      </c>
      <c r="B5961">
        <f t="shared" ca="1" si="187"/>
        <v>-16.687751957908205</v>
      </c>
    </row>
    <row r="5962" spans="1:2" x14ac:dyDescent="0.25">
      <c r="A5962">
        <f t="shared" ca="1" si="186"/>
        <v>-18.929538245135024</v>
      </c>
      <c r="B5962">
        <f t="shared" ca="1" si="187"/>
        <v>-17.105916623879033</v>
      </c>
    </row>
    <row r="5963" spans="1:2" x14ac:dyDescent="0.25">
      <c r="A5963">
        <f t="shared" ca="1" si="186"/>
        <v>-19.152991886992762</v>
      </c>
      <c r="B5963">
        <f t="shared" ca="1" si="187"/>
        <v>-16.931321429403809</v>
      </c>
    </row>
    <row r="5964" spans="1:2" x14ac:dyDescent="0.25">
      <c r="A5964">
        <f t="shared" ca="1" si="186"/>
        <v>-19.039420758352005</v>
      </c>
      <c r="B5964">
        <f t="shared" ca="1" si="187"/>
        <v>-16.749166386338935</v>
      </c>
    </row>
    <row r="5965" spans="1:2" x14ac:dyDescent="0.25">
      <c r="A5965">
        <f t="shared" ca="1" si="186"/>
        <v>-18.543530228934809</v>
      </c>
      <c r="B5965">
        <f t="shared" ca="1" si="187"/>
        <v>-17.110975617143925</v>
      </c>
    </row>
    <row r="5966" spans="1:2" x14ac:dyDescent="0.25">
      <c r="A5966">
        <f t="shared" ca="1" si="186"/>
        <v>-19.033760969594738</v>
      </c>
      <c r="B5966">
        <f t="shared" ca="1" si="187"/>
        <v>-17.052012126375374</v>
      </c>
    </row>
    <row r="5967" spans="1:2" x14ac:dyDescent="0.25">
      <c r="A5967">
        <f t="shared" ca="1" si="186"/>
        <v>-19.034388919340422</v>
      </c>
      <c r="B5967">
        <f t="shared" ca="1" si="187"/>
        <v>-16.932614167124314</v>
      </c>
    </row>
    <row r="5968" spans="1:2" x14ac:dyDescent="0.25">
      <c r="A5968">
        <f t="shared" ca="1" si="186"/>
        <v>-18.972958829605801</v>
      </c>
      <c r="B5968">
        <f t="shared" ca="1" si="187"/>
        <v>-17.11559746257953</v>
      </c>
    </row>
    <row r="5969" spans="1:2" x14ac:dyDescent="0.25">
      <c r="A5969">
        <f t="shared" ca="1" si="186"/>
        <v>-18.743091011394096</v>
      </c>
      <c r="B5969">
        <f t="shared" ca="1" si="187"/>
        <v>-16.725251278046954</v>
      </c>
    </row>
    <row r="5970" spans="1:2" x14ac:dyDescent="0.25">
      <c r="A5970">
        <f t="shared" ca="1" si="186"/>
        <v>-18.535793897949297</v>
      </c>
      <c r="B5970">
        <f t="shared" ca="1" si="187"/>
        <v>-16.662079920889923</v>
      </c>
    </row>
    <row r="5971" spans="1:2" x14ac:dyDescent="0.25">
      <c r="A5971">
        <f t="shared" ca="1" si="186"/>
        <v>-18.571649395209583</v>
      </c>
      <c r="B5971">
        <f t="shared" ca="1" si="187"/>
        <v>-16.62490883984805</v>
      </c>
    </row>
    <row r="5972" spans="1:2" x14ac:dyDescent="0.25">
      <c r="A5972">
        <f t="shared" ca="1" si="186"/>
        <v>-18.515346980975604</v>
      </c>
      <c r="B5972">
        <f t="shared" ca="1" si="187"/>
        <v>-16.20469422709219</v>
      </c>
    </row>
    <row r="5973" spans="1:2" x14ac:dyDescent="0.25">
      <c r="A5973">
        <f t="shared" ca="1" si="186"/>
        <v>-18.216815350113237</v>
      </c>
      <c r="B5973">
        <f t="shared" ca="1" si="187"/>
        <v>-16.542632672446217</v>
      </c>
    </row>
    <row r="5974" spans="1:2" x14ac:dyDescent="0.25">
      <c r="A5974">
        <f t="shared" ca="1" si="186"/>
        <v>-17.844490570042971</v>
      </c>
      <c r="B5974">
        <f t="shared" ca="1" si="187"/>
        <v>-16.447314271224808</v>
      </c>
    </row>
    <row r="5975" spans="1:2" x14ac:dyDescent="0.25">
      <c r="A5975">
        <f t="shared" ca="1" si="186"/>
        <v>-17.880241548523859</v>
      </c>
      <c r="B5975">
        <f t="shared" ca="1" si="187"/>
        <v>-16.08381027388981</v>
      </c>
    </row>
    <row r="5976" spans="1:2" x14ac:dyDescent="0.25">
      <c r="A5976">
        <f t="shared" ca="1" si="186"/>
        <v>-18.3284259307386</v>
      </c>
      <c r="B5976">
        <f t="shared" ca="1" si="187"/>
        <v>-16.016534414954027</v>
      </c>
    </row>
    <row r="5977" spans="1:2" x14ac:dyDescent="0.25">
      <c r="A5977">
        <f t="shared" ca="1" si="186"/>
        <v>-17.99813594472764</v>
      </c>
      <c r="B5977">
        <f t="shared" ca="1" si="187"/>
        <v>-15.698235450366294</v>
      </c>
    </row>
    <row r="5978" spans="1:2" x14ac:dyDescent="0.25">
      <c r="A5978">
        <f t="shared" ca="1" si="186"/>
        <v>-18.49535276587941</v>
      </c>
      <c r="B5978">
        <f t="shared" ca="1" si="187"/>
        <v>-15.941218617902434</v>
      </c>
    </row>
    <row r="5979" spans="1:2" x14ac:dyDescent="0.25">
      <c r="A5979">
        <f t="shared" ca="1" si="186"/>
        <v>-18.142198216033066</v>
      </c>
      <c r="B5979">
        <f t="shared" ca="1" si="187"/>
        <v>-16.337123425702991</v>
      </c>
    </row>
    <row r="5980" spans="1:2" x14ac:dyDescent="0.25">
      <c r="A5980">
        <f t="shared" ca="1" si="186"/>
        <v>-17.750246285813589</v>
      </c>
      <c r="B5980">
        <f t="shared" ca="1" si="187"/>
        <v>-16.199557098923112</v>
      </c>
    </row>
    <row r="5981" spans="1:2" x14ac:dyDescent="0.25">
      <c r="A5981">
        <f t="shared" ca="1" si="186"/>
        <v>-17.5172906261609</v>
      </c>
      <c r="B5981">
        <f t="shared" ca="1" si="187"/>
        <v>-15.777848723139815</v>
      </c>
    </row>
    <row r="5982" spans="1:2" x14ac:dyDescent="0.25">
      <c r="A5982">
        <f t="shared" ca="1" si="186"/>
        <v>-17.427363882704832</v>
      </c>
      <c r="B5982">
        <f t="shared" ca="1" si="187"/>
        <v>-15.359294417725808</v>
      </c>
    </row>
    <row r="5983" spans="1:2" x14ac:dyDescent="0.25">
      <c r="A5983">
        <f t="shared" ca="1" si="186"/>
        <v>-17.627076269853745</v>
      </c>
      <c r="B5983">
        <f t="shared" ca="1" si="187"/>
        <v>-15.181748951278154</v>
      </c>
    </row>
    <row r="5984" spans="1:2" x14ac:dyDescent="0.25">
      <c r="A5984">
        <f t="shared" ca="1" si="186"/>
        <v>-17.879983979237352</v>
      </c>
      <c r="B5984">
        <f t="shared" ca="1" si="187"/>
        <v>-14.799963478046317</v>
      </c>
    </row>
    <row r="5985" spans="1:2" x14ac:dyDescent="0.25">
      <c r="A5985">
        <f t="shared" ca="1" si="186"/>
        <v>-18.035194812706148</v>
      </c>
      <c r="B5985">
        <f t="shared" ca="1" si="187"/>
        <v>-14.633721074411508</v>
      </c>
    </row>
    <row r="5986" spans="1:2" x14ac:dyDescent="0.25">
      <c r="A5986">
        <f t="shared" ca="1" si="186"/>
        <v>-17.754951179211563</v>
      </c>
      <c r="B5986">
        <f t="shared" ca="1" si="187"/>
        <v>-14.713002998072934</v>
      </c>
    </row>
    <row r="5987" spans="1:2" x14ac:dyDescent="0.25">
      <c r="A5987">
        <f t="shared" ca="1" si="186"/>
        <v>-17.559053615252989</v>
      </c>
      <c r="B5987">
        <f t="shared" ca="1" si="187"/>
        <v>-14.958417624581912</v>
      </c>
    </row>
    <row r="5988" spans="1:2" x14ac:dyDescent="0.25">
      <c r="A5988">
        <f t="shared" ca="1" si="186"/>
        <v>-17.601898426762808</v>
      </c>
      <c r="B5988">
        <f t="shared" ca="1" si="187"/>
        <v>-14.594156419831364</v>
      </c>
    </row>
    <row r="5989" spans="1:2" x14ac:dyDescent="0.25">
      <c r="A5989">
        <f t="shared" ca="1" si="186"/>
        <v>-17.396744444591562</v>
      </c>
      <c r="B5989">
        <f t="shared" ca="1" si="187"/>
        <v>-14.363548655395679</v>
      </c>
    </row>
    <row r="5990" spans="1:2" x14ac:dyDescent="0.25">
      <c r="A5990">
        <f t="shared" ca="1" si="186"/>
        <v>-17.623339809922602</v>
      </c>
      <c r="B5990">
        <f t="shared" ca="1" si="187"/>
        <v>-14.642641364606421</v>
      </c>
    </row>
    <row r="5991" spans="1:2" x14ac:dyDescent="0.25">
      <c r="A5991">
        <f t="shared" ca="1" si="186"/>
        <v>-17.511251440475295</v>
      </c>
      <c r="B5991">
        <f t="shared" ca="1" si="187"/>
        <v>-14.152777279718503</v>
      </c>
    </row>
    <row r="5992" spans="1:2" x14ac:dyDescent="0.25">
      <c r="A5992">
        <f t="shared" ca="1" si="186"/>
        <v>-17.278748712963875</v>
      </c>
      <c r="B5992">
        <f t="shared" ca="1" si="187"/>
        <v>-14.545625407241245</v>
      </c>
    </row>
    <row r="5993" spans="1:2" x14ac:dyDescent="0.25">
      <c r="A5993">
        <f t="shared" ca="1" si="186"/>
        <v>-17.215170160327677</v>
      </c>
      <c r="B5993">
        <f t="shared" ca="1" si="187"/>
        <v>-14.574030531820975</v>
      </c>
    </row>
    <row r="5994" spans="1:2" x14ac:dyDescent="0.25">
      <c r="A5994">
        <f t="shared" ca="1" si="186"/>
        <v>-16.965240144841438</v>
      </c>
      <c r="B5994">
        <f t="shared" ca="1" si="187"/>
        <v>-14.756353265044881</v>
      </c>
    </row>
    <row r="5995" spans="1:2" x14ac:dyDescent="0.25">
      <c r="A5995">
        <f t="shared" ca="1" si="186"/>
        <v>-16.883702888688255</v>
      </c>
      <c r="B5995">
        <f t="shared" ca="1" si="187"/>
        <v>-15.202000776866669</v>
      </c>
    </row>
    <row r="5996" spans="1:2" x14ac:dyDescent="0.25">
      <c r="A5996">
        <f t="shared" ca="1" si="186"/>
        <v>-16.930357187635565</v>
      </c>
      <c r="B5996">
        <f t="shared" ca="1" si="187"/>
        <v>-15.464481047307389</v>
      </c>
    </row>
    <row r="5997" spans="1:2" x14ac:dyDescent="0.25">
      <c r="A5997">
        <f t="shared" ca="1" si="186"/>
        <v>-16.936625666717511</v>
      </c>
      <c r="B5997">
        <f t="shared" ca="1" si="187"/>
        <v>-15.419485192346464</v>
      </c>
    </row>
    <row r="5998" spans="1:2" x14ac:dyDescent="0.25">
      <c r="A5998">
        <f t="shared" ca="1" si="186"/>
        <v>-17.268282647345483</v>
      </c>
      <c r="B5998">
        <f t="shared" ca="1" si="187"/>
        <v>-15.568159639418896</v>
      </c>
    </row>
    <row r="5999" spans="1:2" x14ac:dyDescent="0.25">
      <c r="A5999">
        <f t="shared" ca="1" si="186"/>
        <v>-17.363045419169843</v>
      </c>
      <c r="B5999">
        <f t="shared" ca="1" si="187"/>
        <v>-15.171233520065311</v>
      </c>
    </row>
    <row r="6000" spans="1:2" x14ac:dyDescent="0.25">
      <c r="A6000">
        <f t="shared" ca="1" si="186"/>
        <v>-16.938502002066194</v>
      </c>
      <c r="B6000">
        <f t="shared" ca="1" si="187"/>
        <v>-15.149238431727429</v>
      </c>
    </row>
    <row r="6001" spans="1:2" x14ac:dyDescent="0.25">
      <c r="A6001">
        <f t="shared" ca="1" si="186"/>
        <v>-17.378887344011876</v>
      </c>
      <c r="B6001">
        <f t="shared" ca="1" si="187"/>
        <v>-15.231649525143711</v>
      </c>
    </row>
    <row r="6002" spans="1:2" x14ac:dyDescent="0.25">
      <c r="A6002">
        <f t="shared" ca="1" si="186"/>
        <v>-17.501138725857739</v>
      </c>
      <c r="B6002">
        <f t="shared" ca="1" si="187"/>
        <v>-15.051988755601396</v>
      </c>
    </row>
    <row r="6003" spans="1:2" x14ac:dyDescent="0.25">
      <c r="A6003">
        <f t="shared" ca="1" si="186"/>
        <v>-17.110860060533057</v>
      </c>
      <c r="B6003">
        <f t="shared" ca="1" si="187"/>
        <v>-14.868219227172274</v>
      </c>
    </row>
    <row r="6004" spans="1:2" x14ac:dyDescent="0.25">
      <c r="A6004">
        <f t="shared" ca="1" si="186"/>
        <v>-17.478489692004857</v>
      </c>
      <c r="B6004">
        <f t="shared" ca="1" si="187"/>
        <v>-14.764281066724905</v>
      </c>
    </row>
    <row r="6005" spans="1:2" x14ac:dyDescent="0.25">
      <c r="A6005">
        <f t="shared" ca="1" si="186"/>
        <v>-17.23353937363839</v>
      </c>
      <c r="B6005">
        <f t="shared" ca="1" si="187"/>
        <v>-15.128750574203277</v>
      </c>
    </row>
    <row r="6006" spans="1:2" x14ac:dyDescent="0.25">
      <c r="A6006">
        <f t="shared" ca="1" si="186"/>
        <v>-17.364260218435128</v>
      </c>
      <c r="B6006">
        <f t="shared" ca="1" si="187"/>
        <v>-15.29554852572543</v>
      </c>
    </row>
    <row r="6007" spans="1:2" x14ac:dyDescent="0.25">
      <c r="A6007">
        <f t="shared" ca="1" si="186"/>
        <v>-16.888561649203247</v>
      </c>
      <c r="B6007">
        <f t="shared" ca="1" si="187"/>
        <v>-14.891966227869954</v>
      </c>
    </row>
    <row r="6008" spans="1:2" x14ac:dyDescent="0.25">
      <c r="A6008">
        <f t="shared" ca="1" si="186"/>
        <v>-16.889472045473045</v>
      </c>
      <c r="B6008">
        <f t="shared" ca="1" si="187"/>
        <v>-14.455175817974723</v>
      </c>
    </row>
    <row r="6009" spans="1:2" x14ac:dyDescent="0.25">
      <c r="A6009">
        <f t="shared" ca="1" si="186"/>
        <v>-16.874454509601275</v>
      </c>
      <c r="B6009">
        <f t="shared" ca="1" si="187"/>
        <v>-14.737962033351804</v>
      </c>
    </row>
    <row r="6010" spans="1:2" x14ac:dyDescent="0.25">
      <c r="A6010">
        <f t="shared" ca="1" si="186"/>
        <v>-16.652979677476413</v>
      </c>
      <c r="B6010">
        <f t="shared" ca="1" si="187"/>
        <v>-14.385046305689764</v>
      </c>
    </row>
    <row r="6011" spans="1:2" x14ac:dyDescent="0.25">
      <c r="A6011">
        <f t="shared" ca="1" si="186"/>
        <v>-16.577311518328379</v>
      </c>
      <c r="B6011">
        <f t="shared" ca="1" si="187"/>
        <v>-14.179506011584582</v>
      </c>
    </row>
    <row r="6012" spans="1:2" x14ac:dyDescent="0.25">
      <c r="A6012">
        <f t="shared" ca="1" si="186"/>
        <v>-16.329636142529132</v>
      </c>
      <c r="B6012">
        <f t="shared" ca="1" si="187"/>
        <v>-13.815298012769473</v>
      </c>
    </row>
    <row r="6013" spans="1:2" x14ac:dyDescent="0.25">
      <c r="A6013">
        <f t="shared" ca="1" si="186"/>
        <v>-16.779881883929619</v>
      </c>
      <c r="B6013">
        <f t="shared" ca="1" si="187"/>
        <v>-13.791253935101569</v>
      </c>
    </row>
    <row r="6014" spans="1:2" x14ac:dyDescent="0.25">
      <c r="A6014">
        <f t="shared" ca="1" si="186"/>
        <v>-17.017032826255978</v>
      </c>
      <c r="B6014">
        <f t="shared" ca="1" si="187"/>
        <v>-14.111912382942355</v>
      </c>
    </row>
    <row r="6015" spans="1:2" x14ac:dyDescent="0.25">
      <c r="A6015">
        <f t="shared" ca="1" si="186"/>
        <v>-16.561377184866231</v>
      </c>
      <c r="B6015">
        <f t="shared" ca="1" si="187"/>
        <v>-13.680306466147998</v>
      </c>
    </row>
    <row r="6016" spans="1:2" x14ac:dyDescent="0.25">
      <c r="A6016">
        <f t="shared" ca="1" si="186"/>
        <v>-16.486237402976045</v>
      </c>
      <c r="B6016">
        <f t="shared" ca="1" si="187"/>
        <v>-13.999838830244771</v>
      </c>
    </row>
    <row r="6017" spans="1:2" x14ac:dyDescent="0.25">
      <c r="A6017">
        <f t="shared" ca="1" si="186"/>
        <v>-16.313350349906443</v>
      </c>
      <c r="B6017">
        <f t="shared" ca="1" si="187"/>
        <v>-13.929544678255073</v>
      </c>
    </row>
    <row r="6018" spans="1:2" x14ac:dyDescent="0.25">
      <c r="A6018">
        <f t="shared" ca="1" si="186"/>
        <v>-16.460694200784786</v>
      </c>
      <c r="B6018">
        <f t="shared" ca="1" si="187"/>
        <v>-13.984931649737794</v>
      </c>
    </row>
    <row r="6019" spans="1:2" x14ac:dyDescent="0.25">
      <c r="A6019">
        <f t="shared" ca="1" si="186"/>
        <v>-16.665718373364143</v>
      </c>
      <c r="B6019">
        <f t="shared" ca="1" si="187"/>
        <v>-14.126583755969973</v>
      </c>
    </row>
    <row r="6020" spans="1:2" x14ac:dyDescent="0.25">
      <c r="A6020">
        <f t="shared" ref="A6020:A6083" ca="1" si="188">A6019+RAND()-0.5</f>
        <v>-16.298119140158377</v>
      </c>
      <c r="B6020">
        <f t="shared" ref="B6020:B6083" ca="1" si="189">B6019+RAND()-0.5</f>
        <v>-14.31320688360279</v>
      </c>
    </row>
    <row r="6021" spans="1:2" x14ac:dyDescent="0.25">
      <c r="A6021">
        <f t="shared" ca="1" si="188"/>
        <v>-16.758903714302416</v>
      </c>
      <c r="B6021">
        <f t="shared" ca="1" si="189"/>
        <v>-14.700822027162124</v>
      </c>
    </row>
    <row r="6022" spans="1:2" x14ac:dyDescent="0.25">
      <c r="A6022">
        <f t="shared" ca="1" si="188"/>
        <v>-16.618574777529304</v>
      </c>
      <c r="B6022">
        <f t="shared" ca="1" si="189"/>
        <v>-14.426797319239078</v>
      </c>
    </row>
    <row r="6023" spans="1:2" x14ac:dyDescent="0.25">
      <c r="A6023">
        <f t="shared" ca="1" si="188"/>
        <v>-16.490721831207114</v>
      </c>
      <c r="B6023">
        <f t="shared" ca="1" si="189"/>
        <v>-14.611644046282011</v>
      </c>
    </row>
    <row r="6024" spans="1:2" x14ac:dyDescent="0.25">
      <c r="A6024">
        <f t="shared" ca="1" si="188"/>
        <v>-16.390838229125222</v>
      </c>
      <c r="B6024">
        <f t="shared" ca="1" si="189"/>
        <v>-14.179900323420062</v>
      </c>
    </row>
    <row r="6025" spans="1:2" x14ac:dyDescent="0.25">
      <c r="A6025">
        <f t="shared" ca="1" si="188"/>
        <v>-16.752897287566608</v>
      </c>
      <c r="B6025">
        <f t="shared" ca="1" si="189"/>
        <v>-14.05435744797111</v>
      </c>
    </row>
    <row r="6026" spans="1:2" x14ac:dyDescent="0.25">
      <c r="A6026">
        <f t="shared" ca="1" si="188"/>
        <v>-16.440387446655869</v>
      </c>
      <c r="B6026">
        <f t="shared" ca="1" si="189"/>
        <v>-14.13817286366389</v>
      </c>
    </row>
    <row r="6027" spans="1:2" x14ac:dyDescent="0.25">
      <c r="A6027">
        <f t="shared" ca="1" si="188"/>
        <v>-16.804135556700988</v>
      </c>
      <c r="B6027">
        <f t="shared" ca="1" si="189"/>
        <v>-14.539844098674344</v>
      </c>
    </row>
    <row r="6028" spans="1:2" x14ac:dyDescent="0.25">
      <c r="A6028">
        <f t="shared" ca="1" si="188"/>
        <v>-16.628059906623029</v>
      </c>
      <c r="B6028">
        <f t="shared" ca="1" si="189"/>
        <v>-14.665126194781163</v>
      </c>
    </row>
    <row r="6029" spans="1:2" x14ac:dyDescent="0.25">
      <c r="A6029">
        <f t="shared" ca="1" si="188"/>
        <v>-16.586227791126053</v>
      </c>
      <c r="B6029">
        <f t="shared" ca="1" si="189"/>
        <v>-14.67338814707999</v>
      </c>
    </row>
    <row r="6030" spans="1:2" x14ac:dyDescent="0.25">
      <c r="A6030">
        <f t="shared" ca="1" si="188"/>
        <v>-16.618132608232951</v>
      </c>
      <c r="B6030">
        <f t="shared" ca="1" si="189"/>
        <v>-15.144797728702295</v>
      </c>
    </row>
    <row r="6031" spans="1:2" x14ac:dyDescent="0.25">
      <c r="A6031">
        <f t="shared" ca="1" si="188"/>
        <v>-16.650402780506752</v>
      </c>
      <c r="B6031">
        <f t="shared" ca="1" si="189"/>
        <v>-15.533931408777274</v>
      </c>
    </row>
    <row r="6032" spans="1:2" x14ac:dyDescent="0.25">
      <c r="A6032">
        <f t="shared" ca="1" si="188"/>
        <v>-16.6367938059823</v>
      </c>
      <c r="B6032">
        <f t="shared" ca="1" si="189"/>
        <v>-15.625718700778243</v>
      </c>
    </row>
    <row r="6033" spans="1:2" x14ac:dyDescent="0.25">
      <c r="A6033">
        <f t="shared" ca="1" si="188"/>
        <v>-16.435207318483901</v>
      </c>
      <c r="B6033">
        <f t="shared" ca="1" si="189"/>
        <v>-15.884365407404816</v>
      </c>
    </row>
    <row r="6034" spans="1:2" x14ac:dyDescent="0.25">
      <c r="A6034">
        <f t="shared" ca="1" si="188"/>
        <v>-16.857336355442392</v>
      </c>
      <c r="B6034">
        <f t="shared" ca="1" si="189"/>
        <v>-16.289303929110282</v>
      </c>
    </row>
    <row r="6035" spans="1:2" x14ac:dyDescent="0.25">
      <c r="A6035">
        <f t="shared" ca="1" si="188"/>
        <v>-17.173941473574246</v>
      </c>
      <c r="B6035">
        <f t="shared" ca="1" si="189"/>
        <v>-16.265283126890296</v>
      </c>
    </row>
    <row r="6036" spans="1:2" x14ac:dyDescent="0.25">
      <c r="A6036">
        <f t="shared" ca="1" si="188"/>
        <v>-16.957237486485887</v>
      </c>
      <c r="B6036">
        <f t="shared" ca="1" si="189"/>
        <v>-16.335362352926136</v>
      </c>
    </row>
    <row r="6037" spans="1:2" x14ac:dyDescent="0.25">
      <c r="A6037">
        <f t="shared" ca="1" si="188"/>
        <v>-17.381589034542557</v>
      </c>
      <c r="B6037">
        <f t="shared" ca="1" si="189"/>
        <v>-16.064306268784151</v>
      </c>
    </row>
    <row r="6038" spans="1:2" x14ac:dyDescent="0.25">
      <c r="A6038">
        <f t="shared" ca="1" si="188"/>
        <v>-17.796393712525365</v>
      </c>
      <c r="B6038">
        <f t="shared" ca="1" si="189"/>
        <v>-16.06556417818539</v>
      </c>
    </row>
    <row r="6039" spans="1:2" x14ac:dyDescent="0.25">
      <c r="A6039">
        <f t="shared" ca="1" si="188"/>
        <v>-18.003474274891701</v>
      </c>
      <c r="B6039">
        <f t="shared" ca="1" si="189"/>
        <v>-16.255386874060846</v>
      </c>
    </row>
    <row r="6040" spans="1:2" x14ac:dyDescent="0.25">
      <c r="A6040">
        <f t="shared" ca="1" si="188"/>
        <v>-17.559650807273904</v>
      </c>
      <c r="B6040">
        <f t="shared" ca="1" si="189"/>
        <v>-16.494157186912243</v>
      </c>
    </row>
    <row r="6041" spans="1:2" x14ac:dyDescent="0.25">
      <c r="A6041">
        <f t="shared" ca="1" si="188"/>
        <v>-17.733258615664866</v>
      </c>
      <c r="B6041">
        <f t="shared" ca="1" si="189"/>
        <v>-16.453525158474129</v>
      </c>
    </row>
    <row r="6042" spans="1:2" x14ac:dyDescent="0.25">
      <c r="A6042">
        <f t="shared" ca="1" si="188"/>
        <v>-17.395726386844863</v>
      </c>
      <c r="B6042">
        <f t="shared" ca="1" si="189"/>
        <v>-16.322220570594482</v>
      </c>
    </row>
    <row r="6043" spans="1:2" x14ac:dyDescent="0.25">
      <c r="A6043">
        <f t="shared" ca="1" si="188"/>
        <v>-17.21142040901119</v>
      </c>
      <c r="B6043">
        <f t="shared" ca="1" si="189"/>
        <v>-16.472207490584754</v>
      </c>
    </row>
    <row r="6044" spans="1:2" x14ac:dyDescent="0.25">
      <c r="A6044">
        <f t="shared" ca="1" si="188"/>
        <v>-16.879658843434949</v>
      </c>
      <c r="B6044">
        <f t="shared" ca="1" si="189"/>
        <v>-16.49196338389218</v>
      </c>
    </row>
    <row r="6045" spans="1:2" x14ac:dyDescent="0.25">
      <c r="A6045">
        <f t="shared" ca="1" si="188"/>
        <v>-16.88776826243005</v>
      </c>
      <c r="B6045">
        <f t="shared" ca="1" si="189"/>
        <v>-16.07219860170018</v>
      </c>
    </row>
    <row r="6046" spans="1:2" x14ac:dyDescent="0.25">
      <c r="A6046">
        <f t="shared" ca="1" si="188"/>
        <v>-16.883234119378081</v>
      </c>
      <c r="B6046">
        <f t="shared" ca="1" si="189"/>
        <v>-15.621158456734568</v>
      </c>
    </row>
    <row r="6047" spans="1:2" x14ac:dyDescent="0.25">
      <c r="A6047">
        <f t="shared" ca="1" si="188"/>
        <v>-16.849476544492266</v>
      </c>
      <c r="B6047">
        <f t="shared" ca="1" si="189"/>
        <v>-16.036691044141087</v>
      </c>
    </row>
    <row r="6048" spans="1:2" x14ac:dyDescent="0.25">
      <c r="A6048">
        <f t="shared" ca="1" si="188"/>
        <v>-16.373902790352172</v>
      </c>
      <c r="B6048">
        <f t="shared" ca="1" si="189"/>
        <v>-16.444482813682271</v>
      </c>
    </row>
    <row r="6049" spans="1:2" x14ac:dyDescent="0.25">
      <c r="A6049">
        <f t="shared" ca="1" si="188"/>
        <v>-16.733699106326242</v>
      </c>
      <c r="B6049">
        <f t="shared" ca="1" si="189"/>
        <v>-16.434167682050763</v>
      </c>
    </row>
    <row r="6050" spans="1:2" x14ac:dyDescent="0.25">
      <c r="A6050">
        <f t="shared" ca="1" si="188"/>
        <v>-16.300762285942319</v>
      </c>
      <c r="B6050">
        <f t="shared" ca="1" si="189"/>
        <v>-16.319896232037436</v>
      </c>
    </row>
    <row r="6051" spans="1:2" x14ac:dyDescent="0.25">
      <c r="A6051">
        <f t="shared" ca="1" si="188"/>
        <v>-16.336268261672966</v>
      </c>
      <c r="B6051">
        <f t="shared" ca="1" si="189"/>
        <v>-16.552718044019926</v>
      </c>
    </row>
    <row r="6052" spans="1:2" x14ac:dyDescent="0.25">
      <c r="A6052">
        <f t="shared" ca="1" si="188"/>
        <v>-16.610452247468963</v>
      </c>
      <c r="B6052">
        <f t="shared" ca="1" si="189"/>
        <v>-16.73282973180396</v>
      </c>
    </row>
    <row r="6053" spans="1:2" x14ac:dyDescent="0.25">
      <c r="A6053">
        <f t="shared" ca="1" si="188"/>
        <v>-16.21933836064553</v>
      </c>
      <c r="B6053">
        <f t="shared" ca="1" si="189"/>
        <v>-16.656450376634474</v>
      </c>
    </row>
    <row r="6054" spans="1:2" x14ac:dyDescent="0.25">
      <c r="A6054">
        <f t="shared" ca="1" si="188"/>
        <v>-16.423298710695942</v>
      </c>
      <c r="B6054">
        <f t="shared" ca="1" si="189"/>
        <v>-16.677268343958637</v>
      </c>
    </row>
    <row r="6055" spans="1:2" x14ac:dyDescent="0.25">
      <c r="A6055">
        <f t="shared" ca="1" si="188"/>
        <v>-16.336911933534477</v>
      </c>
      <c r="B6055">
        <f t="shared" ca="1" si="189"/>
        <v>-16.863170444128702</v>
      </c>
    </row>
    <row r="6056" spans="1:2" x14ac:dyDescent="0.25">
      <c r="A6056">
        <f t="shared" ca="1" si="188"/>
        <v>-16.789410176412659</v>
      </c>
      <c r="B6056">
        <f t="shared" ca="1" si="189"/>
        <v>-16.383161306415317</v>
      </c>
    </row>
    <row r="6057" spans="1:2" x14ac:dyDescent="0.25">
      <c r="A6057">
        <f t="shared" ca="1" si="188"/>
        <v>-16.367357235415561</v>
      </c>
      <c r="B6057">
        <f t="shared" ca="1" si="189"/>
        <v>-16.407141352247024</v>
      </c>
    </row>
    <row r="6058" spans="1:2" x14ac:dyDescent="0.25">
      <c r="A6058">
        <f t="shared" ca="1" si="188"/>
        <v>-16.455991817850574</v>
      </c>
      <c r="B6058">
        <f t="shared" ca="1" si="189"/>
        <v>-16.73682020659593</v>
      </c>
    </row>
    <row r="6059" spans="1:2" x14ac:dyDescent="0.25">
      <c r="A6059">
        <f t="shared" ca="1" si="188"/>
        <v>-16.440819931040526</v>
      </c>
      <c r="B6059">
        <f t="shared" ca="1" si="189"/>
        <v>-16.914004393432517</v>
      </c>
    </row>
    <row r="6060" spans="1:2" x14ac:dyDescent="0.25">
      <c r="A6060">
        <f t="shared" ca="1" si="188"/>
        <v>-16.074533934540948</v>
      </c>
      <c r="B6060">
        <f t="shared" ca="1" si="189"/>
        <v>-16.542990349992305</v>
      </c>
    </row>
    <row r="6061" spans="1:2" x14ac:dyDescent="0.25">
      <c r="A6061">
        <f t="shared" ca="1" si="188"/>
        <v>-16.509704713585229</v>
      </c>
      <c r="B6061">
        <f t="shared" ca="1" si="189"/>
        <v>-16.087568650377683</v>
      </c>
    </row>
    <row r="6062" spans="1:2" x14ac:dyDescent="0.25">
      <c r="A6062">
        <f t="shared" ca="1" si="188"/>
        <v>-16.805847392089031</v>
      </c>
      <c r="B6062">
        <f t="shared" ca="1" si="189"/>
        <v>-16.512780724414576</v>
      </c>
    </row>
    <row r="6063" spans="1:2" x14ac:dyDescent="0.25">
      <c r="A6063">
        <f t="shared" ca="1" si="188"/>
        <v>-16.338435461153047</v>
      </c>
      <c r="B6063">
        <f t="shared" ca="1" si="189"/>
        <v>-16.306220267524953</v>
      </c>
    </row>
    <row r="6064" spans="1:2" x14ac:dyDescent="0.25">
      <c r="A6064">
        <f t="shared" ca="1" si="188"/>
        <v>-15.874084682162376</v>
      </c>
      <c r="B6064">
        <f t="shared" ca="1" si="189"/>
        <v>-15.831560937857599</v>
      </c>
    </row>
    <row r="6065" spans="1:2" x14ac:dyDescent="0.25">
      <c r="A6065">
        <f t="shared" ca="1" si="188"/>
        <v>-16.06532810932098</v>
      </c>
      <c r="B6065">
        <f t="shared" ca="1" si="189"/>
        <v>-15.674175934252265</v>
      </c>
    </row>
    <row r="6066" spans="1:2" x14ac:dyDescent="0.25">
      <c r="A6066">
        <f t="shared" ca="1" si="188"/>
        <v>-16.015576008510287</v>
      </c>
      <c r="B6066">
        <f t="shared" ca="1" si="189"/>
        <v>-15.518390533244851</v>
      </c>
    </row>
    <row r="6067" spans="1:2" x14ac:dyDescent="0.25">
      <c r="A6067">
        <f t="shared" ca="1" si="188"/>
        <v>-16.231736296365547</v>
      </c>
      <c r="B6067">
        <f t="shared" ca="1" si="189"/>
        <v>-15.04523883386379</v>
      </c>
    </row>
    <row r="6068" spans="1:2" x14ac:dyDescent="0.25">
      <c r="A6068">
        <f t="shared" ca="1" si="188"/>
        <v>-15.885831364617337</v>
      </c>
      <c r="B6068">
        <f t="shared" ca="1" si="189"/>
        <v>-14.72561703650145</v>
      </c>
    </row>
    <row r="6069" spans="1:2" x14ac:dyDescent="0.25">
      <c r="A6069">
        <f t="shared" ca="1" si="188"/>
        <v>-15.853227798702836</v>
      </c>
      <c r="B6069">
        <f t="shared" ca="1" si="189"/>
        <v>-14.234472272554189</v>
      </c>
    </row>
    <row r="6070" spans="1:2" x14ac:dyDescent="0.25">
      <c r="A6070">
        <f t="shared" ca="1" si="188"/>
        <v>-16.15733104497059</v>
      </c>
      <c r="B6070">
        <f t="shared" ca="1" si="189"/>
        <v>-14.137317493112281</v>
      </c>
    </row>
    <row r="6071" spans="1:2" x14ac:dyDescent="0.25">
      <c r="A6071">
        <f t="shared" ca="1" si="188"/>
        <v>-16.248870394202442</v>
      </c>
      <c r="B6071">
        <f t="shared" ca="1" si="189"/>
        <v>-14.547547059708171</v>
      </c>
    </row>
    <row r="6072" spans="1:2" x14ac:dyDescent="0.25">
      <c r="A6072">
        <f t="shared" ca="1" si="188"/>
        <v>-16.07013800412232</v>
      </c>
      <c r="B6072">
        <f t="shared" ca="1" si="189"/>
        <v>-14.977016158302224</v>
      </c>
    </row>
    <row r="6073" spans="1:2" x14ac:dyDescent="0.25">
      <c r="A6073">
        <f t="shared" ca="1" si="188"/>
        <v>-16.400814430518608</v>
      </c>
      <c r="B6073">
        <f t="shared" ca="1" si="189"/>
        <v>-15.458688378661009</v>
      </c>
    </row>
    <row r="6074" spans="1:2" x14ac:dyDescent="0.25">
      <c r="A6074">
        <f t="shared" ca="1" si="188"/>
        <v>-16.401897249461278</v>
      </c>
      <c r="B6074">
        <f t="shared" ca="1" si="189"/>
        <v>-15.83410668969524</v>
      </c>
    </row>
    <row r="6075" spans="1:2" x14ac:dyDescent="0.25">
      <c r="A6075">
        <f t="shared" ca="1" si="188"/>
        <v>-16.589737258017973</v>
      </c>
      <c r="B6075">
        <f t="shared" ca="1" si="189"/>
        <v>-16.019577201504145</v>
      </c>
    </row>
    <row r="6076" spans="1:2" x14ac:dyDescent="0.25">
      <c r="A6076">
        <f t="shared" ca="1" si="188"/>
        <v>-17.023218525930233</v>
      </c>
      <c r="B6076">
        <f t="shared" ca="1" si="189"/>
        <v>-16.242273957494689</v>
      </c>
    </row>
    <row r="6077" spans="1:2" x14ac:dyDescent="0.25">
      <c r="A6077">
        <f t="shared" ca="1" si="188"/>
        <v>-17.474620464149965</v>
      </c>
      <c r="B6077">
        <f t="shared" ca="1" si="189"/>
        <v>-16.124377260099976</v>
      </c>
    </row>
    <row r="6078" spans="1:2" x14ac:dyDescent="0.25">
      <c r="A6078">
        <f t="shared" ca="1" si="188"/>
        <v>-17.360538742413347</v>
      </c>
      <c r="B6078">
        <f t="shared" ca="1" si="189"/>
        <v>-16.141530865619899</v>
      </c>
    </row>
    <row r="6079" spans="1:2" x14ac:dyDescent="0.25">
      <c r="A6079">
        <f t="shared" ca="1" si="188"/>
        <v>-16.870830465041852</v>
      </c>
      <c r="B6079">
        <f t="shared" ca="1" si="189"/>
        <v>-16.627912645534096</v>
      </c>
    </row>
    <row r="6080" spans="1:2" x14ac:dyDescent="0.25">
      <c r="A6080">
        <f t="shared" ca="1" si="188"/>
        <v>-16.562415665353388</v>
      </c>
      <c r="B6080">
        <f t="shared" ca="1" si="189"/>
        <v>-17.052643721950492</v>
      </c>
    </row>
    <row r="6081" spans="1:2" x14ac:dyDescent="0.25">
      <c r="A6081">
        <f t="shared" ca="1" si="188"/>
        <v>-16.261193874272031</v>
      </c>
      <c r="B6081">
        <f t="shared" ca="1" si="189"/>
        <v>-16.611222254280211</v>
      </c>
    </row>
    <row r="6082" spans="1:2" x14ac:dyDescent="0.25">
      <c r="A6082">
        <f t="shared" ca="1" si="188"/>
        <v>-16.19214208491362</v>
      </c>
      <c r="B6082">
        <f t="shared" ca="1" si="189"/>
        <v>-16.891071279656661</v>
      </c>
    </row>
    <row r="6083" spans="1:2" x14ac:dyDescent="0.25">
      <c r="A6083">
        <f t="shared" ca="1" si="188"/>
        <v>-16.324796361435887</v>
      </c>
      <c r="B6083">
        <f t="shared" ca="1" si="189"/>
        <v>-16.60653193003402</v>
      </c>
    </row>
    <row r="6084" spans="1:2" x14ac:dyDescent="0.25">
      <c r="A6084">
        <f t="shared" ref="A6084:A6147" ca="1" si="190">A6083+RAND()-0.5</f>
        <v>-16.589463012939746</v>
      </c>
      <c r="B6084">
        <f t="shared" ref="B6084:B6147" ca="1" si="191">B6083+RAND()-0.5</f>
        <v>-16.323703176783368</v>
      </c>
    </row>
    <row r="6085" spans="1:2" x14ac:dyDescent="0.25">
      <c r="A6085">
        <f t="shared" ca="1" si="190"/>
        <v>-16.216143087585799</v>
      </c>
      <c r="B6085">
        <f t="shared" ca="1" si="191"/>
        <v>-16.06162574562661</v>
      </c>
    </row>
    <row r="6086" spans="1:2" x14ac:dyDescent="0.25">
      <c r="A6086">
        <f t="shared" ca="1" si="190"/>
        <v>-16.054632870264044</v>
      </c>
      <c r="B6086">
        <f t="shared" ca="1" si="191"/>
        <v>-16.523700763220265</v>
      </c>
    </row>
    <row r="6087" spans="1:2" x14ac:dyDescent="0.25">
      <c r="A6087">
        <f t="shared" ca="1" si="190"/>
        <v>-16.006501580320595</v>
      </c>
      <c r="B6087">
        <f t="shared" ca="1" si="191"/>
        <v>-16.334831806569738</v>
      </c>
    </row>
    <row r="6088" spans="1:2" x14ac:dyDescent="0.25">
      <c r="A6088">
        <f t="shared" ca="1" si="190"/>
        <v>-15.830656103768542</v>
      </c>
      <c r="B6088">
        <f t="shared" ca="1" si="191"/>
        <v>-16.330084693804288</v>
      </c>
    </row>
    <row r="6089" spans="1:2" x14ac:dyDescent="0.25">
      <c r="A6089">
        <f t="shared" ca="1" si="190"/>
        <v>-16.135278270757375</v>
      </c>
      <c r="B6089">
        <f t="shared" ca="1" si="191"/>
        <v>-16.36777113693924</v>
      </c>
    </row>
    <row r="6090" spans="1:2" x14ac:dyDescent="0.25">
      <c r="A6090">
        <f t="shared" ca="1" si="190"/>
        <v>-15.736491886984506</v>
      </c>
      <c r="B6090">
        <f t="shared" ca="1" si="191"/>
        <v>-16.042468837150764</v>
      </c>
    </row>
    <row r="6091" spans="1:2" x14ac:dyDescent="0.25">
      <c r="A6091">
        <f t="shared" ca="1" si="190"/>
        <v>-15.637321501369611</v>
      </c>
      <c r="B6091">
        <f t="shared" ca="1" si="191"/>
        <v>-15.764617544399192</v>
      </c>
    </row>
    <row r="6092" spans="1:2" x14ac:dyDescent="0.25">
      <c r="A6092">
        <f t="shared" ca="1" si="190"/>
        <v>-15.809276764075845</v>
      </c>
      <c r="B6092">
        <f t="shared" ca="1" si="191"/>
        <v>-15.959184757794052</v>
      </c>
    </row>
    <row r="6093" spans="1:2" x14ac:dyDescent="0.25">
      <c r="A6093">
        <f t="shared" ca="1" si="190"/>
        <v>-15.32705434370261</v>
      </c>
      <c r="B6093">
        <f t="shared" ca="1" si="191"/>
        <v>-15.976360480917226</v>
      </c>
    </row>
    <row r="6094" spans="1:2" x14ac:dyDescent="0.25">
      <c r="A6094">
        <f t="shared" ca="1" si="190"/>
        <v>-15.025734443977868</v>
      </c>
      <c r="B6094">
        <f t="shared" ca="1" si="191"/>
        <v>-16.449272543085378</v>
      </c>
    </row>
    <row r="6095" spans="1:2" x14ac:dyDescent="0.25">
      <c r="A6095">
        <f t="shared" ca="1" si="190"/>
        <v>-15.040417148944426</v>
      </c>
      <c r="B6095">
        <f t="shared" ca="1" si="191"/>
        <v>-16.587899940036344</v>
      </c>
    </row>
    <row r="6096" spans="1:2" x14ac:dyDescent="0.25">
      <c r="A6096">
        <f t="shared" ca="1" si="190"/>
        <v>-15.221054798046662</v>
      </c>
      <c r="B6096">
        <f t="shared" ca="1" si="191"/>
        <v>-16.106559337174268</v>
      </c>
    </row>
    <row r="6097" spans="1:2" x14ac:dyDescent="0.25">
      <c r="A6097">
        <f t="shared" ca="1" si="190"/>
        <v>-14.991017067187041</v>
      </c>
      <c r="B6097">
        <f t="shared" ca="1" si="191"/>
        <v>-15.87435085746052</v>
      </c>
    </row>
    <row r="6098" spans="1:2" x14ac:dyDescent="0.25">
      <c r="A6098">
        <f t="shared" ca="1" si="190"/>
        <v>-15.434568542982968</v>
      </c>
      <c r="B6098">
        <f t="shared" ca="1" si="191"/>
        <v>-15.600604507814156</v>
      </c>
    </row>
    <row r="6099" spans="1:2" x14ac:dyDescent="0.25">
      <c r="A6099">
        <f t="shared" ca="1" si="190"/>
        <v>-14.980312196096236</v>
      </c>
      <c r="B6099">
        <f t="shared" ca="1" si="191"/>
        <v>-16.095885900891332</v>
      </c>
    </row>
    <row r="6100" spans="1:2" x14ac:dyDescent="0.25">
      <c r="A6100">
        <f t="shared" ca="1" si="190"/>
        <v>-15.330980721623106</v>
      </c>
      <c r="B6100">
        <f t="shared" ca="1" si="191"/>
        <v>-16.194824945920882</v>
      </c>
    </row>
    <row r="6101" spans="1:2" x14ac:dyDescent="0.25">
      <c r="A6101">
        <f t="shared" ca="1" si="190"/>
        <v>-14.94038370134918</v>
      </c>
      <c r="B6101">
        <f t="shared" ca="1" si="191"/>
        <v>-16.655384295036654</v>
      </c>
    </row>
    <row r="6102" spans="1:2" x14ac:dyDescent="0.25">
      <c r="A6102">
        <f t="shared" ca="1" si="190"/>
        <v>-14.935210467086387</v>
      </c>
      <c r="B6102">
        <f t="shared" ca="1" si="191"/>
        <v>-17.123921998014598</v>
      </c>
    </row>
    <row r="6103" spans="1:2" x14ac:dyDescent="0.25">
      <c r="A6103">
        <f t="shared" ca="1" si="190"/>
        <v>-14.732949519715982</v>
      </c>
      <c r="B6103">
        <f t="shared" ca="1" si="191"/>
        <v>-17.215700939639579</v>
      </c>
    </row>
    <row r="6104" spans="1:2" x14ac:dyDescent="0.25">
      <c r="A6104">
        <f t="shared" ca="1" si="190"/>
        <v>-14.606040370867737</v>
      </c>
      <c r="B6104">
        <f t="shared" ca="1" si="191"/>
        <v>-17.238167959079181</v>
      </c>
    </row>
    <row r="6105" spans="1:2" x14ac:dyDescent="0.25">
      <c r="A6105">
        <f t="shared" ca="1" si="190"/>
        <v>-14.816562490443244</v>
      </c>
      <c r="B6105">
        <f t="shared" ca="1" si="191"/>
        <v>-17.208630428753608</v>
      </c>
    </row>
    <row r="6106" spans="1:2" x14ac:dyDescent="0.25">
      <c r="A6106">
        <f t="shared" ca="1" si="190"/>
        <v>-14.812432995018009</v>
      </c>
      <c r="B6106">
        <f t="shared" ca="1" si="191"/>
        <v>-17.344801761132775</v>
      </c>
    </row>
    <row r="6107" spans="1:2" x14ac:dyDescent="0.25">
      <c r="A6107">
        <f t="shared" ca="1" si="190"/>
        <v>-15.06479459742938</v>
      </c>
      <c r="B6107">
        <f t="shared" ca="1" si="191"/>
        <v>-17.619383471091702</v>
      </c>
    </row>
    <row r="6108" spans="1:2" x14ac:dyDescent="0.25">
      <c r="A6108">
        <f t="shared" ca="1" si="190"/>
        <v>-14.697849003430688</v>
      </c>
      <c r="B6108">
        <f t="shared" ca="1" si="191"/>
        <v>-17.417738982211841</v>
      </c>
    </row>
    <row r="6109" spans="1:2" x14ac:dyDescent="0.25">
      <c r="A6109">
        <f t="shared" ca="1" si="190"/>
        <v>-14.72676467798942</v>
      </c>
      <c r="B6109">
        <f t="shared" ca="1" si="191"/>
        <v>-17.030982738407594</v>
      </c>
    </row>
    <row r="6110" spans="1:2" x14ac:dyDescent="0.25">
      <c r="A6110">
        <f t="shared" ca="1" si="190"/>
        <v>-14.754588894692956</v>
      </c>
      <c r="B6110">
        <f t="shared" ca="1" si="191"/>
        <v>-17.27443143673306</v>
      </c>
    </row>
    <row r="6111" spans="1:2" x14ac:dyDescent="0.25">
      <c r="A6111">
        <f t="shared" ca="1" si="190"/>
        <v>-14.557940607218105</v>
      </c>
      <c r="B6111">
        <f t="shared" ca="1" si="191"/>
        <v>-17.112012493117923</v>
      </c>
    </row>
    <row r="6112" spans="1:2" x14ac:dyDescent="0.25">
      <c r="A6112">
        <f t="shared" ca="1" si="190"/>
        <v>-14.34694656275877</v>
      </c>
      <c r="B6112">
        <f t="shared" ca="1" si="191"/>
        <v>-16.723834187282019</v>
      </c>
    </row>
    <row r="6113" spans="1:2" x14ac:dyDescent="0.25">
      <c r="A6113">
        <f t="shared" ca="1" si="190"/>
        <v>-14.096383152990004</v>
      </c>
      <c r="B6113">
        <f t="shared" ca="1" si="191"/>
        <v>-16.633005977958735</v>
      </c>
    </row>
    <row r="6114" spans="1:2" x14ac:dyDescent="0.25">
      <c r="A6114">
        <f t="shared" ca="1" si="190"/>
        <v>-13.60094888371524</v>
      </c>
      <c r="B6114">
        <f t="shared" ca="1" si="191"/>
        <v>-16.530549913667723</v>
      </c>
    </row>
    <row r="6115" spans="1:2" x14ac:dyDescent="0.25">
      <c r="A6115">
        <f t="shared" ca="1" si="190"/>
        <v>-14.010343990947879</v>
      </c>
      <c r="B6115">
        <f t="shared" ca="1" si="191"/>
        <v>-16.688666342495722</v>
      </c>
    </row>
    <row r="6116" spans="1:2" x14ac:dyDescent="0.25">
      <c r="A6116">
        <f t="shared" ca="1" si="190"/>
        <v>-13.908529762196338</v>
      </c>
      <c r="B6116">
        <f t="shared" ca="1" si="191"/>
        <v>-16.772810538370816</v>
      </c>
    </row>
    <row r="6117" spans="1:2" x14ac:dyDescent="0.25">
      <c r="A6117">
        <f t="shared" ca="1" si="190"/>
        <v>-13.482775414552941</v>
      </c>
      <c r="B6117">
        <f t="shared" ca="1" si="191"/>
        <v>-16.75360716681293</v>
      </c>
    </row>
    <row r="6118" spans="1:2" x14ac:dyDescent="0.25">
      <c r="A6118">
        <f t="shared" ca="1" si="190"/>
        <v>-13.5809103656515</v>
      </c>
      <c r="B6118">
        <f t="shared" ca="1" si="191"/>
        <v>-16.262032524264921</v>
      </c>
    </row>
    <row r="6119" spans="1:2" x14ac:dyDescent="0.25">
      <c r="A6119">
        <f t="shared" ca="1" si="190"/>
        <v>-13.146475370132604</v>
      </c>
      <c r="B6119">
        <f t="shared" ca="1" si="191"/>
        <v>-15.808100479212756</v>
      </c>
    </row>
    <row r="6120" spans="1:2" x14ac:dyDescent="0.25">
      <c r="A6120">
        <f t="shared" ca="1" si="190"/>
        <v>-13.605740474589718</v>
      </c>
      <c r="B6120">
        <f t="shared" ca="1" si="191"/>
        <v>-16.09436548332695</v>
      </c>
    </row>
    <row r="6121" spans="1:2" x14ac:dyDescent="0.25">
      <c r="A6121">
        <f t="shared" ca="1" si="190"/>
        <v>-13.144205884462187</v>
      </c>
      <c r="B6121">
        <f t="shared" ca="1" si="191"/>
        <v>-16.397607092358591</v>
      </c>
    </row>
    <row r="6122" spans="1:2" x14ac:dyDescent="0.25">
      <c r="A6122">
        <f t="shared" ca="1" si="190"/>
        <v>-12.721260504564439</v>
      </c>
      <c r="B6122">
        <f t="shared" ca="1" si="191"/>
        <v>-15.965105447609835</v>
      </c>
    </row>
    <row r="6123" spans="1:2" x14ac:dyDescent="0.25">
      <c r="A6123">
        <f t="shared" ca="1" si="190"/>
        <v>-12.815974670617619</v>
      </c>
      <c r="B6123">
        <f t="shared" ca="1" si="191"/>
        <v>-15.771698554656931</v>
      </c>
    </row>
    <row r="6124" spans="1:2" x14ac:dyDescent="0.25">
      <c r="A6124">
        <f t="shared" ca="1" si="190"/>
        <v>-13.056911000804854</v>
      </c>
      <c r="B6124">
        <f t="shared" ca="1" si="191"/>
        <v>-16.152757402202688</v>
      </c>
    </row>
    <row r="6125" spans="1:2" x14ac:dyDescent="0.25">
      <c r="A6125">
        <f t="shared" ca="1" si="190"/>
        <v>-12.584897959638653</v>
      </c>
      <c r="B6125">
        <f t="shared" ca="1" si="191"/>
        <v>-16.171553782110479</v>
      </c>
    </row>
    <row r="6126" spans="1:2" x14ac:dyDescent="0.25">
      <c r="A6126">
        <f t="shared" ca="1" si="190"/>
        <v>-13.043977709359272</v>
      </c>
      <c r="B6126">
        <f t="shared" ca="1" si="191"/>
        <v>-16.504288430900917</v>
      </c>
    </row>
    <row r="6127" spans="1:2" x14ac:dyDescent="0.25">
      <c r="A6127">
        <f t="shared" ca="1" si="190"/>
        <v>-12.755219388261365</v>
      </c>
      <c r="B6127">
        <f t="shared" ca="1" si="191"/>
        <v>-16.497712079705643</v>
      </c>
    </row>
    <row r="6128" spans="1:2" x14ac:dyDescent="0.25">
      <c r="A6128">
        <f t="shared" ca="1" si="190"/>
        <v>-12.896597960081598</v>
      </c>
      <c r="B6128">
        <f t="shared" ca="1" si="191"/>
        <v>-16.252078400894781</v>
      </c>
    </row>
    <row r="6129" spans="1:2" x14ac:dyDescent="0.25">
      <c r="A6129">
        <f t="shared" ca="1" si="190"/>
        <v>-13.14522993675784</v>
      </c>
      <c r="B6129">
        <f t="shared" ca="1" si="191"/>
        <v>-15.862572485237889</v>
      </c>
    </row>
    <row r="6130" spans="1:2" x14ac:dyDescent="0.25">
      <c r="A6130">
        <f t="shared" ca="1" si="190"/>
        <v>-13.346754626631355</v>
      </c>
      <c r="B6130">
        <f t="shared" ca="1" si="191"/>
        <v>-16.31722865805127</v>
      </c>
    </row>
    <row r="6131" spans="1:2" x14ac:dyDescent="0.25">
      <c r="A6131">
        <f t="shared" ca="1" si="190"/>
        <v>-13.474285914435908</v>
      </c>
      <c r="B6131">
        <f t="shared" ca="1" si="191"/>
        <v>-15.832441662372899</v>
      </c>
    </row>
    <row r="6132" spans="1:2" x14ac:dyDescent="0.25">
      <c r="A6132">
        <f t="shared" ca="1" si="190"/>
        <v>-13.310427385290257</v>
      </c>
      <c r="B6132">
        <f t="shared" ca="1" si="191"/>
        <v>-16.032711726710868</v>
      </c>
    </row>
    <row r="6133" spans="1:2" x14ac:dyDescent="0.25">
      <c r="A6133">
        <f t="shared" ca="1" si="190"/>
        <v>-13.476085775509114</v>
      </c>
      <c r="B6133">
        <f t="shared" ca="1" si="191"/>
        <v>-15.757567021857684</v>
      </c>
    </row>
    <row r="6134" spans="1:2" x14ac:dyDescent="0.25">
      <c r="A6134">
        <f t="shared" ca="1" si="190"/>
        <v>-13.776718467007083</v>
      </c>
      <c r="B6134">
        <f t="shared" ca="1" si="191"/>
        <v>-15.752324965514868</v>
      </c>
    </row>
    <row r="6135" spans="1:2" x14ac:dyDescent="0.25">
      <c r="A6135">
        <f t="shared" ca="1" si="190"/>
        <v>-13.584306584390344</v>
      </c>
      <c r="B6135">
        <f t="shared" ca="1" si="191"/>
        <v>-15.804991487668232</v>
      </c>
    </row>
    <row r="6136" spans="1:2" x14ac:dyDescent="0.25">
      <c r="A6136">
        <f t="shared" ca="1" si="190"/>
        <v>-13.189531839912599</v>
      </c>
      <c r="B6136">
        <f t="shared" ca="1" si="191"/>
        <v>-15.552650961729515</v>
      </c>
    </row>
    <row r="6137" spans="1:2" x14ac:dyDescent="0.25">
      <c r="A6137">
        <f t="shared" ca="1" si="190"/>
        <v>-13.31769922719692</v>
      </c>
      <c r="B6137">
        <f t="shared" ca="1" si="191"/>
        <v>-15.649491750338198</v>
      </c>
    </row>
    <row r="6138" spans="1:2" x14ac:dyDescent="0.25">
      <c r="A6138">
        <f t="shared" ca="1" si="190"/>
        <v>-13.048990944080638</v>
      </c>
      <c r="B6138">
        <f t="shared" ca="1" si="191"/>
        <v>-15.15655092401439</v>
      </c>
    </row>
    <row r="6139" spans="1:2" x14ac:dyDescent="0.25">
      <c r="A6139">
        <f t="shared" ca="1" si="190"/>
        <v>-13.384057319998963</v>
      </c>
      <c r="B6139">
        <f t="shared" ca="1" si="191"/>
        <v>-14.867827322272033</v>
      </c>
    </row>
    <row r="6140" spans="1:2" x14ac:dyDescent="0.25">
      <c r="A6140">
        <f t="shared" ca="1" si="190"/>
        <v>-13.0622616260911</v>
      </c>
      <c r="B6140">
        <f t="shared" ca="1" si="191"/>
        <v>-15.092938427168953</v>
      </c>
    </row>
    <row r="6141" spans="1:2" x14ac:dyDescent="0.25">
      <c r="A6141">
        <f t="shared" ca="1" si="190"/>
        <v>-13.248766343697872</v>
      </c>
      <c r="B6141">
        <f t="shared" ca="1" si="191"/>
        <v>-14.887156872105269</v>
      </c>
    </row>
    <row r="6142" spans="1:2" x14ac:dyDescent="0.25">
      <c r="A6142">
        <f t="shared" ca="1" si="190"/>
        <v>-13.307398561541554</v>
      </c>
      <c r="B6142">
        <f t="shared" ca="1" si="191"/>
        <v>-14.967940218398741</v>
      </c>
    </row>
    <row r="6143" spans="1:2" x14ac:dyDescent="0.25">
      <c r="A6143">
        <f t="shared" ca="1" si="190"/>
        <v>-13.077807246820301</v>
      </c>
      <c r="B6143">
        <f t="shared" ca="1" si="191"/>
        <v>-14.669284515528474</v>
      </c>
    </row>
    <row r="6144" spans="1:2" x14ac:dyDescent="0.25">
      <c r="A6144">
        <f t="shared" ca="1" si="190"/>
        <v>-12.662569493845789</v>
      </c>
      <c r="B6144">
        <f t="shared" ca="1" si="191"/>
        <v>-14.887125649527995</v>
      </c>
    </row>
    <row r="6145" spans="1:2" x14ac:dyDescent="0.25">
      <c r="A6145">
        <f t="shared" ca="1" si="190"/>
        <v>-12.921383048422483</v>
      </c>
      <c r="B6145">
        <f t="shared" ca="1" si="191"/>
        <v>-15.26383798643084</v>
      </c>
    </row>
    <row r="6146" spans="1:2" x14ac:dyDescent="0.25">
      <c r="A6146">
        <f t="shared" ca="1" si="190"/>
        <v>-12.87186717361411</v>
      </c>
      <c r="B6146">
        <f t="shared" ca="1" si="191"/>
        <v>-15.648574747516143</v>
      </c>
    </row>
    <row r="6147" spans="1:2" x14ac:dyDescent="0.25">
      <c r="A6147">
        <f t="shared" ca="1" si="190"/>
        <v>-13.099388130969389</v>
      </c>
      <c r="B6147">
        <f t="shared" ca="1" si="191"/>
        <v>-15.841242404637116</v>
      </c>
    </row>
    <row r="6148" spans="1:2" x14ac:dyDescent="0.25">
      <c r="A6148">
        <f t="shared" ref="A6148:A6211" ca="1" si="192">A6147+RAND()-0.5</f>
        <v>-13.368648764700541</v>
      </c>
      <c r="B6148">
        <f t="shared" ref="B6148:B6211" ca="1" si="193">B6147+RAND()-0.5</f>
        <v>-16.301016675756728</v>
      </c>
    </row>
    <row r="6149" spans="1:2" x14ac:dyDescent="0.25">
      <c r="A6149">
        <f t="shared" ca="1" si="192"/>
        <v>-13.142144820308632</v>
      </c>
      <c r="B6149">
        <f t="shared" ca="1" si="193"/>
        <v>-16.705817465776175</v>
      </c>
    </row>
    <row r="6150" spans="1:2" x14ac:dyDescent="0.25">
      <c r="A6150">
        <f t="shared" ca="1" si="192"/>
        <v>-13.489454347022058</v>
      </c>
      <c r="B6150">
        <f t="shared" ca="1" si="193"/>
        <v>-16.227809921589916</v>
      </c>
    </row>
    <row r="6151" spans="1:2" x14ac:dyDescent="0.25">
      <c r="A6151">
        <f t="shared" ca="1" si="192"/>
        <v>-13.130409751747235</v>
      </c>
      <c r="B6151">
        <f t="shared" ca="1" si="193"/>
        <v>-15.760595684206361</v>
      </c>
    </row>
    <row r="6152" spans="1:2" x14ac:dyDescent="0.25">
      <c r="A6152">
        <f t="shared" ca="1" si="192"/>
        <v>-12.862721435670363</v>
      </c>
      <c r="B6152">
        <f t="shared" ca="1" si="193"/>
        <v>-15.708115072846899</v>
      </c>
    </row>
    <row r="6153" spans="1:2" x14ac:dyDescent="0.25">
      <c r="A6153">
        <f t="shared" ca="1" si="192"/>
        <v>-12.980568078794461</v>
      </c>
      <c r="B6153">
        <f t="shared" ca="1" si="193"/>
        <v>-15.504695885524109</v>
      </c>
    </row>
    <row r="6154" spans="1:2" x14ac:dyDescent="0.25">
      <c r="A6154">
        <f t="shared" ca="1" si="192"/>
        <v>-13.399478931662829</v>
      </c>
      <c r="B6154">
        <f t="shared" ca="1" si="193"/>
        <v>-15.231612945196716</v>
      </c>
    </row>
    <row r="6155" spans="1:2" x14ac:dyDescent="0.25">
      <c r="A6155">
        <f t="shared" ca="1" si="192"/>
        <v>-13.165295101809322</v>
      </c>
      <c r="B6155">
        <f t="shared" ca="1" si="193"/>
        <v>-14.848712899014226</v>
      </c>
    </row>
    <row r="6156" spans="1:2" x14ac:dyDescent="0.25">
      <c r="A6156">
        <f t="shared" ca="1" si="192"/>
        <v>-13.647845084863325</v>
      </c>
      <c r="B6156">
        <f t="shared" ca="1" si="193"/>
        <v>-15.137435635983493</v>
      </c>
    </row>
    <row r="6157" spans="1:2" x14ac:dyDescent="0.25">
      <c r="A6157">
        <f t="shared" ca="1" si="192"/>
        <v>-13.832232259113113</v>
      </c>
      <c r="B6157">
        <f t="shared" ca="1" si="193"/>
        <v>-15.457156743835874</v>
      </c>
    </row>
    <row r="6158" spans="1:2" x14ac:dyDescent="0.25">
      <c r="A6158">
        <f t="shared" ca="1" si="192"/>
        <v>-13.681258907030859</v>
      </c>
      <c r="B6158">
        <f t="shared" ca="1" si="193"/>
        <v>-15.870606886708604</v>
      </c>
    </row>
    <row r="6159" spans="1:2" x14ac:dyDescent="0.25">
      <c r="A6159">
        <f t="shared" ca="1" si="192"/>
        <v>-13.271424976693897</v>
      </c>
      <c r="B6159">
        <f t="shared" ca="1" si="193"/>
        <v>-16.29554545978225</v>
      </c>
    </row>
    <row r="6160" spans="1:2" x14ac:dyDescent="0.25">
      <c r="A6160">
        <f t="shared" ca="1" si="192"/>
        <v>-12.78040876608175</v>
      </c>
      <c r="B6160">
        <f t="shared" ca="1" si="193"/>
        <v>-16.768072722594102</v>
      </c>
    </row>
    <row r="6161" spans="1:2" x14ac:dyDescent="0.25">
      <c r="A6161">
        <f t="shared" ca="1" si="192"/>
        <v>-12.462581273584622</v>
      </c>
      <c r="B6161">
        <f t="shared" ca="1" si="193"/>
        <v>-16.979935457996994</v>
      </c>
    </row>
    <row r="6162" spans="1:2" x14ac:dyDescent="0.25">
      <c r="A6162">
        <f t="shared" ca="1" si="192"/>
        <v>-12.137436230804694</v>
      </c>
      <c r="B6162">
        <f t="shared" ca="1" si="193"/>
        <v>-17.335297416242778</v>
      </c>
    </row>
    <row r="6163" spans="1:2" x14ac:dyDescent="0.25">
      <c r="A6163">
        <f t="shared" ca="1" si="192"/>
        <v>-12.477842747766214</v>
      </c>
      <c r="B6163">
        <f t="shared" ca="1" si="193"/>
        <v>-17.073892566826416</v>
      </c>
    </row>
    <row r="6164" spans="1:2" x14ac:dyDescent="0.25">
      <c r="A6164">
        <f t="shared" ca="1" si="192"/>
        <v>-12.803524947820605</v>
      </c>
      <c r="B6164">
        <f t="shared" ca="1" si="193"/>
        <v>-17.017098128959674</v>
      </c>
    </row>
    <row r="6165" spans="1:2" x14ac:dyDescent="0.25">
      <c r="A6165">
        <f t="shared" ca="1" si="192"/>
        <v>-13.232394448521211</v>
      </c>
      <c r="B6165">
        <f t="shared" ca="1" si="193"/>
        <v>-16.762271622169379</v>
      </c>
    </row>
    <row r="6166" spans="1:2" x14ac:dyDescent="0.25">
      <c r="A6166">
        <f t="shared" ca="1" si="192"/>
        <v>-13.580080100834266</v>
      </c>
      <c r="B6166">
        <f t="shared" ca="1" si="193"/>
        <v>-17.155885836623114</v>
      </c>
    </row>
    <row r="6167" spans="1:2" x14ac:dyDescent="0.25">
      <c r="A6167">
        <f t="shared" ca="1" si="192"/>
        <v>-13.936482284873465</v>
      </c>
      <c r="B6167">
        <f t="shared" ca="1" si="193"/>
        <v>-16.787590131346875</v>
      </c>
    </row>
    <row r="6168" spans="1:2" x14ac:dyDescent="0.25">
      <c r="A6168">
        <f t="shared" ca="1" si="192"/>
        <v>-13.577566817618338</v>
      </c>
      <c r="B6168">
        <f t="shared" ca="1" si="193"/>
        <v>-17.085163897469936</v>
      </c>
    </row>
    <row r="6169" spans="1:2" x14ac:dyDescent="0.25">
      <c r="A6169">
        <f t="shared" ca="1" si="192"/>
        <v>-13.679171236829887</v>
      </c>
      <c r="B6169">
        <f t="shared" ca="1" si="193"/>
        <v>-17.385187654070016</v>
      </c>
    </row>
    <row r="6170" spans="1:2" x14ac:dyDescent="0.25">
      <c r="A6170">
        <f t="shared" ca="1" si="192"/>
        <v>-13.380624117864354</v>
      </c>
      <c r="B6170">
        <f t="shared" ca="1" si="193"/>
        <v>-17.337534196762487</v>
      </c>
    </row>
    <row r="6171" spans="1:2" x14ac:dyDescent="0.25">
      <c r="A6171">
        <f t="shared" ca="1" si="192"/>
        <v>-12.985599923417345</v>
      </c>
      <c r="B6171">
        <f t="shared" ca="1" si="193"/>
        <v>-17.439957117097745</v>
      </c>
    </row>
    <row r="6172" spans="1:2" x14ac:dyDescent="0.25">
      <c r="A6172">
        <f t="shared" ca="1" si="192"/>
        <v>-13.376566647339127</v>
      </c>
      <c r="B6172">
        <f t="shared" ca="1" si="193"/>
        <v>-16.992305294167576</v>
      </c>
    </row>
    <row r="6173" spans="1:2" x14ac:dyDescent="0.25">
      <c r="A6173">
        <f t="shared" ca="1" si="192"/>
        <v>-13.801644070425276</v>
      </c>
      <c r="B6173">
        <f t="shared" ca="1" si="193"/>
        <v>-17.089147923281597</v>
      </c>
    </row>
    <row r="6174" spans="1:2" x14ac:dyDescent="0.25">
      <c r="A6174">
        <f t="shared" ca="1" si="192"/>
        <v>-13.541605131903209</v>
      </c>
      <c r="B6174">
        <f t="shared" ca="1" si="193"/>
        <v>-16.784561366353937</v>
      </c>
    </row>
    <row r="6175" spans="1:2" x14ac:dyDescent="0.25">
      <c r="A6175">
        <f t="shared" ca="1" si="192"/>
        <v>-13.056119962647903</v>
      </c>
      <c r="B6175">
        <f t="shared" ca="1" si="193"/>
        <v>-16.630464023982533</v>
      </c>
    </row>
    <row r="6176" spans="1:2" x14ac:dyDescent="0.25">
      <c r="A6176">
        <f t="shared" ca="1" si="192"/>
        <v>-12.57464942234715</v>
      </c>
      <c r="B6176">
        <f t="shared" ca="1" si="193"/>
        <v>-16.944959329425402</v>
      </c>
    </row>
    <row r="6177" spans="1:2" x14ac:dyDescent="0.25">
      <c r="A6177">
        <f t="shared" ca="1" si="192"/>
        <v>-12.570726714182632</v>
      </c>
      <c r="B6177">
        <f t="shared" ca="1" si="193"/>
        <v>-17.239432414390564</v>
      </c>
    </row>
    <row r="6178" spans="1:2" x14ac:dyDescent="0.25">
      <c r="A6178">
        <f t="shared" ca="1" si="192"/>
        <v>-12.849973585838312</v>
      </c>
      <c r="B6178">
        <f t="shared" ca="1" si="193"/>
        <v>-17.440896563012647</v>
      </c>
    </row>
    <row r="6179" spans="1:2" x14ac:dyDescent="0.25">
      <c r="A6179">
        <f t="shared" ca="1" si="192"/>
        <v>-12.498343560703505</v>
      </c>
      <c r="B6179">
        <f t="shared" ca="1" si="193"/>
        <v>-17.573058934442273</v>
      </c>
    </row>
    <row r="6180" spans="1:2" x14ac:dyDescent="0.25">
      <c r="A6180">
        <f t="shared" ca="1" si="192"/>
        <v>-12.434822986537146</v>
      </c>
      <c r="B6180">
        <f t="shared" ca="1" si="193"/>
        <v>-17.914233869608339</v>
      </c>
    </row>
    <row r="6181" spans="1:2" x14ac:dyDescent="0.25">
      <c r="A6181">
        <f t="shared" ca="1" si="192"/>
        <v>-12.227083933556441</v>
      </c>
      <c r="B6181">
        <f t="shared" ca="1" si="193"/>
        <v>-17.557981528607407</v>
      </c>
    </row>
    <row r="6182" spans="1:2" x14ac:dyDescent="0.25">
      <c r="A6182">
        <f t="shared" ca="1" si="192"/>
        <v>-12.232773421700252</v>
      </c>
      <c r="B6182">
        <f t="shared" ca="1" si="193"/>
        <v>-17.111801258021352</v>
      </c>
    </row>
    <row r="6183" spans="1:2" x14ac:dyDescent="0.25">
      <c r="A6183">
        <f t="shared" ca="1" si="192"/>
        <v>-12.309404938969729</v>
      </c>
      <c r="B6183">
        <f t="shared" ca="1" si="193"/>
        <v>-16.903647574867293</v>
      </c>
    </row>
    <row r="6184" spans="1:2" x14ac:dyDescent="0.25">
      <c r="A6184">
        <f t="shared" ca="1" si="192"/>
        <v>-12.073654218953884</v>
      </c>
      <c r="B6184">
        <f t="shared" ca="1" si="193"/>
        <v>-16.904034643158873</v>
      </c>
    </row>
    <row r="6185" spans="1:2" x14ac:dyDescent="0.25">
      <c r="A6185">
        <f t="shared" ca="1" si="192"/>
        <v>-11.861404971765042</v>
      </c>
      <c r="B6185">
        <f t="shared" ca="1" si="193"/>
        <v>-16.40743766173204</v>
      </c>
    </row>
    <row r="6186" spans="1:2" x14ac:dyDescent="0.25">
      <c r="A6186">
        <f t="shared" ca="1" si="192"/>
        <v>-12.078084690958152</v>
      </c>
      <c r="B6186">
        <f t="shared" ca="1" si="193"/>
        <v>-16.829336744875679</v>
      </c>
    </row>
    <row r="6187" spans="1:2" x14ac:dyDescent="0.25">
      <c r="A6187">
        <f t="shared" ca="1" si="192"/>
        <v>-12.2222671655627</v>
      </c>
      <c r="B6187">
        <f t="shared" ca="1" si="193"/>
        <v>-16.826000045183733</v>
      </c>
    </row>
    <row r="6188" spans="1:2" x14ac:dyDescent="0.25">
      <c r="A6188">
        <f t="shared" ca="1" si="192"/>
        <v>-12.197767156891668</v>
      </c>
      <c r="B6188">
        <f t="shared" ca="1" si="193"/>
        <v>-16.468757099574844</v>
      </c>
    </row>
    <row r="6189" spans="1:2" x14ac:dyDescent="0.25">
      <c r="A6189">
        <f t="shared" ca="1" si="192"/>
        <v>-12.520357258347333</v>
      </c>
      <c r="B6189">
        <f t="shared" ca="1" si="193"/>
        <v>-16.532788346335224</v>
      </c>
    </row>
    <row r="6190" spans="1:2" x14ac:dyDescent="0.25">
      <c r="A6190">
        <f t="shared" ca="1" si="192"/>
        <v>-12.671004339024611</v>
      </c>
      <c r="B6190">
        <f t="shared" ca="1" si="193"/>
        <v>-16.186364967412246</v>
      </c>
    </row>
    <row r="6191" spans="1:2" x14ac:dyDescent="0.25">
      <c r="A6191">
        <f t="shared" ca="1" si="192"/>
        <v>-13.09500669154292</v>
      </c>
      <c r="B6191">
        <f t="shared" ca="1" si="193"/>
        <v>-16.666339073562757</v>
      </c>
    </row>
    <row r="6192" spans="1:2" x14ac:dyDescent="0.25">
      <c r="A6192">
        <f t="shared" ca="1" si="192"/>
        <v>-12.655129269391306</v>
      </c>
      <c r="B6192">
        <f t="shared" ca="1" si="193"/>
        <v>-16.246334316969381</v>
      </c>
    </row>
    <row r="6193" spans="1:2" x14ac:dyDescent="0.25">
      <c r="A6193">
        <f t="shared" ca="1" si="192"/>
        <v>-12.83568077881373</v>
      </c>
      <c r="B6193">
        <f t="shared" ca="1" si="193"/>
        <v>-16.001368283713298</v>
      </c>
    </row>
    <row r="6194" spans="1:2" x14ac:dyDescent="0.25">
      <c r="A6194">
        <f t="shared" ca="1" si="192"/>
        <v>-12.953022269172996</v>
      </c>
      <c r="B6194">
        <f t="shared" ca="1" si="193"/>
        <v>-16.24086238100853</v>
      </c>
    </row>
    <row r="6195" spans="1:2" x14ac:dyDescent="0.25">
      <c r="A6195">
        <f t="shared" ca="1" si="192"/>
        <v>-12.722823943919904</v>
      </c>
      <c r="B6195">
        <f t="shared" ca="1" si="193"/>
        <v>-16.043819206417844</v>
      </c>
    </row>
    <row r="6196" spans="1:2" x14ac:dyDescent="0.25">
      <c r="A6196">
        <f t="shared" ca="1" si="192"/>
        <v>-12.922423747080781</v>
      </c>
      <c r="B6196">
        <f t="shared" ca="1" si="193"/>
        <v>-16.265776279686762</v>
      </c>
    </row>
    <row r="6197" spans="1:2" x14ac:dyDescent="0.25">
      <c r="A6197">
        <f t="shared" ca="1" si="192"/>
        <v>-13.254451131876893</v>
      </c>
      <c r="B6197">
        <f t="shared" ca="1" si="193"/>
        <v>-16.027411986912441</v>
      </c>
    </row>
    <row r="6198" spans="1:2" x14ac:dyDescent="0.25">
      <c r="A6198">
        <f t="shared" ca="1" si="192"/>
        <v>-13.187905629625657</v>
      </c>
      <c r="B6198">
        <f t="shared" ca="1" si="193"/>
        <v>-16.353232303691982</v>
      </c>
    </row>
    <row r="6199" spans="1:2" x14ac:dyDescent="0.25">
      <c r="A6199">
        <f t="shared" ca="1" si="192"/>
        <v>-13.390727902126939</v>
      </c>
      <c r="B6199">
        <f t="shared" ca="1" si="193"/>
        <v>-16.681081837459779</v>
      </c>
    </row>
    <row r="6200" spans="1:2" x14ac:dyDescent="0.25">
      <c r="A6200">
        <f t="shared" ca="1" si="192"/>
        <v>-13.249930620513059</v>
      </c>
      <c r="B6200">
        <f t="shared" ca="1" si="193"/>
        <v>-16.792892809941371</v>
      </c>
    </row>
    <row r="6201" spans="1:2" x14ac:dyDescent="0.25">
      <c r="A6201">
        <f t="shared" ca="1" si="192"/>
        <v>-13.212916908250385</v>
      </c>
      <c r="B6201">
        <f t="shared" ca="1" si="193"/>
        <v>-16.794373413716325</v>
      </c>
    </row>
    <row r="6202" spans="1:2" x14ac:dyDescent="0.25">
      <c r="A6202">
        <f t="shared" ca="1" si="192"/>
        <v>-13.3657631955112</v>
      </c>
      <c r="B6202">
        <f t="shared" ca="1" si="193"/>
        <v>-16.638356194269821</v>
      </c>
    </row>
    <row r="6203" spans="1:2" x14ac:dyDescent="0.25">
      <c r="A6203">
        <f t="shared" ca="1" si="192"/>
        <v>-12.885956324729582</v>
      </c>
      <c r="B6203">
        <f t="shared" ca="1" si="193"/>
        <v>-16.946000893934087</v>
      </c>
    </row>
    <row r="6204" spans="1:2" x14ac:dyDescent="0.25">
      <c r="A6204">
        <f t="shared" ca="1" si="192"/>
        <v>-13.108520644260775</v>
      </c>
      <c r="B6204">
        <f t="shared" ca="1" si="193"/>
        <v>-17.161527313735121</v>
      </c>
    </row>
    <row r="6205" spans="1:2" x14ac:dyDescent="0.25">
      <c r="A6205">
        <f t="shared" ca="1" si="192"/>
        <v>-13.119716446919165</v>
      </c>
      <c r="B6205">
        <f t="shared" ca="1" si="193"/>
        <v>-16.739429611362489</v>
      </c>
    </row>
    <row r="6206" spans="1:2" x14ac:dyDescent="0.25">
      <c r="A6206">
        <f t="shared" ca="1" si="192"/>
        <v>-12.878003261583521</v>
      </c>
      <c r="B6206">
        <f t="shared" ca="1" si="193"/>
        <v>-16.733260788775024</v>
      </c>
    </row>
    <row r="6207" spans="1:2" x14ac:dyDescent="0.25">
      <c r="A6207">
        <f t="shared" ca="1" si="192"/>
        <v>-12.619568476952427</v>
      </c>
      <c r="B6207">
        <f t="shared" ca="1" si="193"/>
        <v>-16.380644497312844</v>
      </c>
    </row>
    <row r="6208" spans="1:2" x14ac:dyDescent="0.25">
      <c r="A6208">
        <f t="shared" ca="1" si="192"/>
        <v>-12.370795293009762</v>
      </c>
      <c r="B6208">
        <f t="shared" ca="1" si="193"/>
        <v>-16.870177970704862</v>
      </c>
    </row>
    <row r="6209" spans="1:2" x14ac:dyDescent="0.25">
      <c r="A6209">
        <f t="shared" ca="1" si="192"/>
        <v>-12.622108333110141</v>
      </c>
      <c r="B6209">
        <f t="shared" ca="1" si="193"/>
        <v>-16.550196638091609</v>
      </c>
    </row>
    <row r="6210" spans="1:2" x14ac:dyDescent="0.25">
      <c r="A6210">
        <f t="shared" ca="1" si="192"/>
        <v>-13.097363218788908</v>
      </c>
      <c r="B6210">
        <f t="shared" ca="1" si="193"/>
        <v>-16.744676499223846</v>
      </c>
    </row>
    <row r="6211" spans="1:2" x14ac:dyDescent="0.25">
      <c r="A6211">
        <f t="shared" ca="1" si="192"/>
        <v>-12.778618382627213</v>
      </c>
      <c r="B6211">
        <f t="shared" ca="1" si="193"/>
        <v>-16.60137502249502</v>
      </c>
    </row>
    <row r="6212" spans="1:2" x14ac:dyDescent="0.25">
      <c r="A6212">
        <f t="shared" ref="A6212:A6275" ca="1" si="194">A6211+RAND()-0.5</f>
        <v>-12.784734042251571</v>
      </c>
      <c r="B6212">
        <f t="shared" ref="B6212:B6275" ca="1" si="195">B6211+RAND()-0.5</f>
        <v>-16.112578399822809</v>
      </c>
    </row>
    <row r="6213" spans="1:2" x14ac:dyDescent="0.25">
      <c r="A6213">
        <f t="shared" ca="1" si="194"/>
        <v>-12.360759637347289</v>
      </c>
      <c r="B6213">
        <f t="shared" ca="1" si="195"/>
        <v>-15.993442095646254</v>
      </c>
    </row>
    <row r="6214" spans="1:2" x14ac:dyDescent="0.25">
      <c r="A6214">
        <f t="shared" ca="1" si="194"/>
        <v>-11.870355328981763</v>
      </c>
      <c r="B6214">
        <f t="shared" ca="1" si="195"/>
        <v>-16.096661250375305</v>
      </c>
    </row>
    <row r="6215" spans="1:2" x14ac:dyDescent="0.25">
      <c r="A6215">
        <f t="shared" ca="1" si="194"/>
        <v>-12.199401733991941</v>
      </c>
      <c r="B6215">
        <f t="shared" ca="1" si="195"/>
        <v>-15.928309345033613</v>
      </c>
    </row>
    <row r="6216" spans="1:2" x14ac:dyDescent="0.25">
      <c r="A6216">
        <f t="shared" ca="1" si="194"/>
        <v>-12.073304916026629</v>
      </c>
      <c r="B6216">
        <f t="shared" ca="1" si="195"/>
        <v>-16.293505146936788</v>
      </c>
    </row>
    <row r="6217" spans="1:2" x14ac:dyDescent="0.25">
      <c r="A6217">
        <f t="shared" ca="1" si="194"/>
        <v>-12.201729410237329</v>
      </c>
      <c r="B6217">
        <f t="shared" ca="1" si="195"/>
        <v>-16.461086048472822</v>
      </c>
    </row>
    <row r="6218" spans="1:2" x14ac:dyDescent="0.25">
      <c r="A6218">
        <f t="shared" ca="1" si="194"/>
        <v>-12.177032075105611</v>
      </c>
      <c r="B6218">
        <f t="shared" ca="1" si="195"/>
        <v>-16.707805686220961</v>
      </c>
    </row>
    <row r="6219" spans="1:2" x14ac:dyDescent="0.25">
      <c r="A6219">
        <f t="shared" ca="1" si="194"/>
        <v>-12.53569020512883</v>
      </c>
      <c r="B6219">
        <f t="shared" ca="1" si="195"/>
        <v>-16.669606375263285</v>
      </c>
    </row>
    <row r="6220" spans="1:2" x14ac:dyDescent="0.25">
      <c r="A6220">
        <f t="shared" ca="1" si="194"/>
        <v>-12.150418862390838</v>
      </c>
      <c r="B6220">
        <f t="shared" ca="1" si="195"/>
        <v>-16.180196355142506</v>
      </c>
    </row>
    <row r="6221" spans="1:2" x14ac:dyDescent="0.25">
      <c r="A6221">
        <f t="shared" ca="1" si="194"/>
        <v>-12.358318102120636</v>
      </c>
      <c r="B6221">
        <f t="shared" ca="1" si="195"/>
        <v>-16.153318448956146</v>
      </c>
    </row>
    <row r="6222" spans="1:2" x14ac:dyDescent="0.25">
      <c r="A6222">
        <f t="shared" ca="1" si="194"/>
        <v>-12.633082501120873</v>
      </c>
      <c r="B6222">
        <f t="shared" ca="1" si="195"/>
        <v>-16.48569292620207</v>
      </c>
    </row>
    <row r="6223" spans="1:2" x14ac:dyDescent="0.25">
      <c r="A6223">
        <f t="shared" ca="1" si="194"/>
        <v>-12.342921249603778</v>
      </c>
      <c r="B6223">
        <f t="shared" ca="1" si="195"/>
        <v>-16.09222313719328</v>
      </c>
    </row>
    <row r="6224" spans="1:2" x14ac:dyDescent="0.25">
      <c r="A6224">
        <f t="shared" ca="1" si="194"/>
        <v>-12.16479614599244</v>
      </c>
      <c r="B6224">
        <f t="shared" ca="1" si="195"/>
        <v>-15.663097337934474</v>
      </c>
    </row>
    <row r="6225" spans="1:2" x14ac:dyDescent="0.25">
      <c r="A6225">
        <f t="shared" ca="1" si="194"/>
        <v>-11.721297450074829</v>
      </c>
      <c r="B6225">
        <f t="shared" ca="1" si="195"/>
        <v>-15.177379054219365</v>
      </c>
    </row>
    <row r="6226" spans="1:2" x14ac:dyDescent="0.25">
      <c r="A6226">
        <f t="shared" ca="1" si="194"/>
        <v>-11.601087261215827</v>
      </c>
      <c r="B6226">
        <f t="shared" ca="1" si="195"/>
        <v>-15.651453041969509</v>
      </c>
    </row>
    <row r="6227" spans="1:2" x14ac:dyDescent="0.25">
      <c r="A6227">
        <f t="shared" ca="1" si="194"/>
        <v>-12.045024532509284</v>
      </c>
      <c r="B6227">
        <f t="shared" ca="1" si="195"/>
        <v>-15.994029863704574</v>
      </c>
    </row>
    <row r="6228" spans="1:2" x14ac:dyDescent="0.25">
      <c r="A6228">
        <f t="shared" ca="1" si="194"/>
        <v>-12.358422518646094</v>
      </c>
      <c r="B6228">
        <f t="shared" ca="1" si="195"/>
        <v>-16.415174112497194</v>
      </c>
    </row>
    <row r="6229" spans="1:2" x14ac:dyDescent="0.25">
      <c r="A6229">
        <f t="shared" ca="1" si="194"/>
        <v>-12.366492145476142</v>
      </c>
      <c r="B6229">
        <f t="shared" ca="1" si="195"/>
        <v>-16.291009244349787</v>
      </c>
    </row>
    <row r="6230" spans="1:2" x14ac:dyDescent="0.25">
      <c r="A6230">
        <f t="shared" ca="1" si="194"/>
        <v>-12.853540386158947</v>
      </c>
      <c r="B6230">
        <f t="shared" ca="1" si="195"/>
        <v>-15.894572542993957</v>
      </c>
    </row>
    <row r="6231" spans="1:2" x14ac:dyDescent="0.25">
      <c r="A6231">
        <f t="shared" ca="1" si="194"/>
        <v>-12.561985672683541</v>
      </c>
      <c r="B6231">
        <f t="shared" ca="1" si="195"/>
        <v>-16.250232841970142</v>
      </c>
    </row>
    <row r="6232" spans="1:2" x14ac:dyDescent="0.25">
      <c r="A6232">
        <f t="shared" ca="1" si="194"/>
        <v>-12.610275079025905</v>
      </c>
      <c r="B6232">
        <f t="shared" ca="1" si="195"/>
        <v>-15.841102285507381</v>
      </c>
    </row>
    <row r="6233" spans="1:2" x14ac:dyDescent="0.25">
      <c r="A6233">
        <f t="shared" ca="1" si="194"/>
        <v>-12.748748246973079</v>
      </c>
      <c r="B6233">
        <f t="shared" ca="1" si="195"/>
        <v>-15.694207985208967</v>
      </c>
    </row>
    <row r="6234" spans="1:2" x14ac:dyDescent="0.25">
      <c r="A6234">
        <f t="shared" ca="1" si="194"/>
        <v>-12.269341436289618</v>
      </c>
      <c r="B6234">
        <f t="shared" ca="1" si="195"/>
        <v>-15.758010299542908</v>
      </c>
    </row>
    <row r="6235" spans="1:2" x14ac:dyDescent="0.25">
      <c r="A6235">
        <f t="shared" ca="1" si="194"/>
        <v>-12.264616549686361</v>
      </c>
      <c r="B6235">
        <f t="shared" ca="1" si="195"/>
        <v>-16.022434827190036</v>
      </c>
    </row>
    <row r="6236" spans="1:2" x14ac:dyDescent="0.25">
      <c r="A6236">
        <f t="shared" ca="1" si="194"/>
        <v>-12.413416302139689</v>
      </c>
      <c r="B6236">
        <f t="shared" ca="1" si="195"/>
        <v>-15.724074757083043</v>
      </c>
    </row>
    <row r="6237" spans="1:2" x14ac:dyDescent="0.25">
      <c r="A6237">
        <f t="shared" ca="1" si="194"/>
        <v>-12.206953123810324</v>
      </c>
      <c r="B6237">
        <f t="shared" ca="1" si="195"/>
        <v>-15.540346836959033</v>
      </c>
    </row>
    <row r="6238" spans="1:2" x14ac:dyDescent="0.25">
      <c r="A6238">
        <f t="shared" ca="1" si="194"/>
        <v>-11.758852200850939</v>
      </c>
      <c r="B6238">
        <f t="shared" ca="1" si="195"/>
        <v>-15.686910811814325</v>
      </c>
    </row>
    <row r="6239" spans="1:2" x14ac:dyDescent="0.25">
      <c r="A6239">
        <f t="shared" ca="1" si="194"/>
        <v>-11.546629279869039</v>
      </c>
      <c r="B6239">
        <f t="shared" ca="1" si="195"/>
        <v>-15.325836104672181</v>
      </c>
    </row>
    <row r="6240" spans="1:2" x14ac:dyDescent="0.25">
      <c r="A6240">
        <f t="shared" ca="1" si="194"/>
        <v>-11.671117103907289</v>
      </c>
      <c r="B6240">
        <f t="shared" ca="1" si="195"/>
        <v>-15.624041742247559</v>
      </c>
    </row>
    <row r="6241" spans="1:2" x14ac:dyDescent="0.25">
      <c r="A6241">
        <f t="shared" ca="1" si="194"/>
        <v>-12.054667239255542</v>
      </c>
      <c r="B6241">
        <f t="shared" ca="1" si="195"/>
        <v>-15.699724170184513</v>
      </c>
    </row>
    <row r="6242" spans="1:2" x14ac:dyDescent="0.25">
      <c r="A6242">
        <f t="shared" ca="1" si="194"/>
        <v>-11.663628276707085</v>
      </c>
      <c r="B6242">
        <f t="shared" ca="1" si="195"/>
        <v>-15.637017290027734</v>
      </c>
    </row>
    <row r="6243" spans="1:2" x14ac:dyDescent="0.25">
      <c r="A6243">
        <f t="shared" ca="1" si="194"/>
        <v>-12.140439529699798</v>
      </c>
      <c r="B6243">
        <f t="shared" ca="1" si="195"/>
        <v>-16.048642618473156</v>
      </c>
    </row>
    <row r="6244" spans="1:2" x14ac:dyDescent="0.25">
      <c r="A6244">
        <f t="shared" ca="1" si="194"/>
        <v>-11.67752761430167</v>
      </c>
      <c r="B6244">
        <f t="shared" ca="1" si="195"/>
        <v>-16.259388288646662</v>
      </c>
    </row>
    <row r="6245" spans="1:2" x14ac:dyDescent="0.25">
      <c r="A6245">
        <f t="shared" ca="1" si="194"/>
        <v>-11.282224346741454</v>
      </c>
      <c r="B6245">
        <f t="shared" ca="1" si="195"/>
        <v>-16.208365896628738</v>
      </c>
    </row>
    <row r="6246" spans="1:2" x14ac:dyDescent="0.25">
      <c r="A6246">
        <f t="shared" ca="1" si="194"/>
        <v>-11.737530390681602</v>
      </c>
      <c r="B6246">
        <f t="shared" ca="1" si="195"/>
        <v>-16.514535036561909</v>
      </c>
    </row>
    <row r="6247" spans="1:2" x14ac:dyDescent="0.25">
      <c r="A6247">
        <f t="shared" ca="1" si="194"/>
        <v>-11.559283281659578</v>
      </c>
      <c r="B6247">
        <f t="shared" ca="1" si="195"/>
        <v>-16.358670900749527</v>
      </c>
    </row>
    <row r="6248" spans="1:2" x14ac:dyDescent="0.25">
      <c r="A6248">
        <f t="shared" ca="1" si="194"/>
        <v>-11.142149532691558</v>
      </c>
      <c r="B6248">
        <f t="shared" ca="1" si="195"/>
        <v>-16.128131473255372</v>
      </c>
    </row>
    <row r="6249" spans="1:2" x14ac:dyDescent="0.25">
      <c r="A6249">
        <f t="shared" ca="1" si="194"/>
        <v>-11.548690575081467</v>
      </c>
      <c r="B6249">
        <f t="shared" ca="1" si="195"/>
        <v>-16.599961298400519</v>
      </c>
    </row>
    <row r="6250" spans="1:2" x14ac:dyDescent="0.25">
      <c r="A6250">
        <f t="shared" ca="1" si="194"/>
        <v>-11.275439729282025</v>
      </c>
      <c r="B6250">
        <f t="shared" ca="1" si="195"/>
        <v>-16.612009522785897</v>
      </c>
    </row>
    <row r="6251" spans="1:2" x14ac:dyDescent="0.25">
      <c r="A6251">
        <f t="shared" ca="1" si="194"/>
        <v>-11.480269479024971</v>
      </c>
      <c r="B6251">
        <f t="shared" ca="1" si="195"/>
        <v>-16.226160501013201</v>
      </c>
    </row>
    <row r="6252" spans="1:2" x14ac:dyDescent="0.25">
      <c r="A6252">
        <f t="shared" ca="1" si="194"/>
        <v>-11.002997947244891</v>
      </c>
      <c r="B6252">
        <f t="shared" ca="1" si="195"/>
        <v>-16.586729046201189</v>
      </c>
    </row>
    <row r="6253" spans="1:2" x14ac:dyDescent="0.25">
      <c r="A6253">
        <f t="shared" ca="1" si="194"/>
        <v>-11.438958472751578</v>
      </c>
      <c r="B6253">
        <f t="shared" ca="1" si="195"/>
        <v>-16.365668653999144</v>
      </c>
    </row>
    <row r="6254" spans="1:2" x14ac:dyDescent="0.25">
      <c r="A6254">
        <f t="shared" ca="1" si="194"/>
        <v>-11.76547434220468</v>
      </c>
      <c r="B6254">
        <f t="shared" ca="1" si="195"/>
        <v>-15.972149864508008</v>
      </c>
    </row>
    <row r="6255" spans="1:2" x14ac:dyDescent="0.25">
      <c r="A6255">
        <f t="shared" ca="1" si="194"/>
        <v>-11.376085372801821</v>
      </c>
      <c r="B6255">
        <f t="shared" ca="1" si="195"/>
        <v>-16.298069513681803</v>
      </c>
    </row>
    <row r="6256" spans="1:2" x14ac:dyDescent="0.25">
      <c r="A6256">
        <f t="shared" ca="1" si="194"/>
        <v>-11.454008264352773</v>
      </c>
      <c r="B6256">
        <f t="shared" ca="1" si="195"/>
        <v>-16.456723500809211</v>
      </c>
    </row>
    <row r="6257" spans="1:2" x14ac:dyDescent="0.25">
      <c r="A6257">
        <f t="shared" ca="1" si="194"/>
        <v>-11.805805129940195</v>
      </c>
      <c r="B6257">
        <f t="shared" ca="1" si="195"/>
        <v>-16.706026792223291</v>
      </c>
    </row>
    <row r="6258" spans="1:2" x14ac:dyDescent="0.25">
      <c r="A6258">
        <f t="shared" ca="1" si="194"/>
        <v>-11.797231041297962</v>
      </c>
      <c r="B6258">
        <f t="shared" ca="1" si="195"/>
        <v>-16.292012053566985</v>
      </c>
    </row>
    <row r="6259" spans="1:2" x14ac:dyDescent="0.25">
      <c r="A6259">
        <f t="shared" ca="1" si="194"/>
        <v>-11.343371776691209</v>
      </c>
      <c r="B6259">
        <f t="shared" ca="1" si="195"/>
        <v>-16.600907831166417</v>
      </c>
    </row>
    <row r="6260" spans="1:2" x14ac:dyDescent="0.25">
      <c r="A6260">
        <f t="shared" ca="1" si="194"/>
        <v>-11.06393222043245</v>
      </c>
      <c r="B6260">
        <f t="shared" ca="1" si="195"/>
        <v>-16.439028768805052</v>
      </c>
    </row>
    <row r="6261" spans="1:2" x14ac:dyDescent="0.25">
      <c r="A6261">
        <f t="shared" ca="1" si="194"/>
        <v>-10.906553796724499</v>
      </c>
      <c r="B6261">
        <f t="shared" ca="1" si="195"/>
        <v>-16.475158113693944</v>
      </c>
    </row>
    <row r="6262" spans="1:2" x14ac:dyDescent="0.25">
      <c r="A6262">
        <f t="shared" ca="1" si="194"/>
        <v>-11.371378088585931</v>
      </c>
      <c r="B6262">
        <f t="shared" ca="1" si="195"/>
        <v>-16.764122459589377</v>
      </c>
    </row>
    <row r="6263" spans="1:2" x14ac:dyDescent="0.25">
      <c r="A6263">
        <f t="shared" ca="1" si="194"/>
        <v>-11.119500870310432</v>
      </c>
      <c r="B6263">
        <f t="shared" ca="1" si="195"/>
        <v>-17.179687308100718</v>
      </c>
    </row>
    <row r="6264" spans="1:2" x14ac:dyDescent="0.25">
      <c r="A6264">
        <f t="shared" ca="1" si="194"/>
        <v>-11.234446974820965</v>
      </c>
      <c r="B6264">
        <f t="shared" ca="1" si="195"/>
        <v>-17.003313986497055</v>
      </c>
    </row>
    <row r="6265" spans="1:2" x14ac:dyDescent="0.25">
      <c r="A6265">
        <f t="shared" ca="1" si="194"/>
        <v>-10.944560602773592</v>
      </c>
      <c r="B6265">
        <f t="shared" ca="1" si="195"/>
        <v>-16.818932253802434</v>
      </c>
    </row>
    <row r="6266" spans="1:2" x14ac:dyDescent="0.25">
      <c r="A6266">
        <f t="shared" ca="1" si="194"/>
        <v>-10.720584499320186</v>
      </c>
      <c r="B6266">
        <f t="shared" ca="1" si="195"/>
        <v>-17.029067340916193</v>
      </c>
    </row>
    <row r="6267" spans="1:2" x14ac:dyDescent="0.25">
      <c r="A6267">
        <f t="shared" ca="1" si="194"/>
        <v>-10.645928809881813</v>
      </c>
      <c r="B6267">
        <f t="shared" ca="1" si="195"/>
        <v>-17.100380875824722</v>
      </c>
    </row>
    <row r="6268" spans="1:2" x14ac:dyDescent="0.25">
      <c r="A6268">
        <f t="shared" ca="1" si="194"/>
        <v>-10.368307803138602</v>
      </c>
      <c r="B6268">
        <f t="shared" ca="1" si="195"/>
        <v>-17.410300511302342</v>
      </c>
    </row>
    <row r="6269" spans="1:2" x14ac:dyDescent="0.25">
      <c r="A6269">
        <f t="shared" ca="1" si="194"/>
        <v>-10.788151953409894</v>
      </c>
      <c r="B6269">
        <f t="shared" ca="1" si="195"/>
        <v>-17.410353555198071</v>
      </c>
    </row>
    <row r="6270" spans="1:2" x14ac:dyDescent="0.25">
      <c r="A6270">
        <f t="shared" ca="1" si="194"/>
        <v>-10.585884482307913</v>
      </c>
      <c r="B6270">
        <f t="shared" ca="1" si="195"/>
        <v>-17.463579229786632</v>
      </c>
    </row>
    <row r="6271" spans="1:2" x14ac:dyDescent="0.25">
      <c r="A6271">
        <f t="shared" ca="1" si="194"/>
        <v>-10.415092947145306</v>
      </c>
      <c r="B6271">
        <f t="shared" ca="1" si="195"/>
        <v>-16.976147232863482</v>
      </c>
    </row>
    <row r="6272" spans="1:2" x14ac:dyDescent="0.25">
      <c r="A6272">
        <f t="shared" ca="1" si="194"/>
        <v>-10.708450353851914</v>
      </c>
      <c r="B6272">
        <f t="shared" ca="1" si="195"/>
        <v>-16.879987595375738</v>
      </c>
    </row>
    <row r="6273" spans="1:2" x14ac:dyDescent="0.25">
      <c r="A6273">
        <f t="shared" ca="1" si="194"/>
        <v>-11.117584088155233</v>
      </c>
      <c r="B6273">
        <f t="shared" ca="1" si="195"/>
        <v>-17.22426055912101</v>
      </c>
    </row>
    <row r="6274" spans="1:2" x14ac:dyDescent="0.25">
      <c r="A6274">
        <f t="shared" ca="1" si="194"/>
        <v>-10.87405900952362</v>
      </c>
      <c r="B6274">
        <f t="shared" ca="1" si="195"/>
        <v>-17.327036094703555</v>
      </c>
    </row>
    <row r="6275" spans="1:2" x14ac:dyDescent="0.25">
      <c r="A6275">
        <f t="shared" ca="1" si="194"/>
        <v>-10.848177654819102</v>
      </c>
      <c r="B6275">
        <f t="shared" ca="1" si="195"/>
        <v>-17.473772647836086</v>
      </c>
    </row>
    <row r="6276" spans="1:2" x14ac:dyDescent="0.25">
      <c r="A6276">
        <f t="shared" ref="A6276:A6339" ca="1" si="196">A6275+RAND()-0.5</f>
        <v>-10.87811738479826</v>
      </c>
      <c r="B6276">
        <f t="shared" ref="B6276:B6339" ca="1" si="197">B6275+RAND()-0.5</f>
        <v>-17.021619501550983</v>
      </c>
    </row>
    <row r="6277" spans="1:2" x14ac:dyDescent="0.25">
      <c r="A6277">
        <f t="shared" ca="1" si="196"/>
        <v>-10.47873064470838</v>
      </c>
      <c r="B6277">
        <f t="shared" ca="1" si="197"/>
        <v>-16.789020166899057</v>
      </c>
    </row>
    <row r="6278" spans="1:2" x14ac:dyDescent="0.25">
      <c r="A6278">
        <f t="shared" ca="1" si="196"/>
        <v>-10.244256474798973</v>
      </c>
      <c r="B6278">
        <f t="shared" ca="1" si="197"/>
        <v>-17.284861335644731</v>
      </c>
    </row>
    <row r="6279" spans="1:2" x14ac:dyDescent="0.25">
      <c r="A6279">
        <f t="shared" ca="1" si="196"/>
        <v>-10.141892549004925</v>
      </c>
      <c r="B6279">
        <f t="shared" ca="1" si="197"/>
        <v>-17.605231691546514</v>
      </c>
    </row>
    <row r="6280" spans="1:2" x14ac:dyDescent="0.25">
      <c r="A6280">
        <f t="shared" ca="1" si="196"/>
        <v>-10.130805205063702</v>
      </c>
      <c r="B6280">
        <f t="shared" ca="1" si="197"/>
        <v>-17.345452455206676</v>
      </c>
    </row>
    <row r="6281" spans="1:2" x14ac:dyDescent="0.25">
      <c r="A6281">
        <f t="shared" ca="1" si="196"/>
        <v>-10.095303397657164</v>
      </c>
      <c r="B6281">
        <f t="shared" ca="1" si="197"/>
        <v>-17.613245669522456</v>
      </c>
    </row>
    <row r="6282" spans="1:2" x14ac:dyDescent="0.25">
      <c r="A6282">
        <f t="shared" ca="1" si="196"/>
        <v>-9.8553431643962615</v>
      </c>
      <c r="B6282">
        <f t="shared" ca="1" si="197"/>
        <v>-17.41792317440181</v>
      </c>
    </row>
    <row r="6283" spans="1:2" x14ac:dyDescent="0.25">
      <c r="A6283">
        <f t="shared" ca="1" si="196"/>
        <v>-10.1121141006389</v>
      </c>
      <c r="B6283">
        <f t="shared" ca="1" si="197"/>
        <v>-17.84796878267473</v>
      </c>
    </row>
    <row r="6284" spans="1:2" x14ac:dyDescent="0.25">
      <c r="A6284">
        <f t="shared" ca="1" si="196"/>
        <v>-9.6759559487233204</v>
      </c>
      <c r="B6284">
        <f t="shared" ca="1" si="197"/>
        <v>-17.451384829496398</v>
      </c>
    </row>
    <row r="6285" spans="1:2" x14ac:dyDescent="0.25">
      <c r="A6285">
        <f t="shared" ca="1" si="196"/>
        <v>-9.7193917838347517</v>
      </c>
      <c r="B6285">
        <f t="shared" ca="1" si="197"/>
        <v>-17.039447457975065</v>
      </c>
    </row>
    <row r="6286" spans="1:2" x14ac:dyDescent="0.25">
      <c r="A6286">
        <f t="shared" ca="1" si="196"/>
        <v>-9.4187118830434784</v>
      </c>
      <c r="B6286">
        <f t="shared" ca="1" si="197"/>
        <v>-17.31048945493529</v>
      </c>
    </row>
    <row r="6287" spans="1:2" x14ac:dyDescent="0.25">
      <c r="A6287">
        <f t="shared" ca="1" si="196"/>
        <v>-9.8916922088579415</v>
      </c>
      <c r="B6287">
        <f t="shared" ca="1" si="197"/>
        <v>-16.999408340406735</v>
      </c>
    </row>
    <row r="6288" spans="1:2" x14ac:dyDescent="0.25">
      <c r="A6288">
        <f t="shared" ca="1" si="196"/>
        <v>-9.6753648697458559</v>
      </c>
      <c r="B6288">
        <f t="shared" ca="1" si="197"/>
        <v>-17.188507377708987</v>
      </c>
    </row>
    <row r="6289" spans="1:2" x14ac:dyDescent="0.25">
      <c r="A6289">
        <f t="shared" ca="1" si="196"/>
        <v>-10.002779117598674</v>
      </c>
      <c r="B6289">
        <f t="shared" ca="1" si="197"/>
        <v>-17.043712322489291</v>
      </c>
    </row>
    <row r="6290" spans="1:2" x14ac:dyDescent="0.25">
      <c r="A6290">
        <f t="shared" ca="1" si="196"/>
        <v>-10.395257086131755</v>
      </c>
      <c r="B6290">
        <f t="shared" ca="1" si="197"/>
        <v>-16.562982711581206</v>
      </c>
    </row>
    <row r="6291" spans="1:2" x14ac:dyDescent="0.25">
      <c r="A6291">
        <f t="shared" ca="1" si="196"/>
        <v>-10.774524714296811</v>
      </c>
      <c r="B6291">
        <f t="shared" ca="1" si="197"/>
        <v>-16.303911382845808</v>
      </c>
    </row>
    <row r="6292" spans="1:2" x14ac:dyDescent="0.25">
      <c r="A6292">
        <f t="shared" ca="1" si="196"/>
        <v>-10.830484757579057</v>
      </c>
      <c r="B6292">
        <f t="shared" ca="1" si="197"/>
        <v>-16.1271817615754</v>
      </c>
    </row>
    <row r="6293" spans="1:2" x14ac:dyDescent="0.25">
      <c r="A6293">
        <f t="shared" ca="1" si="196"/>
        <v>-10.504491055752894</v>
      </c>
      <c r="B6293">
        <f t="shared" ca="1" si="197"/>
        <v>-16.268665754552387</v>
      </c>
    </row>
    <row r="6294" spans="1:2" x14ac:dyDescent="0.25">
      <c r="A6294">
        <f t="shared" ca="1" si="196"/>
        <v>-10.494682035593989</v>
      </c>
      <c r="B6294">
        <f t="shared" ca="1" si="197"/>
        <v>-16.272874844426745</v>
      </c>
    </row>
    <row r="6295" spans="1:2" x14ac:dyDescent="0.25">
      <c r="A6295">
        <f t="shared" ca="1" si="196"/>
        <v>-10.271735795545011</v>
      </c>
      <c r="B6295">
        <f t="shared" ca="1" si="197"/>
        <v>-16.669377516908046</v>
      </c>
    </row>
    <row r="6296" spans="1:2" x14ac:dyDescent="0.25">
      <c r="A6296">
        <f t="shared" ca="1" si="196"/>
        <v>-10.586899870175872</v>
      </c>
      <c r="B6296">
        <f t="shared" ca="1" si="197"/>
        <v>-16.251717783287958</v>
      </c>
    </row>
    <row r="6297" spans="1:2" x14ac:dyDescent="0.25">
      <c r="A6297">
        <f t="shared" ca="1" si="196"/>
        <v>-10.909097149777537</v>
      </c>
      <c r="B6297">
        <f t="shared" ca="1" si="197"/>
        <v>-16.567834324573024</v>
      </c>
    </row>
    <row r="6298" spans="1:2" x14ac:dyDescent="0.25">
      <c r="A6298">
        <f t="shared" ca="1" si="196"/>
        <v>-10.482099145712246</v>
      </c>
      <c r="B6298">
        <f t="shared" ca="1" si="197"/>
        <v>-16.608240019418385</v>
      </c>
    </row>
    <row r="6299" spans="1:2" x14ac:dyDescent="0.25">
      <c r="A6299">
        <f t="shared" ca="1" si="196"/>
        <v>-10.846819150618085</v>
      </c>
      <c r="B6299">
        <f t="shared" ca="1" si="197"/>
        <v>-17.085844720760562</v>
      </c>
    </row>
    <row r="6300" spans="1:2" x14ac:dyDescent="0.25">
      <c r="A6300">
        <f t="shared" ca="1" si="196"/>
        <v>-11.195679832271402</v>
      </c>
      <c r="B6300">
        <f t="shared" ca="1" si="197"/>
        <v>-17.305911891760609</v>
      </c>
    </row>
    <row r="6301" spans="1:2" x14ac:dyDescent="0.25">
      <c r="A6301">
        <f t="shared" ca="1" si="196"/>
        <v>-11.003185274670592</v>
      </c>
      <c r="B6301">
        <f t="shared" ca="1" si="197"/>
        <v>-17.710190395572226</v>
      </c>
    </row>
    <row r="6302" spans="1:2" x14ac:dyDescent="0.25">
      <c r="A6302">
        <f t="shared" ca="1" si="196"/>
        <v>-11.254092455433186</v>
      </c>
      <c r="B6302">
        <f t="shared" ca="1" si="197"/>
        <v>-17.661987088500688</v>
      </c>
    </row>
    <row r="6303" spans="1:2" x14ac:dyDescent="0.25">
      <c r="A6303">
        <f t="shared" ca="1" si="196"/>
        <v>-11.412509520516197</v>
      </c>
      <c r="B6303">
        <f t="shared" ca="1" si="197"/>
        <v>-17.649809019390801</v>
      </c>
    </row>
    <row r="6304" spans="1:2" x14ac:dyDescent="0.25">
      <c r="A6304">
        <f t="shared" ca="1" si="196"/>
        <v>-11.673826098855963</v>
      </c>
      <c r="B6304">
        <f t="shared" ca="1" si="197"/>
        <v>-17.650379124744692</v>
      </c>
    </row>
    <row r="6305" spans="1:2" x14ac:dyDescent="0.25">
      <c r="A6305">
        <f t="shared" ca="1" si="196"/>
        <v>-11.579637830787146</v>
      </c>
      <c r="B6305">
        <f t="shared" ca="1" si="197"/>
        <v>-17.93892438535854</v>
      </c>
    </row>
    <row r="6306" spans="1:2" x14ac:dyDescent="0.25">
      <c r="A6306">
        <f t="shared" ca="1" si="196"/>
        <v>-11.924647062742885</v>
      </c>
      <c r="B6306">
        <f t="shared" ca="1" si="197"/>
        <v>-18.241956832245478</v>
      </c>
    </row>
    <row r="6307" spans="1:2" x14ac:dyDescent="0.25">
      <c r="A6307">
        <f t="shared" ca="1" si="196"/>
        <v>-12.041029309139416</v>
      </c>
      <c r="B6307">
        <f t="shared" ca="1" si="197"/>
        <v>-18.023494611988315</v>
      </c>
    </row>
    <row r="6308" spans="1:2" x14ac:dyDescent="0.25">
      <c r="A6308">
        <f t="shared" ca="1" si="196"/>
        <v>-12.515483669790317</v>
      </c>
      <c r="B6308">
        <f t="shared" ca="1" si="197"/>
        <v>-17.619612815935614</v>
      </c>
    </row>
    <row r="6309" spans="1:2" x14ac:dyDescent="0.25">
      <c r="A6309">
        <f t="shared" ca="1" si="196"/>
        <v>-12.593251348312375</v>
      </c>
      <c r="B6309">
        <f t="shared" ca="1" si="197"/>
        <v>-17.443397095139257</v>
      </c>
    </row>
    <row r="6310" spans="1:2" x14ac:dyDescent="0.25">
      <c r="A6310">
        <f t="shared" ca="1" si="196"/>
        <v>-12.918039967631797</v>
      </c>
      <c r="B6310">
        <f t="shared" ca="1" si="197"/>
        <v>-17.714536706079752</v>
      </c>
    </row>
    <row r="6311" spans="1:2" x14ac:dyDescent="0.25">
      <c r="A6311">
        <f t="shared" ca="1" si="196"/>
        <v>-12.560214582602367</v>
      </c>
      <c r="B6311">
        <f t="shared" ca="1" si="197"/>
        <v>-17.880298080890526</v>
      </c>
    </row>
    <row r="6312" spans="1:2" x14ac:dyDescent="0.25">
      <c r="A6312">
        <f t="shared" ca="1" si="196"/>
        <v>-12.098227040910924</v>
      </c>
      <c r="B6312">
        <f t="shared" ca="1" si="197"/>
        <v>-17.919886788199086</v>
      </c>
    </row>
    <row r="6313" spans="1:2" x14ac:dyDescent="0.25">
      <c r="A6313">
        <f t="shared" ca="1" si="196"/>
        <v>-11.965614878785004</v>
      </c>
      <c r="B6313">
        <f t="shared" ca="1" si="197"/>
        <v>-17.460638192059317</v>
      </c>
    </row>
    <row r="6314" spans="1:2" x14ac:dyDescent="0.25">
      <c r="A6314">
        <f t="shared" ca="1" si="196"/>
        <v>-11.661291949994888</v>
      </c>
      <c r="B6314">
        <f t="shared" ca="1" si="197"/>
        <v>-17.041882761858631</v>
      </c>
    </row>
    <row r="6315" spans="1:2" x14ac:dyDescent="0.25">
      <c r="A6315">
        <f t="shared" ca="1" si="196"/>
        <v>-11.8900626272994</v>
      </c>
      <c r="B6315">
        <f t="shared" ca="1" si="197"/>
        <v>-17.422367118624507</v>
      </c>
    </row>
    <row r="6316" spans="1:2" x14ac:dyDescent="0.25">
      <c r="A6316">
        <f t="shared" ca="1" si="196"/>
        <v>-11.648355593943474</v>
      </c>
      <c r="B6316">
        <f t="shared" ca="1" si="197"/>
        <v>-17.568278047954863</v>
      </c>
    </row>
    <row r="6317" spans="1:2" x14ac:dyDescent="0.25">
      <c r="A6317">
        <f t="shared" ca="1" si="196"/>
        <v>-11.951975383269327</v>
      </c>
      <c r="B6317">
        <f t="shared" ca="1" si="197"/>
        <v>-17.877942693919731</v>
      </c>
    </row>
    <row r="6318" spans="1:2" x14ac:dyDescent="0.25">
      <c r="A6318">
        <f t="shared" ca="1" si="196"/>
        <v>-11.573197205626675</v>
      </c>
      <c r="B6318">
        <f t="shared" ca="1" si="197"/>
        <v>-18.095002804587136</v>
      </c>
    </row>
    <row r="6319" spans="1:2" x14ac:dyDescent="0.25">
      <c r="A6319">
        <f t="shared" ca="1" si="196"/>
        <v>-11.226290808543085</v>
      </c>
      <c r="B6319">
        <f t="shared" ca="1" si="197"/>
        <v>-17.929964119945488</v>
      </c>
    </row>
    <row r="6320" spans="1:2" x14ac:dyDescent="0.25">
      <c r="A6320">
        <f t="shared" ca="1" si="196"/>
        <v>-11.307887781063048</v>
      </c>
      <c r="B6320">
        <f t="shared" ca="1" si="197"/>
        <v>-17.603770360909881</v>
      </c>
    </row>
    <row r="6321" spans="1:2" x14ac:dyDescent="0.25">
      <c r="A6321">
        <f t="shared" ca="1" si="196"/>
        <v>-11.11564738962813</v>
      </c>
      <c r="B6321">
        <f t="shared" ca="1" si="197"/>
        <v>-17.941029672603754</v>
      </c>
    </row>
    <row r="6322" spans="1:2" x14ac:dyDescent="0.25">
      <c r="A6322">
        <f t="shared" ca="1" si="196"/>
        <v>-10.736571203754913</v>
      </c>
      <c r="B6322">
        <f t="shared" ca="1" si="197"/>
        <v>-17.764391613214848</v>
      </c>
    </row>
    <row r="6323" spans="1:2" x14ac:dyDescent="0.25">
      <c r="A6323">
        <f t="shared" ca="1" si="196"/>
        <v>-11.189297193199543</v>
      </c>
      <c r="B6323">
        <f t="shared" ca="1" si="197"/>
        <v>-18.123142567008156</v>
      </c>
    </row>
    <row r="6324" spans="1:2" x14ac:dyDescent="0.25">
      <c r="A6324">
        <f t="shared" ca="1" si="196"/>
        <v>-11.343328438347802</v>
      </c>
      <c r="B6324">
        <f t="shared" ca="1" si="197"/>
        <v>-17.930086273131145</v>
      </c>
    </row>
    <row r="6325" spans="1:2" x14ac:dyDescent="0.25">
      <c r="A6325">
        <f t="shared" ca="1" si="196"/>
        <v>-11.568109764612283</v>
      </c>
      <c r="B6325">
        <f t="shared" ca="1" si="197"/>
        <v>-17.629534375142189</v>
      </c>
    </row>
    <row r="6326" spans="1:2" x14ac:dyDescent="0.25">
      <c r="A6326">
        <f t="shared" ca="1" si="196"/>
        <v>-11.414652347224891</v>
      </c>
      <c r="B6326">
        <f t="shared" ca="1" si="197"/>
        <v>-17.453667884451026</v>
      </c>
    </row>
    <row r="6327" spans="1:2" x14ac:dyDescent="0.25">
      <c r="A6327">
        <f t="shared" ca="1" si="196"/>
        <v>-11.57146899270478</v>
      </c>
      <c r="B6327">
        <f t="shared" ca="1" si="197"/>
        <v>-17.661556305232143</v>
      </c>
    </row>
    <row r="6328" spans="1:2" x14ac:dyDescent="0.25">
      <c r="A6328">
        <f t="shared" ca="1" si="196"/>
        <v>-11.682439815766466</v>
      </c>
      <c r="B6328">
        <f t="shared" ca="1" si="197"/>
        <v>-18.033400117558056</v>
      </c>
    </row>
    <row r="6329" spans="1:2" x14ac:dyDescent="0.25">
      <c r="A6329">
        <f t="shared" ca="1" si="196"/>
        <v>-11.394377356636785</v>
      </c>
      <c r="B6329">
        <f t="shared" ca="1" si="197"/>
        <v>-18.236480816380713</v>
      </c>
    </row>
    <row r="6330" spans="1:2" x14ac:dyDescent="0.25">
      <c r="A6330">
        <f t="shared" ca="1" si="196"/>
        <v>-11.415275998005535</v>
      </c>
      <c r="B6330">
        <f t="shared" ca="1" si="197"/>
        <v>-18.262978932120088</v>
      </c>
    </row>
    <row r="6331" spans="1:2" x14ac:dyDescent="0.25">
      <c r="A6331">
        <f t="shared" ca="1" si="196"/>
        <v>-11.77642641315013</v>
      </c>
      <c r="B6331">
        <f t="shared" ca="1" si="197"/>
        <v>-18.202668902940712</v>
      </c>
    </row>
    <row r="6332" spans="1:2" x14ac:dyDescent="0.25">
      <c r="A6332">
        <f t="shared" ca="1" si="196"/>
        <v>-12.021864101310717</v>
      </c>
      <c r="B6332">
        <f t="shared" ca="1" si="197"/>
        <v>-18.3306859057605</v>
      </c>
    </row>
    <row r="6333" spans="1:2" x14ac:dyDescent="0.25">
      <c r="A6333">
        <f t="shared" ca="1" si="196"/>
        <v>-11.822841308187508</v>
      </c>
      <c r="B6333">
        <f t="shared" ca="1" si="197"/>
        <v>-17.990529389267433</v>
      </c>
    </row>
    <row r="6334" spans="1:2" x14ac:dyDescent="0.25">
      <c r="A6334">
        <f t="shared" ca="1" si="196"/>
        <v>-11.372506664395756</v>
      </c>
      <c r="B6334">
        <f t="shared" ca="1" si="197"/>
        <v>-18.451829782118605</v>
      </c>
    </row>
    <row r="6335" spans="1:2" x14ac:dyDescent="0.25">
      <c r="A6335">
        <f t="shared" ca="1" si="196"/>
        <v>-11.630398266981937</v>
      </c>
      <c r="B6335">
        <f t="shared" ca="1" si="197"/>
        <v>-17.954465762894099</v>
      </c>
    </row>
    <row r="6336" spans="1:2" x14ac:dyDescent="0.25">
      <c r="A6336">
        <f t="shared" ca="1" si="196"/>
        <v>-11.927261128454434</v>
      </c>
      <c r="B6336">
        <f t="shared" ca="1" si="197"/>
        <v>-18.323155235279224</v>
      </c>
    </row>
    <row r="6337" spans="1:2" x14ac:dyDescent="0.25">
      <c r="A6337">
        <f t="shared" ca="1" si="196"/>
        <v>-11.679713082464803</v>
      </c>
      <c r="B6337">
        <f t="shared" ca="1" si="197"/>
        <v>-18.348950170358147</v>
      </c>
    </row>
    <row r="6338" spans="1:2" x14ac:dyDescent="0.25">
      <c r="A6338">
        <f t="shared" ca="1" si="196"/>
        <v>-11.956081816329917</v>
      </c>
      <c r="B6338">
        <f t="shared" ca="1" si="197"/>
        <v>-18.718925291783737</v>
      </c>
    </row>
    <row r="6339" spans="1:2" x14ac:dyDescent="0.25">
      <c r="A6339">
        <f t="shared" ca="1" si="196"/>
        <v>-12.139198764060986</v>
      </c>
      <c r="B6339">
        <f t="shared" ca="1" si="197"/>
        <v>-18.686930324890653</v>
      </c>
    </row>
    <row r="6340" spans="1:2" x14ac:dyDescent="0.25">
      <c r="A6340">
        <f t="shared" ref="A6340:A6403" ca="1" si="198">A6339+RAND()-0.5</f>
        <v>-12.226669873033201</v>
      </c>
      <c r="B6340">
        <f t="shared" ref="B6340:B6403" ca="1" si="199">B6339+RAND()-0.5</f>
        <v>-18.756972294882758</v>
      </c>
    </row>
    <row r="6341" spans="1:2" x14ac:dyDescent="0.25">
      <c r="A6341">
        <f t="shared" ca="1" si="198"/>
        <v>-12.456308482688607</v>
      </c>
      <c r="B6341">
        <f t="shared" ca="1" si="199"/>
        <v>-18.647522608555093</v>
      </c>
    </row>
    <row r="6342" spans="1:2" x14ac:dyDescent="0.25">
      <c r="A6342">
        <f t="shared" ca="1" si="198"/>
        <v>-12.328695094856917</v>
      </c>
      <c r="B6342">
        <f t="shared" ca="1" si="199"/>
        <v>-18.396408248147903</v>
      </c>
    </row>
    <row r="6343" spans="1:2" x14ac:dyDescent="0.25">
      <c r="A6343">
        <f t="shared" ca="1" si="198"/>
        <v>-12.553159448756951</v>
      </c>
      <c r="B6343">
        <f t="shared" ca="1" si="199"/>
        <v>-18.21569259212718</v>
      </c>
    </row>
    <row r="6344" spans="1:2" x14ac:dyDescent="0.25">
      <c r="A6344">
        <f t="shared" ca="1" si="198"/>
        <v>-12.523296844461857</v>
      </c>
      <c r="B6344">
        <f t="shared" ca="1" si="199"/>
        <v>-18.296927502252963</v>
      </c>
    </row>
    <row r="6345" spans="1:2" x14ac:dyDescent="0.25">
      <c r="A6345">
        <f t="shared" ca="1" si="198"/>
        <v>-12.080120601064811</v>
      </c>
      <c r="B6345">
        <f t="shared" ca="1" si="199"/>
        <v>-17.850151152116371</v>
      </c>
    </row>
    <row r="6346" spans="1:2" x14ac:dyDescent="0.25">
      <c r="A6346">
        <f t="shared" ca="1" si="198"/>
        <v>-11.968929027982186</v>
      </c>
      <c r="B6346">
        <f t="shared" ca="1" si="199"/>
        <v>-18.190008296677615</v>
      </c>
    </row>
    <row r="6347" spans="1:2" x14ac:dyDescent="0.25">
      <c r="A6347">
        <f t="shared" ca="1" si="198"/>
        <v>-12.181373454821113</v>
      </c>
      <c r="B6347">
        <f t="shared" ca="1" si="199"/>
        <v>-18.540153268237827</v>
      </c>
    </row>
    <row r="6348" spans="1:2" x14ac:dyDescent="0.25">
      <c r="A6348">
        <f t="shared" ca="1" si="198"/>
        <v>-12.519828563658203</v>
      </c>
      <c r="B6348">
        <f t="shared" ca="1" si="199"/>
        <v>-18.58597030404875</v>
      </c>
    </row>
    <row r="6349" spans="1:2" x14ac:dyDescent="0.25">
      <c r="A6349">
        <f t="shared" ca="1" si="198"/>
        <v>-12.342882251786028</v>
      </c>
      <c r="B6349">
        <f t="shared" ca="1" si="199"/>
        <v>-18.234259250733547</v>
      </c>
    </row>
    <row r="6350" spans="1:2" x14ac:dyDescent="0.25">
      <c r="A6350">
        <f t="shared" ca="1" si="198"/>
        <v>-11.919229939417507</v>
      </c>
      <c r="B6350">
        <f t="shared" ca="1" si="199"/>
        <v>-18.551728878052995</v>
      </c>
    </row>
    <row r="6351" spans="1:2" x14ac:dyDescent="0.25">
      <c r="A6351">
        <f t="shared" ca="1" si="198"/>
        <v>-11.857517731900598</v>
      </c>
      <c r="B6351">
        <f t="shared" ca="1" si="199"/>
        <v>-19.050533487639296</v>
      </c>
    </row>
    <row r="6352" spans="1:2" x14ac:dyDescent="0.25">
      <c r="A6352">
        <f t="shared" ca="1" si="198"/>
        <v>-11.826040477469878</v>
      </c>
      <c r="B6352">
        <f t="shared" ca="1" si="199"/>
        <v>-19.267507319442934</v>
      </c>
    </row>
    <row r="6353" spans="1:2" x14ac:dyDescent="0.25">
      <c r="A6353">
        <f t="shared" ca="1" si="198"/>
        <v>-11.565531856862531</v>
      </c>
      <c r="B6353">
        <f t="shared" ca="1" si="199"/>
        <v>-18.91098282218767</v>
      </c>
    </row>
    <row r="6354" spans="1:2" x14ac:dyDescent="0.25">
      <c r="A6354">
        <f t="shared" ca="1" si="198"/>
        <v>-11.524924844021644</v>
      </c>
      <c r="B6354">
        <f t="shared" ca="1" si="199"/>
        <v>-19.287120661150102</v>
      </c>
    </row>
    <row r="6355" spans="1:2" x14ac:dyDescent="0.25">
      <c r="A6355">
        <f t="shared" ca="1" si="198"/>
        <v>-11.313130496947453</v>
      </c>
      <c r="B6355">
        <f t="shared" ca="1" si="199"/>
        <v>-19.42669624339009</v>
      </c>
    </row>
    <row r="6356" spans="1:2" x14ac:dyDescent="0.25">
      <c r="A6356">
        <f t="shared" ca="1" si="198"/>
        <v>-11.556278884580621</v>
      </c>
      <c r="B6356">
        <f t="shared" ca="1" si="199"/>
        <v>-19.616487251198699</v>
      </c>
    </row>
    <row r="6357" spans="1:2" x14ac:dyDescent="0.25">
      <c r="A6357">
        <f t="shared" ca="1" si="198"/>
        <v>-12.022063064478296</v>
      </c>
      <c r="B6357">
        <f t="shared" ca="1" si="199"/>
        <v>-19.925615123671921</v>
      </c>
    </row>
    <row r="6358" spans="1:2" x14ac:dyDescent="0.25">
      <c r="A6358">
        <f t="shared" ca="1" si="198"/>
        <v>-11.912800119502053</v>
      </c>
      <c r="B6358">
        <f t="shared" ca="1" si="199"/>
        <v>-20.269025390487922</v>
      </c>
    </row>
    <row r="6359" spans="1:2" x14ac:dyDescent="0.25">
      <c r="A6359">
        <f t="shared" ca="1" si="198"/>
        <v>-11.602143045301236</v>
      </c>
      <c r="B6359">
        <f t="shared" ca="1" si="199"/>
        <v>-20.6387263521923</v>
      </c>
    </row>
    <row r="6360" spans="1:2" x14ac:dyDescent="0.25">
      <c r="A6360">
        <f t="shared" ca="1" si="198"/>
        <v>-11.976634849299945</v>
      </c>
      <c r="B6360">
        <f t="shared" ca="1" si="199"/>
        <v>-20.369424784978207</v>
      </c>
    </row>
    <row r="6361" spans="1:2" x14ac:dyDescent="0.25">
      <c r="A6361">
        <f t="shared" ca="1" si="198"/>
        <v>-12.261540047844022</v>
      </c>
      <c r="B6361">
        <f t="shared" ca="1" si="199"/>
        <v>-20.45153065765021</v>
      </c>
    </row>
    <row r="6362" spans="1:2" x14ac:dyDescent="0.25">
      <c r="A6362">
        <f t="shared" ca="1" si="198"/>
        <v>-12.72746229921969</v>
      </c>
      <c r="B6362">
        <f t="shared" ca="1" si="199"/>
        <v>-20.530443707005805</v>
      </c>
    </row>
    <row r="6363" spans="1:2" x14ac:dyDescent="0.25">
      <c r="A6363">
        <f t="shared" ca="1" si="198"/>
        <v>-12.76826879305966</v>
      </c>
      <c r="B6363">
        <f t="shared" ca="1" si="199"/>
        <v>-20.959673244346607</v>
      </c>
    </row>
    <row r="6364" spans="1:2" x14ac:dyDescent="0.25">
      <c r="A6364">
        <f t="shared" ca="1" si="198"/>
        <v>-13.221116697254409</v>
      </c>
      <c r="B6364">
        <f t="shared" ca="1" si="199"/>
        <v>-20.665660749101594</v>
      </c>
    </row>
    <row r="6365" spans="1:2" x14ac:dyDescent="0.25">
      <c r="A6365">
        <f t="shared" ca="1" si="198"/>
        <v>-13.429714306769142</v>
      </c>
      <c r="B6365">
        <f t="shared" ca="1" si="199"/>
        <v>-20.49680462713761</v>
      </c>
    </row>
    <row r="6366" spans="1:2" x14ac:dyDescent="0.25">
      <c r="A6366">
        <f t="shared" ca="1" si="198"/>
        <v>-13.505613037738284</v>
      </c>
      <c r="B6366">
        <f t="shared" ca="1" si="199"/>
        <v>-20.933452595774394</v>
      </c>
    </row>
    <row r="6367" spans="1:2" x14ac:dyDescent="0.25">
      <c r="A6367">
        <f t="shared" ca="1" si="198"/>
        <v>-13.377097153933507</v>
      </c>
      <c r="B6367">
        <f t="shared" ca="1" si="199"/>
        <v>-20.496482800346108</v>
      </c>
    </row>
    <row r="6368" spans="1:2" x14ac:dyDescent="0.25">
      <c r="A6368">
        <f t="shared" ca="1" si="198"/>
        <v>-13.871371638790936</v>
      </c>
      <c r="B6368">
        <f t="shared" ca="1" si="199"/>
        <v>-20.277776974421013</v>
      </c>
    </row>
    <row r="6369" spans="1:2" x14ac:dyDescent="0.25">
      <c r="A6369">
        <f t="shared" ca="1" si="198"/>
        <v>-13.910958572112079</v>
      </c>
      <c r="B6369">
        <f t="shared" ca="1" si="199"/>
        <v>-20.227686421392551</v>
      </c>
    </row>
    <row r="6370" spans="1:2" x14ac:dyDescent="0.25">
      <c r="A6370">
        <f t="shared" ca="1" si="198"/>
        <v>-13.589529317127065</v>
      </c>
      <c r="B6370">
        <f t="shared" ca="1" si="199"/>
        <v>-20.51056495914635</v>
      </c>
    </row>
    <row r="6371" spans="1:2" x14ac:dyDescent="0.25">
      <c r="A6371">
        <f t="shared" ca="1" si="198"/>
        <v>-13.298771159442268</v>
      </c>
      <c r="B6371">
        <f t="shared" ca="1" si="199"/>
        <v>-20.37610564018232</v>
      </c>
    </row>
    <row r="6372" spans="1:2" x14ac:dyDescent="0.25">
      <c r="A6372">
        <f t="shared" ca="1" si="198"/>
        <v>-13.365027113389568</v>
      </c>
      <c r="B6372">
        <f t="shared" ca="1" si="199"/>
        <v>-20.198822593965531</v>
      </c>
    </row>
    <row r="6373" spans="1:2" x14ac:dyDescent="0.25">
      <c r="A6373">
        <f t="shared" ca="1" si="198"/>
        <v>-12.989017863046547</v>
      </c>
      <c r="B6373">
        <f t="shared" ca="1" si="199"/>
        <v>-20.585977934529183</v>
      </c>
    </row>
    <row r="6374" spans="1:2" x14ac:dyDescent="0.25">
      <c r="A6374">
        <f t="shared" ca="1" si="198"/>
        <v>-12.779195042077028</v>
      </c>
      <c r="B6374">
        <f t="shared" ca="1" si="199"/>
        <v>-20.525947870358397</v>
      </c>
    </row>
    <row r="6375" spans="1:2" x14ac:dyDescent="0.25">
      <c r="A6375">
        <f t="shared" ca="1" si="198"/>
        <v>-12.305435644232112</v>
      </c>
      <c r="B6375">
        <f t="shared" ca="1" si="199"/>
        <v>-20.732593242843851</v>
      </c>
    </row>
    <row r="6376" spans="1:2" x14ac:dyDescent="0.25">
      <c r="A6376">
        <f t="shared" ca="1" si="198"/>
        <v>-12.360788027668017</v>
      </c>
      <c r="B6376">
        <f t="shared" ca="1" si="199"/>
        <v>-20.776950058519223</v>
      </c>
    </row>
    <row r="6377" spans="1:2" x14ac:dyDescent="0.25">
      <c r="A6377">
        <f t="shared" ca="1" si="198"/>
        <v>-11.95639145257897</v>
      </c>
      <c r="B6377">
        <f t="shared" ca="1" si="199"/>
        <v>-20.501156252334148</v>
      </c>
    </row>
    <row r="6378" spans="1:2" x14ac:dyDescent="0.25">
      <c r="A6378">
        <f t="shared" ca="1" si="198"/>
        <v>-11.902649631332228</v>
      </c>
      <c r="B6378">
        <f t="shared" ca="1" si="199"/>
        <v>-20.722627038934629</v>
      </c>
    </row>
    <row r="6379" spans="1:2" x14ac:dyDescent="0.25">
      <c r="A6379">
        <f t="shared" ca="1" si="198"/>
        <v>-11.777861632209419</v>
      </c>
      <c r="B6379">
        <f t="shared" ca="1" si="199"/>
        <v>-20.606206933894345</v>
      </c>
    </row>
    <row r="6380" spans="1:2" x14ac:dyDescent="0.25">
      <c r="A6380">
        <f t="shared" ca="1" si="198"/>
        <v>-12.046121452494539</v>
      </c>
      <c r="B6380">
        <f t="shared" ca="1" si="199"/>
        <v>-20.957787960724954</v>
      </c>
    </row>
    <row r="6381" spans="1:2" x14ac:dyDescent="0.25">
      <c r="A6381">
        <f t="shared" ca="1" si="198"/>
        <v>-12.469190297199008</v>
      </c>
      <c r="B6381">
        <f t="shared" ca="1" si="199"/>
        <v>-21.199836411586514</v>
      </c>
    </row>
    <row r="6382" spans="1:2" x14ac:dyDescent="0.25">
      <c r="A6382">
        <f t="shared" ca="1" si="198"/>
        <v>-12.802029289715321</v>
      </c>
      <c r="B6382">
        <f t="shared" ca="1" si="199"/>
        <v>-20.840384464681151</v>
      </c>
    </row>
    <row r="6383" spans="1:2" x14ac:dyDescent="0.25">
      <c r="A6383">
        <f t="shared" ca="1" si="198"/>
        <v>-12.687426184200815</v>
      </c>
      <c r="B6383">
        <f t="shared" ca="1" si="199"/>
        <v>-21.096099375364858</v>
      </c>
    </row>
    <row r="6384" spans="1:2" x14ac:dyDescent="0.25">
      <c r="A6384">
        <f t="shared" ca="1" si="198"/>
        <v>-13.167722899818385</v>
      </c>
      <c r="B6384">
        <f t="shared" ca="1" si="199"/>
        <v>-20.645812761620999</v>
      </c>
    </row>
    <row r="6385" spans="1:2" x14ac:dyDescent="0.25">
      <c r="A6385">
        <f t="shared" ca="1" si="198"/>
        <v>-13.629066000140391</v>
      </c>
      <c r="B6385">
        <f t="shared" ca="1" si="199"/>
        <v>-20.914698909260505</v>
      </c>
    </row>
    <row r="6386" spans="1:2" x14ac:dyDescent="0.25">
      <c r="A6386">
        <f t="shared" ca="1" si="198"/>
        <v>-13.78763624038222</v>
      </c>
      <c r="B6386">
        <f t="shared" ca="1" si="199"/>
        <v>-20.798295864526743</v>
      </c>
    </row>
    <row r="6387" spans="1:2" x14ac:dyDescent="0.25">
      <c r="A6387">
        <f t="shared" ca="1" si="198"/>
        <v>-13.917067714307032</v>
      </c>
      <c r="B6387">
        <f t="shared" ca="1" si="199"/>
        <v>-21.115172143204887</v>
      </c>
    </row>
    <row r="6388" spans="1:2" x14ac:dyDescent="0.25">
      <c r="A6388">
        <f t="shared" ca="1" si="198"/>
        <v>-13.717913912986376</v>
      </c>
      <c r="B6388">
        <f t="shared" ca="1" si="199"/>
        <v>-20.871583725399294</v>
      </c>
    </row>
    <row r="6389" spans="1:2" x14ac:dyDescent="0.25">
      <c r="A6389">
        <f t="shared" ca="1" si="198"/>
        <v>-13.545518387333159</v>
      </c>
      <c r="B6389">
        <f t="shared" ca="1" si="199"/>
        <v>-20.69993837900579</v>
      </c>
    </row>
    <row r="6390" spans="1:2" x14ac:dyDescent="0.25">
      <c r="A6390">
        <f t="shared" ca="1" si="198"/>
        <v>-13.097177750880251</v>
      </c>
      <c r="B6390">
        <f t="shared" ca="1" si="199"/>
        <v>-20.58991919081733</v>
      </c>
    </row>
    <row r="6391" spans="1:2" x14ac:dyDescent="0.25">
      <c r="A6391">
        <f t="shared" ca="1" si="198"/>
        <v>-13.584507271208883</v>
      </c>
      <c r="B6391">
        <f t="shared" ca="1" si="199"/>
        <v>-20.112405699552355</v>
      </c>
    </row>
    <row r="6392" spans="1:2" x14ac:dyDescent="0.25">
      <c r="A6392">
        <f t="shared" ca="1" si="198"/>
        <v>-13.79938140817166</v>
      </c>
      <c r="B6392">
        <f t="shared" ca="1" si="199"/>
        <v>-19.940137814455781</v>
      </c>
    </row>
    <row r="6393" spans="1:2" x14ac:dyDescent="0.25">
      <c r="A6393">
        <f t="shared" ca="1" si="198"/>
        <v>-14.030646166641406</v>
      </c>
      <c r="B6393">
        <f t="shared" ca="1" si="199"/>
        <v>-19.446123770537337</v>
      </c>
    </row>
    <row r="6394" spans="1:2" x14ac:dyDescent="0.25">
      <c r="A6394">
        <f t="shared" ca="1" si="198"/>
        <v>-13.896859395030164</v>
      </c>
      <c r="B6394">
        <f t="shared" ca="1" si="199"/>
        <v>-19.870705207152348</v>
      </c>
    </row>
    <row r="6395" spans="1:2" x14ac:dyDescent="0.25">
      <c r="A6395">
        <f t="shared" ca="1" si="198"/>
        <v>-14.295348923287563</v>
      </c>
      <c r="B6395">
        <f t="shared" ca="1" si="199"/>
        <v>-20.279340830286746</v>
      </c>
    </row>
    <row r="6396" spans="1:2" x14ac:dyDescent="0.25">
      <c r="A6396">
        <f t="shared" ca="1" si="198"/>
        <v>-13.907938666827752</v>
      </c>
      <c r="B6396">
        <f t="shared" ca="1" si="199"/>
        <v>-20.236677393879074</v>
      </c>
    </row>
    <row r="6397" spans="1:2" x14ac:dyDescent="0.25">
      <c r="A6397">
        <f t="shared" ca="1" si="198"/>
        <v>-13.580320761824312</v>
      </c>
      <c r="B6397">
        <f t="shared" ca="1" si="199"/>
        <v>-20.019814972227554</v>
      </c>
    </row>
    <row r="6398" spans="1:2" x14ac:dyDescent="0.25">
      <c r="A6398">
        <f t="shared" ca="1" si="198"/>
        <v>-14.0766954409082</v>
      </c>
      <c r="B6398">
        <f t="shared" ca="1" si="199"/>
        <v>-19.709604887809515</v>
      </c>
    </row>
    <row r="6399" spans="1:2" x14ac:dyDescent="0.25">
      <c r="A6399">
        <f t="shared" ca="1" si="198"/>
        <v>-13.899012665743331</v>
      </c>
      <c r="B6399">
        <f t="shared" ca="1" si="199"/>
        <v>-19.756083129881713</v>
      </c>
    </row>
    <row r="6400" spans="1:2" x14ac:dyDescent="0.25">
      <c r="A6400">
        <f t="shared" ca="1" si="198"/>
        <v>-14.251087627612419</v>
      </c>
      <c r="B6400">
        <f t="shared" ca="1" si="199"/>
        <v>-19.602123155832949</v>
      </c>
    </row>
    <row r="6401" spans="1:2" x14ac:dyDescent="0.25">
      <c r="A6401">
        <f t="shared" ca="1" si="198"/>
        <v>-14.736864152687804</v>
      </c>
      <c r="B6401">
        <f t="shared" ca="1" si="199"/>
        <v>-19.804170951600508</v>
      </c>
    </row>
    <row r="6402" spans="1:2" x14ac:dyDescent="0.25">
      <c r="A6402">
        <f t="shared" ca="1" si="198"/>
        <v>-15.121326688653662</v>
      </c>
      <c r="B6402">
        <f t="shared" ca="1" si="199"/>
        <v>-19.689964206313356</v>
      </c>
    </row>
    <row r="6403" spans="1:2" x14ac:dyDescent="0.25">
      <c r="A6403">
        <f t="shared" ca="1" si="198"/>
        <v>-14.963318110330766</v>
      </c>
      <c r="B6403">
        <f t="shared" ca="1" si="199"/>
        <v>-19.273197681037466</v>
      </c>
    </row>
    <row r="6404" spans="1:2" x14ac:dyDescent="0.25">
      <c r="A6404">
        <f t="shared" ref="A6404:A6467" ca="1" si="200">A6403+RAND()-0.5</f>
        <v>-14.822654618205693</v>
      </c>
      <c r="B6404">
        <f t="shared" ref="B6404:B6467" ca="1" si="201">B6403+RAND()-0.5</f>
        <v>-19.227621488758224</v>
      </c>
    </row>
    <row r="6405" spans="1:2" x14ac:dyDescent="0.25">
      <c r="A6405">
        <f t="shared" ca="1" si="200"/>
        <v>-14.352866525307538</v>
      </c>
      <c r="B6405">
        <f t="shared" ca="1" si="201"/>
        <v>-19.540599898248207</v>
      </c>
    </row>
    <row r="6406" spans="1:2" x14ac:dyDescent="0.25">
      <c r="A6406">
        <f t="shared" ca="1" si="200"/>
        <v>-14.230482683642515</v>
      </c>
      <c r="B6406">
        <f t="shared" ca="1" si="201"/>
        <v>-19.549878738396728</v>
      </c>
    </row>
    <row r="6407" spans="1:2" x14ac:dyDescent="0.25">
      <c r="A6407">
        <f t="shared" ca="1" si="200"/>
        <v>-13.889087673807767</v>
      </c>
      <c r="B6407">
        <f t="shared" ca="1" si="201"/>
        <v>-19.128567469869239</v>
      </c>
    </row>
    <row r="6408" spans="1:2" x14ac:dyDescent="0.25">
      <c r="A6408">
        <f t="shared" ca="1" si="200"/>
        <v>-13.951348167517674</v>
      </c>
      <c r="B6408">
        <f t="shared" ca="1" si="201"/>
        <v>-19.160042008247022</v>
      </c>
    </row>
    <row r="6409" spans="1:2" x14ac:dyDescent="0.25">
      <c r="A6409">
        <f t="shared" ca="1" si="200"/>
        <v>-13.686722470511802</v>
      </c>
      <c r="B6409">
        <f t="shared" ca="1" si="201"/>
        <v>-18.685727858372175</v>
      </c>
    </row>
    <row r="6410" spans="1:2" x14ac:dyDescent="0.25">
      <c r="A6410">
        <f t="shared" ca="1" si="200"/>
        <v>-13.503152443595718</v>
      </c>
      <c r="B6410">
        <f t="shared" ca="1" si="201"/>
        <v>-18.363751930825913</v>
      </c>
    </row>
    <row r="6411" spans="1:2" x14ac:dyDescent="0.25">
      <c r="A6411">
        <f t="shared" ca="1" si="200"/>
        <v>-13.228700181217672</v>
      </c>
      <c r="B6411">
        <f t="shared" ca="1" si="201"/>
        <v>-18.637831711128733</v>
      </c>
    </row>
    <row r="6412" spans="1:2" x14ac:dyDescent="0.25">
      <c r="A6412">
        <f t="shared" ca="1" si="200"/>
        <v>-13.715038218591307</v>
      </c>
      <c r="B6412">
        <f t="shared" ca="1" si="201"/>
        <v>-18.229970567689847</v>
      </c>
    </row>
    <row r="6413" spans="1:2" x14ac:dyDescent="0.25">
      <c r="A6413">
        <f t="shared" ca="1" si="200"/>
        <v>-13.991507962331687</v>
      </c>
      <c r="B6413">
        <f t="shared" ca="1" si="201"/>
        <v>-17.860122608084755</v>
      </c>
    </row>
    <row r="6414" spans="1:2" x14ac:dyDescent="0.25">
      <c r="A6414">
        <f t="shared" ca="1" si="200"/>
        <v>-14.262362545196167</v>
      </c>
      <c r="B6414">
        <f t="shared" ca="1" si="201"/>
        <v>-17.654226452634333</v>
      </c>
    </row>
    <row r="6415" spans="1:2" x14ac:dyDescent="0.25">
      <c r="A6415">
        <f t="shared" ca="1" si="200"/>
        <v>-13.967132255246231</v>
      </c>
      <c r="B6415">
        <f t="shared" ca="1" si="201"/>
        <v>-18.147390308401029</v>
      </c>
    </row>
    <row r="6416" spans="1:2" x14ac:dyDescent="0.25">
      <c r="A6416">
        <f t="shared" ca="1" si="200"/>
        <v>-14.302574774594497</v>
      </c>
      <c r="B6416">
        <f t="shared" ca="1" si="201"/>
        <v>-18.616778624859283</v>
      </c>
    </row>
    <row r="6417" spans="1:2" x14ac:dyDescent="0.25">
      <c r="A6417">
        <f t="shared" ca="1" si="200"/>
        <v>-14.751189922725104</v>
      </c>
      <c r="B6417">
        <f t="shared" ca="1" si="201"/>
        <v>-19.074282303014662</v>
      </c>
    </row>
    <row r="6418" spans="1:2" x14ac:dyDescent="0.25">
      <c r="A6418">
        <f t="shared" ca="1" si="200"/>
        <v>-14.715618358049523</v>
      </c>
      <c r="B6418">
        <f t="shared" ca="1" si="201"/>
        <v>-18.822343731040167</v>
      </c>
    </row>
    <row r="6419" spans="1:2" x14ac:dyDescent="0.25">
      <c r="A6419">
        <f t="shared" ca="1" si="200"/>
        <v>-14.740339986729548</v>
      </c>
      <c r="B6419">
        <f t="shared" ca="1" si="201"/>
        <v>-19.184228062787746</v>
      </c>
    </row>
    <row r="6420" spans="1:2" x14ac:dyDescent="0.25">
      <c r="A6420">
        <f t="shared" ca="1" si="200"/>
        <v>-15.032746059651945</v>
      </c>
      <c r="B6420">
        <f t="shared" ca="1" si="201"/>
        <v>-19.456806705003363</v>
      </c>
    </row>
    <row r="6421" spans="1:2" x14ac:dyDescent="0.25">
      <c r="A6421">
        <f t="shared" ca="1" si="200"/>
        <v>-15.073558854520639</v>
      </c>
      <c r="B6421">
        <f t="shared" ca="1" si="201"/>
        <v>-19.17969673223006</v>
      </c>
    </row>
    <row r="6422" spans="1:2" x14ac:dyDescent="0.25">
      <c r="A6422">
        <f t="shared" ca="1" si="200"/>
        <v>-14.614132676715265</v>
      </c>
      <c r="B6422">
        <f t="shared" ca="1" si="201"/>
        <v>-19.315475864035555</v>
      </c>
    </row>
    <row r="6423" spans="1:2" x14ac:dyDescent="0.25">
      <c r="A6423">
        <f t="shared" ca="1" si="200"/>
        <v>-14.682902266320031</v>
      </c>
      <c r="B6423">
        <f t="shared" ca="1" si="201"/>
        <v>-19.532333179846987</v>
      </c>
    </row>
    <row r="6424" spans="1:2" x14ac:dyDescent="0.25">
      <c r="A6424">
        <f t="shared" ca="1" si="200"/>
        <v>-14.401902346316266</v>
      </c>
      <c r="B6424">
        <f t="shared" ca="1" si="201"/>
        <v>-19.970928638006779</v>
      </c>
    </row>
    <row r="6425" spans="1:2" x14ac:dyDescent="0.25">
      <c r="A6425">
        <f t="shared" ca="1" si="200"/>
        <v>-14.571523572716803</v>
      </c>
      <c r="B6425">
        <f t="shared" ca="1" si="201"/>
        <v>-19.832726072872276</v>
      </c>
    </row>
    <row r="6426" spans="1:2" x14ac:dyDescent="0.25">
      <c r="A6426">
        <f t="shared" ca="1" si="200"/>
        <v>-14.947673269305183</v>
      </c>
      <c r="B6426">
        <f t="shared" ca="1" si="201"/>
        <v>-19.779361147696719</v>
      </c>
    </row>
    <row r="6427" spans="1:2" x14ac:dyDescent="0.25">
      <c r="A6427">
        <f t="shared" ca="1" si="200"/>
        <v>-15.097021505138871</v>
      </c>
      <c r="B6427">
        <f t="shared" ca="1" si="201"/>
        <v>-19.695428592406206</v>
      </c>
    </row>
    <row r="6428" spans="1:2" x14ac:dyDescent="0.25">
      <c r="A6428">
        <f t="shared" ca="1" si="200"/>
        <v>-15.156574693583559</v>
      </c>
      <c r="B6428">
        <f t="shared" ca="1" si="201"/>
        <v>-20.142489340106568</v>
      </c>
    </row>
    <row r="6429" spans="1:2" x14ac:dyDescent="0.25">
      <c r="A6429">
        <f t="shared" ca="1" si="200"/>
        <v>-15.145967486333886</v>
      </c>
      <c r="B6429">
        <f t="shared" ca="1" si="201"/>
        <v>-19.896281416614144</v>
      </c>
    </row>
    <row r="6430" spans="1:2" x14ac:dyDescent="0.25">
      <c r="A6430">
        <f t="shared" ca="1" si="200"/>
        <v>-14.970026454986709</v>
      </c>
      <c r="B6430">
        <f t="shared" ca="1" si="201"/>
        <v>-20.26956383180822</v>
      </c>
    </row>
    <row r="6431" spans="1:2" x14ac:dyDescent="0.25">
      <c r="A6431">
        <f t="shared" ca="1" si="200"/>
        <v>-14.97473149449988</v>
      </c>
      <c r="B6431">
        <f t="shared" ca="1" si="201"/>
        <v>-20.396817177861653</v>
      </c>
    </row>
    <row r="6432" spans="1:2" x14ac:dyDescent="0.25">
      <c r="A6432">
        <f t="shared" ca="1" si="200"/>
        <v>-14.896638144692471</v>
      </c>
      <c r="B6432">
        <f t="shared" ca="1" si="201"/>
        <v>-20.355146713428013</v>
      </c>
    </row>
    <row r="6433" spans="1:2" x14ac:dyDescent="0.25">
      <c r="A6433">
        <f t="shared" ca="1" si="200"/>
        <v>-15.348516722398086</v>
      </c>
      <c r="B6433">
        <f t="shared" ca="1" si="201"/>
        <v>-19.958579831786338</v>
      </c>
    </row>
    <row r="6434" spans="1:2" x14ac:dyDescent="0.25">
      <c r="A6434">
        <f t="shared" ca="1" si="200"/>
        <v>-15.027841858754144</v>
      </c>
      <c r="B6434">
        <f t="shared" ca="1" si="201"/>
        <v>-19.491080127926057</v>
      </c>
    </row>
    <row r="6435" spans="1:2" x14ac:dyDescent="0.25">
      <c r="A6435">
        <f t="shared" ca="1" si="200"/>
        <v>-14.958896819032852</v>
      </c>
      <c r="B6435">
        <f t="shared" ca="1" si="201"/>
        <v>-19.173170864873384</v>
      </c>
    </row>
    <row r="6436" spans="1:2" x14ac:dyDescent="0.25">
      <c r="A6436">
        <f t="shared" ca="1" si="200"/>
        <v>-15.113418524433808</v>
      </c>
      <c r="B6436">
        <f t="shared" ca="1" si="201"/>
        <v>-18.738610778218725</v>
      </c>
    </row>
    <row r="6437" spans="1:2" x14ac:dyDescent="0.25">
      <c r="A6437">
        <f t="shared" ca="1" si="200"/>
        <v>-15.139391313476393</v>
      </c>
      <c r="B6437">
        <f t="shared" ca="1" si="201"/>
        <v>-18.242228270998183</v>
      </c>
    </row>
    <row r="6438" spans="1:2" x14ac:dyDescent="0.25">
      <c r="A6438">
        <f t="shared" ca="1" si="200"/>
        <v>-15.3266585175608</v>
      </c>
      <c r="B6438">
        <f t="shared" ca="1" si="201"/>
        <v>-17.773301891713615</v>
      </c>
    </row>
    <row r="6439" spans="1:2" x14ac:dyDescent="0.25">
      <c r="A6439">
        <f t="shared" ca="1" si="200"/>
        <v>-14.914160988998123</v>
      </c>
      <c r="B6439">
        <f t="shared" ca="1" si="201"/>
        <v>-17.897557919739047</v>
      </c>
    </row>
    <row r="6440" spans="1:2" x14ac:dyDescent="0.25">
      <c r="A6440">
        <f t="shared" ca="1" si="200"/>
        <v>-15.168820398508531</v>
      </c>
      <c r="B6440">
        <f t="shared" ca="1" si="201"/>
        <v>-17.630937181648044</v>
      </c>
    </row>
    <row r="6441" spans="1:2" x14ac:dyDescent="0.25">
      <c r="A6441">
        <f t="shared" ca="1" si="200"/>
        <v>-15.634968281969179</v>
      </c>
      <c r="B6441">
        <f t="shared" ca="1" si="201"/>
        <v>-17.804006275802472</v>
      </c>
    </row>
    <row r="6442" spans="1:2" x14ac:dyDescent="0.25">
      <c r="A6442">
        <f t="shared" ca="1" si="200"/>
        <v>-15.547660326581624</v>
      </c>
      <c r="B6442">
        <f t="shared" ca="1" si="201"/>
        <v>-18.106264874393506</v>
      </c>
    </row>
    <row r="6443" spans="1:2" x14ac:dyDescent="0.25">
      <c r="A6443">
        <f t="shared" ca="1" si="200"/>
        <v>-15.326446703438721</v>
      </c>
      <c r="B6443">
        <f t="shared" ca="1" si="201"/>
        <v>-18.260961956899983</v>
      </c>
    </row>
    <row r="6444" spans="1:2" x14ac:dyDescent="0.25">
      <c r="A6444">
        <f t="shared" ca="1" si="200"/>
        <v>-15.425277577344477</v>
      </c>
      <c r="B6444">
        <f t="shared" ca="1" si="201"/>
        <v>-18.191633430532047</v>
      </c>
    </row>
    <row r="6445" spans="1:2" x14ac:dyDescent="0.25">
      <c r="A6445">
        <f t="shared" ca="1" si="200"/>
        <v>-15.789827463603393</v>
      </c>
      <c r="B6445">
        <f t="shared" ca="1" si="201"/>
        <v>-18.564308294667924</v>
      </c>
    </row>
    <row r="6446" spans="1:2" x14ac:dyDescent="0.25">
      <c r="A6446">
        <f t="shared" ca="1" si="200"/>
        <v>-16.096293743519347</v>
      </c>
      <c r="B6446">
        <f t="shared" ca="1" si="201"/>
        <v>-18.4476210657709</v>
      </c>
    </row>
    <row r="6447" spans="1:2" x14ac:dyDescent="0.25">
      <c r="A6447">
        <f t="shared" ca="1" si="200"/>
        <v>-16.019957626702102</v>
      </c>
      <c r="B6447">
        <f t="shared" ca="1" si="201"/>
        <v>-18.512633061987181</v>
      </c>
    </row>
    <row r="6448" spans="1:2" x14ac:dyDescent="0.25">
      <c r="A6448">
        <f t="shared" ca="1" si="200"/>
        <v>-16.101923179299604</v>
      </c>
      <c r="B6448">
        <f t="shared" ca="1" si="201"/>
        <v>-18.458277504553067</v>
      </c>
    </row>
    <row r="6449" spans="1:2" x14ac:dyDescent="0.25">
      <c r="A6449">
        <f t="shared" ca="1" si="200"/>
        <v>-16.299310330479628</v>
      </c>
      <c r="B6449">
        <f t="shared" ca="1" si="201"/>
        <v>-17.981943938304752</v>
      </c>
    </row>
    <row r="6450" spans="1:2" x14ac:dyDescent="0.25">
      <c r="A6450">
        <f t="shared" ca="1" si="200"/>
        <v>-15.964153172902803</v>
      </c>
      <c r="B6450">
        <f t="shared" ca="1" si="201"/>
        <v>-17.999541895389768</v>
      </c>
    </row>
    <row r="6451" spans="1:2" x14ac:dyDescent="0.25">
      <c r="A6451">
        <f t="shared" ca="1" si="200"/>
        <v>-15.996441494713959</v>
      </c>
      <c r="B6451">
        <f t="shared" ca="1" si="201"/>
        <v>-18.490068932357158</v>
      </c>
    </row>
    <row r="6452" spans="1:2" x14ac:dyDescent="0.25">
      <c r="A6452">
        <f t="shared" ca="1" si="200"/>
        <v>-16.040291437034966</v>
      </c>
      <c r="B6452">
        <f t="shared" ca="1" si="201"/>
        <v>-18.911534946502844</v>
      </c>
    </row>
    <row r="6453" spans="1:2" x14ac:dyDescent="0.25">
      <c r="A6453">
        <f t="shared" ca="1" si="200"/>
        <v>-15.940758393308387</v>
      </c>
      <c r="B6453">
        <f t="shared" ca="1" si="201"/>
        <v>-18.728999612066119</v>
      </c>
    </row>
    <row r="6454" spans="1:2" x14ac:dyDescent="0.25">
      <c r="A6454">
        <f t="shared" ca="1" si="200"/>
        <v>-15.937219957246532</v>
      </c>
      <c r="B6454">
        <f t="shared" ca="1" si="201"/>
        <v>-18.479339007700048</v>
      </c>
    </row>
    <row r="6455" spans="1:2" x14ac:dyDescent="0.25">
      <c r="A6455">
        <f t="shared" ca="1" si="200"/>
        <v>-15.566359119710539</v>
      </c>
      <c r="B6455">
        <f t="shared" ca="1" si="201"/>
        <v>-18.010812309858331</v>
      </c>
    </row>
    <row r="6456" spans="1:2" x14ac:dyDescent="0.25">
      <c r="A6456">
        <f t="shared" ca="1" si="200"/>
        <v>-15.431809821734195</v>
      </c>
      <c r="B6456">
        <f t="shared" ca="1" si="201"/>
        <v>-18.304012516631765</v>
      </c>
    </row>
    <row r="6457" spans="1:2" x14ac:dyDescent="0.25">
      <c r="A6457">
        <f t="shared" ca="1" si="200"/>
        <v>-15.77226756038562</v>
      </c>
      <c r="B6457">
        <f t="shared" ca="1" si="201"/>
        <v>-18.154131732375216</v>
      </c>
    </row>
    <row r="6458" spans="1:2" x14ac:dyDescent="0.25">
      <c r="A6458">
        <f t="shared" ca="1" si="200"/>
        <v>-15.707397744810548</v>
      </c>
      <c r="B6458">
        <f t="shared" ca="1" si="201"/>
        <v>-17.884165871454258</v>
      </c>
    </row>
    <row r="6459" spans="1:2" x14ac:dyDescent="0.25">
      <c r="A6459">
        <f t="shared" ca="1" si="200"/>
        <v>-15.540883174198912</v>
      </c>
      <c r="B6459">
        <f t="shared" ca="1" si="201"/>
        <v>-17.478935368862473</v>
      </c>
    </row>
    <row r="6460" spans="1:2" x14ac:dyDescent="0.25">
      <c r="A6460">
        <f t="shared" ca="1" si="200"/>
        <v>-15.438898279531708</v>
      </c>
      <c r="B6460">
        <f t="shared" ca="1" si="201"/>
        <v>-17.744831742137205</v>
      </c>
    </row>
    <row r="6461" spans="1:2" x14ac:dyDescent="0.25">
      <c r="A6461">
        <f t="shared" ca="1" si="200"/>
        <v>-15.53320452370474</v>
      </c>
      <c r="B6461">
        <f t="shared" ca="1" si="201"/>
        <v>-17.91325380359191</v>
      </c>
    </row>
    <row r="6462" spans="1:2" x14ac:dyDescent="0.25">
      <c r="A6462">
        <f t="shared" ca="1" si="200"/>
        <v>-15.802706230811044</v>
      </c>
      <c r="B6462">
        <f t="shared" ca="1" si="201"/>
        <v>-18.138604009911365</v>
      </c>
    </row>
    <row r="6463" spans="1:2" x14ac:dyDescent="0.25">
      <c r="A6463">
        <f t="shared" ca="1" si="200"/>
        <v>-16.07911442622455</v>
      </c>
      <c r="B6463">
        <f t="shared" ca="1" si="201"/>
        <v>-18.403788884888531</v>
      </c>
    </row>
    <row r="6464" spans="1:2" x14ac:dyDescent="0.25">
      <c r="A6464">
        <f t="shared" ca="1" si="200"/>
        <v>-16.072202762754941</v>
      </c>
      <c r="B6464">
        <f t="shared" ca="1" si="201"/>
        <v>-17.997204784131526</v>
      </c>
    </row>
    <row r="6465" spans="1:2" x14ac:dyDescent="0.25">
      <c r="A6465">
        <f t="shared" ca="1" si="200"/>
        <v>-16.04830704967808</v>
      </c>
      <c r="B6465">
        <f t="shared" ca="1" si="201"/>
        <v>-18.307481721628655</v>
      </c>
    </row>
    <row r="6466" spans="1:2" x14ac:dyDescent="0.25">
      <c r="A6466">
        <f t="shared" ca="1" si="200"/>
        <v>-16.180327272824542</v>
      </c>
      <c r="B6466">
        <f t="shared" ca="1" si="201"/>
        <v>-17.984720757089498</v>
      </c>
    </row>
    <row r="6467" spans="1:2" x14ac:dyDescent="0.25">
      <c r="A6467">
        <f t="shared" ca="1" si="200"/>
        <v>-16.630368969905518</v>
      </c>
      <c r="B6467">
        <f t="shared" ca="1" si="201"/>
        <v>-17.647706818150951</v>
      </c>
    </row>
    <row r="6468" spans="1:2" x14ac:dyDescent="0.25">
      <c r="A6468">
        <f t="shared" ref="A6468:A6531" ca="1" si="202">A6467+RAND()-0.5</f>
        <v>-16.318203208776012</v>
      </c>
      <c r="B6468">
        <f t="shared" ref="B6468:B6531" ca="1" si="203">B6467+RAND()-0.5</f>
        <v>-17.402542881336583</v>
      </c>
    </row>
    <row r="6469" spans="1:2" x14ac:dyDescent="0.25">
      <c r="A6469">
        <f t="shared" ca="1" si="202"/>
        <v>-16.020341710792472</v>
      </c>
      <c r="B6469">
        <f t="shared" ca="1" si="203"/>
        <v>-17.115790732011686</v>
      </c>
    </row>
    <row r="6470" spans="1:2" x14ac:dyDescent="0.25">
      <c r="A6470">
        <f t="shared" ca="1" si="202"/>
        <v>-15.791129891972066</v>
      </c>
      <c r="B6470">
        <f t="shared" ca="1" si="203"/>
        <v>-17.439461734814842</v>
      </c>
    </row>
    <row r="6471" spans="1:2" x14ac:dyDescent="0.25">
      <c r="A6471">
        <f t="shared" ca="1" si="202"/>
        <v>-15.420599682466205</v>
      </c>
      <c r="B6471">
        <f t="shared" ca="1" si="203"/>
        <v>-17.300751471210219</v>
      </c>
    </row>
    <row r="6472" spans="1:2" x14ac:dyDescent="0.25">
      <c r="A6472">
        <f t="shared" ca="1" si="202"/>
        <v>-15.753745837790667</v>
      </c>
      <c r="B6472">
        <f t="shared" ca="1" si="203"/>
        <v>-16.899544069600275</v>
      </c>
    </row>
    <row r="6473" spans="1:2" x14ac:dyDescent="0.25">
      <c r="A6473">
        <f t="shared" ca="1" si="202"/>
        <v>-15.264576737642532</v>
      </c>
      <c r="B6473">
        <f t="shared" ca="1" si="203"/>
        <v>-16.888424071632102</v>
      </c>
    </row>
    <row r="6474" spans="1:2" x14ac:dyDescent="0.25">
      <c r="A6474">
        <f t="shared" ca="1" si="202"/>
        <v>-15.211809463420174</v>
      </c>
      <c r="B6474">
        <f t="shared" ca="1" si="203"/>
        <v>-16.789448545364817</v>
      </c>
    </row>
    <row r="6475" spans="1:2" x14ac:dyDescent="0.25">
      <c r="A6475">
        <f t="shared" ca="1" si="202"/>
        <v>-14.874179184843131</v>
      </c>
      <c r="B6475">
        <f t="shared" ca="1" si="203"/>
        <v>-17.217467205892468</v>
      </c>
    </row>
    <row r="6476" spans="1:2" x14ac:dyDescent="0.25">
      <c r="A6476">
        <f t="shared" ca="1" si="202"/>
        <v>-14.39871654589599</v>
      </c>
      <c r="B6476">
        <f t="shared" ca="1" si="203"/>
        <v>-16.872452581935715</v>
      </c>
    </row>
    <row r="6477" spans="1:2" x14ac:dyDescent="0.25">
      <c r="A6477">
        <f t="shared" ca="1" si="202"/>
        <v>-14.333972813691995</v>
      </c>
      <c r="B6477">
        <f t="shared" ca="1" si="203"/>
        <v>-17.367456028588443</v>
      </c>
    </row>
    <row r="6478" spans="1:2" x14ac:dyDescent="0.25">
      <c r="A6478">
        <f t="shared" ca="1" si="202"/>
        <v>-14.264293733136816</v>
      </c>
      <c r="B6478">
        <f t="shared" ca="1" si="203"/>
        <v>-17.147725054710154</v>
      </c>
    </row>
    <row r="6479" spans="1:2" x14ac:dyDescent="0.25">
      <c r="A6479">
        <f t="shared" ca="1" si="202"/>
        <v>-13.894488115956124</v>
      </c>
      <c r="B6479">
        <f t="shared" ca="1" si="203"/>
        <v>-16.849546102966286</v>
      </c>
    </row>
    <row r="6480" spans="1:2" x14ac:dyDescent="0.25">
      <c r="A6480">
        <f t="shared" ca="1" si="202"/>
        <v>-13.896034296149999</v>
      </c>
      <c r="B6480">
        <f t="shared" ca="1" si="203"/>
        <v>-17.1724540113612</v>
      </c>
    </row>
    <row r="6481" spans="1:2" x14ac:dyDescent="0.25">
      <c r="A6481">
        <f t="shared" ca="1" si="202"/>
        <v>-13.712928809632178</v>
      </c>
      <c r="B6481">
        <f t="shared" ca="1" si="203"/>
        <v>-17.519723054749335</v>
      </c>
    </row>
    <row r="6482" spans="1:2" x14ac:dyDescent="0.25">
      <c r="A6482">
        <f t="shared" ca="1" si="202"/>
        <v>-13.902789234387431</v>
      </c>
      <c r="B6482">
        <f t="shared" ca="1" si="203"/>
        <v>-17.224294358259638</v>
      </c>
    </row>
    <row r="6483" spans="1:2" x14ac:dyDescent="0.25">
      <c r="A6483">
        <f t="shared" ca="1" si="202"/>
        <v>-14.166565201011881</v>
      </c>
      <c r="B6483">
        <f t="shared" ca="1" si="203"/>
        <v>-17.291626592305491</v>
      </c>
    </row>
    <row r="6484" spans="1:2" x14ac:dyDescent="0.25">
      <c r="A6484">
        <f t="shared" ca="1" si="202"/>
        <v>-14.3210508056329</v>
      </c>
      <c r="B6484">
        <f t="shared" ca="1" si="203"/>
        <v>-16.854455282926647</v>
      </c>
    </row>
    <row r="6485" spans="1:2" x14ac:dyDescent="0.25">
      <c r="A6485">
        <f t="shared" ca="1" si="202"/>
        <v>-13.909704190402781</v>
      </c>
      <c r="B6485">
        <f t="shared" ca="1" si="203"/>
        <v>-17.038114271649683</v>
      </c>
    </row>
    <row r="6486" spans="1:2" x14ac:dyDescent="0.25">
      <c r="A6486">
        <f t="shared" ca="1" si="202"/>
        <v>-13.799029634596026</v>
      </c>
      <c r="B6486">
        <f t="shared" ca="1" si="203"/>
        <v>-16.542488616375866</v>
      </c>
    </row>
    <row r="6487" spans="1:2" x14ac:dyDescent="0.25">
      <c r="A6487">
        <f t="shared" ca="1" si="202"/>
        <v>-13.982136514178539</v>
      </c>
      <c r="B6487">
        <f t="shared" ca="1" si="203"/>
        <v>-16.886892996125141</v>
      </c>
    </row>
    <row r="6488" spans="1:2" x14ac:dyDescent="0.25">
      <c r="A6488">
        <f t="shared" ca="1" si="202"/>
        <v>-13.673285182379537</v>
      </c>
      <c r="B6488">
        <f t="shared" ca="1" si="203"/>
        <v>-17.00252455802676</v>
      </c>
    </row>
    <row r="6489" spans="1:2" x14ac:dyDescent="0.25">
      <c r="A6489">
        <f t="shared" ca="1" si="202"/>
        <v>-14.005393435802858</v>
      </c>
      <c r="B6489">
        <f t="shared" ca="1" si="203"/>
        <v>-17.13092839361321</v>
      </c>
    </row>
    <row r="6490" spans="1:2" x14ac:dyDescent="0.25">
      <c r="A6490">
        <f t="shared" ca="1" si="202"/>
        <v>-14.275192453382452</v>
      </c>
      <c r="B6490">
        <f t="shared" ca="1" si="203"/>
        <v>-17.492256906331843</v>
      </c>
    </row>
    <row r="6491" spans="1:2" x14ac:dyDescent="0.25">
      <c r="A6491">
        <f t="shared" ca="1" si="202"/>
        <v>-13.979215948126905</v>
      </c>
      <c r="B6491">
        <f t="shared" ca="1" si="203"/>
        <v>-17.752283045850984</v>
      </c>
    </row>
    <row r="6492" spans="1:2" x14ac:dyDescent="0.25">
      <c r="A6492">
        <f t="shared" ca="1" si="202"/>
        <v>-13.564968298657796</v>
      </c>
      <c r="B6492">
        <f t="shared" ca="1" si="203"/>
        <v>-17.401227333777911</v>
      </c>
    </row>
    <row r="6493" spans="1:2" x14ac:dyDescent="0.25">
      <c r="A6493">
        <f t="shared" ca="1" si="202"/>
        <v>-14.041874519313758</v>
      </c>
      <c r="B6493">
        <f t="shared" ca="1" si="203"/>
        <v>-17.554736799206825</v>
      </c>
    </row>
    <row r="6494" spans="1:2" x14ac:dyDescent="0.25">
      <c r="A6494">
        <f t="shared" ca="1" si="202"/>
        <v>-14.213204905516106</v>
      </c>
      <c r="B6494">
        <f t="shared" ca="1" si="203"/>
        <v>-17.755466519493503</v>
      </c>
    </row>
    <row r="6495" spans="1:2" x14ac:dyDescent="0.25">
      <c r="A6495">
        <f t="shared" ca="1" si="202"/>
        <v>-13.83917743758594</v>
      </c>
      <c r="B6495">
        <f t="shared" ca="1" si="203"/>
        <v>-17.380687682937968</v>
      </c>
    </row>
    <row r="6496" spans="1:2" x14ac:dyDescent="0.25">
      <c r="A6496">
        <f t="shared" ca="1" si="202"/>
        <v>-13.60321071888217</v>
      </c>
      <c r="B6496">
        <f t="shared" ca="1" si="203"/>
        <v>-16.936155346149423</v>
      </c>
    </row>
    <row r="6497" spans="1:2" x14ac:dyDescent="0.25">
      <c r="A6497">
        <f t="shared" ca="1" si="202"/>
        <v>-13.330649111621408</v>
      </c>
      <c r="B6497">
        <f t="shared" ca="1" si="203"/>
        <v>-16.926376927777468</v>
      </c>
    </row>
    <row r="6498" spans="1:2" x14ac:dyDescent="0.25">
      <c r="A6498">
        <f t="shared" ca="1" si="202"/>
        <v>-12.949711613683908</v>
      </c>
      <c r="B6498">
        <f t="shared" ca="1" si="203"/>
        <v>-16.445319181950211</v>
      </c>
    </row>
    <row r="6499" spans="1:2" x14ac:dyDescent="0.25">
      <c r="A6499">
        <f t="shared" ca="1" si="202"/>
        <v>-12.906168501049141</v>
      </c>
      <c r="B6499">
        <f t="shared" ca="1" si="203"/>
        <v>-16.437335516099207</v>
      </c>
    </row>
    <row r="6500" spans="1:2" x14ac:dyDescent="0.25">
      <c r="A6500">
        <f t="shared" ca="1" si="202"/>
        <v>-13.293510396432437</v>
      </c>
      <c r="B6500">
        <f t="shared" ca="1" si="203"/>
        <v>-16.329923005479188</v>
      </c>
    </row>
    <row r="6501" spans="1:2" x14ac:dyDescent="0.25">
      <c r="A6501">
        <f t="shared" ca="1" si="202"/>
        <v>-13.17009247543294</v>
      </c>
      <c r="B6501">
        <f t="shared" ca="1" si="203"/>
        <v>-15.907700197114083</v>
      </c>
    </row>
    <row r="6502" spans="1:2" x14ac:dyDescent="0.25">
      <c r="A6502">
        <f t="shared" ca="1" si="202"/>
        <v>-13.637394972200916</v>
      </c>
      <c r="B6502">
        <f t="shared" ca="1" si="203"/>
        <v>-15.969128475175104</v>
      </c>
    </row>
    <row r="6503" spans="1:2" x14ac:dyDescent="0.25">
      <c r="A6503">
        <f t="shared" ca="1" si="202"/>
        <v>-13.479411017343333</v>
      </c>
      <c r="B6503">
        <f t="shared" ca="1" si="203"/>
        <v>-16.150141248275343</v>
      </c>
    </row>
    <row r="6504" spans="1:2" x14ac:dyDescent="0.25">
      <c r="A6504">
        <f t="shared" ca="1" si="202"/>
        <v>-13.098390430402844</v>
      </c>
      <c r="B6504">
        <f t="shared" ca="1" si="203"/>
        <v>-16.25074956971288</v>
      </c>
    </row>
    <row r="6505" spans="1:2" x14ac:dyDescent="0.25">
      <c r="A6505">
        <f t="shared" ca="1" si="202"/>
        <v>-13.588134702352312</v>
      </c>
      <c r="B6505">
        <f t="shared" ca="1" si="203"/>
        <v>-16.272317806326896</v>
      </c>
    </row>
    <row r="6506" spans="1:2" x14ac:dyDescent="0.25">
      <c r="A6506">
        <f t="shared" ca="1" si="202"/>
        <v>-13.377041892786862</v>
      </c>
      <c r="B6506">
        <f t="shared" ca="1" si="203"/>
        <v>-16.122806656973658</v>
      </c>
    </row>
    <row r="6507" spans="1:2" x14ac:dyDescent="0.25">
      <c r="A6507">
        <f t="shared" ca="1" si="202"/>
        <v>-13.381919441858619</v>
      </c>
      <c r="B6507">
        <f t="shared" ca="1" si="203"/>
        <v>-16.020025870770851</v>
      </c>
    </row>
    <row r="6508" spans="1:2" x14ac:dyDescent="0.25">
      <c r="A6508">
        <f t="shared" ca="1" si="202"/>
        <v>-13.673164512165561</v>
      </c>
      <c r="B6508">
        <f t="shared" ca="1" si="203"/>
        <v>-15.613385818717312</v>
      </c>
    </row>
    <row r="6509" spans="1:2" x14ac:dyDescent="0.25">
      <c r="A6509">
        <f t="shared" ca="1" si="202"/>
        <v>-13.880673591457047</v>
      </c>
      <c r="B6509">
        <f t="shared" ca="1" si="203"/>
        <v>-15.376864962382106</v>
      </c>
    </row>
    <row r="6510" spans="1:2" x14ac:dyDescent="0.25">
      <c r="A6510">
        <f t="shared" ca="1" si="202"/>
        <v>-14.202508351059263</v>
      </c>
      <c r="B6510">
        <f t="shared" ca="1" si="203"/>
        <v>-15.501689337864402</v>
      </c>
    </row>
    <row r="6511" spans="1:2" x14ac:dyDescent="0.25">
      <c r="A6511">
        <f t="shared" ca="1" si="202"/>
        <v>-13.716419133430833</v>
      </c>
      <c r="B6511">
        <f t="shared" ca="1" si="203"/>
        <v>-15.337267603392393</v>
      </c>
    </row>
    <row r="6512" spans="1:2" x14ac:dyDescent="0.25">
      <c r="A6512">
        <f t="shared" ca="1" si="202"/>
        <v>-13.243727834363417</v>
      </c>
      <c r="B6512">
        <f t="shared" ca="1" si="203"/>
        <v>-15.725411433652532</v>
      </c>
    </row>
    <row r="6513" spans="1:2" x14ac:dyDescent="0.25">
      <c r="A6513">
        <f t="shared" ca="1" si="202"/>
        <v>-12.778413875112706</v>
      </c>
      <c r="B6513">
        <f t="shared" ca="1" si="203"/>
        <v>-15.510749084638618</v>
      </c>
    </row>
    <row r="6514" spans="1:2" x14ac:dyDescent="0.25">
      <c r="A6514">
        <f t="shared" ca="1" si="202"/>
        <v>-13.154618644200163</v>
      </c>
      <c r="B6514">
        <f t="shared" ca="1" si="203"/>
        <v>-15.071496479130305</v>
      </c>
    </row>
    <row r="6515" spans="1:2" x14ac:dyDescent="0.25">
      <c r="A6515">
        <f t="shared" ca="1" si="202"/>
        <v>-13.023564282012972</v>
      </c>
      <c r="B6515">
        <f t="shared" ca="1" si="203"/>
        <v>-15.022894252605575</v>
      </c>
    </row>
    <row r="6516" spans="1:2" x14ac:dyDescent="0.25">
      <c r="A6516">
        <f t="shared" ca="1" si="202"/>
        <v>-13.394868269674987</v>
      </c>
      <c r="B6516">
        <f t="shared" ca="1" si="203"/>
        <v>-15.05451208872314</v>
      </c>
    </row>
    <row r="6517" spans="1:2" x14ac:dyDescent="0.25">
      <c r="A6517">
        <f t="shared" ca="1" si="202"/>
        <v>-13.207208769919715</v>
      </c>
      <c r="B6517">
        <f t="shared" ca="1" si="203"/>
        <v>-14.72287742536232</v>
      </c>
    </row>
    <row r="6518" spans="1:2" x14ac:dyDescent="0.25">
      <c r="A6518">
        <f t="shared" ca="1" si="202"/>
        <v>-12.878632347147891</v>
      </c>
      <c r="B6518">
        <f t="shared" ca="1" si="203"/>
        <v>-14.576118861688469</v>
      </c>
    </row>
    <row r="6519" spans="1:2" x14ac:dyDescent="0.25">
      <c r="A6519">
        <f t="shared" ca="1" si="202"/>
        <v>-12.43227263530043</v>
      </c>
      <c r="B6519">
        <f t="shared" ca="1" si="203"/>
        <v>-14.902595750326295</v>
      </c>
    </row>
    <row r="6520" spans="1:2" x14ac:dyDescent="0.25">
      <c r="A6520">
        <f t="shared" ca="1" si="202"/>
        <v>-12.345472357520222</v>
      </c>
      <c r="B6520">
        <f t="shared" ca="1" si="203"/>
        <v>-15.265022634299404</v>
      </c>
    </row>
    <row r="6521" spans="1:2" x14ac:dyDescent="0.25">
      <c r="A6521">
        <f t="shared" ca="1" si="202"/>
        <v>-12.206403413462041</v>
      </c>
      <c r="B6521">
        <f t="shared" ca="1" si="203"/>
        <v>-15.621604158569401</v>
      </c>
    </row>
    <row r="6522" spans="1:2" x14ac:dyDescent="0.25">
      <c r="A6522">
        <f t="shared" ca="1" si="202"/>
        <v>-12.197548809450003</v>
      </c>
      <c r="B6522">
        <f t="shared" ca="1" si="203"/>
        <v>-15.484929969592926</v>
      </c>
    </row>
    <row r="6523" spans="1:2" x14ac:dyDescent="0.25">
      <c r="A6523">
        <f t="shared" ca="1" si="202"/>
        <v>-12.045518116215359</v>
      </c>
      <c r="B6523">
        <f t="shared" ca="1" si="203"/>
        <v>-15.233344776477942</v>
      </c>
    </row>
    <row r="6524" spans="1:2" x14ac:dyDescent="0.25">
      <c r="A6524">
        <f t="shared" ca="1" si="202"/>
        <v>-11.794507339771085</v>
      </c>
      <c r="B6524">
        <f t="shared" ca="1" si="203"/>
        <v>-15.141620800821164</v>
      </c>
    </row>
    <row r="6525" spans="1:2" x14ac:dyDescent="0.25">
      <c r="A6525">
        <f t="shared" ca="1" si="202"/>
        <v>-11.771108279710754</v>
      </c>
      <c r="B6525">
        <f t="shared" ca="1" si="203"/>
        <v>-15.007525269243134</v>
      </c>
    </row>
    <row r="6526" spans="1:2" x14ac:dyDescent="0.25">
      <c r="A6526">
        <f t="shared" ca="1" si="202"/>
        <v>-12.2624797150887</v>
      </c>
      <c r="B6526">
        <f t="shared" ca="1" si="203"/>
        <v>-15.037169135707877</v>
      </c>
    </row>
    <row r="6527" spans="1:2" x14ac:dyDescent="0.25">
      <c r="A6527">
        <f t="shared" ca="1" si="202"/>
        <v>-12.197403782759434</v>
      </c>
      <c r="B6527">
        <f t="shared" ca="1" si="203"/>
        <v>-14.725697410618999</v>
      </c>
    </row>
    <row r="6528" spans="1:2" x14ac:dyDescent="0.25">
      <c r="A6528">
        <f t="shared" ca="1" si="202"/>
        <v>-12.128349479500569</v>
      </c>
      <c r="B6528">
        <f t="shared" ca="1" si="203"/>
        <v>-14.994952259091788</v>
      </c>
    </row>
    <row r="6529" spans="1:2" x14ac:dyDescent="0.25">
      <c r="A6529">
        <f t="shared" ca="1" si="202"/>
        <v>-11.664689137110916</v>
      </c>
      <c r="B6529">
        <f t="shared" ca="1" si="203"/>
        <v>-14.74765136039481</v>
      </c>
    </row>
    <row r="6530" spans="1:2" x14ac:dyDescent="0.25">
      <c r="A6530">
        <f t="shared" ca="1" si="202"/>
        <v>-11.578797694255732</v>
      </c>
      <c r="B6530">
        <f t="shared" ca="1" si="203"/>
        <v>-14.551794349684895</v>
      </c>
    </row>
    <row r="6531" spans="1:2" x14ac:dyDescent="0.25">
      <c r="A6531">
        <f t="shared" ca="1" si="202"/>
        <v>-11.221416593380043</v>
      </c>
      <c r="B6531">
        <f t="shared" ca="1" si="203"/>
        <v>-14.529714264315922</v>
      </c>
    </row>
    <row r="6532" spans="1:2" x14ac:dyDescent="0.25">
      <c r="A6532">
        <f t="shared" ref="A6532:A6595" ca="1" si="204">A6531+RAND()-0.5</f>
        <v>-10.920136161750158</v>
      </c>
      <c r="B6532">
        <f t="shared" ref="B6532:B6595" ca="1" si="205">B6531+RAND()-0.5</f>
        <v>-14.133862630919291</v>
      </c>
    </row>
    <row r="6533" spans="1:2" x14ac:dyDescent="0.25">
      <c r="A6533">
        <f t="shared" ca="1" si="204"/>
        <v>-11.107622562621142</v>
      </c>
      <c r="B6533">
        <f t="shared" ca="1" si="205"/>
        <v>-14.584437835890038</v>
      </c>
    </row>
    <row r="6534" spans="1:2" x14ac:dyDescent="0.25">
      <c r="A6534">
        <f t="shared" ca="1" si="204"/>
        <v>-10.769813476255152</v>
      </c>
      <c r="B6534">
        <f t="shared" ca="1" si="205"/>
        <v>-14.230211457353166</v>
      </c>
    </row>
    <row r="6535" spans="1:2" x14ac:dyDescent="0.25">
      <c r="A6535">
        <f t="shared" ca="1" si="204"/>
        <v>-10.271426619442677</v>
      </c>
      <c r="B6535">
        <f t="shared" ca="1" si="205"/>
        <v>-14.364198473187143</v>
      </c>
    </row>
    <row r="6536" spans="1:2" x14ac:dyDescent="0.25">
      <c r="A6536">
        <f t="shared" ca="1" si="204"/>
        <v>-10.365112213735898</v>
      </c>
      <c r="B6536">
        <f t="shared" ca="1" si="205"/>
        <v>-14.104105325718965</v>
      </c>
    </row>
    <row r="6537" spans="1:2" x14ac:dyDescent="0.25">
      <c r="A6537">
        <f t="shared" ca="1" si="204"/>
        <v>-10.117612475231539</v>
      </c>
      <c r="B6537">
        <f t="shared" ca="1" si="205"/>
        <v>-14.24964717193421</v>
      </c>
    </row>
    <row r="6538" spans="1:2" x14ac:dyDescent="0.25">
      <c r="A6538">
        <f t="shared" ca="1" si="204"/>
        <v>-10.561543427864603</v>
      </c>
      <c r="B6538">
        <f t="shared" ca="1" si="205"/>
        <v>-14.675558915270852</v>
      </c>
    </row>
    <row r="6539" spans="1:2" x14ac:dyDescent="0.25">
      <c r="A6539">
        <f t="shared" ca="1" si="204"/>
        <v>-10.129744589760612</v>
      </c>
      <c r="B6539">
        <f t="shared" ca="1" si="205"/>
        <v>-14.338204688084033</v>
      </c>
    </row>
    <row r="6540" spans="1:2" x14ac:dyDescent="0.25">
      <c r="A6540">
        <f t="shared" ca="1" si="204"/>
        <v>-10.467441871597511</v>
      </c>
      <c r="B6540">
        <f t="shared" ca="1" si="205"/>
        <v>-14.281003050940912</v>
      </c>
    </row>
    <row r="6541" spans="1:2" x14ac:dyDescent="0.25">
      <c r="A6541">
        <f t="shared" ca="1" si="204"/>
        <v>-10.960294055031111</v>
      </c>
      <c r="B6541">
        <f t="shared" ca="1" si="205"/>
        <v>-14.065065662778917</v>
      </c>
    </row>
    <row r="6542" spans="1:2" x14ac:dyDescent="0.25">
      <c r="A6542">
        <f t="shared" ca="1" si="204"/>
        <v>-10.511227330387628</v>
      </c>
      <c r="B6542">
        <f t="shared" ca="1" si="205"/>
        <v>-13.634724165130976</v>
      </c>
    </row>
    <row r="6543" spans="1:2" x14ac:dyDescent="0.25">
      <c r="A6543">
        <f t="shared" ca="1" si="204"/>
        <v>-10.180817287767841</v>
      </c>
      <c r="B6543">
        <f t="shared" ca="1" si="205"/>
        <v>-13.396318344209131</v>
      </c>
    </row>
    <row r="6544" spans="1:2" x14ac:dyDescent="0.25">
      <c r="A6544">
        <f t="shared" ca="1" si="204"/>
        <v>-10.639387408674096</v>
      </c>
      <c r="B6544">
        <f t="shared" ca="1" si="205"/>
        <v>-13.144167329313802</v>
      </c>
    </row>
    <row r="6545" spans="1:2" x14ac:dyDescent="0.25">
      <c r="A6545">
        <f t="shared" ca="1" si="204"/>
        <v>-10.201540178846789</v>
      </c>
      <c r="B6545">
        <f t="shared" ca="1" si="205"/>
        <v>-13.228982991823997</v>
      </c>
    </row>
    <row r="6546" spans="1:2" x14ac:dyDescent="0.25">
      <c r="A6546">
        <f t="shared" ca="1" si="204"/>
        <v>-10.353982142415932</v>
      </c>
      <c r="B6546">
        <f t="shared" ca="1" si="205"/>
        <v>-13.109697544542501</v>
      </c>
    </row>
    <row r="6547" spans="1:2" x14ac:dyDescent="0.25">
      <c r="A6547">
        <f t="shared" ca="1" si="204"/>
        <v>-10.522002454608455</v>
      </c>
      <c r="B6547">
        <f t="shared" ca="1" si="205"/>
        <v>-13.008133136727585</v>
      </c>
    </row>
    <row r="6548" spans="1:2" x14ac:dyDescent="0.25">
      <c r="A6548">
        <f t="shared" ca="1" si="204"/>
        <v>-10.023311193906782</v>
      </c>
      <c r="B6548">
        <f t="shared" ca="1" si="205"/>
        <v>-13.23554190908194</v>
      </c>
    </row>
    <row r="6549" spans="1:2" x14ac:dyDescent="0.25">
      <c r="A6549">
        <f t="shared" ca="1" si="204"/>
        <v>-10.518843933581083</v>
      </c>
      <c r="B6549">
        <f t="shared" ca="1" si="205"/>
        <v>-13.031509367012356</v>
      </c>
    </row>
    <row r="6550" spans="1:2" x14ac:dyDescent="0.25">
      <c r="A6550">
        <f t="shared" ca="1" si="204"/>
        <v>-10.735986775477302</v>
      </c>
      <c r="B6550">
        <f t="shared" ca="1" si="205"/>
        <v>-12.841912388454363</v>
      </c>
    </row>
    <row r="6551" spans="1:2" x14ac:dyDescent="0.25">
      <c r="A6551">
        <f t="shared" ca="1" si="204"/>
        <v>-10.95142576778516</v>
      </c>
      <c r="B6551">
        <f t="shared" ca="1" si="205"/>
        <v>-12.607387157177047</v>
      </c>
    </row>
    <row r="6552" spans="1:2" x14ac:dyDescent="0.25">
      <c r="A6552">
        <f t="shared" ca="1" si="204"/>
        <v>-10.580787318577915</v>
      </c>
      <c r="B6552">
        <f t="shared" ca="1" si="205"/>
        <v>-12.279980216720805</v>
      </c>
    </row>
    <row r="6553" spans="1:2" x14ac:dyDescent="0.25">
      <c r="A6553">
        <f t="shared" ca="1" si="204"/>
        <v>-10.689965248579634</v>
      </c>
      <c r="B6553">
        <f t="shared" ca="1" si="205"/>
        <v>-12.387333966249468</v>
      </c>
    </row>
    <row r="6554" spans="1:2" x14ac:dyDescent="0.25">
      <c r="A6554">
        <f t="shared" ca="1" si="204"/>
        <v>-10.647327025191672</v>
      </c>
      <c r="B6554">
        <f t="shared" ca="1" si="205"/>
        <v>-12.840350650082087</v>
      </c>
    </row>
    <row r="6555" spans="1:2" x14ac:dyDescent="0.25">
      <c r="A6555">
        <f t="shared" ca="1" si="204"/>
        <v>-10.216265935788821</v>
      </c>
      <c r="B6555">
        <f t="shared" ca="1" si="205"/>
        <v>-13.318983581721314</v>
      </c>
    </row>
    <row r="6556" spans="1:2" x14ac:dyDescent="0.25">
      <c r="A6556">
        <f t="shared" ca="1" si="204"/>
        <v>-10.115096664117214</v>
      </c>
      <c r="B6556">
        <f t="shared" ca="1" si="205"/>
        <v>-13.199945055686229</v>
      </c>
    </row>
    <row r="6557" spans="1:2" x14ac:dyDescent="0.25">
      <c r="A6557">
        <f t="shared" ca="1" si="204"/>
        <v>-10.515187512254935</v>
      </c>
      <c r="B6557">
        <f t="shared" ca="1" si="205"/>
        <v>-12.76898162153379</v>
      </c>
    </row>
    <row r="6558" spans="1:2" x14ac:dyDescent="0.25">
      <c r="A6558">
        <f t="shared" ca="1" si="204"/>
        <v>-10.657300632400917</v>
      </c>
      <c r="B6558">
        <f t="shared" ca="1" si="205"/>
        <v>-12.695540464691065</v>
      </c>
    </row>
    <row r="6559" spans="1:2" x14ac:dyDescent="0.25">
      <c r="A6559">
        <f t="shared" ca="1" si="204"/>
        <v>-11.063093906221198</v>
      </c>
      <c r="B6559">
        <f t="shared" ca="1" si="205"/>
        <v>-12.86272171793623</v>
      </c>
    </row>
    <row r="6560" spans="1:2" x14ac:dyDescent="0.25">
      <c r="A6560">
        <f t="shared" ca="1" si="204"/>
        <v>-11.360748297106303</v>
      </c>
      <c r="B6560">
        <f t="shared" ca="1" si="205"/>
        <v>-13.093142335251564</v>
      </c>
    </row>
    <row r="6561" spans="1:2" x14ac:dyDescent="0.25">
      <c r="A6561">
        <f t="shared" ca="1" si="204"/>
        <v>-11.301204514534801</v>
      </c>
      <c r="B6561">
        <f t="shared" ca="1" si="205"/>
        <v>-13.033318361167765</v>
      </c>
    </row>
    <row r="6562" spans="1:2" x14ac:dyDescent="0.25">
      <c r="A6562">
        <f t="shared" ca="1" si="204"/>
        <v>-11.527010639596135</v>
      </c>
      <c r="B6562">
        <f t="shared" ca="1" si="205"/>
        <v>-12.783659908453318</v>
      </c>
    </row>
    <row r="6563" spans="1:2" x14ac:dyDescent="0.25">
      <c r="A6563">
        <f t="shared" ca="1" si="204"/>
        <v>-11.104821389874665</v>
      </c>
      <c r="B6563">
        <f t="shared" ca="1" si="205"/>
        <v>-13.076309092445527</v>
      </c>
    </row>
    <row r="6564" spans="1:2" x14ac:dyDescent="0.25">
      <c r="A6564">
        <f t="shared" ca="1" si="204"/>
        <v>-11.399485068577542</v>
      </c>
      <c r="B6564">
        <f t="shared" ca="1" si="205"/>
        <v>-13.55644616552199</v>
      </c>
    </row>
    <row r="6565" spans="1:2" x14ac:dyDescent="0.25">
      <c r="A6565">
        <f t="shared" ca="1" si="204"/>
        <v>-11.103770280404127</v>
      </c>
      <c r="B6565">
        <f t="shared" ca="1" si="205"/>
        <v>-13.088755966140884</v>
      </c>
    </row>
    <row r="6566" spans="1:2" x14ac:dyDescent="0.25">
      <c r="A6566">
        <f t="shared" ca="1" si="204"/>
        <v>-10.667805276357699</v>
      </c>
      <c r="B6566">
        <f t="shared" ca="1" si="205"/>
        <v>-12.726621192864856</v>
      </c>
    </row>
    <row r="6567" spans="1:2" x14ac:dyDescent="0.25">
      <c r="A6567">
        <f t="shared" ca="1" si="204"/>
        <v>-10.983019735232443</v>
      </c>
      <c r="B6567">
        <f t="shared" ca="1" si="205"/>
        <v>-13.073881647486719</v>
      </c>
    </row>
    <row r="6568" spans="1:2" x14ac:dyDescent="0.25">
      <c r="A6568">
        <f t="shared" ca="1" si="204"/>
        <v>-11.172598550305459</v>
      </c>
      <c r="B6568">
        <f t="shared" ca="1" si="205"/>
        <v>-12.877031354372223</v>
      </c>
    </row>
    <row r="6569" spans="1:2" x14ac:dyDescent="0.25">
      <c r="A6569">
        <f t="shared" ca="1" si="204"/>
        <v>-11.338903721535409</v>
      </c>
      <c r="B6569">
        <f t="shared" ca="1" si="205"/>
        <v>-13.24210259396428</v>
      </c>
    </row>
    <row r="6570" spans="1:2" x14ac:dyDescent="0.25">
      <c r="A6570">
        <f t="shared" ca="1" si="204"/>
        <v>-11.207418465576113</v>
      </c>
      <c r="B6570">
        <f t="shared" ca="1" si="205"/>
        <v>-13.190507334804721</v>
      </c>
    </row>
    <row r="6571" spans="1:2" x14ac:dyDescent="0.25">
      <c r="A6571">
        <f t="shared" ca="1" si="204"/>
        <v>-11.458359787374604</v>
      </c>
      <c r="B6571">
        <f t="shared" ca="1" si="205"/>
        <v>-13.13502710810895</v>
      </c>
    </row>
    <row r="6572" spans="1:2" x14ac:dyDescent="0.25">
      <c r="A6572">
        <f t="shared" ca="1" si="204"/>
        <v>-11.548362636965411</v>
      </c>
      <c r="B6572">
        <f t="shared" ca="1" si="205"/>
        <v>-12.836840245601486</v>
      </c>
    </row>
    <row r="6573" spans="1:2" x14ac:dyDescent="0.25">
      <c r="A6573">
        <f t="shared" ca="1" si="204"/>
        <v>-11.832354974872802</v>
      </c>
      <c r="B6573">
        <f t="shared" ca="1" si="205"/>
        <v>-12.769866845696935</v>
      </c>
    </row>
    <row r="6574" spans="1:2" x14ac:dyDescent="0.25">
      <c r="A6574">
        <f t="shared" ca="1" si="204"/>
        <v>-11.344793951412727</v>
      </c>
      <c r="B6574">
        <f t="shared" ca="1" si="205"/>
        <v>-12.617390791932655</v>
      </c>
    </row>
    <row r="6575" spans="1:2" x14ac:dyDescent="0.25">
      <c r="A6575">
        <f t="shared" ca="1" si="204"/>
        <v>-11.511993376624233</v>
      </c>
      <c r="B6575">
        <f t="shared" ca="1" si="205"/>
        <v>-12.798543710587445</v>
      </c>
    </row>
    <row r="6576" spans="1:2" x14ac:dyDescent="0.25">
      <c r="A6576">
        <f t="shared" ca="1" si="204"/>
        <v>-11.801530592027627</v>
      </c>
      <c r="B6576">
        <f t="shared" ca="1" si="205"/>
        <v>-12.86659256046905</v>
      </c>
    </row>
    <row r="6577" spans="1:2" x14ac:dyDescent="0.25">
      <c r="A6577">
        <f t="shared" ca="1" si="204"/>
        <v>-12.032466898790513</v>
      </c>
      <c r="B6577">
        <f t="shared" ca="1" si="205"/>
        <v>-12.497178354974606</v>
      </c>
    </row>
    <row r="6578" spans="1:2" x14ac:dyDescent="0.25">
      <c r="A6578">
        <f t="shared" ca="1" si="204"/>
        <v>-12.159009430576834</v>
      </c>
      <c r="B6578">
        <f t="shared" ca="1" si="205"/>
        <v>-12.946706240067794</v>
      </c>
    </row>
    <row r="6579" spans="1:2" x14ac:dyDescent="0.25">
      <c r="A6579">
        <f t="shared" ca="1" si="204"/>
        <v>-11.707006028913655</v>
      </c>
      <c r="B6579">
        <f t="shared" ca="1" si="205"/>
        <v>-12.946132065088037</v>
      </c>
    </row>
    <row r="6580" spans="1:2" x14ac:dyDescent="0.25">
      <c r="A6580">
        <f t="shared" ca="1" si="204"/>
        <v>-11.590669232599389</v>
      </c>
      <c r="B6580">
        <f t="shared" ca="1" si="205"/>
        <v>-12.527113905375082</v>
      </c>
    </row>
    <row r="6581" spans="1:2" x14ac:dyDescent="0.25">
      <c r="A6581">
        <f t="shared" ca="1" si="204"/>
        <v>-11.68556969052432</v>
      </c>
      <c r="B6581">
        <f t="shared" ca="1" si="205"/>
        <v>-12.641881213177165</v>
      </c>
    </row>
    <row r="6582" spans="1:2" x14ac:dyDescent="0.25">
      <c r="A6582">
        <f t="shared" ca="1" si="204"/>
        <v>-12.014409149281507</v>
      </c>
      <c r="B6582">
        <f t="shared" ca="1" si="205"/>
        <v>-12.150996278018672</v>
      </c>
    </row>
    <row r="6583" spans="1:2" x14ac:dyDescent="0.25">
      <c r="A6583">
        <f t="shared" ca="1" si="204"/>
        <v>-12.184228145856949</v>
      </c>
      <c r="B6583">
        <f t="shared" ca="1" si="205"/>
        <v>-11.790967715823296</v>
      </c>
    </row>
    <row r="6584" spans="1:2" x14ac:dyDescent="0.25">
      <c r="A6584">
        <f t="shared" ca="1" si="204"/>
        <v>-12.06668613870537</v>
      </c>
      <c r="B6584">
        <f t="shared" ca="1" si="205"/>
        <v>-11.353070568140373</v>
      </c>
    </row>
    <row r="6585" spans="1:2" x14ac:dyDescent="0.25">
      <c r="A6585">
        <f t="shared" ca="1" si="204"/>
        <v>-12.019854899189538</v>
      </c>
      <c r="B6585">
        <f t="shared" ca="1" si="205"/>
        <v>-11.057256432131371</v>
      </c>
    </row>
    <row r="6586" spans="1:2" x14ac:dyDescent="0.25">
      <c r="A6586">
        <f t="shared" ca="1" si="204"/>
        <v>-11.911714481183507</v>
      </c>
      <c r="B6586">
        <f t="shared" ca="1" si="205"/>
        <v>-10.603387528221672</v>
      </c>
    </row>
    <row r="6587" spans="1:2" x14ac:dyDescent="0.25">
      <c r="A6587">
        <f t="shared" ca="1" si="204"/>
        <v>-11.572670126688687</v>
      </c>
      <c r="B6587">
        <f t="shared" ca="1" si="205"/>
        <v>-10.127656404731693</v>
      </c>
    </row>
    <row r="6588" spans="1:2" x14ac:dyDescent="0.25">
      <c r="A6588">
        <f t="shared" ca="1" si="204"/>
        <v>-11.380616072526433</v>
      </c>
      <c r="B6588">
        <f t="shared" ca="1" si="205"/>
        <v>-10.568796459916296</v>
      </c>
    </row>
    <row r="6589" spans="1:2" x14ac:dyDescent="0.25">
      <c r="A6589">
        <f t="shared" ca="1" si="204"/>
        <v>-11.521657606393916</v>
      </c>
      <c r="B6589">
        <f t="shared" ca="1" si="205"/>
        <v>-10.14139634971681</v>
      </c>
    </row>
    <row r="6590" spans="1:2" x14ac:dyDescent="0.25">
      <c r="A6590">
        <f t="shared" ca="1" si="204"/>
        <v>-11.796509454903209</v>
      </c>
      <c r="B6590">
        <f t="shared" ca="1" si="205"/>
        <v>-10.501875763083024</v>
      </c>
    </row>
    <row r="6591" spans="1:2" x14ac:dyDescent="0.25">
      <c r="A6591">
        <f t="shared" ca="1" si="204"/>
        <v>-12.182370880043552</v>
      </c>
      <c r="B6591">
        <f t="shared" ca="1" si="205"/>
        <v>-10.332143423342048</v>
      </c>
    </row>
    <row r="6592" spans="1:2" x14ac:dyDescent="0.25">
      <c r="A6592">
        <f t="shared" ca="1" si="204"/>
        <v>-12.505747148560349</v>
      </c>
      <c r="B6592">
        <f t="shared" ca="1" si="205"/>
        <v>-10.112230746451637</v>
      </c>
    </row>
    <row r="6593" spans="1:2" x14ac:dyDescent="0.25">
      <c r="A6593">
        <f t="shared" ca="1" si="204"/>
        <v>-12.154376757302821</v>
      </c>
      <c r="B6593">
        <f t="shared" ca="1" si="205"/>
        <v>-10.149457201003949</v>
      </c>
    </row>
    <row r="6594" spans="1:2" x14ac:dyDescent="0.25">
      <c r="A6594">
        <f t="shared" ca="1" si="204"/>
        <v>-11.655021599428974</v>
      </c>
      <c r="B6594">
        <f t="shared" ca="1" si="205"/>
        <v>-10.138931058536143</v>
      </c>
    </row>
    <row r="6595" spans="1:2" x14ac:dyDescent="0.25">
      <c r="A6595">
        <f t="shared" ca="1" si="204"/>
        <v>-12.103123957402399</v>
      </c>
      <c r="B6595">
        <f t="shared" ca="1" si="205"/>
        <v>-9.7648097580701627</v>
      </c>
    </row>
    <row r="6596" spans="1:2" x14ac:dyDescent="0.25">
      <c r="A6596">
        <f t="shared" ref="A6596:A6659" ca="1" si="206">A6595+RAND()-0.5</f>
        <v>-12.090411362424561</v>
      </c>
      <c r="B6596">
        <f t="shared" ref="B6596:B6659" ca="1" si="207">B6595+RAND()-0.5</f>
        <v>-9.4853240179271747</v>
      </c>
    </row>
    <row r="6597" spans="1:2" x14ac:dyDescent="0.25">
      <c r="A6597">
        <f t="shared" ca="1" si="206"/>
        <v>-12.187081535329581</v>
      </c>
      <c r="B6597">
        <f t="shared" ca="1" si="207"/>
        <v>-9.3648299540924089</v>
      </c>
    </row>
    <row r="6598" spans="1:2" x14ac:dyDescent="0.25">
      <c r="A6598">
        <f t="shared" ca="1" si="206"/>
        <v>-12.170695499772606</v>
      </c>
      <c r="B6598">
        <f t="shared" ca="1" si="207"/>
        <v>-9.0428406635362073</v>
      </c>
    </row>
    <row r="6599" spans="1:2" x14ac:dyDescent="0.25">
      <c r="A6599">
        <f t="shared" ca="1" si="206"/>
        <v>-12.13899870068494</v>
      </c>
      <c r="B6599">
        <f t="shared" ca="1" si="207"/>
        <v>-8.7151743636525332</v>
      </c>
    </row>
    <row r="6600" spans="1:2" x14ac:dyDescent="0.25">
      <c r="A6600">
        <f t="shared" ca="1" si="206"/>
        <v>-12.270252847470029</v>
      </c>
      <c r="B6600">
        <f t="shared" ca="1" si="207"/>
        <v>-8.4322176028694109</v>
      </c>
    </row>
    <row r="6601" spans="1:2" x14ac:dyDescent="0.25">
      <c r="A6601">
        <f t="shared" ca="1" si="206"/>
        <v>-12.757389111926324</v>
      </c>
      <c r="B6601">
        <f t="shared" ca="1" si="207"/>
        <v>-8.0156805943004574</v>
      </c>
    </row>
    <row r="6602" spans="1:2" x14ac:dyDescent="0.25">
      <c r="A6602">
        <f t="shared" ca="1" si="206"/>
        <v>-12.35092666557563</v>
      </c>
      <c r="B6602">
        <f t="shared" ca="1" si="207"/>
        <v>-7.6186054040399656</v>
      </c>
    </row>
    <row r="6603" spans="1:2" x14ac:dyDescent="0.25">
      <c r="A6603">
        <f t="shared" ca="1" si="206"/>
        <v>-12.052923896577351</v>
      </c>
      <c r="B6603">
        <f t="shared" ca="1" si="207"/>
        <v>-7.742429306709413</v>
      </c>
    </row>
    <row r="6604" spans="1:2" x14ac:dyDescent="0.25">
      <c r="A6604">
        <f t="shared" ca="1" si="206"/>
        <v>-11.629518693222547</v>
      </c>
      <c r="B6604">
        <f t="shared" ca="1" si="207"/>
        <v>-8.1978627952624628</v>
      </c>
    </row>
    <row r="6605" spans="1:2" x14ac:dyDescent="0.25">
      <c r="A6605">
        <f t="shared" ca="1" si="206"/>
        <v>-11.839134071871085</v>
      </c>
      <c r="B6605">
        <f t="shared" ca="1" si="207"/>
        <v>-8.3572178488581361</v>
      </c>
    </row>
    <row r="6606" spans="1:2" x14ac:dyDescent="0.25">
      <c r="A6606">
        <f t="shared" ca="1" si="206"/>
        <v>-11.944790922199193</v>
      </c>
      <c r="B6606">
        <f t="shared" ca="1" si="207"/>
        <v>-8.5643995934233264</v>
      </c>
    </row>
    <row r="6607" spans="1:2" x14ac:dyDescent="0.25">
      <c r="A6607">
        <f t="shared" ca="1" si="206"/>
        <v>-12.288667821755702</v>
      </c>
      <c r="B6607">
        <f t="shared" ca="1" si="207"/>
        <v>-8.4192925186709004</v>
      </c>
    </row>
    <row r="6608" spans="1:2" x14ac:dyDescent="0.25">
      <c r="A6608">
        <f t="shared" ca="1" si="206"/>
        <v>-12.69091535100967</v>
      </c>
      <c r="B6608">
        <f t="shared" ca="1" si="207"/>
        <v>-7.9423343236430011</v>
      </c>
    </row>
    <row r="6609" spans="1:2" x14ac:dyDescent="0.25">
      <c r="A6609">
        <f t="shared" ca="1" si="206"/>
        <v>-12.675110340444299</v>
      </c>
      <c r="B6609">
        <f t="shared" ca="1" si="207"/>
        <v>-8.3369770757288997</v>
      </c>
    </row>
    <row r="6610" spans="1:2" x14ac:dyDescent="0.25">
      <c r="A6610">
        <f t="shared" ca="1" si="206"/>
        <v>-12.473485102514266</v>
      </c>
      <c r="B6610">
        <f t="shared" ca="1" si="207"/>
        <v>-8.0583552273001366</v>
      </c>
    </row>
    <row r="6611" spans="1:2" x14ac:dyDescent="0.25">
      <c r="A6611">
        <f t="shared" ca="1" si="206"/>
        <v>-12.927441671795043</v>
      </c>
      <c r="B6611">
        <f t="shared" ca="1" si="207"/>
        <v>-7.9548602581233654</v>
      </c>
    </row>
    <row r="6612" spans="1:2" x14ac:dyDescent="0.25">
      <c r="A6612">
        <f t="shared" ca="1" si="206"/>
        <v>-13.135702599524901</v>
      </c>
      <c r="B6612">
        <f t="shared" ca="1" si="207"/>
        <v>-8.0849809578097869</v>
      </c>
    </row>
    <row r="6613" spans="1:2" x14ac:dyDescent="0.25">
      <c r="A6613">
        <f t="shared" ca="1" si="206"/>
        <v>-13.462210056745747</v>
      </c>
      <c r="B6613">
        <f t="shared" ca="1" si="207"/>
        <v>-7.8342036063669509</v>
      </c>
    </row>
    <row r="6614" spans="1:2" x14ac:dyDescent="0.25">
      <c r="A6614">
        <f t="shared" ca="1" si="206"/>
        <v>-13.652541191007803</v>
      </c>
      <c r="B6614">
        <f t="shared" ca="1" si="207"/>
        <v>-8.0515390784725902</v>
      </c>
    </row>
    <row r="6615" spans="1:2" x14ac:dyDescent="0.25">
      <c r="A6615">
        <f t="shared" ca="1" si="206"/>
        <v>-13.250516663519228</v>
      </c>
      <c r="B6615">
        <f t="shared" ca="1" si="207"/>
        <v>-8.0958885783137973</v>
      </c>
    </row>
    <row r="6616" spans="1:2" x14ac:dyDescent="0.25">
      <c r="A6616">
        <f t="shared" ca="1" si="206"/>
        <v>-13.646394618583146</v>
      </c>
      <c r="B6616">
        <f t="shared" ca="1" si="207"/>
        <v>-8.2358908203914254</v>
      </c>
    </row>
    <row r="6617" spans="1:2" x14ac:dyDescent="0.25">
      <c r="A6617">
        <f t="shared" ca="1" si="206"/>
        <v>-13.703842062700568</v>
      </c>
      <c r="B6617">
        <f t="shared" ca="1" si="207"/>
        <v>-8.0571370182926163</v>
      </c>
    </row>
    <row r="6618" spans="1:2" x14ac:dyDescent="0.25">
      <c r="A6618">
        <f t="shared" ca="1" si="206"/>
        <v>-13.749394529718938</v>
      </c>
      <c r="B6618">
        <f t="shared" ca="1" si="207"/>
        <v>-8.1270413924190983</v>
      </c>
    </row>
    <row r="6619" spans="1:2" x14ac:dyDescent="0.25">
      <c r="A6619">
        <f t="shared" ca="1" si="206"/>
        <v>-14.032795950293487</v>
      </c>
      <c r="B6619">
        <f t="shared" ca="1" si="207"/>
        <v>-7.784392407510409</v>
      </c>
    </row>
    <row r="6620" spans="1:2" x14ac:dyDescent="0.25">
      <c r="A6620">
        <f t="shared" ca="1" si="206"/>
        <v>-14.517708420844947</v>
      </c>
      <c r="B6620">
        <f t="shared" ca="1" si="207"/>
        <v>-8.0644039934117338</v>
      </c>
    </row>
    <row r="6621" spans="1:2" x14ac:dyDescent="0.25">
      <c r="A6621">
        <f t="shared" ca="1" si="206"/>
        <v>-14.933773048649378</v>
      </c>
      <c r="B6621">
        <f t="shared" ca="1" si="207"/>
        <v>-7.7096463507652393</v>
      </c>
    </row>
    <row r="6622" spans="1:2" x14ac:dyDescent="0.25">
      <c r="A6622">
        <f t="shared" ca="1" si="206"/>
        <v>-15.193531891558614</v>
      </c>
      <c r="B6622">
        <f t="shared" ca="1" si="207"/>
        <v>-8.0985231295040307</v>
      </c>
    </row>
    <row r="6623" spans="1:2" x14ac:dyDescent="0.25">
      <c r="A6623">
        <f t="shared" ca="1" si="206"/>
        <v>-15.135726115175812</v>
      </c>
      <c r="B6623">
        <f t="shared" ca="1" si="207"/>
        <v>-8.311213187493065</v>
      </c>
    </row>
    <row r="6624" spans="1:2" x14ac:dyDescent="0.25">
      <c r="A6624">
        <f t="shared" ca="1" si="206"/>
        <v>-15.407155355647241</v>
      </c>
      <c r="B6624">
        <f t="shared" ca="1" si="207"/>
        <v>-7.9190104835315962</v>
      </c>
    </row>
    <row r="6625" spans="1:2" x14ac:dyDescent="0.25">
      <c r="A6625">
        <f t="shared" ca="1" si="206"/>
        <v>-15.440350124549685</v>
      </c>
      <c r="B6625">
        <f t="shared" ca="1" si="207"/>
        <v>-8.4027368438069185</v>
      </c>
    </row>
    <row r="6626" spans="1:2" x14ac:dyDescent="0.25">
      <c r="A6626">
        <f t="shared" ca="1" si="206"/>
        <v>-15.761315276336836</v>
      </c>
      <c r="B6626">
        <f t="shared" ca="1" si="207"/>
        <v>-8.6793497000859645</v>
      </c>
    </row>
    <row r="6627" spans="1:2" x14ac:dyDescent="0.25">
      <c r="A6627">
        <f t="shared" ca="1" si="206"/>
        <v>-15.987422552987736</v>
      </c>
      <c r="B6627">
        <f t="shared" ca="1" si="207"/>
        <v>-8.2494762729636424</v>
      </c>
    </row>
    <row r="6628" spans="1:2" x14ac:dyDescent="0.25">
      <c r="A6628">
        <f t="shared" ca="1" si="206"/>
        <v>-16.408635310914683</v>
      </c>
      <c r="B6628">
        <f t="shared" ca="1" si="207"/>
        <v>-7.7868513328560747</v>
      </c>
    </row>
    <row r="6629" spans="1:2" x14ac:dyDescent="0.25">
      <c r="A6629">
        <f t="shared" ca="1" si="206"/>
        <v>-15.921586335140933</v>
      </c>
      <c r="B6629">
        <f t="shared" ca="1" si="207"/>
        <v>-8.016960630170928</v>
      </c>
    </row>
    <row r="6630" spans="1:2" x14ac:dyDescent="0.25">
      <c r="A6630">
        <f t="shared" ca="1" si="206"/>
        <v>-16.115834298261632</v>
      </c>
      <c r="B6630">
        <f t="shared" ca="1" si="207"/>
        <v>-8.0032708324460629</v>
      </c>
    </row>
    <row r="6631" spans="1:2" x14ac:dyDescent="0.25">
      <c r="A6631">
        <f t="shared" ca="1" si="206"/>
        <v>-16.070983459450105</v>
      </c>
      <c r="B6631">
        <f t="shared" ca="1" si="207"/>
        <v>-8.1598176696035338</v>
      </c>
    </row>
    <row r="6632" spans="1:2" x14ac:dyDescent="0.25">
      <c r="A6632">
        <f t="shared" ca="1" si="206"/>
        <v>-16.089220156758991</v>
      </c>
      <c r="B6632">
        <f t="shared" ca="1" si="207"/>
        <v>-7.6902318354776016</v>
      </c>
    </row>
    <row r="6633" spans="1:2" x14ac:dyDescent="0.25">
      <c r="A6633">
        <f t="shared" ca="1" si="206"/>
        <v>-16.299417274326778</v>
      </c>
      <c r="B6633">
        <f t="shared" ca="1" si="207"/>
        <v>-7.3721244882362384</v>
      </c>
    </row>
    <row r="6634" spans="1:2" x14ac:dyDescent="0.25">
      <c r="A6634">
        <f t="shared" ca="1" si="206"/>
        <v>-16.57448482130679</v>
      </c>
      <c r="B6634">
        <f t="shared" ca="1" si="207"/>
        <v>-7.2159001931858828</v>
      </c>
    </row>
    <row r="6635" spans="1:2" x14ac:dyDescent="0.25">
      <c r="A6635">
        <f t="shared" ca="1" si="206"/>
        <v>-16.632751254579887</v>
      </c>
      <c r="B6635">
        <f t="shared" ca="1" si="207"/>
        <v>-7.5401629531694123</v>
      </c>
    </row>
    <row r="6636" spans="1:2" x14ac:dyDescent="0.25">
      <c r="A6636">
        <f t="shared" ca="1" si="206"/>
        <v>-16.501804848086643</v>
      </c>
      <c r="B6636">
        <f t="shared" ca="1" si="207"/>
        <v>-7.096836892954685</v>
      </c>
    </row>
    <row r="6637" spans="1:2" x14ac:dyDescent="0.25">
      <c r="A6637">
        <f t="shared" ca="1" si="206"/>
        <v>-16.387341920436167</v>
      </c>
      <c r="B6637">
        <f t="shared" ca="1" si="207"/>
        <v>-6.9708889759478359</v>
      </c>
    </row>
    <row r="6638" spans="1:2" x14ac:dyDescent="0.25">
      <c r="A6638">
        <f t="shared" ca="1" si="206"/>
        <v>-16.342488898814558</v>
      </c>
      <c r="B6638">
        <f t="shared" ca="1" si="207"/>
        <v>-6.6456260445773667</v>
      </c>
    </row>
    <row r="6639" spans="1:2" x14ac:dyDescent="0.25">
      <c r="A6639">
        <f t="shared" ca="1" si="206"/>
        <v>-16.336919753020698</v>
      </c>
      <c r="B6639">
        <f t="shared" ca="1" si="207"/>
        <v>-6.7363085351657848</v>
      </c>
    </row>
    <row r="6640" spans="1:2" x14ac:dyDescent="0.25">
      <c r="A6640">
        <f t="shared" ca="1" si="206"/>
        <v>-16.183635584911862</v>
      </c>
      <c r="B6640">
        <f t="shared" ca="1" si="207"/>
        <v>-6.2443662710360961</v>
      </c>
    </row>
    <row r="6641" spans="1:2" x14ac:dyDescent="0.25">
      <c r="A6641">
        <f t="shared" ca="1" si="206"/>
        <v>-16.011162820119747</v>
      </c>
      <c r="B6641">
        <f t="shared" ca="1" si="207"/>
        <v>-6.3112017971365608</v>
      </c>
    </row>
    <row r="6642" spans="1:2" x14ac:dyDescent="0.25">
      <c r="A6642">
        <f t="shared" ca="1" si="206"/>
        <v>-15.9891709285292</v>
      </c>
      <c r="B6642">
        <f t="shared" ca="1" si="207"/>
        <v>-6.7699708100330742</v>
      </c>
    </row>
    <row r="6643" spans="1:2" x14ac:dyDescent="0.25">
      <c r="A6643">
        <f t="shared" ca="1" si="206"/>
        <v>-15.506786951169076</v>
      </c>
      <c r="B6643">
        <f t="shared" ca="1" si="207"/>
        <v>-6.746731909992997</v>
      </c>
    </row>
    <row r="6644" spans="1:2" x14ac:dyDescent="0.25">
      <c r="A6644">
        <f t="shared" ca="1" si="206"/>
        <v>-15.57613838685432</v>
      </c>
      <c r="B6644">
        <f t="shared" ca="1" si="207"/>
        <v>-6.4917541943824109</v>
      </c>
    </row>
    <row r="6645" spans="1:2" x14ac:dyDescent="0.25">
      <c r="A6645">
        <f t="shared" ca="1" si="206"/>
        <v>-15.904149252446251</v>
      </c>
      <c r="B6645">
        <f t="shared" ca="1" si="207"/>
        <v>-6.7451091666364587</v>
      </c>
    </row>
    <row r="6646" spans="1:2" x14ac:dyDescent="0.25">
      <c r="A6646">
        <f t="shared" ca="1" si="206"/>
        <v>-15.966230520044457</v>
      </c>
      <c r="B6646">
        <f t="shared" ca="1" si="207"/>
        <v>-6.4014121808286717</v>
      </c>
    </row>
    <row r="6647" spans="1:2" x14ac:dyDescent="0.25">
      <c r="A6647">
        <f t="shared" ca="1" si="206"/>
        <v>-15.979656747280211</v>
      </c>
      <c r="B6647">
        <f t="shared" ca="1" si="207"/>
        <v>-6.3059287889894406</v>
      </c>
    </row>
    <row r="6648" spans="1:2" x14ac:dyDescent="0.25">
      <c r="A6648">
        <f t="shared" ca="1" si="206"/>
        <v>-15.51404216301894</v>
      </c>
      <c r="B6648">
        <f t="shared" ca="1" si="207"/>
        <v>-6.3492054253786847</v>
      </c>
    </row>
    <row r="6649" spans="1:2" x14ac:dyDescent="0.25">
      <c r="A6649">
        <f t="shared" ca="1" si="206"/>
        <v>-15.213660670583721</v>
      </c>
      <c r="B6649">
        <f t="shared" ca="1" si="207"/>
        <v>-6.6888863861755503</v>
      </c>
    </row>
    <row r="6650" spans="1:2" x14ac:dyDescent="0.25">
      <c r="A6650">
        <f t="shared" ca="1" si="206"/>
        <v>-14.977161513418867</v>
      </c>
      <c r="B6650">
        <f t="shared" ca="1" si="207"/>
        <v>-6.4559504817230762</v>
      </c>
    </row>
    <row r="6651" spans="1:2" x14ac:dyDescent="0.25">
      <c r="A6651">
        <f t="shared" ca="1" si="206"/>
        <v>-15.45980625730391</v>
      </c>
      <c r="B6651">
        <f t="shared" ca="1" si="207"/>
        <v>-6.9223570180795591</v>
      </c>
    </row>
    <row r="6652" spans="1:2" x14ac:dyDescent="0.25">
      <c r="A6652">
        <f t="shared" ca="1" si="206"/>
        <v>-15.772180103170196</v>
      </c>
      <c r="B6652">
        <f t="shared" ca="1" si="207"/>
        <v>-7.1267125383915344</v>
      </c>
    </row>
    <row r="6653" spans="1:2" x14ac:dyDescent="0.25">
      <c r="A6653">
        <f t="shared" ca="1" si="206"/>
        <v>-15.379738352777208</v>
      </c>
      <c r="B6653">
        <f t="shared" ca="1" si="207"/>
        <v>-7.0805079540850162</v>
      </c>
    </row>
    <row r="6654" spans="1:2" x14ac:dyDescent="0.25">
      <c r="A6654">
        <f t="shared" ca="1" si="206"/>
        <v>-14.881573051017281</v>
      </c>
      <c r="B6654">
        <f t="shared" ca="1" si="207"/>
        <v>-6.9527975454709177</v>
      </c>
    </row>
    <row r="6655" spans="1:2" x14ac:dyDescent="0.25">
      <c r="A6655">
        <f t="shared" ca="1" si="206"/>
        <v>-15.26198080184189</v>
      </c>
      <c r="B6655">
        <f t="shared" ca="1" si="207"/>
        <v>-7.4127729895139236</v>
      </c>
    </row>
    <row r="6656" spans="1:2" x14ac:dyDescent="0.25">
      <c r="A6656">
        <f t="shared" ca="1" si="206"/>
        <v>-14.842631705979009</v>
      </c>
      <c r="B6656">
        <f t="shared" ca="1" si="207"/>
        <v>-7.7974886360487821</v>
      </c>
    </row>
    <row r="6657" spans="1:2" x14ac:dyDescent="0.25">
      <c r="A6657">
        <f t="shared" ca="1" si="206"/>
        <v>-15.027673741073642</v>
      </c>
      <c r="B6657">
        <f t="shared" ca="1" si="207"/>
        <v>-7.4634758844879103</v>
      </c>
    </row>
    <row r="6658" spans="1:2" x14ac:dyDescent="0.25">
      <c r="A6658">
        <f t="shared" ca="1" si="206"/>
        <v>-14.765729501360999</v>
      </c>
      <c r="B6658">
        <f t="shared" ca="1" si="207"/>
        <v>-7.4496006168954123</v>
      </c>
    </row>
    <row r="6659" spans="1:2" x14ac:dyDescent="0.25">
      <c r="A6659">
        <f t="shared" ca="1" si="206"/>
        <v>-14.531245695701475</v>
      </c>
      <c r="B6659">
        <f t="shared" ca="1" si="207"/>
        <v>-7.5009648400946958</v>
      </c>
    </row>
    <row r="6660" spans="1:2" x14ac:dyDescent="0.25">
      <c r="A6660">
        <f t="shared" ref="A6660:A6723" ca="1" si="208">A6659+RAND()-0.5</f>
        <v>-14.56350965100598</v>
      </c>
      <c r="B6660">
        <f t="shared" ref="B6660:B6723" ca="1" si="209">B6659+RAND()-0.5</f>
        <v>-7.2367234624817565</v>
      </c>
    </row>
    <row r="6661" spans="1:2" x14ac:dyDescent="0.25">
      <c r="A6661">
        <f t="shared" ca="1" si="208"/>
        <v>-14.860851484910167</v>
      </c>
      <c r="B6661">
        <f t="shared" ca="1" si="209"/>
        <v>-7.0979785577826595</v>
      </c>
    </row>
    <row r="6662" spans="1:2" x14ac:dyDescent="0.25">
      <c r="A6662">
        <f t="shared" ca="1" si="208"/>
        <v>-15.269442439719015</v>
      </c>
      <c r="B6662">
        <f t="shared" ca="1" si="209"/>
        <v>-7.1529048947555864</v>
      </c>
    </row>
    <row r="6663" spans="1:2" x14ac:dyDescent="0.25">
      <c r="A6663">
        <f t="shared" ca="1" si="208"/>
        <v>-14.997420866900979</v>
      </c>
      <c r="B6663">
        <f t="shared" ca="1" si="209"/>
        <v>-7.3842723472692109</v>
      </c>
    </row>
    <row r="6664" spans="1:2" x14ac:dyDescent="0.25">
      <c r="A6664">
        <f t="shared" ca="1" si="208"/>
        <v>-14.730247604123509</v>
      </c>
      <c r="B6664">
        <f t="shared" ca="1" si="209"/>
        <v>-6.9492851670834153</v>
      </c>
    </row>
    <row r="6665" spans="1:2" x14ac:dyDescent="0.25">
      <c r="A6665">
        <f t="shared" ca="1" si="208"/>
        <v>-14.523871612091154</v>
      </c>
      <c r="B6665">
        <f t="shared" ca="1" si="209"/>
        <v>-7.3696148459463746</v>
      </c>
    </row>
    <row r="6666" spans="1:2" x14ac:dyDescent="0.25">
      <c r="A6666">
        <f t="shared" ca="1" si="208"/>
        <v>-14.169779314098179</v>
      </c>
      <c r="B6666">
        <f t="shared" ca="1" si="209"/>
        <v>-7.4261654003342734</v>
      </c>
    </row>
    <row r="6667" spans="1:2" x14ac:dyDescent="0.25">
      <c r="A6667">
        <f t="shared" ca="1" si="208"/>
        <v>-14.381698117145451</v>
      </c>
      <c r="B6667">
        <f t="shared" ca="1" si="209"/>
        <v>-7.7707216653154996</v>
      </c>
    </row>
    <row r="6668" spans="1:2" x14ac:dyDescent="0.25">
      <c r="A6668">
        <f t="shared" ca="1" si="208"/>
        <v>-14.729306451974443</v>
      </c>
      <c r="B6668">
        <f t="shared" ca="1" si="209"/>
        <v>-7.6882046738606125</v>
      </c>
    </row>
    <row r="6669" spans="1:2" x14ac:dyDescent="0.25">
      <c r="A6669">
        <f t="shared" ca="1" si="208"/>
        <v>-14.940933694907406</v>
      </c>
      <c r="B6669">
        <f t="shared" ca="1" si="209"/>
        <v>-7.2371725802888376</v>
      </c>
    </row>
    <row r="6670" spans="1:2" x14ac:dyDescent="0.25">
      <c r="A6670">
        <f t="shared" ca="1" si="208"/>
        <v>-14.817684872410886</v>
      </c>
      <c r="B6670">
        <f t="shared" ca="1" si="209"/>
        <v>-7.6854241565914858</v>
      </c>
    </row>
    <row r="6671" spans="1:2" x14ac:dyDescent="0.25">
      <c r="A6671">
        <f t="shared" ca="1" si="208"/>
        <v>-14.922206635224953</v>
      </c>
      <c r="B6671">
        <f t="shared" ca="1" si="209"/>
        <v>-7.9361804313873812</v>
      </c>
    </row>
    <row r="6672" spans="1:2" x14ac:dyDescent="0.25">
      <c r="A6672">
        <f t="shared" ca="1" si="208"/>
        <v>-15.234207746860754</v>
      </c>
      <c r="B6672">
        <f t="shared" ca="1" si="209"/>
        <v>-7.7692924743368721</v>
      </c>
    </row>
    <row r="6673" spans="1:2" x14ac:dyDescent="0.25">
      <c r="A6673">
        <f t="shared" ca="1" si="208"/>
        <v>-15.170211124265727</v>
      </c>
      <c r="B6673">
        <f t="shared" ca="1" si="209"/>
        <v>-7.4246834200200302</v>
      </c>
    </row>
    <row r="6674" spans="1:2" x14ac:dyDescent="0.25">
      <c r="A6674">
        <f t="shared" ca="1" si="208"/>
        <v>-15.437207223918064</v>
      </c>
      <c r="B6674">
        <f t="shared" ca="1" si="209"/>
        <v>-7.3935218477341973</v>
      </c>
    </row>
    <row r="6675" spans="1:2" x14ac:dyDescent="0.25">
      <c r="A6675">
        <f t="shared" ca="1" si="208"/>
        <v>-15.786127517100915</v>
      </c>
      <c r="B6675">
        <f t="shared" ca="1" si="209"/>
        <v>-7.2937970284858791</v>
      </c>
    </row>
    <row r="6676" spans="1:2" x14ac:dyDescent="0.25">
      <c r="A6676">
        <f t="shared" ca="1" si="208"/>
        <v>-16.224464822744061</v>
      </c>
      <c r="B6676">
        <f t="shared" ca="1" si="209"/>
        <v>-6.9143288213776826</v>
      </c>
    </row>
    <row r="6677" spans="1:2" x14ac:dyDescent="0.25">
      <c r="A6677">
        <f t="shared" ca="1" si="208"/>
        <v>-16.614654294724971</v>
      </c>
      <c r="B6677">
        <f t="shared" ca="1" si="209"/>
        <v>-6.5860466900265733</v>
      </c>
    </row>
    <row r="6678" spans="1:2" x14ac:dyDescent="0.25">
      <c r="A6678">
        <f t="shared" ca="1" si="208"/>
        <v>-16.722979198069982</v>
      </c>
      <c r="B6678">
        <f t="shared" ca="1" si="209"/>
        <v>-6.3781100686244301</v>
      </c>
    </row>
    <row r="6679" spans="1:2" x14ac:dyDescent="0.25">
      <c r="A6679">
        <f t="shared" ca="1" si="208"/>
        <v>-16.584306819926631</v>
      </c>
      <c r="B6679">
        <f t="shared" ca="1" si="209"/>
        <v>-6.7382327188786668</v>
      </c>
    </row>
    <row r="6680" spans="1:2" x14ac:dyDescent="0.25">
      <c r="A6680">
        <f t="shared" ca="1" si="208"/>
        <v>-16.101934953082935</v>
      </c>
      <c r="B6680">
        <f t="shared" ca="1" si="209"/>
        <v>-7.1757657389060485</v>
      </c>
    </row>
    <row r="6681" spans="1:2" x14ac:dyDescent="0.25">
      <c r="A6681">
        <f t="shared" ca="1" si="208"/>
        <v>-16.06907126883862</v>
      </c>
      <c r="B6681">
        <f t="shared" ca="1" si="209"/>
        <v>-7.1156786019968337</v>
      </c>
    </row>
    <row r="6682" spans="1:2" x14ac:dyDescent="0.25">
      <c r="A6682">
        <f t="shared" ca="1" si="208"/>
        <v>-15.758252754760392</v>
      </c>
      <c r="B6682">
        <f t="shared" ca="1" si="209"/>
        <v>-7.6061222652670928</v>
      </c>
    </row>
    <row r="6683" spans="1:2" x14ac:dyDescent="0.25">
      <c r="A6683">
        <f t="shared" ca="1" si="208"/>
        <v>-15.523315180102855</v>
      </c>
      <c r="B6683">
        <f t="shared" ca="1" si="209"/>
        <v>-7.2345127545611394</v>
      </c>
    </row>
    <row r="6684" spans="1:2" x14ac:dyDescent="0.25">
      <c r="A6684">
        <f t="shared" ca="1" si="208"/>
        <v>-15.607519144357582</v>
      </c>
      <c r="B6684">
        <f t="shared" ca="1" si="209"/>
        <v>-6.8410835203497422</v>
      </c>
    </row>
    <row r="6685" spans="1:2" x14ac:dyDescent="0.25">
      <c r="A6685">
        <f t="shared" ca="1" si="208"/>
        <v>-15.493752516637905</v>
      </c>
      <c r="B6685">
        <f t="shared" ca="1" si="209"/>
        <v>-6.3871853523056936</v>
      </c>
    </row>
    <row r="6686" spans="1:2" x14ac:dyDescent="0.25">
      <c r="A6686">
        <f t="shared" ca="1" si="208"/>
        <v>-15.892606425075778</v>
      </c>
      <c r="B6686">
        <f t="shared" ca="1" si="209"/>
        <v>-6.6341989667512626</v>
      </c>
    </row>
    <row r="6687" spans="1:2" x14ac:dyDescent="0.25">
      <c r="A6687">
        <f t="shared" ca="1" si="208"/>
        <v>-15.621962358906222</v>
      </c>
      <c r="B6687">
        <f t="shared" ca="1" si="209"/>
        <v>-6.6099585307532953</v>
      </c>
    </row>
    <row r="6688" spans="1:2" x14ac:dyDescent="0.25">
      <c r="A6688">
        <f t="shared" ca="1" si="208"/>
        <v>-15.705780758398275</v>
      </c>
      <c r="B6688">
        <f t="shared" ca="1" si="209"/>
        <v>-6.8786993086577732</v>
      </c>
    </row>
    <row r="6689" spans="1:2" x14ac:dyDescent="0.25">
      <c r="A6689">
        <f t="shared" ca="1" si="208"/>
        <v>-15.817532621505475</v>
      </c>
      <c r="B6689">
        <f t="shared" ca="1" si="209"/>
        <v>-6.5370322181764235</v>
      </c>
    </row>
    <row r="6690" spans="1:2" x14ac:dyDescent="0.25">
      <c r="A6690">
        <f t="shared" ca="1" si="208"/>
        <v>-16.111980416458806</v>
      </c>
      <c r="B6690">
        <f t="shared" ca="1" si="209"/>
        <v>-6.5812723160509572</v>
      </c>
    </row>
    <row r="6691" spans="1:2" x14ac:dyDescent="0.25">
      <c r="A6691">
        <f t="shared" ca="1" si="208"/>
        <v>-16.155501960275565</v>
      </c>
      <c r="B6691">
        <f t="shared" ca="1" si="209"/>
        <v>-7.021469843077603</v>
      </c>
    </row>
    <row r="6692" spans="1:2" x14ac:dyDescent="0.25">
      <c r="A6692">
        <f t="shared" ca="1" si="208"/>
        <v>-15.794466934930998</v>
      </c>
      <c r="B6692">
        <f t="shared" ca="1" si="209"/>
        <v>-6.6492338198986767</v>
      </c>
    </row>
    <row r="6693" spans="1:2" x14ac:dyDescent="0.25">
      <c r="A6693">
        <f t="shared" ca="1" si="208"/>
        <v>-15.687367612363962</v>
      </c>
      <c r="B6693">
        <f t="shared" ca="1" si="209"/>
        <v>-6.6594485493210378</v>
      </c>
    </row>
    <row r="6694" spans="1:2" x14ac:dyDescent="0.25">
      <c r="A6694">
        <f t="shared" ca="1" si="208"/>
        <v>-16.171738319640752</v>
      </c>
      <c r="B6694">
        <f t="shared" ca="1" si="209"/>
        <v>-6.253993786680458</v>
      </c>
    </row>
    <row r="6695" spans="1:2" x14ac:dyDescent="0.25">
      <c r="A6695">
        <f t="shared" ca="1" si="208"/>
        <v>-15.703878335113359</v>
      </c>
      <c r="B6695">
        <f t="shared" ca="1" si="209"/>
        <v>-6.4149239894845342</v>
      </c>
    </row>
    <row r="6696" spans="1:2" x14ac:dyDescent="0.25">
      <c r="A6696">
        <f t="shared" ca="1" si="208"/>
        <v>-15.548613230480857</v>
      </c>
      <c r="B6696">
        <f t="shared" ca="1" si="209"/>
        <v>-6.5925232539447958</v>
      </c>
    </row>
    <row r="6697" spans="1:2" x14ac:dyDescent="0.25">
      <c r="A6697">
        <f t="shared" ca="1" si="208"/>
        <v>-15.178951043657865</v>
      </c>
      <c r="B6697">
        <f t="shared" ca="1" si="209"/>
        <v>-6.3804142768362961</v>
      </c>
    </row>
    <row r="6698" spans="1:2" x14ac:dyDescent="0.25">
      <c r="A6698">
        <f t="shared" ca="1" si="208"/>
        <v>-15.50779415105859</v>
      </c>
      <c r="B6698">
        <f t="shared" ca="1" si="209"/>
        <v>-6.7737278977805406</v>
      </c>
    </row>
    <row r="6699" spans="1:2" x14ac:dyDescent="0.25">
      <c r="A6699">
        <f t="shared" ca="1" si="208"/>
        <v>-15.165075485080422</v>
      </c>
      <c r="B6699">
        <f t="shared" ca="1" si="209"/>
        <v>-6.437036022966045</v>
      </c>
    </row>
    <row r="6700" spans="1:2" x14ac:dyDescent="0.25">
      <c r="A6700">
        <f t="shared" ca="1" si="208"/>
        <v>-14.929792018235426</v>
      </c>
      <c r="B6700">
        <f t="shared" ca="1" si="209"/>
        <v>-6.3551332588958012</v>
      </c>
    </row>
    <row r="6701" spans="1:2" x14ac:dyDescent="0.25">
      <c r="A6701">
        <f t="shared" ca="1" si="208"/>
        <v>-14.800621562895302</v>
      </c>
      <c r="B6701">
        <f t="shared" ca="1" si="209"/>
        <v>-6.8250622612362939</v>
      </c>
    </row>
    <row r="6702" spans="1:2" x14ac:dyDescent="0.25">
      <c r="A6702">
        <f t="shared" ca="1" si="208"/>
        <v>-15.027584094295772</v>
      </c>
      <c r="B6702">
        <f t="shared" ca="1" si="209"/>
        <v>-6.8325764445312283</v>
      </c>
    </row>
    <row r="6703" spans="1:2" x14ac:dyDescent="0.25">
      <c r="A6703">
        <f t="shared" ca="1" si="208"/>
        <v>-15.287644794858968</v>
      </c>
      <c r="B6703">
        <f t="shared" ca="1" si="209"/>
        <v>-6.8397525081415296</v>
      </c>
    </row>
    <row r="6704" spans="1:2" x14ac:dyDescent="0.25">
      <c r="A6704">
        <f t="shared" ca="1" si="208"/>
        <v>-14.890419871876775</v>
      </c>
      <c r="B6704">
        <f t="shared" ca="1" si="209"/>
        <v>-7.2963166508383512</v>
      </c>
    </row>
    <row r="6705" spans="1:2" x14ac:dyDescent="0.25">
      <c r="A6705">
        <f t="shared" ca="1" si="208"/>
        <v>-14.523673463013624</v>
      </c>
      <c r="B6705">
        <f t="shared" ca="1" si="209"/>
        <v>-7.1986273412790425</v>
      </c>
    </row>
    <row r="6706" spans="1:2" x14ac:dyDescent="0.25">
      <c r="A6706">
        <f t="shared" ca="1" si="208"/>
        <v>-14.936688970679839</v>
      </c>
      <c r="B6706">
        <f t="shared" ca="1" si="209"/>
        <v>-7.2380454738082696</v>
      </c>
    </row>
    <row r="6707" spans="1:2" x14ac:dyDescent="0.25">
      <c r="A6707">
        <f t="shared" ca="1" si="208"/>
        <v>-15.303422916638388</v>
      </c>
      <c r="B6707">
        <f t="shared" ca="1" si="209"/>
        <v>-6.9681235950286675</v>
      </c>
    </row>
    <row r="6708" spans="1:2" x14ac:dyDescent="0.25">
      <c r="A6708">
        <f t="shared" ca="1" si="208"/>
        <v>-15.778037757374372</v>
      </c>
      <c r="B6708">
        <f t="shared" ca="1" si="209"/>
        <v>-6.8254488766900927</v>
      </c>
    </row>
    <row r="6709" spans="1:2" x14ac:dyDescent="0.25">
      <c r="A6709">
        <f t="shared" ca="1" si="208"/>
        <v>-16.231076854010333</v>
      </c>
      <c r="B6709">
        <f t="shared" ca="1" si="209"/>
        <v>-6.3629830485395251</v>
      </c>
    </row>
    <row r="6710" spans="1:2" x14ac:dyDescent="0.25">
      <c r="A6710">
        <f t="shared" ca="1" si="208"/>
        <v>-16.562605656154133</v>
      </c>
      <c r="B6710">
        <f t="shared" ca="1" si="209"/>
        <v>-5.9427593544505317</v>
      </c>
    </row>
    <row r="6711" spans="1:2" x14ac:dyDescent="0.25">
      <c r="A6711">
        <f t="shared" ca="1" si="208"/>
        <v>-16.588001351964408</v>
      </c>
      <c r="B6711">
        <f t="shared" ca="1" si="209"/>
        <v>-6.3081947470263779</v>
      </c>
    </row>
    <row r="6712" spans="1:2" x14ac:dyDescent="0.25">
      <c r="A6712">
        <f t="shared" ca="1" si="208"/>
        <v>-16.885211862112506</v>
      </c>
      <c r="B6712">
        <f t="shared" ca="1" si="209"/>
        <v>-5.9576462388309102</v>
      </c>
    </row>
    <row r="6713" spans="1:2" x14ac:dyDescent="0.25">
      <c r="A6713">
        <f t="shared" ca="1" si="208"/>
        <v>-17.159775924489203</v>
      </c>
      <c r="B6713">
        <f t="shared" ca="1" si="209"/>
        <v>-6.3988397749546557</v>
      </c>
    </row>
    <row r="6714" spans="1:2" x14ac:dyDescent="0.25">
      <c r="A6714">
        <f t="shared" ca="1" si="208"/>
        <v>-17.623552151792204</v>
      </c>
      <c r="B6714">
        <f t="shared" ca="1" si="209"/>
        <v>-6.8737353274473643</v>
      </c>
    </row>
    <row r="6715" spans="1:2" x14ac:dyDescent="0.25">
      <c r="A6715">
        <f t="shared" ca="1" si="208"/>
        <v>-17.562785043607519</v>
      </c>
      <c r="B6715">
        <f t="shared" ca="1" si="209"/>
        <v>-7.102995619322547</v>
      </c>
    </row>
    <row r="6716" spans="1:2" x14ac:dyDescent="0.25">
      <c r="A6716">
        <f t="shared" ca="1" si="208"/>
        <v>-17.511375264765643</v>
      </c>
      <c r="B6716">
        <f t="shared" ca="1" si="209"/>
        <v>-6.8897233003645653</v>
      </c>
    </row>
    <row r="6717" spans="1:2" x14ac:dyDescent="0.25">
      <c r="A6717">
        <f t="shared" ca="1" si="208"/>
        <v>-17.975045812361948</v>
      </c>
      <c r="B6717">
        <f t="shared" ca="1" si="209"/>
        <v>-7.1873072689788025</v>
      </c>
    </row>
    <row r="6718" spans="1:2" x14ac:dyDescent="0.25">
      <c r="A6718">
        <f t="shared" ca="1" si="208"/>
        <v>-18.408528330309046</v>
      </c>
      <c r="B6718">
        <f t="shared" ca="1" si="209"/>
        <v>-6.7946427693093954</v>
      </c>
    </row>
    <row r="6719" spans="1:2" x14ac:dyDescent="0.25">
      <c r="A6719">
        <f t="shared" ca="1" si="208"/>
        <v>-18.763344136428127</v>
      </c>
      <c r="B6719">
        <f t="shared" ca="1" si="209"/>
        <v>-6.9264100607052672</v>
      </c>
    </row>
    <row r="6720" spans="1:2" x14ac:dyDescent="0.25">
      <c r="A6720">
        <f t="shared" ca="1" si="208"/>
        <v>-19.260413067114989</v>
      </c>
      <c r="B6720">
        <f t="shared" ca="1" si="209"/>
        <v>-6.9564317473336068</v>
      </c>
    </row>
    <row r="6721" spans="1:2" x14ac:dyDescent="0.25">
      <c r="A6721">
        <f t="shared" ca="1" si="208"/>
        <v>-19.579841581015113</v>
      </c>
      <c r="B6721">
        <f t="shared" ca="1" si="209"/>
        <v>-7.1310902239639509</v>
      </c>
    </row>
    <row r="6722" spans="1:2" x14ac:dyDescent="0.25">
      <c r="A6722">
        <f t="shared" ca="1" si="208"/>
        <v>-19.190960733194128</v>
      </c>
      <c r="B6722">
        <f t="shared" ca="1" si="209"/>
        <v>-7.2782075184452637</v>
      </c>
    </row>
    <row r="6723" spans="1:2" x14ac:dyDescent="0.25">
      <c r="A6723">
        <f t="shared" ca="1" si="208"/>
        <v>-19.650526389221714</v>
      </c>
      <c r="B6723">
        <f t="shared" ca="1" si="209"/>
        <v>-6.8594689225041483</v>
      </c>
    </row>
    <row r="6724" spans="1:2" x14ac:dyDescent="0.25">
      <c r="A6724">
        <f t="shared" ref="A6724:A6787" ca="1" si="210">A6723+RAND()-0.5</f>
        <v>-19.52655633721481</v>
      </c>
      <c r="B6724">
        <f t="shared" ref="B6724:B6787" ca="1" si="211">B6723+RAND()-0.5</f>
        <v>-7.160553959283229</v>
      </c>
    </row>
    <row r="6725" spans="1:2" x14ac:dyDescent="0.25">
      <c r="A6725">
        <f t="shared" ca="1" si="210"/>
        <v>-19.679820793330553</v>
      </c>
      <c r="B6725">
        <f t="shared" ca="1" si="211"/>
        <v>-6.9095305503999631</v>
      </c>
    </row>
    <row r="6726" spans="1:2" x14ac:dyDescent="0.25">
      <c r="A6726">
        <f t="shared" ca="1" si="210"/>
        <v>-19.334929805283512</v>
      </c>
      <c r="B6726">
        <f t="shared" ca="1" si="211"/>
        <v>-6.6487239288849365</v>
      </c>
    </row>
    <row r="6727" spans="1:2" x14ac:dyDescent="0.25">
      <c r="A6727">
        <f t="shared" ca="1" si="210"/>
        <v>-18.914567698111515</v>
      </c>
      <c r="B6727">
        <f t="shared" ca="1" si="211"/>
        <v>-6.9469474692757105</v>
      </c>
    </row>
    <row r="6728" spans="1:2" x14ac:dyDescent="0.25">
      <c r="A6728">
        <f t="shared" ca="1" si="210"/>
        <v>-18.748977078854207</v>
      </c>
      <c r="B6728">
        <f t="shared" ca="1" si="211"/>
        <v>-6.4923871272802121</v>
      </c>
    </row>
    <row r="6729" spans="1:2" x14ac:dyDescent="0.25">
      <c r="A6729">
        <f t="shared" ca="1" si="210"/>
        <v>-18.682433985323424</v>
      </c>
      <c r="B6729">
        <f t="shared" ca="1" si="211"/>
        <v>-6.3364614108931079</v>
      </c>
    </row>
    <row r="6730" spans="1:2" x14ac:dyDescent="0.25">
      <c r="A6730">
        <f t="shared" ca="1" si="210"/>
        <v>-18.450497508854319</v>
      </c>
      <c r="B6730">
        <f t="shared" ca="1" si="211"/>
        <v>-5.8794745691118564</v>
      </c>
    </row>
    <row r="6731" spans="1:2" x14ac:dyDescent="0.25">
      <c r="A6731">
        <f t="shared" ca="1" si="210"/>
        <v>-18.444410575849901</v>
      </c>
      <c r="B6731">
        <f t="shared" ca="1" si="211"/>
        <v>-5.9838187920099699</v>
      </c>
    </row>
    <row r="6732" spans="1:2" x14ac:dyDescent="0.25">
      <c r="A6732">
        <f t="shared" ca="1" si="210"/>
        <v>-18.376562938688778</v>
      </c>
      <c r="B6732">
        <f t="shared" ca="1" si="211"/>
        <v>-5.8725668308894976</v>
      </c>
    </row>
    <row r="6733" spans="1:2" x14ac:dyDescent="0.25">
      <c r="A6733">
        <f t="shared" ca="1" si="210"/>
        <v>-18.259133540268216</v>
      </c>
      <c r="B6733">
        <f t="shared" ca="1" si="211"/>
        <v>-6.1445160446390794</v>
      </c>
    </row>
    <row r="6734" spans="1:2" x14ac:dyDescent="0.25">
      <c r="A6734">
        <f t="shared" ca="1" si="210"/>
        <v>-18.105790376322499</v>
      </c>
      <c r="B6734">
        <f t="shared" ca="1" si="211"/>
        <v>-5.9666744605629463</v>
      </c>
    </row>
    <row r="6735" spans="1:2" x14ac:dyDescent="0.25">
      <c r="A6735">
        <f t="shared" ca="1" si="210"/>
        <v>-18.049737604649028</v>
      </c>
      <c r="B6735">
        <f t="shared" ca="1" si="211"/>
        <v>-6.2505185219175008</v>
      </c>
    </row>
    <row r="6736" spans="1:2" x14ac:dyDescent="0.25">
      <c r="A6736">
        <f t="shared" ca="1" si="210"/>
        <v>-18.313727932791373</v>
      </c>
      <c r="B6736">
        <f t="shared" ca="1" si="211"/>
        <v>-6.0595185752138576</v>
      </c>
    </row>
    <row r="6737" spans="1:2" x14ac:dyDescent="0.25">
      <c r="A6737">
        <f t="shared" ca="1" si="210"/>
        <v>-18.141528478425975</v>
      </c>
      <c r="B6737">
        <f t="shared" ca="1" si="211"/>
        <v>-6.1755868730588901</v>
      </c>
    </row>
    <row r="6738" spans="1:2" x14ac:dyDescent="0.25">
      <c r="A6738">
        <f t="shared" ca="1" si="210"/>
        <v>-18.451050889064557</v>
      </c>
      <c r="B6738">
        <f t="shared" ca="1" si="211"/>
        <v>-6.2067417925407806</v>
      </c>
    </row>
    <row r="6739" spans="1:2" x14ac:dyDescent="0.25">
      <c r="A6739">
        <f t="shared" ca="1" si="210"/>
        <v>-18.164706525221138</v>
      </c>
      <c r="B6739">
        <f t="shared" ca="1" si="211"/>
        <v>-5.9508574860138532</v>
      </c>
    </row>
    <row r="6740" spans="1:2" x14ac:dyDescent="0.25">
      <c r="A6740">
        <f t="shared" ca="1" si="210"/>
        <v>-17.749120591961265</v>
      </c>
      <c r="B6740">
        <f t="shared" ca="1" si="211"/>
        <v>-5.4686684139300148</v>
      </c>
    </row>
    <row r="6741" spans="1:2" x14ac:dyDescent="0.25">
      <c r="A6741">
        <f t="shared" ca="1" si="210"/>
        <v>-18.243959721702897</v>
      </c>
      <c r="B6741">
        <f t="shared" ca="1" si="211"/>
        <v>-5.8362126476701892</v>
      </c>
    </row>
    <row r="6742" spans="1:2" x14ac:dyDescent="0.25">
      <c r="A6742">
        <f t="shared" ca="1" si="210"/>
        <v>-18.248833829214583</v>
      </c>
      <c r="B6742">
        <f t="shared" ca="1" si="211"/>
        <v>-5.574446223010586</v>
      </c>
    </row>
    <row r="6743" spans="1:2" x14ac:dyDescent="0.25">
      <c r="A6743">
        <f t="shared" ca="1" si="210"/>
        <v>-18.654470322000218</v>
      </c>
      <c r="B6743">
        <f t="shared" ca="1" si="211"/>
        <v>-5.1553536371354385</v>
      </c>
    </row>
    <row r="6744" spans="1:2" x14ac:dyDescent="0.25">
      <c r="A6744">
        <f t="shared" ca="1" si="210"/>
        <v>-18.728695809047544</v>
      </c>
      <c r="B6744">
        <f t="shared" ca="1" si="211"/>
        <v>-5.339510943051355</v>
      </c>
    </row>
    <row r="6745" spans="1:2" x14ac:dyDescent="0.25">
      <c r="A6745">
        <f t="shared" ca="1" si="210"/>
        <v>-18.537832683241053</v>
      </c>
      <c r="B6745">
        <f t="shared" ca="1" si="211"/>
        <v>-5.4927690955557082</v>
      </c>
    </row>
    <row r="6746" spans="1:2" x14ac:dyDescent="0.25">
      <c r="A6746">
        <f t="shared" ca="1" si="210"/>
        <v>-18.22747055244351</v>
      </c>
      <c r="B6746">
        <f t="shared" ca="1" si="211"/>
        <v>-5.9222194473650651</v>
      </c>
    </row>
    <row r="6747" spans="1:2" x14ac:dyDescent="0.25">
      <c r="A6747">
        <f t="shared" ca="1" si="210"/>
        <v>-18.675427232834679</v>
      </c>
      <c r="B6747">
        <f t="shared" ca="1" si="211"/>
        <v>-6.182002983268184</v>
      </c>
    </row>
    <row r="6748" spans="1:2" x14ac:dyDescent="0.25">
      <c r="A6748">
        <f t="shared" ca="1" si="210"/>
        <v>-19.03339246467398</v>
      </c>
      <c r="B6748">
        <f t="shared" ca="1" si="211"/>
        <v>-6.6215274235146859</v>
      </c>
    </row>
    <row r="6749" spans="1:2" x14ac:dyDescent="0.25">
      <c r="A6749">
        <f t="shared" ca="1" si="210"/>
        <v>-19.500121317470239</v>
      </c>
      <c r="B6749">
        <f t="shared" ca="1" si="211"/>
        <v>-6.3795514573413863</v>
      </c>
    </row>
    <row r="6750" spans="1:2" x14ac:dyDescent="0.25">
      <c r="A6750">
        <f t="shared" ca="1" si="210"/>
        <v>-19.199205397883262</v>
      </c>
      <c r="B6750">
        <f t="shared" ca="1" si="211"/>
        <v>-6.1123514066482736</v>
      </c>
    </row>
    <row r="6751" spans="1:2" x14ac:dyDescent="0.25">
      <c r="A6751">
        <f t="shared" ca="1" si="210"/>
        <v>-19.090938379539413</v>
      </c>
      <c r="B6751">
        <f t="shared" ca="1" si="211"/>
        <v>-6.1785672468435688</v>
      </c>
    </row>
    <row r="6752" spans="1:2" x14ac:dyDescent="0.25">
      <c r="A6752">
        <f t="shared" ca="1" si="210"/>
        <v>-18.875896892815394</v>
      </c>
      <c r="B6752">
        <f t="shared" ca="1" si="211"/>
        <v>-5.8720101609070898</v>
      </c>
    </row>
    <row r="6753" spans="1:2" x14ac:dyDescent="0.25">
      <c r="A6753">
        <f t="shared" ca="1" si="210"/>
        <v>-18.882619205302593</v>
      </c>
      <c r="B6753">
        <f t="shared" ca="1" si="211"/>
        <v>-6.2096229486999119</v>
      </c>
    </row>
    <row r="6754" spans="1:2" x14ac:dyDescent="0.25">
      <c r="A6754">
        <f t="shared" ca="1" si="210"/>
        <v>-19.024776192600772</v>
      </c>
      <c r="B6754">
        <f t="shared" ca="1" si="211"/>
        <v>-6.3162307155977313</v>
      </c>
    </row>
    <row r="6755" spans="1:2" x14ac:dyDescent="0.25">
      <c r="A6755">
        <f t="shared" ca="1" si="210"/>
        <v>-19.320514856762262</v>
      </c>
      <c r="B6755">
        <f t="shared" ca="1" si="211"/>
        <v>-6.0728098731461904</v>
      </c>
    </row>
    <row r="6756" spans="1:2" x14ac:dyDescent="0.25">
      <c r="A6756">
        <f t="shared" ca="1" si="210"/>
        <v>-19.161062052418337</v>
      </c>
      <c r="B6756">
        <f t="shared" ca="1" si="211"/>
        <v>-6.0617198457947303</v>
      </c>
    </row>
    <row r="6757" spans="1:2" x14ac:dyDescent="0.25">
      <c r="A6757">
        <f t="shared" ca="1" si="210"/>
        <v>-19.526502563585879</v>
      </c>
      <c r="B6757">
        <f t="shared" ca="1" si="211"/>
        <v>-5.5942929377057133</v>
      </c>
    </row>
    <row r="6758" spans="1:2" x14ac:dyDescent="0.25">
      <c r="A6758">
        <f t="shared" ca="1" si="210"/>
        <v>-19.217777915671331</v>
      </c>
      <c r="B6758">
        <f t="shared" ca="1" si="211"/>
        <v>-5.114659257701053</v>
      </c>
    </row>
    <row r="6759" spans="1:2" x14ac:dyDescent="0.25">
      <c r="A6759">
        <f t="shared" ca="1" si="210"/>
        <v>-19.609711563875631</v>
      </c>
      <c r="B6759">
        <f t="shared" ca="1" si="211"/>
        <v>-5.3554947461948075</v>
      </c>
    </row>
    <row r="6760" spans="1:2" x14ac:dyDescent="0.25">
      <c r="A6760">
        <f t="shared" ca="1" si="210"/>
        <v>-19.770810144647829</v>
      </c>
      <c r="B6760">
        <f t="shared" ca="1" si="211"/>
        <v>-5.1226658249086565</v>
      </c>
    </row>
    <row r="6761" spans="1:2" x14ac:dyDescent="0.25">
      <c r="A6761">
        <f t="shared" ca="1" si="210"/>
        <v>-20.205440557391725</v>
      </c>
      <c r="B6761">
        <f t="shared" ca="1" si="211"/>
        <v>-5.4718941543167929</v>
      </c>
    </row>
    <row r="6762" spans="1:2" x14ac:dyDescent="0.25">
      <c r="A6762">
        <f t="shared" ca="1" si="210"/>
        <v>-20.450225057413562</v>
      </c>
      <c r="B6762">
        <f t="shared" ca="1" si="211"/>
        <v>-5.6917363763153741</v>
      </c>
    </row>
    <row r="6763" spans="1:2" x14ac:dyDescent="0.25">
      <c r="A6763">
        <f t="shared" ca="1" si="210"/>
        <v>-20.162882646675051</v>
      </c>
      <c r="B6763">
        <f t="shared" ca="1" si="211"/>
        <v>-5.9028676732434384</v>
      </c>
    </row>
    <row r="6764" spans="1:2" x14ac:dyDescent="0.25">
      <c r="A6764">
        <f t="shared" ca="1" si="210"/>
        <v>-20.606416858258349</v>
      </c>
      <c r="B6764">
        <f t="shared" ca="1" si="211"/>
        <v>-5.6853744985854933</v>
      </c>
    </row>
    <row r="6765" spans="1:2" x14ac:dyDescent="0.25">
      <c r="A6765">
        <f t="shared" ca="1" si="210"/>
        <v>-20.460197999998208</v>
      </c>
      <c r="B6765">
        <f t="shared" ca="1" si="211"/>
        <v>-5.9039504778354752</v>
      </c>
    </row>
    <row r="6766" spans="1:2" x14ac:dyDescent="0.25">
      <c r="A6766">
        <f t="shared" ca="1" si="210"/>
        <v>-20.287581127743792</v>
      </c>
      <c r="B6766">
        <f t="shared" ca="1" si="211"/>
        <v>-5.7424250464113813</v>
      </c>
    </row>
    <row r="6767" spans="1:2" x14ac:dyDescent="0.25">
      <c r="A6767">
        <f t="shared" ca="1" si="210"/>
        <v>-20.679718045535211</v>
      </c>
      <c r="B6767">
        <f t="shared" ca="1" si="211"/>
        <v>-6.2385702318109555</v>
      </c>
    </row>
    <row r="6768" spans="1:2" x14ac:dyDescent="0.25">
      <c r="A6768">
        <f t="shared" ca="1" si="210"/>
        <v>-20.26658977398807</v>
      </c>
      <c r="B6768">
        <f t="shared" ca="1" si="211"/>
        <v>-6.4184402702167533</v>
      </c>
    </row>
    <row r="6769" spans="1:2" x14ac:dyDescent="0.25">
      <c r="A6769">
        <f t="shared" ca="1" si="210"/>
        <v>-20.255279531399381</v>
      </c>
      <c r="B6769">
        <f t="shared" ca="1" si="211"/>
        <v>-6.7892229346975723</v>
      </c>
    </row>
    <row r="6770" spans="1:2" x14ac:dyDescent="0.25">
      <c r="A6770">
        <f t="shared" ca="1" si="210"/>
        <v>-20.129111386552587</v>
      </c>
      <c r="B6770">
        <f t="shared" ca="1" si="211"/>
        <v>-6.4060665619687134</v>
      </c>
    </row>
    <row r="6771" spans="1:2" x14ac:dyDescent="0.25">
      <c r="A6771">
        <f t="shared" ca="1" si="210"/>
        <v>-19.664125938128524</v>
      </c>
      <c r="B6771">
        <f t="shared" ca="1" si="211"/>
        <v>-6.1698621895447054</v>
      </c>
    </row>
    <row r="6772" spans="1:2" x14ac:dyDescent="0.25">
      <c r="A6772">
        <f t="shared" ca="1" si="210"/>
        <v>-19.637782753210395</v>
      </c>
      <c r="B6772">
        <f t="shared" ca="1" si="211"/>
        <v>-5.7532487914296775</v>
      </c>
    </row>
    <row r="6773" spans="1:2" x14ac:dyDescent="0.25">
      <c r="A6773">
        <f t="shared" ca="1" si="210"/>
        <v>-19.614351206880109</v>
      </c>
      <c r="B6773">
        <f t="shared" ca="1" si="211"/>
        <v>-5.9609864341853731</v>
      </c>
    </row>
    <row r="6774" spans="1:2" x14ac:dyDescent="0.25">
      <c r="A6774">
        <f t="shared" ca="1" si="210"/>
        <v>-19.543238624767817</v>
      </c>
      <c r="B6774">
        <f t="shared" ca="1" si="211"/>
        <v>-6.0321768589787483</v>
      </c>
    </row>
    <row r="6775" spans="1:2" x14ac:dyDescent="0.25">
      <c r="A6775">
        <f t="shared" ca="1" si="210"/>
        <v>-19.072883746689008</v>
      </c>
      <c r="B6775">
        <f t="shared" ca="1" si="211"/>
        <v>-6.1853004138867709</v>
      </c>
    </row>
    <row r="6776" spans="1:2" x14ac:dyDescent="0.25">
      <c r="A6776">
        <f t="shared" ca="1" si="210"/>
        <v>-19.069803006093014</v>
      </c>
      <c r="B6776">
        <f t="shared" ca="1" si="211"/>
        <v>-5.7569503286058028</v>
      </c>
    </row>
    <row r="6777" spans="1:2" x14ac:dyDescent="0.25">
      <c r="A6777">
        <f t="shared" ca="1" si="210"/>
        <v>-19.117583411618341</v>
      </c>
      <c r="B6777">
        <f t="shared" ca="1" si="211"/>
        <v>-6.0242325434902417</v>
      </c>
    </row>
    <row r="6778" spans="1:2" x14ac:dyDescent="0.25">
      <c r="A6778">
        <f t="shared" ca="1" si="210"/>
        <v>-19.167444046519662</v>
      </c>
      <c r="B6778">
        <f t="shared" ca="1" si="211"/>
        <v>-5.9319632407184795</v>
      </c>
    </row>
    <row r="6779" spans="1:2" x14ac:dyDescent="0.25">
      <c r="A6779">
        <f t="shared" ca="1" si="210"/>
        <v>-19.52787323242573</v>
      </c>
      <c r="B6779">
        <f t="shared" ca="1" si="211"/>
        <v>-6.3493583846374797</v>
      </c>
    </row>
    <row r="6780" spans="1:2" x14ac:dyDescent="0.25">
      <c r="A6780">
        <f t="shared" ca="1" si="210"/>
        <v>-19.689221475986066</v>
      </c>
      <c r="B6780">
        <f t="shared" ca="1" si="211"/>
        <v>-5.9825526893117607</v>
      </c>
    </row>
    <row r="6781" spans="1:2" x14ac:dyDescent="0.25">
      <c r="A6781">
        <f t="shared" ca="1" si="210"/>
        <v>-19.533171374002809</v>
      </c>
      <c r="B6781">
        <f t="shared" ca="1" si="211"/>
        <v>-6.0272896954788626</v>
      </c>
    </row>
    <row r="6782" spans="1:2" x14ac:dyDescent="0.25">
      <c r="A6782">
        <f t="shared" ca="1" si="210"/>
        <v>-19.48834885739037</v>
      </c>
      <c r="B6782">
        <f t="shared" ca="1" si="211"/>
        <v>-5.6284964600388623</v>
      </c>
    </row>
    <row r="6783" spans="1:2" x14ac:dyDescent="0.25">
      <c r="A6783">
        <f t="shared" ca="1" si="210"/>
        <v>-19.658553126423236</v>
      </c>
      <c r="B6783">
        <f t="shared" ca="1" si="211"/>
        <v>-5.4745705138567438</v>
      </c>
    </row>
    <row r="6784" spans="1:2" x14ac:dyDescent="0.25">
      <c r="A6784">
        <f t="shared" ca="1" si="210"/>
        <v>-19.825136365695123</v>
      </c>
      <c r="B6784">
        <f t="shared" ca="1" si="211"/>
        <v>-5.642132242150101</v>
      </c>
    </row>
    <row r="6785" spans="1:2" x14ac:dyDescent="0.25">
      <c r="A6785">
        <f t="shared" ca="1" si="210"/>
        <v>-20.180647349841468</v>
      </c>
      <c r="B6785">
        <f t="shared" ca="1" si="211"/>
        <v>-6.0872110534429344</v>
      </c>
    </row>
    <row r="6786" spans="1:2" x14ac:dyDescent="0.25">
      <c r="A6786">
        <f t="shared" ca="1" si="210"/>
        <v>-20.393870970906718</v>
      </c>
      <c r="B6786">
        <f t="shared" ca="1" si="211"/>
        <v>-5.7140609298788618</v>
      </c>
    </row>
    <row r="6787" spans="1:2" x14ac:dyDescent="0.25">
      <c r="A6787">
        <f t="shared" ca="1" si="210"/>
        <v>-20.804625361339884</v>
      </c>
      <c r="B6787">
        <f t="shared" ca="1" si="211"/>
        <v>-5.7777692070948561</v>
      </c>
    </row>
    <row r="6788" spans="1:2" x14ac:dyDescent="0.25">
      <c r="A6788">
        <f t="shared" ref="A6788:A6851" ca="1" si="212">A6787+RAND()-0.5</f>
        <v>-20.849964546201015</v>
      </c>
      <c r="B6788">
        <f t="shared" ref="B6788:B6851" ca="1" si="213">B6787+RAND()-0.5</f>
        <v>-5.4727749450718095</v>
      </c>
    </row>
    <row r="6789" spans="1:2" x14ac:dyDescent="0.25">
      <c r="A6789">
        <f t="shared" ca="1" si="212"/>
        <v>-21.015171602027447</v>
      </c>
      <c r="B6789">
        <f t="shared" ca="1" si="213"/>
        <v>-5.4171925291162584</v>
      </c>
    </row>
    <row r="6790" spans="1:2" x14ac:dyDescent="0.25">
      <c r="A6790">
        <f t="shared" ca="1" si="212"/>
        <v>-21.286029262164437</v>
      </c>
      <c r="B6790">
        <f t="shared" ca="1" si="213"/>
        <v>-5.5309023484636199</v>
      </c>
    </row>
    <row r="6791" spans="1:2" x14ac:dyDescent="0.25">
      <c r="A6791">
        <f t="shared" ca="1" si="212"/>
        <v>-21.751009227080019</v>
      </c>
      <c r="B6791">
        <f t="shared" ca="1" si="213"/>
        <v>-5.9092991848468204</v>
      </c>
    </row>
    <row r="6792" spans="1:2" x14ac:dyDescent="0.25">
      <c r="A6792">
        <f t="shared" ca="1" si="212"/>
        <v>-21.722533013133681</v>
      </c>
      <c r="B6792">
        <f t="shared" ca="1" si="213"/>
        <v>-5.4582369867060807</v>
      </c>
    </row>
    <row r="6793" spans="1:2" x14ac:dyDescent="0.25">
      <c r="A6793">
        <f t="shared" ca="1" si="212"/>
        <v>-22.08619586417743</v>
      </c>
      <c r="B6793">
        <f t="shared" ca="1" si="213"/>
        <v>-5.6251720116540644</v>
      </c>
    </row>
    <row r="6794" spans="1:2" x14ac:dyDescent="0.25">
      <c r="A6794">
        <f t="shared" ca="1" si="212"/>
        <v>-22.163352413307702</v>
      </c>
      <c r="B6794">
        <f t="shared" ca="1" si="213"/>
        <v>-5.4384785212379461</v>
      </c>
    </row>
    <row r="6795" spans="1:2" x14ac:dyDescent="0.25">
      <c r="A6795">
        <f t="shared" ca="1" si="212"/>
        <v>-21.803843794829302</v>
      </c>
      <c r="B6795">
        <f t="shared" ca="1" si="213"/>
        <v>-5.8340133144044781</v>
      </c>
    </row>
    <row r="6796" spans="1:2" x14ac:dyDescent="0.25">
      <c r="A6796">
        <f t="shared" ca="1" si="212"/>
        <v>-22.009975354444087</v>
      </c>
      <c r="B6796">
        <f t="shared" ca="1" si="213"/>
        <v>-5.8004612906546145</v>
      </c>
    </row>
    <row r="6797" spans="1:2" x14ac:dyDescent="0.25">
      <c r="A6797">
        <f t="shared" ca="1" si="212"/>
        <v>-22.248076340379374</v>
      </c>
      <c r="B6797">
        <f t="shared" ca="1" si="213"/>
        <v>-6.2939366815862279</v>
      </c>
    </row>
    <row r="6798" spans="1:2" x14ac:dyDescent="0.25">
      <c r="A6798">
        <f t="shared" ca="1" si="212"/>
        <v>-22.717370038824082</v>
      </c>
      <c r="B6798">
        <f t="shared" ca="1" si="213"/>
        <v>-5.9166244705686175</v>
      </c>
    </row>
    <row r="6799" spans="1:2" x14ac:dyDescent="0.25">
      <c r="A6799">
        <f t="shared" ca="1" si="212"/>
        <v>-22.586804391496912</v>
      </c>
      <c r="B6799">
        <f t="shared" ca="1" si="213"/>
        <v>-6.0888515068017819</v>
      </c>
    </row>
    <row r="6800" spans="1:2" x14ac:dyDescent="0.25">
      <c r="A6800">
        <f t="shared" ca="1" si="212"/>
        <v>-22.980058606746333</v>
      </c>
      <c r="B6800">
        <f t="shared" ca="1" si="213"/>
        <v>-5.9220986940670821</v>
      </c>
    </row>
    <row r="6801" spans="1:2" x14ac:dyDescent="0.25">
      <c r="A6801">
        <f t="shared" ca="1" si="212"/>
        <v>-22.507858043751554</v>
      </c>
      <c r="B6801">
        <f t="shared" ca="1" si="213"/>
        <v>-5.6210284267729911</v>
      </c>
    </row>
    <row r="6802" spans="1:2" x14ac:dyDescent="0.25">
      <c r="A6802">
        <f t="shared" ca="1" si="212"/>
        <v>-22.670282152578093</v>
      </c>
      <c r="B6802">
        <f t="shared" ca="1" si="213"/>
        <v>-5.2191025702163074</v>
      </c>
    </row>
    <row r="6803" spans="1:2" x14ac:dyDescent="0.25">
      <c r="A6803">
        <f t="shared" ca="1" si="212"/>
        <v>-23.059425244188841</v>
      </c>
      <c r="B6803">
        <f t="shared" ca="1" si="213"/>
        <v>-5.6105227126379162</v>
      </c>
    </row>
    <row r="6804" spans="1:2" x14ac:dyDescent="0.25">
      <c r="A6804">
        <f t="shared" ca="1" si="212"/>
        <v>-22.960927086484304</v>
      </c>
      <c r="B6804">
        <f t="shared" ca="1" si="213"/>
        <v>-5.5400065739647246</v>
      </c>
    </row>
    <row r="6805" spans="1:2" x14ac:dyDescent="0.25">
      <c r="A6805">
        <f t="shared" ca="1" si="212"/>
        <v>-23.386639654720945</v>
      </c>
      <c r="B6805">
        <f t="shared" ca="1" si="213"/>
        <v>-5.1249820625801705</v>
      </c>
    </row>
    <row r="6806" spans="1:2" x14ac:dyDescent="0.25">
      <c r="A6806">
        <f t="shared" ca="1" si="212"/>
        <v>-23.487634731703352</v>
      </c>
      <c r="B6806">
        <f t="shared" ca="1" si="213"/>
        <v>-5.3718052654005941</v>
      </c>
    </row>
    <row r="6807" spans="1:2" x14ac:dyDescent="0.25">
      <c r="A6807">
        <f t="shared" ca="1" si="212"/>
        <v>-23.984931153941297</v>
      </c>
      <c r="B6807">
        <f t="shared" ca="1" si="213"/>
        <v>-5.3027336757319175</v>
      </c>
    </row>
    <row r="6808" spans="1:2" x14ac:dyDescent="0.25">
      <c r="A6808">
        <f t="shared" ca="1" si="212"/>
        <v>-24.139151693536569</v>
      </c>
      <c r="B6808">
        <f t="shared" ca="1" si="213"/>
        <v>-5.6870789215751758</v>
      </c>
    </row>
    <row r="6809" spans="1:2" x14ac:dyDescent="0.25">
      <c r="A6809">
        <f t="shared" ca="1" si="212"/>
        <v>-24.637810080992196</v>
      </c>
      <c r="B6809">
        <f t="shared" ca="1" si="213"/>
        <v>-5.5781912508837967</v>
      </c>
    </row>
    <row r="6810" spans="1:2" x14ac:dyDescent="0.25">
      <c r="A6810">
        <f t="shared" ca="1" si="212"/>
        <v>-24.592974763056304</v>
      </c>
      <c r="B6810">
        <f t="shared" ca="1" si="213"/>
        <v>-5.9540246815934168</v>
      </c>
    </row>
    <row r="6811" spans="1:2" x14ac:dyDescent="0.25">
      <c r="A6811">
        <f t="shared" ca="1" si="212"/>
        <v>-24.224562070104728</v>
      </c>
      <c r="B6811">
        <f t="shared" ca="1" si="213"/>
        <v>-5.8980034356007618</v>
      </c>
    </row>
    <row r="6812" spans="1:2" x14ac:dyDescent="0.25">
      <c r="A6812">
        <f t="shared" ca="1" si="212"/>
        <v>-24.67700194367044</v>
      </c>
      <c r="B6812">
        <f t="shared" ca="1" si="213"/>
        <v>-6.189316553515174</v>
      </c>
    </row>
    <row r="6813" spans="1:2" x14ac:dyDescent="0.25">
      <c r="A6813">
        <f t="shared" ca="1" si="212"/>
        <v>-24.198649541758815</v>
      </c>
      <c r="B6813">
        <f t="shared" ca="1" si="213"/>
        <v>-5.8044834956469327</v>
      </c>
    </row>
    <row r="6814" spans="1:2" x14ac:dyDescent="0.25">
      <c r="A6814">
        <f t="shared" ca="1" si="212"/>
        <v>-24.616981276934656</v>
      </c>
      <c r="B6814">
        <f t="shared" ca="1" si="213"/>
        <v>-5.6084490298279874</v>
      </c>
    </row>
    <row r="6815" spans="1:2" x14ac:dyDescent="0.25">
      <c r="A6815">
        <f t="shared" ca="1" si="212"/>
        <v>-24.611463166431673</v>
      </c>
      <c r="B6815">
        <f t="shared" ca="1" si="213"/>
        <v>-5.6306322991007542</v>
      </c>
    </row>
    <row r="6816" spans="1:2" x14ac:dyDescent="0.25">
      <c r="A6816">
        <f t="shared" ca="1" si="212"/>
        <v>-24.617809207342798</v>
      </c>
      <c r="B6816">
        <f t="shared" ca="1" si="213"/>
        <v>-5.4969861880228343</v>
      </c>
    </row>
    <row r="6817" spans="1:2" x14ac:dyDescent="0.25">
      <c r="A6817">
        <f t="shared" ca="1" si="212"/>
        <v>-24.638760636975551</v>
      </c>
      <c r="B6817">
        <f t="shared" ca="1" si="213"/>
        <v>-5.0461388403516185</v>
      </c>
    </row>
    <row r="6818" spans="1:2" x14ac:dyDescent="0.25">
      <c r="A6818">
        <f t="shared" ca="1" si="212"/>
        <v>-24.810515144397215</v>
      </c>
      <c r="B6818">
        <f t="shared" ca="1" si="213"/>
        <v>-4.9248915810795859</v>
      </c>
    </row>
    <row r="6819" spans="1:2" x14ac:dyDescent="0.25">
      <c r="A6819">
        <f t="shared" ca="1" si="212"/>
        <v>-24.439231175949757</v>
      </c>
      <c r="B6819">
        <f t="shared" ca="1" si="213"/>
        <v>-4.6627398860304625</v>
      </c>
    </row>
    <row r="6820" spans="1:2" x14ac:dyDescent="0.25">
      <c r="A6820">
        <f t="shared" ca="1" si="212"/>
        <v>-24.615931528432025</v>
      </c>
      <c r="B6820">
        <f t="shared" ca="1" si="213"/>
        <v>-4.2525081771523947</v>
      </c>
    </row>
    <row r="6821" spans="1:2" x14ac:dyDescent="0.25">
      <c r="A6821">
        <f t="shared" ca="1" si="212"/>
        <v>-24.351278878660093</v>
      </c>
      <c r="B6821">
        <f t="shared" ca="1" si="213"/>
        <v>-3.8502507647358639</v>
      </c>
    </row>
    <row r="6822" spans="1:2" x14ac:dyDescent="0.25">
      <c r="A6822">
        <f t="shared" ca="1" si="212"/>
        <v>-24.051156918856329</v>
      </c>
      <c r="B6822">
        <f t="shared" ca="1" si="213"/>
        <v>-3.5978352998741041</v>
      </c>
    </row>
    <row r="6823" spans="1:2" x14ac:dyDescent="0.25">
      <c r="A6823">
        <f t="shared" ca="1" si="212"/>
        <v>-23.746847081849509</v>
      </c>
      <c r="B6823">
        <f t="shared" ca="1" si="213"/>
        <v>-3.7447496952518682</v>
      </c>
    </row>
    <row r="6824" spans="1:2" x14ac:dyDescent="0.25">
      <c r="A6824">
        <f t="shared" ca="1" si="212"/>
        <v>-23.949819991940238</v>
      </c>
      <c r="B6824">
        <f t="shared" ca="1" si="213"/>
        <v>-3.6913384432621812</v>
      </c>
    </row>
    <row r="6825" spans="1:2" x14ac:dyDescent="0.25">
      <c r="A6825">
        <f t="shared" ca="1" si="212"/>
        <v>-23.717556535629704</v>
      </c>
      <c r="B6825">
        <f t="shared" ca="1" si="213"/>
        <v>-3.270202580028732</v>
      </c>
    </row>
    <row r="6826" spans="1:2" x14ac:dyDescent="0.25">
      <c r="A6826">
        <f t="shared" ca="1" si="212"/>
        <v>-23.854254745133996</v>
      </c>
      <c r="B6826">
        <f t="shared" ca="1" si="213"/>
        <v>-3.3375475284235137</v>
      </c>
    </row>
    <row r="6827" spans="1:2" x14ac:dyDescent="0.25">
      <c r="A6827">
        <f t="shared" ca="1" si="212"/>
        <v>-23.464562226605377</v>
      </c>
      <c r="B6827">
        <f t="shared" ca="1" si="213"/>
        <v>-3.2936820524359987</v>
      </c>
    </row>
    <row r="6828" spans="1:2" x14ac:dyDescent="0.25">
      <c r="A6828">
        <f t="shared" ca="1" si="212"/>
        <v>-23.085049065070617</v>
      </c>
      <c r="B6828">
        <f t="shared" ca="1" si="213"/>
        <v>-2.9097155688432546</v>
      </c>
    </row>
    <row r="6829" spans="1:2" x14ac:dyDescent="0.25">
      <c r="A6829">
        <f t="shared" ca="1" si="212"/>
        <v>-23.316704882470262</v>
      </c>
      <c r="B6829">
        <f t="shared" ca="1" si="213"/>
        <v>-2.738877157171546</v>
      </c>
    </row>
    <row r="6830" spans="1:2" x14ac:dyDescent="0.25">
      <c r="A6830">
        <f t="shared" ca="1" si="212"/>
        <v>-22.901832143632799</v>
      </c>
      <c r="B6830">
        <f t="shared" ca="1" si="213"/>
        <v>-2.8847057689078905</v>
      </c>
    </row>
    <row r="6831" spans="1:2" x14ac:dyDescent="0.25">
      <c r="A6831">
        <f t="shared" ca="1" si="212"/>
        <v>-23.09879374104354</v>
      </c>
      <c r="B6831">
        <f t="shared" ca="1" si="213"/>
        <v>-2.7842864660826749</v>
      </c>
    </row>
    <row r="6832" spans="1:2" x14ac:dyDescent="0.25">
      <c r="A6832">
        <f t="shared" ca="1" si="212"/>
        <v>-22.772926728175648</v>
      </c>
      <c r="B6832">
        <f t="shared" ca="1" si="213"/>
        <v>-2.78356014847285</v>
      </c>
    </row>
    <row r="6833" spans="1:2" x14ac:dyDescent="0.25">
      <c r="A6833">
        <f t="shared" ca="1" si="212"/>
        <v>-22.884137835872941</v>
      </c>
      <c r="B6833">
        <f t="shared" ca="1" si="213"/>
        <v>-2.9476765754133405</v>
      </c>
    </row>
    <row r="6834" spans="1:2" x14ac:dyDescent="0.25">
      <c r="A6834">
        <f t="shared" ca="1" si="212"/>
        <v>-22.517864525200842</v>
      </c>
      <c r="B6834">
        <f t="shared" ca="1" si="213"/>
        <v>-2.6626605130799943</v>
      </c>
    </row>
    <row r="6835" spans="1:2" x14ac:dyDescent="0.25">
      <c r="A6835">
        <f t="shared" ca="1" si="212"/>
        <v>-22.956062332537744</v>
      </c>
      <c r="B6835">
        <f t="shared" ca="1" si="213"/>
        <v>-2.7397693098982598</v>
      </c>
    </row>
    <row r="6836" spans="1:2" x14ac:dyDescent="0.25">
      <c r="A6836">
        <f t="shared" ca="1" si="212"/>
        <v>-22.609797579166898</v>
      </c>
      <c r="B6836">
        <f t="shared" ca="1" si="213"/>
        <v>-2.747545467565736</v>
      </c>
    </row>
    <row r="6837" spans="1:2" x14ac:dyDescent="0.25">
      <c r="A6837">
        <f t="shared" ca="1" si="212"/>
        <v>-22.349913556864191</v>
      </c>
      <c r="B6837">
        <f t="shared" ca="1" si="213"/>
        <v>-3.0794716114994642</v>
      </c>
    </row>
    <row r="6838" spans="1:2" x14ac:dyDescent="0.25">
      <c r="A6838">
        <f t="shared" ca="1" si="212"/>
        <v>-22.645744872368418</v>
      </c>
      <c r="B6838">
        <f t="shared" ca="1" si="213"/>
        <v>-3.4229556875575611</v>
      </c>
    </row>
    <row r="6839" spans="1:2" x14ac:dyDescent="0.25">
      <c r="A6839">
        <f t="shared" ca="1" si="212"/>
        <v>-22.179234097795668</v>
      </c>
      <c r="B6839">
        <f t="shared" ca="1" si="213"/>
        <v>-3.6040229637391654</v>
      </c>
    </row>
    <row r="6840" spans="1:2" x14ac:dyDescent="0.25">
      <c r="A6840">
        <f t="shared" ca="1" si="212"/>
        <v>-22.58452016687253</v>
      </c>
      <c r="B6840">
        <f t="shared" ca="1" si="213"/>
        <v>-3.2783829926448096</v>
      </c>
    </row>
    <row r="6841" spans="1:2" x14ac:dyDescent="0.25">
      <c r="A6841">
        <f t="shared" ca="1" si="212"/>
        <v>-22.649413936100874</v>
      </c>
      <c r="B6841">
        <f t="shared" ca="1" si="213"/>
        <v>-3.5800433588058755</v>
      </c>
    </row>
    <row r="6842" spans="1:2" x14ac:dyDescent="0.25">
      <c r="A6842">
        <f t="shared" ca="1" si="212"/>
        <v>-22.256989623857201</v>
      </c>
      <c r="B6842">
        <f t="shared" ca="1" si="213"/>
        <v>-3.3632240767652584</v>
      </c>
    </row>
    <row r="6843" spans="1:2" x14ac:dyDescent="0.25">
      <c r="A6843">
        <f t="shared" ca="1" si="212"/>
        <v>-22.428389816900022</v>
      </c>
      <c r="B6843">
        <f t="shared" ca="1" si="213"/>
        <v>-3.5451395303240942</v>
      </c>
    </row>
    <row r="6844" spans="1:2" x14ac:dyDescent="0.25">
      <c r="A6844">
        <f t="shared" ca="1" si="212"/>
        <v>-21.959926043119665</v>
      </c>
      <c r="B6844">
        <f t="shared" ca="1" si="213"/>
        <v>-3.5814434914075757</v>
      </c>
    </row>
    <row r="6845" spans="1:2" x14ac:dyDescent="0.25">
      <c r="A6845">
        <f t="shared" ca="1" si="212"/>
        <v>-22.056205819147795</v>
      </c>
      <c r="B6845">
        <f t="shared" ca="1" si="213"/>
        <v>-3.2202176581066766</v>
      </c>
    </row>
    <row r="6846" spans="1:2" x14ac:dyDescent="0.25">
      <c r="A6846">
        <f t="shared" ca="1" si="212"/>
        <v>-21.598771517829412</v>
      </c>
      <c r="B6846">
        <f t="shared" ca="1" si="213"/>
        <v>-3.2548064365942988</v>
      </c>
    </row>
    <row r="6847" spans="1:2" x14ac:dyDescent="0.25">
      <c r="A6847">
        <f t="shared" ca="1" si="212"/>
        <v>-22.066288446645114</v>
      </c>
      <c r="B6847">
        <f t="shared" ca="1" si="213"/>
        <v>-3.2964510602614068</v>
      </c>
    </row>
    <row r="6848" spans="1:2" x14ac:dyDescent="0.25">
      <c r="A6848">
        <f t="shared" ca="1" si="212"/>
        <v>-21.861346205382965</v>
      </c>
      <c r="B6848">
        <f t="shared" ca="1" si="213"/>
        <v>-3.4999242064930263</v>
      </c>
    </row>
    <row r="6849" spans="1:2" x14ac:dyDescent="0.25">
      <c r="A6849">
        <f t="shared" ca="1" si="212"/>
        <v>-22.009009598514279</v>
      </c>
      <c r="B6849">
        <f t="shared" ca="1" si="213"/>
        <v>-3.7663011541907814</v>
      </c>
    </row>
    <row r="6850" spans="1:2" x14ac:dyDescent="0.25">
      <c r="A6850">
        <f t="shared" ca="1" si="212"/>
        <v>-22.204619686530016</v>
      </c>
      <c r="B6850">
        <f t="shared" ca="1" si="213"/>
        <v>-3.4849051125206989</v>
      </c>
    </row>
    <row r="6851" spans="1:2" x14ac:dyDescent="0.25">
      <c r="A6851">
        <f t="shared" ca="1" si="212"/>
        <v>-22.201476565887635</v>
      </c>
      <c r="B6851">
        <f t="shared" ca="1" si="213"/>
        <v>-3.7613357323315824</v>
      </c>
    </row>
    <row r="6852" spans="1:2" x14ac:dyDescent="0.25">
      <c r="A6852">
        <f t="shared" ref="A6852:A6915" ca="1" si="214">A6851+RAND()-0.5</f>
        <v>-22.098377193696109</v>
      </c>
      <c r="B6852">
        <f t="shared" ref="B6852:B6915" ca="1" si="215">B6851+RAND()-0.5</f>
        <v>-3.4943748519813029</v>
      </c>
    </row>
    <row r="6853" spans="1:2" x14ac:dyDescent="0.25">
      <c r="A6853">
        <f t="shared" ca="1" si="214"/>
        <v>-22.1565245960421</v>
      </c>
      <c r="B6853">
        <f t="shared" ca="1" si="215"/>
        <v>-3.2741718132185484</v>
      </c>
    </row>
    <row r="6854" spans="1:2" x14ac:dyDescent="0.25">
      <c r="A6854">
        <f t="shared" ca="1" si="214"/>
        <v>-21.69759705611289</v>
      </c>
      <c r="B6854">
        <f t="shared" ca="1" si="215"/>
        <v>-2.8877639613312578</v>
      </c>
    </row>
    <row r="6855" spans="1:2" x14ac:dyDescent="0.25">
      <c r="A6855">
        <f t="shared" ca="1" si="214"/>
        <v>-21.933743243609864</v>
      </c>
      <c r="B6855">
        <f t="shared" ca="1" si="215"/>
        <v>-2.9472346987730438</v>
      </c>
    </row>
    <row r="6856" spans="1:2" x14ac:dyDescent="0.25">
      <c r="A6856">
        <f t="shared" ca="1" si="214"/>
        <v>-21.880827074544825</v>
      </c>
      <c r="B6856">
        <f t="shared" ca="1" si="215"/>
        <v>-2.8524371842621949</v>
      </c>
    </row>
    <row r="6857" spans="1:2" x14ac:dyDescent="0.25">
      <c r="A6857">
        <f t="shared" ca="1" si="214"/>
        <v>-22.332458689259006</v>
      </c>
      <c r="B6857">
        <f t="shared" ca="1" si="215"/>
        <v>-2.7135611186373829</v>
      </c>
    </row>
    <row r="6858" spans="1:2" x14ac:dyDescent="0.25">
      <c r="A6858">
        <f t="shared" ca="1" si="214"/>
        <v>-22.50072218490822</v>
      </c>
      <c r="B6858">
        <f t="shared" ca="1" si="215"/>
        <v>-2.4338215837067843</v>
      </c>
    </row>
    <row r="6859" spans="1:2" x14ac:dyDescent="0.25">
      <c r="A6859">
        <f t="shared" ca="1" si="214"/>
        <v>-22.457698566785705</v>
      </c>
      <c r="B6859">
        <f t="shared" ca="1" si="215"/>
        <v>-2.2962727372193958</v>
      </c>
    </row>
    <row r="6860" spans="1:2" x14ac:dyDescent="0.25">
      <c r="A6860">
        <f t="shared" ca="1" si="214"/>
        <v>-22.2937217052447</v>
      </c>
      <c r="B6860">
        <f t="shared" ca="1" si="215"/>
        <v>-2.0452024580098986</v>
      </c>
    </row>
    <row r="6861" spans="1:2" x14ac:dyDescent="0.25">
      <c r="A6861">
        <f t="shared" ca="1" si="214"/>
        <v>-21.844811342269743</v>
      </c>
      <c r="B6861">
        <f t="shared" ca="1" si="215"/>
        <v>-1.6579941215752243</v>
      </c>
    </row>
    <row r="6862" spans="1:2" x14ac:dyDescent="0.25">
      <c r="A6862">
        <f t="shared" ca="1" si="214"/>
        <v>-22.198821847635994</v>
      </c>
      <c r="B6862">
        <f t="shared" ca="1" si="215"/>
        <v>-1.6796936968999314</v>
      </c>
    </row>
    <row r="6863" spans="1:2" x14ac:dyDescent="0.25">
      <c r="A6863">
        <f t="shared" ca="1" si="214"/>
        <v>-22.433866890188359</v>
      </c>
      <c r="B6863">
        <f t="shared" ca="1" si="215"/>
        <v>-1.9158733430876518</v>
      </c>
    </row>
    <row r="6864" spans="1:2" x14ac:dyDescent="0.25">
      <c r="A6864">
        <f t="shared" ca="1" si="214"/>
        <v>-22.47221076026813</v>
      </c>
      <c r="B6864">
        <f t="shared" ca="1" si="215"/>
        <v>-1.8659024339332022</v>
      </c>
    </row>
    <row r="6865" spans="1:2" x14ac:dyDescent="0.25">
      <c r="A6865">
        <f t="shared" ca="1" si="214"/>
        <v>-22.3780761604236</v>
      </c>
      <c r="B6865">
        <f t="shared" ca="1" si="215"/>
        <v>-1.9448632517424975</v>
      </c>
    </row>
    <row r="6866" spans="1:2" x14ac:dyDescent="0.25">
      <c r="A6866">
        <f t="shared" ca="1" si="214"/>
        <v>-21.898802317450706</v>
      </c>
      <c r="B6866">
        <f t="shared" ca="1" si="215"/>
        <v>-1.745298845786357</v>
      </c>
    </row>
    <row r="6867" spans="1:2" x14ac:dyDescent="0.25">
      <c r="A6867">
        <f t="shared" ca="1" si="214"/>
        <v>-22.302465778019894</v>
      </c>
      <c r="B6867">
        <f t="shared" ca="1" si="215"/>
        <v>-1.5338097999643034</v>
      </c>
    </row>
    <row r="6868" spans="1:2" x14ac:dyDescent="0.25">
      <c r="A6868">
        <f t="shared" ca="1" si="214"/>
        <v>-22.764390594054198</v>
      </c>
      <c r="B6868">
        <f t="shared" ca="1" si="215"/>
        <v>-1.519426746324241</v>
      </c>
    </row>
    <row r="6869" spans="1:2" x14ac:dyDescent="0.25">
      <c r="A6869">
        <f t="shared" ca="1" si="214"/>
        <v>-23.037307330138624</v>
      </c>
      <c r="B6869">
        <f t="shared" ca="1" si="215"/>
        <v>-1.4658541035501824</v>
      </c>
    </row>
    <row r="6870" spans="1:2" x14ac:dyDescent="0.25">
      <c r="A6870">
        <f t="shared" ca="1" si="214"/>
        <v>-23.153692198878172</v>
      </c>
      <c r="B6870">
        <f t="shared" ca="1" si="215"/>
        <v>-1.0464842950639546</v>
      </c>
    </row>
    <row r="6871" spans="1:2" x14ac:dyDescent="0.25">
      <c r="A6871">
        <f t="shared" ca="1" si="214"/>
        <v>-22.694132449337229</v>
      </c>
      <c r="B6871">
        <f t="shared" ca="1" si="215"/>
        <v>-1.2927451021424416</v>
      </c>
    </row>
    <row r="6872" spans="1:2" x14ac:dyDescent="0.25">
      <c r="A6872">
        <f t="shared" ca="1" si="214"/>
        <v>-22.601663373688961</v>
      </c>
      <c r="B6872">
        <f t="shared" ca="1" si="215"/>
        <v>-1.4771901830004768</v>
      </c>
    </row>
    <row r="6873" spans="1:2" x14ac:dyDescent="0.25">
      <c r="A6873">
        <f t="shared" ca="1" si="214"/>
        <v>-22.69808182441389</v>
      </c>
      <c r="B6873">
        <f t="shared" ca="1" si="215"/>
        <v>-1.9556167268091573</v>
      </c>
    </row>
    <row r="6874" spans="1:2" x14ac:dyDescent="0.25">
      <c r="A6874">
        <f t="shared" ca="1" si="214"/>
        <v>-22.996395435987463</v>
      </c>
      <c r="B6874">
        <f t="shared" ca="1" si="215"/>
        <v>-1.501925748371761</v>
      </c>
    </row>
    <row r="6875" spans="1:2" x14ac:dyDescent="0.25">
      <c r="A6875">
        <f t="shared" ca="1" si="214"/>
        <v>-23.311791290267422</v>
      </c>
      <c r="B6875">
        <f t="shared" ca="1" si="215"/>
        <v>-1.5195814899654696</v>
      </c>
    </row>
    <row r="6876" spans="1:2" x14ac:dyDescent="0.25">
      <c r="A6876">
        <f t="shared" ca="1" si="214"/>
        <v>-23.573301456449883</v>
      </c>
      <c r="B6876">
        <f t="shared" ca="1" si="215"/>
        <v>-1.350189140343109</v>
      </c>
    </row>
    <row r="6877" spans="1:2" x14ac:dyDescent="0.25">
      <c r="A6877">
        <f t="shared" ca="1" si="214"/>
        <v>-24.062753889549661</v>
      </c>
      <c r="B6877">
        <f t="shared" ca="1" si="215"/>
        <v>-1.7273009593248636</v>
      </c>
    </row>
    <row r="6878" spans="1:2" x14ac:dyDescent="0.25">
      <c r="A6878">
        <f t="shared" ca="1" si="214"/>
        <v>-24.357309947001099</v>
      </c>
      <c r="B6878">
        <f t="shared" ca="1" si="215"/>
        <v>-1.4532164321773529</v>
      </c>
    </row>
    <row r="6879" spans="1:2" x14ac:dyDescent="0.25">
      <c r="A6879">
        <f t="shared" ca="1" si="214"/>
        <v>-23.944259938163786</v>
      </c>
      <c r="B6879">
        <f t="shared" ca="1" si="215"/>
        <v>-1.5067232092017653</v>
      </c>
    </row>
    <row r="6880" spans="1:2" x14ac:dyDescent="0.25">
      <c r="A6880">
        <f t="shared" ca="1" si="214"/>
        <v>-24.41815112877461</v>
      </c>
      <c r="B6880">
        <f t="shared" ca="1" si="215"/>
        <v>-1.0872442476204578</v>
      </c>
    </row>
    <row r="6881" spans="1:2" x14ac:dyDescent="0.25">
      <c r="A6881">
        <f t="shared" ca="1" si="214"/>
        <v>-24.463350332251771</v>
      </c>
      <c r="B6881">
        <f t="shared" ca="1" si="215"/>
        <v>-1.4153466790492895</v>
      </c>
    </row>
    <row r="6882" spans="1:2" x14ac:dyDescent="0.25">
      <c r="A6882">
        <f t="shared" ca="1" si="214"/>
        <v>-24.806953383269445</v>
      </c>
      <c r="B6882">
        <f t="shared" ca="1" si="215"/>
        <v>-1.477148288953767</v>
      </c>
    </row>
    <row r="6883" spans="1:2" x14ac:dyDescent="0.25">
      <c r="A6883">
        <f t="shared" ca="1" si="214"/>
        <v>-24.927035478371181</v>
      </c>
      <c r="B6883">
        <f t="shared" ca="1" si="215"/>
        <v>-1.6231844968095734</v>
      </c>
    </row>
    <row r="6884" spans="1:2" x14ac:dyDescent="0.25">
      <c r="A6884">
        <f t="shared" ca="1" si="214"/>
        <v>-25.400494131199714</v>
      </c>
      <c r="B6884">
        <f t="shared" ca="1" si="215"/>
        <v>-1.7723829174986268</v>
      </c>
    </row>
    <row r="6885" spans="1:2" x14ac:dyDescent="0.25">
      <c r="A6885">
        <f t="shared" ca="1" si="214"/>
        <v>-25.835698640786543</v>
      </c>
      <c r="B6885">
        <f t="shared" ca="1" si="215"/>
        <v>-1.7334508129144279</v>
      </c>
    </row>
    <row r="6886" spans="1:2" x14ac:dyDescent="0.25">
      <c r="A6886">
        <f t="shared" ca="1" si="214"/>
        <v>-25.705014963122384</v>
      </c>
      <c r="B6886">
        <f t="shared" ca="1" si="215"/>
        <v>-1.7779092783521522</v>
      </c>
    </row>
    <row r="6887" spans="1:2" x14ac:dyDescent="0.25">
      <c r="A6887">
        <f t="shared" ca="1" si="214"/>
        <v>-25.704886875861337</v>
      </c>
      <c r="B6887">
        <f t="shared" ca="1" si="215"/>
        <v>-1.8050690235650391</v>
      </c>
    </row>
    <row r="6888" spans="1:2" x14ac:dyDescent="0.25">
      <c r="A6888">
        <f t="shared" ca="1" si="214"/>
        <v>-26.18503007515989</v>
      </c>
      <c r="B6888">
        <f t="shared" ca="1" si="215"/>
        <v>-1.4520467816236957</v>
      </c>
    </row>
    <row r="6889" spans="1:2" x14ac:dyDescent="0.25">
      <c r="A6889">
        <f t="shared" ca="1" si="214"/>
        <v>-26.253227098405002</v>
      </c>
      <c r="B6889">
        <f t="shared" ca="1" si="215"/>
        <v>-1.4463155201611497</v>
      </c>
    </row>
    <row r="6890" spans="1:2" x14ac:dyDescent="0.25">
      <c r="A6890">
        <f t="shared" ca="1" si="214"/>
        <v>-25.783006097074153</v>
      </c>
      <c r="B6890">
        <f t="shared" ca="1" si="215"/>
        <v>-1.0757415055033834</v>
      </c>
    </row>
    <row r="6891" spans="1:2" x14ac:dyDescent="0.25">
      <c r="A6891">
        <f t="shared" ca="1" si="214"/>
        <v>-25.977864455029994</v>
      </c>
      <c r="B6891">
        <f t="shared" ca="1" si="215"/>
        <v>-0.67917370471369443</v>
      </c>
    </row>
    <row r="6892" spans="1:2" x14ac:dyDescent="0.25">
      <c r="A6892">
        <f t="shared" ca="1" si="214"/>
        <v>-26.454264121066522</v>
      </c>
      <c r="B6892">
        <f t="shared" ca="1" si="215"/>
        <v>-0.74450524134189999</v>
      </c>
    </row>
    <row r="6893" spans="1:2" x14ac:dyDescent="0.25">
      <c r="A6893">
        <f t="shared" ca="1" si="214"/>
        <v>-26.097931566843268</v>
      </c>
      <c r="B6893">
        <f t="shared" ca="1" si="215"/>
        <v>-0.36065468811598955</v>
      </c>
    </row>
    <row r="6894" spans="1:2" x14ac:dyDescent="0.25">
      <c r="A6894">
        <f t="shared" ca="1" si="214"/>
        <v>-25.695318677024353</v>
      </c>
      <c r="B6894">
        <f t="shared" ca="1" si="215"/>
        <v>-0.41618765779939693</v>
      </c>
    </row>
    <row r="6895" spans="1:2" x14ac:dyDescent="0.25">
      <c r="A6895">
        <f t="shared" ca="1" si="214"/>
        <v>-26.072655566505354</v>
      </c>
      <c r="B6895">
        <f t="shared" ca="1" si="215"/>
        <v>-0.213430626432347</v>
      </c>
    </row>
    <row r="6896" spans="1:2" x14ac:dyDescent="0.25">
      <c r="A6896">
        <f t="shared" ca="1" si="214"/>
        <v>-25.796154258418639</v>
      </c>
      <c r="B6896">
        <f t="shared" ca="1" si="215"/>
        <v>-0.43002852381690482</v>
      </c>
    </row>
    <row r="6897" spans="1:2" x14ac:dyDescent="0.25">
      <c r="A6897">
        <f t="shared" ca="1" si="214"/>
        <v>-25.378712543748154</v>
      </c>
      <c r="B6897">
        <f t="shared" ca="1" si="215"/>
        <v>-0.14938582141399148</v>
      </c>
    </row>
    <row r="6898" spans="1:2" x14ac:dyDescent="0.25">
      <c r="A6898">
        <f t="shared" ca="1" si="214"/>
        <v>-25.830573330320483</v>
      </c>
      <c r="B6898">
        <f t="shared" ca="1" si="215"/>
        <v>-0.4100124934325684</v>
      </c>
    </row>
    <row r="6899" spans="1:2" x14ac:dyDescent="0.25">
      <c r="A6899">
        <f t="shared" ca="1" si="214"/>
        <v>-25.452974756990333</v>
      </c>
      <c r="B6899">
        <f t="shared" ca="1" si="215"/>
        <v>-0.26313514568907315</v>
      </c>
    </row>
    <row r="6900" spans="1:2" x14ac:dyDescent="0.25">
      <c r="A6900">
        <f t="shared" ca="1" si="214"/>
        <v>-25.547835081075302</v>
      </c>
      <c r="B6900">
        <f t="shared" ca="1" si="215"/>
        <v>-0.50482850524047651</v>
      </c>
    </row>
    <row r="6901" spans="1:2" x14ac:dyDescent="0.25">
      <c r="A6901">
        <f t="shared" ca="1" si="214"/>
        <v>-25.427309699471611</v>
      </c>
      <c r="B6901">
        <f t="shared" ca="1" si="215"/>
        <v>-0.38952008092635515</v>
      </c>
    </row>
    <row r="6902" spans="1:2" x14ac:dyDescent="0.25">
      <c r="A6902">
        <f t="shared" ca="1" si="214"/>
        <v>-25.548516771299333</v>
      </c>
      <c r="B6902">
        <f t="shared" ca="1" si="215"/>
        <v>-0.32069055600044749</v>
      </c>
    </row>
    <row r="6903" spans="1:2" x14ac:dyDescent="0.25">
      <c r="A6903">
        <f t="shared" ca="1" si="214"/>
        <v>-25.825703047527071</v>
      </c>
      <c r="B6903">
        <f t="shared" ca="1" si="215"/>
        <v>-0.41485941435339879</v>
      </c>
    </row>
    <row r="6904" spans="1:2" x14ac:dyDescent="0.25">
      <c r="A6904">
        <f t="shared" ca="1" si="214"/>
        <v>-26.236126451956459</v>
      </c>
      <c r="B6904">
        <f t="shared" ca="1" si="215"/>
        <v>-0.41747227637681694</v>
      </c>
    </row>
    <row r="6905" spans="1:2" x14ac:dyDescent="0.25">
      <c r="A6905">
        <f t="shared" ca="1" si="214"/>
        <v>-26.42565479337242</v>
      </c>
      <c r="B6905">
        <f t="shared" ca="1" si="215"/>
        <v>-0.41780899560644136</v>
      </c>
    </row>
    <row r="6906" spans="1:2" x14ac:dyDescent="0.25">
      <c r="A6906">
        <f t="shared" ca="1" si="214"/>
        <v>-26.910896302424725</v>
      </c>
      <c r="B6906">
        <f t="shared" ca="1" si="215"/>
        <v>-0.84709174160278078</v>
      </c>
    </row>
    <row r="6907" spans="1:2" x14ac:dyDescent="0.25">
      <c r="A6907">
        <f t="shared" ca="1" si="214"/>
        <v>-26.610318949593943</v>
      </c>
      <c r="B6907">
        <f t="shared" ca="1" si="215"/>
        <v>-0.37899376012214447</v>
      </c>
    </row>
    <row r="6908" spans="1:2" x14ac:dyDescent="0.25">
      <c r="A6908">
        <f t="shared" ca="1" si="214"/>
        <v>-26.681014301766872</v>
      </c>
      <c r="B6908">
        <f t="shared" ca="1" si="215"/>
        <v>-0.78570256007931394</v>
      </c>
    </row>
    <row r="6909" spans="1:2" x14ac:dyDescent="0.25">
      <c r="A6909">
        <f t="shared" ca="1" si="214"/>
        <v>-26.986174303431913</v>
      </c>
      <c r="B6909">
        <f t="shared" ca="1" si="215"/>
        <v>-0.69500381523201615</v>
      </c>
    </row>
    <row r="6910" spans="1:2" x14ac:dyDescent="0.25">
      <c r="A6910">
        <f t="shared" ca="1" si="214"/>
        <v>-27.374127099754887</v>
      </c>
      <c r="B6910">
        <f t="shared" ca="1" si="215"/>
        <v>-0.43390312871059278</v>
      </c>
    </row>
    <row r="6911" spans="1:2" x14ac:dyDescent="0.25">
      <c r="A6911">
        <f t="shared" ca="1" si="214"/>
        <v>-27.220006086410905</v>
      </c>
      <c r="B6911">
        <f t="shared" ca="1" si="215"/>
        <v>-0.76457126036109657</v>
      </c>
    </row>
    <row r="6912" spans="1:2" x14ac:dyDescent="0.25">
      <c r="A6912">
        <f t="shared" ca="1" si="214"/>
        <v>-27.065614726057103</v>
      </c>
      <c r="B6912">
        <f t="shared" ca="1" si="215"/>
        <v>-0.41991125617959324</v>
      </c>
    </row>
    <row r="6913" spans="1:2" x14ac:dyDescent="0.25">
      <c r="A6913">
        <f t="shared" ca="1" si="214"/>
        <v>-27.441109248726089</v>
      </c>
      <c r="B6913">
        <f t="shared" ca="1" si="215"/>
        <v>-0.23045527533332755</v>
      </c>
    </row>
    <row r="6914" spans="1:2" x14ac:dyDescent="0.25">
      <c r="A6914">
        <f t="shared" ca="1" si="214"/>
        <v>-27.590366104981332</v>
      </c>
      <c r="B6914">
        <f t="shared" ca="1" si="215"/>
        <v>-0.41549046118455035</v>
      </c>
    </row>
    <row r="6915" spans="1:2" x14ac:dyDescent="0.25">
      <c r="A6915">
        <f t="shared" ca="1" si="214"/>
        <v>-27.303263556152885</v>
      </c>
      <c r="B6915">
        <f t="shared" ca="1" si="215"/>
        <v>-5.840537316265626E-2</v>
      </c>
    </row>
    <row r="6916" spans="1:2" x14ac:dyDescent="0.25">
      <c r="A6916">
        <f t="shared" ref="A6916:A6979" ca="1" si="216">A6915+RAND()-0.5</f>
        <v>-27.09521617134261</v>
      </c>
      <c r="B6916">
        <f t="shared" ref="B6916:B6979" ca="1" si="217">B6915+RAND()-0.5</f>
        <v>-8.5965183080259799E-2</v>
      </c>
    </row>
    <row r="6917" spans="1:2" x14ac:dyDescent="0.25">
      <c r="A6917">
        <f t="shared" ca="1" si="216"/>
        <v>-26.746904095973022</v>
      </c>
      <c r="B6917">
        <f t="shared" ca="1" si="217"/>
        <v>0.33338290054775022</v>
      </c>
    </row>
    <row r="6918" spans="1:2" x14ac:dyDescent="0.25">
      <c r="A6918">
        <f t="shared" ca="1" si="216"/>
        <v>-26.385027960743976</v>
      </c>
      <c r="B6918">
        <f t="shared" ca="1" si="217"/>
        <v>-3.0709453695422884E-2</v>
      </c>
    </row>
    <row r="6919" spans="1:2" x14ac:dyDescent="0.25">
      <c r="A6919">
        <f t="shared" ca="1" si="216"/>
        <v>-26.674616374648242</v>
      </c>
      <c r="B6919">
        <f t="shared" ca="1" si="217"/>
        <v>-0.35874769563256825</v>
      </c>
    </row>
    <row r="6920" spans="1:2" x14ac:dyDescent="0.25">
      <c r="A6920">
        <f t="shared" ca="1" si="216"/>
        <v>-26.819887664634319</v>
      </c>
      <c r="B6920">
        <f t="shared" ca="1" si="217"/>
        <v>5.4900484809992545E-2</v>
      </c>
    </row>
    <row r="6921" spans="1:2" x14ac:dyDescent="0.25">
      <c r="A6921">
        <f t="shared" ca="1" si="216"/>
        <v>-26.653596173879979</v>
      </c>
      <c r="B6921">
        <f t="shared" ca="1" si="217"/>
        <v>-0.17935017675112985</v>
      </c>
    </row>
    <row r="6922" spans="1:2" x14ac:dyDescent="0.25">
      <c r="A6922">
        <f t="shared" ca="1" si="216"/>
        <v>-26.537971815745607</v>
      </c>
      <c r="B6922">
        <f t="shared" ca="1" si="217"/>
        <v>0.18011663718470039</v>
      </c>
    </row>
    <row r="6923" spans="1:2" x14ac:dyDescent="0.25">
      <c r="A6923">
        <f t="shared" ca="1" si="216"/>
        <v>-26.902841492352742</v>
      </c>
      <c r="B6923">
        <f t="shared" ca="1" si="217"/>
        <v>-0.18344949632281804</v>
      </c>
    </row>
    <row r="6924" spans="1:2" x14ac:dyDescent="0.25">
      <c r="A6924">
        <f t="shared" ca="1" si="216"/>
        <v>-26.960820239932769</v>
      </c>
      <c r="B6924">
        <f t="shared" ca="1" si="217"/>
        <v>6.480866214729919E-2</v>
      </c>
    </row>
    <row r="6925" spans="1:2" x14ac:dyDescent="0.25">
      <c r="A6925">
        <f t="shared" ca="1" si="216"/>
        <v>-27.135784339744294</v>
      </c>
      <c r="B6925">
        <f t="shared" ca="1" si="217"/>
        <v>0.56209931199480989</v>
      </c>
    </row>
    <row r="6926" spans="1:2" x14ac:dyDescent="0.25">
      <c r="A6926">
        <f t="shared" ca="1" si="216"/>
        <v>-27.149884043755979</v>
      </c>
      <c r="B6926">
        <f t="shared" ca="1" si="217"/>
        <v>0.3052552714983553</v>
      </c>
    </row>
    <row r="6927" spans="1:2" x14ac:dyDescent="0.25">
      <c r="A6927">
        <f t="shared" ca="1" si="216"/>
        <v>-26.798000575264062</v>
      </c>
      <c r="B6927">
        <f t="shared" ca="1" si="217"/>
        <v>-9.6407711362367809E-2</v>
      </c>
    </row>
    <row r="6928" spans="1:2" x14ac:dyDescent="0.25">
      <c r="A6928">
        <f t="shared" ca="1" si="216"/>
        <v>-27.114150938712104</v>
      </c>
      <c r="B6928">
        <f t="shared" ca="1" si="217"/>
        <v>-0.54484202223801181</v>
      </c>
    </row>
    <row r="6929" spans="1:2" x14ac:dyDescent="0.25">
      <c r="A6929">
        <f t="shared" ca="1" si="216"/>
        <v>-27.053823194852903</v>
      </c>
      <c r="B6929">
        <f t="shared" ca="1" si="217"/>
        <v>-0.79539585097988885</v>
      </c>
    </row>
    <row r="6930" spans="1:2" x14ac:dyDescent="0.25">
      <c r="A6930">
        <f t="shared" ca="1" si="216"/>
        <v>-27.319427099787024</v>
      </c>
      <c r="B6930">
        <f t="shared" ca="1" si="217"/>
        <v>-0.6448825206073644</v>
      </c>
    </row>
    <row r="6931" spans="1:2" x14ac:dyDescent="0.25">
      <c r="A6931">
        <f t="shared" ca="1" si="216"/>
        <v>-27.18452567177475</v>
      </c>
      <c r="B6931">
        <f t="shared" ca="1" si="217"/>
        <v>-0.72719884811480295</v>
      </c>
    </row>
    <row r="6932" spans="1:2" x14ac:dyDescent="0.25">
      <c r="A6932">
        <f t="shared" ca="1" si="216"/>
        <v>-26.721011887351906</v>
      </c>
      <c r="B6932">
        <f t="shared" ca="1" si="217"/>
        <v>-0.56578628429315903</v>
      </c>
    </row>
    <row r="6933" spans="1:2" x14ac:dyDescent="0.25">
      <c r="A6933">
        <f t="shared" ca="1" si="216"/>
        <v>-26.659021580193418</v>
      </c>
      <c r="B6933">
        <f t="shared" ca="1" si="217"/>
        <v>-0.37734359273047668</v>
      </c>
    </row>
    <row r="6934" spans="1:2" x14ac:dyDescent="0.25">
      <c r="A6934">
        <f t="shared" ca="1" si="216"/>
        <v>-27.152630488697262</v>
      </c>
      <c r="B6934">
        <f t="shared" ca="1" si="217"/>
        <v>9.9621290495631176E-2</v>
      </c>
    </row>
    <row r="6935" spans="1:2" x14ac:dyDescent="0.25">
      <c r="A6935">
        <f t="shared" ca="1" si="216"/>
        <v>-27.067048024518286</v>
      </c>
      <c r="B6935">
        <f t="shared" ca="1" si="217"/>
        <v>0.48601394856966507</v>
      </c>
    </row>
    <row r="6936" spans="1:2" x14ac:dyDescent="0.25">
      <c r="A6936">
        <f t="shared" ca="1" si="216"/>
        <v>-27.132685256598297</v>
      </c>
      <c r="B6936">
        <f t="shared" ca="1" si="217"/>
        <v>0.54878252710228947</v>
      </c>
    </row>
    <row r="6937" spans="1:2" x14ac:dyDescent="0.25">
      <c r="A6937">
        <f t="shared" ca="1" si="216"/>
        <v>-27.306824677470306</v>
      </c>
      <c r="B6937">
        <f t="shared" ca="1" si="217"/>
        <v>0.1876627622852941</v>
      </c>
    </row>
    <row r="6938" spans="1:2" x14ac:dyDescent="0.25">
      <c r="A6938">
        <f t="shared" ca="1" si="216"/>
        <v>-26.93621650894686</v>
      </c>
      <c r="B6938">
        <f t="shared" ca="1" si="217"/>
        <v>-0.26616004808330906</v>
      </c>
    </row>
    <row r="6939" spans="1:2" x14ac:dyDescent="0.25">
      <c r="A6939">
        <f t="shared" ca="1" si="216"/>
        <v>-27.129311990966009</v>
      </c>
      <c r="B6939">
        <f t="shared" ca="1" si="217"/>
        <v>-0.70896013840994987</v>
      </c>
    </row>
    <row r="6940" spans="1:2" x14ac:dyDescent="0.25">
      <c r="A6940">
        <f t="shared" ca="1" si="216"/>
        <v>-27.419692317199846</v>
      </c>
      <c r="B6940">
        <f t="shared" ca="1" si="217"/>
        <v>-0.89579693826476503</v>
      </c>
    </row>
    <row r="6941" spans="1:2" x14ac:dyDescent="0.25">
      <c r="A6941">
        <f t="shared" ca="1" si="216"/>
        <v>-27.692837580255514</v>
      </c>
      <c r="B6941">
        <f t="shared" ca="1" si="217"/>
        <v>-0.66801744426803022</v>
      </c>
    </row>
    <row r="6942" spans="1:2" x14ac:dyDescent="0.25">
      <c r="A6942">
        <f t="shared" ca="1" si="216"/>
        <v>-27.89611535866521</v>
      </c>
      <c r="B6942">
        <f t="shared" ca="1" si="217"/>
        <v>-0.51049925660016826</v>
      </c>
    </row>
    <row r="6943" spans="1:2" x14ac:dyDescent="0.25">
      <c r="A6943">
        <f t="shared" ca="1" si="216"/>
        <v>-27.551756184401924</v>
      </c>
      <c r="B6943">
        <f t="shared" ca="1" si="217"/>
        <v>-0.65075024687233085</v>
      </c>
    </row>
    <row r="6944" spans="1:2" x14ac:dyDescent="0.25">
      <c r="A6944">
        <f t="shared" ca="1" si="216"/>
        <v>-27.269389221337391</v>
      </c>
      <c r="B6944">
        <f t="shared" ca="1" si="217"/>
        <v>-0.7083461250588482</v>
      </c>
    </row>
    <row r="6945" spans="1:2" x14ac:dyDescent="0.25">
      <c r="A6945">
        <f t="shared" ca="1" si="216"/>
        <v>-27.271389460618153</v>
      </c>
      <c r="B6945">
        <f t="shared" ca="1" si="217"/>
        <v>-1.1857955402680393</v>
      </c>
    </row>
    <row r="6946" spans="1:2" x14ac:dyDescent="0.25">
      <c r="A6946">
        <f t="shared" ca="1" si="216"/>
        <v>-27.112253092909928</v>
      </c>
      <c r="B6946">
        <f t="shared" ca="1" si="217"/>
        <v>-1.0714806524860934</v>
      </c>
    </row>
    <row r="6947" spans="1:2" x14ac:dyDescent="0.25">
      <c r="A6947">
        <f t="shared" ca="1" si="216"/>
        <v>-27.455929079805102</v>
      </c>
      <c r="B6947">
        <f t="shared" ca="1" si="217"/>
        <v>-1.3327567773877478</v>
      </c>
    </row>
    <row r="6948" spans="1:2" x14ac:dyDescent="0.25">
      <c r="A6948">
        <f t="shared" ca="1" si="216"/>
        <v>-27.24653091431712</v>
      </c>
      <c r="B6948">
        <f t="shared" ca="1" si="217"/>
        <v>-1.5197352570962643</v>
      </c>
    </row>
    <row r="6949" spans="1:2" x14ac:dyDescent="0.25">
      <c r="A6949">
        <f t="shared" ca="1" si="216"/>
        <v>-27.190755616845902</v>
      </c>
      <c r="B6949">
        <f t="shared" ca="1" si="217"/>
        <v>-1.6691981916554872</v>
      </c>
    </row>
    <row r="6950" spans="1:2" x14ac:dyDescent="0.25">
      <c r="A6950">
        <f t="shared" ca="1" si="216"/>
        <v>-26.793207960259828</v>
      </c>
      <c r="B6950">
        <f t="shared" ca="1" si="217"/>
        <v>-2.0795179689679646</v>
      </c>
    </row>
    <row r="6951" spans="1:2" x14ac:dyDescent="0.25">
      <c r="A6951">
        <f t="shared" ca="1" si="216"/>
        <v>-26.655964158721972</v>
      </c>
      <c r="B6951">
        <f t="shared" ca="1" si="217"/>
        <v>-2.2826693075856421</v>
      </c>
    </row>
    <row r="6952" spans="1:2" x14ac:dyDescent="0.25">
      <c r="A6952">
        <f t="shared" ca="1" si="216"/>
        <v>-26.208915221407096</v>
      </c>
      <c r="B6952">
        <f t="shared" ca="1" si="217"/>
        <v>-2.596216336431346</v>
      </c>
    </row>
    <row r="6953" spans="1:2" x14ac:dyDescent="0.25">
      <c r="A6953">
        <f t="shared" ca="1" si="216"/>
        <v>-26.204478319739664</v>
      </c>
      <c r="B6953">
        <f t="shared" ca="1" si="217"/>
        <v>-2.3960961150551703</v>
      </c>
    </row>
    <row r="6954" spans="1:2" x14ac:dyDescent="0.25">
      <c r="A6954">
        <f t="shared" ca="1" si="216"/>
        <v>-26.376818800886447</v>
      </c>
      <c r="B6954">
        <f t="shared" ca="1" si="217"/>
        <v>-1.9605346019133756</v>
      </c>
    </row>
    <row r="6955" spans="1:2" x14ac:dyDescent="0.25">
      <c r="A6955">
        <f t="shared" ca="1" si="216"/>
        <v>-25.916535751203007</v>
      </c>
      <c r="B6955">
        <f t="shared" ca="1" si="217"/>
        <v>-2.1195936377267222</v>
      </c>
    </row>
    <row r="6956" spans="1:2" x14ac:dyDescent="0.25">
      <c r="A6956">
        <f t="shared" ca="1" si="216"/>
        <v>-25.478677316917551</v>
      </c>
      <c r="B6956">
        <f t="shared" ca="1" si="217"/>
        <v>-2.225725581172084</v>
      </c>
    </row>
    <row r="6957" spans="1:2" x14ac:dyDescent="0.25">
      <c r="A6957">
        <f t="shared" ca="1" si="216"/>
        <v>-25.200491384330984</v>
      </c>
      <c r="B6957">
        <f t="shared" ca="1" si="217"/>
        <v>-2.2855818828947569</v>
      </c>
    </row>
    <row r="6958" spans="1:2" x14ac:dyDescent="0.25">
      <c r="A6958">
        <f t="shared" ca="1" si="216"/>
        <v>-24.767128127505664</v>
      </c>
      <c r="B6958">
        <f t="shared" ca="1" si="217"/>
        <v>-1.9384953258477891</v>
      </c>
    </row>
    <row r="6959" spans="1:2" x14ac:dyDescent="0.25">
      <c r="A6959">
        <f t="shared" ca="1" si="216"/>
        <v>-24.590293022790629</v>
      </c>
      <c r="B6959">
        <f t="shared" ca="1" si="217"/>
        <v>-1.9989812947019301</v>
      </c>
    </row>
    <row r="6960" spans="1:2" x14ac:dyDescent="0.25">
      <c r="A6960">
        <f t="shared" ca="1" si="216"/>
        <v>-25.013361949482892</v>
      </c>
      <c r="B6960">
        <f t="shared" ca="1" si="217"/>
        <v>-2.1379739278228445</v>
      </c>
    </row>
    <row r="6961" spans="1:2" x14ac:dyDescent="0.25">
      <c r="A6961">
        <f t="shared" ca="1" si="216"/>
        <v>-25.191040000111055</v>
      </c>
      <c r="B6961">
        <f t="shared" ca="1" si="217"/>
        <v>-1.7321021022333423</v>
      </c>
    </row>
    <row r="6962" spans="1:2" x14ac:dyDescent="0.25">
      <c r="A6962">
        <f t="shared" ca="1" si="216"/>
        <v>-24.819384447338059</v>
      </c>
      <c r="B6962">
        <f t="shared" ca="1" si="217"/>
        <v>-1.5505801311158776</v>
      </c>
    </row>
    <row r="6963" spans="1:2" x14ac:dyDescent="0.25">
      <c r="A6963">
        <f t="shared" ca="1" si="216"/>
        <v>-24.812116400273268</v>
      </c>
      <c r="B6963">
        <f t="shared" ca="1" si="217"/>
        <v>-1.7838255640137606</v>
      </c>
    </row>
    <row r="6964" spans="1:2" x14ac:dyDescent="0.25">
      <c r="A6964">
        <f t="shared" ca="1" si="216"/>
        <v>-24.609703230789929</v>
      </c>
      <c r="B6964">
        <f t="shared" ca="1" si="217"/>
        <v>-1.5915152622836921</v>
      </c>
    </row>
    <row r="6965" spans="1:2" x14ac:dyDescent="0.25">
      <c r="A6965">
        <f t="shared" ca="1" si="216"/>
        <v>-24.944273494880669</v>
      </c>
      <c r="B6965">
        <f t="shared" ca="1" si="217"/>
        <v>-1.6344526647330127</v>
      </c>
    </row>
    <row r="6966" spans="1:2" x14ac:dyDescent="0.25">
      <c r="A6966">
        <f t="shared" ca="1" si="216"/>
        <v>-24.892719759418366</v>
      </c>
      <c r="B6966">
        <f t="shared" ca="1" si="217"/>
        <v>-1.7135595415992824</v>
      </c>
    </row>
    <row r="6967" spans="1:2" x14ac:dyDescent="0.25">
      <c r="A6967">
        <f t="shared" ca="1" si="216"/>
        <v>-24.573568476135062</v>
      </c>
      <c r="B6967">
        <f t="shared" ca="1" si="217"/>
        <v>-2.0562746440634023</v>
      </c>
    </row>
    <row r="6968" spans="1:2" x14ac:dyDescent="0.25">
      <c r="A6968">
        <f t="shared" ca="1" si="216"/>
        <v>-24.653453713637912</v>
      </c>
      <c r="B6968">
        <f t="shared" ca="1" si="217"/>
        <v>-2.1646619112258052</v>
      </c>
    </row>
    <row r="6969" spans="1:2" x14ac:dyDescent="0.25">
      <c r="A6969">
        <f t="shared" ca="1" si="216"/>
        <v>-24.739304507019874</v>
      </c>
      <c r="B6969">
        <f t="shared" ca="1" si="217"/>
        <v>-2.492127919467646</v>
      </c>
    </row>
    <row r="6970" spans="1:2" x14ac:dyDescent="0.25">
      <c r="A6970">
        <f t="shared" ca="1" si="216"/>
        <v>-24.8176340605795</v>
      </c>
      <c r="B6970">
        <f t="shared" ca="1" si="217"/>
        <v>-2.9016912296487778</v>
      </c>
    </row>
    <row r="6971" spans="1:2" x14ac:dyDescent="0.25">
      <c r="A6971">
        <f t="shared" ca="1" si="216"/>
        <v>-25.225548429076838</v>
      </c>
      <c r="B6971">
        <f t="shared" ca="1" si="217"/>
        <v>-2.9568750303043818</v>
      </c>
    </row>
    <row r="6972" spans="1:2" x14ac:dyDescent="0.25">
      <c r="A6972">
        <f t="shared" ca="1" si="216"/>
        <v>-24.839836169379982</v>
      </c>
      <c r="B6972">
        <f t="shared" ca="1" si="217"/>
        <v>-2.6563000540509423</v>
      </c>
    </row>
    <row r="6973" spans="1:2" x14ac:dyDescent="0.25">
      <c r="A6973">
        <f t="shared" ca="1" si="216"/>
        <v>-24.574237659037305</v>
      </c>
      <c r="B6973">
        <f t="shared" ca="1" si="217"/>
        <v>-2.4274113061509937</v>
      </c>
    </row>
    <row r="6974" spans="1:2" x14ac:dyDescent="0.25">
      <c r="A6974">
        <f t="shared" ca="1" si="216"/>
        <v>-24.230055961164222</v>
      </c>
      <c r="B6974">
        <f t="shared" ca="1" si="217"/>
        <v>-1.9902832964592569</v>
      </c>
    </row>
    <row r="6975" spans="1:2" x14ac:dyDescent="0.25">
      <c r="A6975">
        <f t="shared" ca="1" si="216"/>
        <v>-23.82794263374403</v>
      </c>
      <c r="B6975">
        <f t="shared" ca="1" si="217"/>
        <v>-1.7970578381647901</v>
      </c>
    </row>
    <row r="6976" spans="1:2" x14ac:dyDescent="0.25">
      <c r="A6976">
        <f t="shared" ca="1" si="216"/>
        <v>-23.648319247554348</v>
      </c>
      <c r="B6976">
        <f t="shared" ca="1" si="217"/>
        <v>-1.2995705764876964</v>
      </c>
    </row>
    <row r="6977" spans="1:2" x14ac:dyDescent="0.25">
      <c r="A6977">
        <f t="shared" ca="1" si="216"/>
        <v>-24.121000349999871</v>
      </c>
      <c r="B6977">
        <f t="shared" ca="1" si="217"/>
        <v>-1.6191186369557249</v>
      </c>
    </row>
    <row r="6978" spans="1:2" x14ac:dyDescent="0.25">
      <c r="A6978">
        <f t="shared" ca="1" si="216"/>
        <v>-23.827420258240437</v>
      </c>
      <c r="B6978">
        <f t="shared" ca="1" si="217"/>
        <v>-1.9448760802078984</v>
      </c>
    </row>
    <row r="6979" spans="1:2" x14ac:dyDescent="0.25">
      <c r="A6979">
        <f t="shared" ca="1" si="216"/>
        <v>-23.703667559715921</v>
      </c>
      <c r="B6979">
        <f t="shared" ca="1" si="217"/>
        <v>-1.9296385488857881</v>
      </c>
    </row>
    <row r="6980" spans="1:2" x14ac:dyDescent="0.25">
      <c r="A6980">
        <f t="shared" ref="A6980:A7043" ca="1" si="218">A6979+RAND()-0.5</f>
        <v>-23.916792418294232</v>
      </c>
      <c r="B6980">
        <f t="shared" ref="B6980:B7043" ca="1" si="219">B6979+RAND()-0.5</f>
        <v>-2.4294334625774261</v>
      </c>
    </row>
    <row r="6981" spans="1:2" x14ac:dyDescent="0.25">
      <c r="A6981">
        <f t="shared" ca="1" si="218"/>
        <v>-24.02344438233645</v>
      </c>
      <c r="B6981">
        <f t="shared" ca="1" si="219"/>
        <v>-2.6860944678597507</v>
      </c>
    </row>
    <row r="6982" spans="1:2" x14ac:dyDescent="0.25">
      <c r="A6982">
        <f t="shared" ca="1" si="218"/>
        <v>-23.682642870902409</v>
      </c>
      <c r="B6982">
        <f t="shared" ca="1" si="219"/>
        <v>-2.9678413013117195</v>
      </c>
    </row>
    <row r="6983" spans="1:2" x14ac:dyDescent="0.25">
      <c r="A6983">
        <f t="shared" ca="1" si="218"/>
        <v>-23.200540521492353</v>
      </c>
      <c r="B6983">
        <f t="shared" ca="1" si="219"/>
        <v>-2.6615588823762497</v>
      </c>
    </row>
    <row r="6984" spans="1:2" x14ac:dyDescent="0.25">
      <c r="A6984">
        <f t="shared" ca="1" si="218"/>
        <v>-22.734699536658493</v>
      </c>
      <c r="B6984">
        <f t="shared" ca="1" si="219"/>
        <v>-2.5641336354767543</v>
      </c>
    </row>
    <row r="6985" spans="1:2" x14ac:dyDescent="0.25">
      <c r="A6985">
        <f t="shared" ca="1" si="218"/>
        <v>-23.188273116391265</v>
      </c>
      <c r="B6985">
        <f t="shared" ca="1" si="219"/>
        <v>-2.906024346939903</v>
      </c>
    </row>
    <row r="6986" spans="1:2" x14ac:dyDescent="0.25">
      <c r="A6986">
        <f t="shared" ca="1" si="218"/>
        <v>-23.254354756571704</v>
      </c>
      <c r="B6986">
        <f t="shared" ca="1" si="219"/>
        <v>-2.4997633162681074</v>
      </c>
    </row>
    <row r="6987" spans="1:2" x14ac:dyDescent="0.25">
      <c r="A6987">
        <f t="shared" ca="1" si="218"/>
        <v>-22.916770066032132</v>
      </c>
      <c r="B6987">
        <f t="shared" ca="1" si="219"/>
        <v>-2.114188635370664</v>
      </c>
    </row>
    <row r="6988" spans="1:2" x14ac:dyDescent="0.25">
      <c r="A6988">
        <f t="shared" ca="1" si="218"/>
        <v>-23.151846121082194</v>
      </c>
      <c r="B6988">
        <f t="shared" ca="1" si="219"/>
        <v>-2.1707376134725398</v>
      </c>
    </row>
    <row r="6989" spans="1:2" x14ac:dyDescent="0.25">
      <c r="A6989">
        <f t="shared" ca="1" si="218"/>
        <v>-22.944182932216837</v>
      </c>
      <c r="B6989">
        <f t="shared" ca="1" si="219"/>
        <v>-2.2889487605643772</v>
      </c>
    </row>
    <row r="6990" spans="1:2" x14ac:dyDescent="0.25">
      <c r="A6990">
        <f t="shared" ca="1" si="218"/>
        <v>-22.870316034457559</v>
      </c>
      <c r="B6990">
        <f t="shared" ca="1" si="219"/>
        <v>-2.7069098204245314</v>
      </c>
    </row>
    <row r="6991" spans="1:2" x14ac:dyDescent="0.25">
      <c r="A6991">
        <f t="shared" ca="1" si="218"/>
        <v>-23.156625607539134</v>
      </c>
      <c r="B6991">
        <f t="shared" ca="1" si="219"/>
        <v>-3.0193867587541834</v>
      </c>
    </row>
    <row r="6992" spans="1:2" x14ac:dyDescent="0.25">
      <c r="A6992">
        <f t="shared" ca="1" si="218"/>
        <v>-23.18567973046747</v>
      </c>
      <c r="B6992">
        <f t="shared" ca="1" si="219"/>
        <v>-2.8946869142099363</v>
      </c>
    </row>
    <row r="6993" spans="1:2" x14ac:dyDescent="0.25">
      <c r="A6993">
        <f t="shared" ca="1" si="218"/>
        <v>-23.104010004516809</v>
      </c>
      <c r="B6993">
        <f t="shared" ca="1" si="219"/>
        <v>-3.2382686297214436</v>
      </c>
    </row>
    <row r="6994" spans="1:2" x14ac:dyDescent="0.25">
      <c r="A6994">
        <f t="shared" ca="1" si="218"/>
        <v>-23.037093612993747</v>
      </c>
      <c r="B6994">
        <f t="shared" ca="1" si="219"/>
        <v>-3.4975683460755551</v>
      </c>
    </row>
    <row r="6995" spans="1:2" x14ac:dyDescent="0.25">
      <c r="A6995">
        <f t="shared" ca="1" si="218"/>
        <v>-22.648413861102775</v>
      </c>
      <c r="B6995">
        <f t="shared" ca="1" si="219"/>
        <v>-3.3757955521291985</v>
      </c>
    </row>
    <row r="6996" spans="1:2" x14ac:dyDescent="0.25">
      <c r="A6996">
        <f t="shared" ca="1" si="218"/>
        <v>-22.884440938673851</v>
      </c>
      <c r="B6996">
        <f t="shared" ca="1" si="219"/>
        <v>-3.4257323524407095</v>
      </c>
    </row>
    <row r="6997" spans="1:2" x14ac:dyDescent="0.25">
      <c r="A6997">
        <f t="shared" ca="1" si="218"/>
        <v>-22.760328601230793</v>
      </c>
      <c r="B6997">
        <f t="shared" ca="1" si="219"/>
        <v>-3.350333495595772</v>
      </c>
    </row>
    <row r="6998" spans="1:2" x14ac:dyDescent="0.25">
      <c r="A6998">
        <f t="shared" ca="1" si="218"/>
        <v>-22.497379907177294</v>
      </c>
      <c r="B6998">
        <f t="shared" ca="1" si="219"/>
        <v>-2.9825009388930717</v>
      </c>
    </row>
    <row r="6999" spans="1:2" x14ac:dyDescent="0.25">
      <c r="A6999">
        <f t="shared" ca="1" si="218"/>
        <v>-22.696450996189743</v>
      </c>
      <c r="B6999">
        <f t="shared" ca="1" si="219"/>
        <v>-2.7627646922795002</v>
      </c>
    </row>
    <row r="7000" spans="1:2" x14ac:dyDescent="0.25">
      <c r="A7000">
        <f t="shared" ca="1" si="218"/>
        <v>-22.979097377191565</v>
      </c>
      <c r="B7000">
        <f t="shared" ca="1" si="219"/>
        <v>-2.5527143851281355</v>
      </c>
    </row>
    <row r="7001" spans="1:2" x14ac:dyDescent="0.25">
      <c r="A7001">
        <f t="shared" ca="1" si="218"/>
        <v>-22.788221279340775</v>
      </c>
      <c r="B7001">
        <f t="shared" ca="1" si="219"/>
        <v>-2.6873447021589407</v>
      </c>
    </row>
    <row r="7002" spans="1:2" x14ac:dyDescent="0.25">
      <c r="A7002">
        <f t="shared" ca="1" si="218"/>
        <v>-22.971021953761483</v>
      </c>
      <c r="B7002">
        <f t="shared" ca="1" si="219"/>
        <v>-2.3868044353335356</v>
      </c>
    </row>
    <row r="7003" spans="1:2" x14ac:dyDescent="0.25">
      <c r="A7003">
        <f t="shared" ca="1" si="218"/>
        <v>-22.763553405796884</v>
      </c>
      <c r="B7003">
        <f t="shared" ca="1" si="219"/>
        <v>-2.825463149801434</v>
      </c>
    </row>
    <row r="7004" spans="1:2" x14ac:dyDescent="0.25">
      <c r="A7004">
        <f t="shared" ca="1" si="218"/>
        <v>-22.530926054511596</v>
      </c>
      <c r="B7004">
        <f t="shared" ca="1" si="219"/>
        <v>-2.732104846182664</v>
      </c>
    </row>
    <row r="7005" spans="1:2" x14ac:dyDescent="0.25">
      <c r="A7005">
        <f t="shared" ca="1" si="218"/>
        <v>-22.31238974472264</v>
      </c>
      <c r="B7005">
        <f t="shared" ca="1" si="219"/>
        <v>-2.6935658941777394</v>
      </c>
    </row>
    <row r="7006" spans="1:2" x14ac:dyDescent="0.25">
      <c r="A7006">
        <f t="shared" ca="1" si="218"/>
        <v>-22.0699275451673</v>
      </c>
      <c r="B7006">
        <f t="shared" ca="1" si="219"/>
        <v>-2.2174337390754006</v>
      </c>
    </row>
    <row r="7007" spans="1:2" x14ac:dyDescent="0.25">
      <c r="A7007">
        <f t="shared" ca="1" si="218"/>
        <v>-22.497080393415498</v>
      </c>
      <c r="B7007">
        <f t="shared" ca="1" si="219"/>
        <v>-1.9259925603882948</v>
      </c>
    </row>
    <row r="7008" spans="1:2" x14ac:dyDescent="0.25">
      <c r="A7008">
        <f t="shared" ca="1" si="218"/>
        <v>-22.576526321090277</v>
      </c>
      <c r="B7008">
        <f t="shared" ca="1" si="219"/>
        <v>-1.9215983560284098</v>
      </c>
    </row>
    <row r="7009" spans="1:2" x14ac:dyDescent="0.25">
      <c r="A7009">
        <f t="shared" ca="1" si="218"/>
        <v>-22.458630226462418</v>
      </c>
      <c r="B7009">
        <f t="shared" ca="1" si="219"/>
        <v>-2.1537660390004834</v>
      </c>
    </row>
    <row r="7010" spans="1:2" x14ac:dyDescent="0.25">
      <c r="A7010">
        <f t="shared" ca="1" si="218"/>
        <v>-22.734869871174183</v>
      </c>
      <c r="B7010">
        <f t="shared" ca="1" si="219"/>
        <v>-2.0043119692011544</v>
      </c>
    </row>
    <row r="7011" spans="1:2" x14ac:dyDescent="0.25">
      <c r="A7011">
        <f t="shared" ca="1" si="218"/>
        <v>-23.130579941963266</v>
      </c>
      <c r="B7011">
        <f t="shared" ca="1" si="219"/>
        <v>-2.0784058714490339</v>
      </c>
    </row>
    <row r="7012" spans="1:2" x14ac:dyDescent="0.25">
      <c r="A7012">
        <f t="shared" ca="1" si="218"/>
        <v>-23.253867804691453</v>
      </c>
      <c r="B7012">
        <f t="shared" ca="1" si="219"/>
        <v>-2.0874713058457446</v>
      </c>
    </row>
    <row r="7013" spans="1:2" x14ac:dyDescent="0.25">
      <c r="A7013">
        <f t="shared" ca="1" si="218"/>
        <v>-23.68825826456176</v>
      </c>
      <c r="B7013">
        <f t="shared" ca="1" si="219"/>
        <v>-1.6764088588990425</v>
      </c>
    </row>
    <row r="7014" spans="1:2" x14ac:dyDescent="0.25">
      <c r="A7014">
        <f t="shared" ca="1" si="218"/>
        <v>-23.954111434876889</v>
      </c>
      <c r="B7014">
        <f t="shared" ca="1" si="219"/>
        <v>-2.0156555821001021</v>
      </c>
    </row>
    <row r="7015" spans="1:2" x14ac:dyDescent="0.25">
      <c r="A7015">
        <f t="shared" ca="1" si="218"/>
        <v>-24.112994889279342</v>
      </c>
      <c r="B7015">
        <f t="shared" ca="1" si="219"/>
        <v>-2.3809796175235602</v>
      </c>
    </row>
    <row r="7016" spans="1:2" x14ac:dyDescent="0.25">
      <c r="A7016">
        <f t="shared" ca="1" si="218"/>
        <v>-23.974561503559276</v>
      </c>
      <c r="B7016">
        <f t="shared" ca="1" si="219"/>
        <v>-2.5097768474226116</v>
      </c>
    </row>
    <row r="7017" spans="1:2" x14ac:dyDescent="0.25">
      <c r="A7017">
        <f t="shared" ca="1" si="218"/>
        <v>-24.173513929891325</v>
      </c>
      <c r="B7017">
        <f t="shared" ca="1" si="219"/>
        <v>-2.6983990638495197</v>
      </c>
    </row>
    <row r="7018" spans="1:2" x14ac:dyDescent="0.25">
      <c r="A7018">
        <f t="shared" ca="1" si="218"/>
        <v>-24.264582178777914</v>
      </c>
      <c r="B7018">
        <f t="shared" ca="1" si="219"/>
        <v>-2.8345745615578259</v>
      </c>
    </row>
    <row r="7019" spans="1:2" x14ac:dyDescent="0.25">
      <c r="A7019">
        <f t="shared" ca="1" si="218"/>
        <v>-24.681169802582939</v>
      </c>
      <c r="B7019">
        <f t="shared" ca="1" si="219"/>
        <v>-2.4112970954740183</v>
      </c>
    </row>
    <row r="7020" spans="1:2" x14ac:dyDescent="0.25">
      <c r="A7020">
        <f t="shared" ca="1" si="218"/>
        <v>-25.120826379881514</v>
      </c>
      <c r="B7020">
        <f t="shared" ca="1" si="219"/>
        <v>-2.6092251523604073</v>
      </c>
    </row>
    <row r="7021" spans="1:2" x14ac:dyDescent="0.25">
      <c r="A7021">
        <f t="shared" ca="1" si="218"/>
        <v>-25.467311778812746</v>
      </c>
      <c r="B7021">
        <f t="shared" ca="1" si="219"/>
        <v>-2.7446019893516964</v>
      </c>
    </row>
    <row r="7022" spans="1:2" x14ac:dyDescent="0.25">
      <c r="A7022">
        <f t="shared" ca="1" si="218"/>
        <v>-25.709131534771061</v>
      </c>
      <c r="B7022">
        <f t="shared" ca="1" si="219"/>
        <v>-2.3291132079194492</v>
      </c>
    </row>
    <row r="7023" spans="1:2" x14ac:dyDescent="0.25">
      <c r="A7023">
        <f t="shared" ca="1" si="218"/>
        <v>-25.842569594896339</v>
      </c>
      <c r="B7023">
        <f t="shared" ca="1" si="219"/>
        <v>-1.8450990011598687</v>
      </c>
    </row>
    <row r="7024" spans="1:2" x14ac:dyDescent="0.25">
      <c r="A7024">
        <f t="shared" ca="1" si="218"/>
        <v>-26.244551060201239</v>
      </c>
      <c r="B7024">
        <f t="shared" ca="1" si="219"/>
        <v>-1.8964550020375921</v>
      </c>
    </row>
    <row r="7025" spans="1:2" x14ac:dyDescent="0.25">
      <c r="A7025">
        <f t="shared" ca="1" si="218"/>
        <v>-25.805934837423557</v>
      </c>
      <c r="B7025">
        <f t="shared" ca="1" si="219"/>
        <v>-2.2967962983967394</v>
      </c>
    </row>
    <row r="7026" spans="1:2" x14ac:dyDescent="0.25">
      <c r="A7026">
        <f t="shared" ca="1" si="218"/>
        <v>-25.320628659839091</v>
      </c>
      <c r="B7026">
        <f t="shared" ca="1" si="219"/>
        <v>-2.0752107472518677</v>
      </c>
    </row>
    <row r="7027" spans="1:2" x14ac:dyDescent="0.25">
      <c r="A7027">
        <f t="shared" ca="1" si="218"/>
        <v>-25.289550413861949</v>
      </c>
      <c r="B7027">
        <f t="shared" ca="1" si="219"/>
        <v>-2.0258345349956088</v>
      </c>
    </row>
    <row r="7028" spans="1:2" x14ac:dyDescent="0.25">
      <c r="A7028">
        <f t="shared" ca="1" si="218"/>
        <v>-25.265350924415827</v>
      </c>
      <c r="B7028">
        <f t="shared" ca="1" si="219"/>
        <v>-2.1793641221233928</v>
      </c>
    </row>
    <row r="7029" spans="1:2" x14ac:dyDescent="0.25">
      <c r="A7029">
        <f t="shared" ca="1" si="218"/>
        <v>-25.19370292436512</v>
      </c>
      <c r="B7029">
        <f t="shared" ca="1" si="219"/>
        <v>-1.770954897720965</v>
      </c>
    </row>
    <row r="7030" spans="1:2" x14ac:dyDescent="0.25">
      <c r="A7030">
        <f t="shared" ca="1" si="218"/>
        <v>-25.445650153657922</v>
      </c>
      <c r="B7030">
        <f t="shared" ca="1" si="219"/>
        <v>-2.2279234307647902</v>
      </c>
    </row>
    <row r="7031" spans="1:2" x14ac:dyDescent="0.25">
      <c r="A7031">
        <f t="shared" ca="1" si="218"/>
        <v>-25.008227348605992</v>
      </c>
      <c r="B7031">
        <f t="shared" ca="1" si="219"/>
        <v>-2.2281242480513015</v>
      </c>
    </row>
    <row r="7032" spans="1:2" x14ac:dyDescent="0.25">
      <c r="A7032">
        <f t="shared" ca="1" si="218"/>
        <v>-25.344863822889327</v>
      </c>
      <c r="B7032">
        <f t="shared" ca="1" si="219"/>
        <v>-2.3016816653768846</v>
      </c>
    </row>
    <row r="7033" spans="1:2" x14ac:dyDescent="0.25">
      <c r="A7033">
        <f t="shared" ca="1" si="218"/>
        <v>-25.498006826681781</v>
      </c>
      <c r="B7033">
        <f t="shared" ca="1" si="219"/>
        <v>-1.9990411964101229</v>
      </c>
    </row>
    <row r="7034" spans="1:2" x14ac:dyDescent="0.25">
      <c r="A7034">
        <f t="shared" ca="1" si="218"/>
        <v>-25.706939060458982</v>
      </c>
      <c r="B7034">
        <f t="shared" ca="1" si="219"/>
        <v>-2.204341814354454</v>
      </c>
    </row>
    <row r="7035" spans="1:2" x14ac:dyDescent="0.25">
      <c r="A7035">
        <f t="shared" ca="1" si="218"/>
        <v>-25.452645807501423</v>
      </c>
      <c r="B7035">
        <f t="shared" ca="1" si="219"/>
        <v>-1.7898302118943836</v>
      </c>
    </row>
    <row r="7036" spans="1:2" x14ac:dyDescent="0.25">
      <c r="A7036">
        <f t="shared" ca="1" si="218"/>
        <v>-25.247059018029123</v>
      </c>
      <c r="B7036">
        <f t="shared" ca="1" si="219"/>
        <v>-1.3800468968597532</v>
      </c>
    </row>
    <row r="7037" spans="1:2" x14ac:dyDescent="0.25">
      <c r="A7037">
        <f t="shared" ca="1" si="218"/>
        <v>-25.5535892751147</v>
      </c>
      <c r="B7037">
        <f t="shared" ca="1" si="219"/>
        <v>-0.89563812363618356</v>
      </c>
    </row>
    <row r="7038" spans="1:2" x14ac:dyDescent="0.25">
      <c r="A7038">
        <f t="shared" ca="1" si="218"/>
        <v>-25.788232845636529</v>
      </c>
      <c r="B7038">
        <f t="shared" ca="1" si="219"/>
        <v>-1.3904874674909338</v>
      </c>
    </row>
    <row r="7039" spans="1:2" x14ac:dyDescent="0.25">
      <c r="A7039">
        <f t="shared" ca="1" si="218"/>
        <v>-25.96792758391766</v>
      </c>
      <c r="B7039">
        <f t="shared" ca="1" si="219"/>
        <v>-1.8128164623247991</v>
      </c>
    </row>
    <row r="7040" spans="1:2" x14ac:dyDescent="0.25">
      <c r="A7040">
        <f t="shared" ca="1" si="218"/>
        <v>-25.53991299145132</v>
      </c>
      <c r="B7040">
        <f t="shared" ca="1" si="219"/>
        <v>-1.7493755277725733</v>
      </c>
    </row>
    <row r="7041" spans="1:2" x14ac:dyDescent="0.25">
      <c r="A7041">
        <f t="shared" ca="1" si="218"/>
        <v>-25.899901012781044</v>
      </c>
      <c r="B7041">
        <f t="shared" ca="1" si="219"/>
        <v>-1.3476978522033727</v>
      </c>
    </row>
    <row r="7042" spans="1:2" x14ac:dyDescent="0.25">
      <c r="A7042">
        <f t="shared" ca="1" si="218"/>
        <v>-25.618184885046336</v>
      </c>
      <c r="B7042">
        <f t="shared" ca="1" si="219"/>
        <v>-1.591636887442579</v>
      </c>
    </row>
    <row r="7043" spans="1:2" x14ac:dyDescent="0.25">
      <c r="A7043">
        <f t="shared" ca="1" si="218"/>
        <v>-25.749042525793413</v>
      </c>
      <c r="B7043">
        <f t="shared" ca="1" si="219"/>
        <v>-1.3626419964922203</v>
      </c>
    </row>
    <row r="7044" spans="1:2" x14ac:dyDescent="0.25">
      <c r="A7044">
        <f t="shared" ref="A7044:A7107" ca="1" si="220">A7043+RAND()-0.5</f>
        <v>-25.852414328533044</v>
      </c>
      <c r="B7044">
        <f t="shared" ref="B7044:B7107" ca="1" si="221">B7043+RAND()-0.5</f>
        <v>-1.8452025711484012</v>
      </c>
    </row>
    <row r="7045" spans="1:2" x14ac:dyDescent="0.25">
      <c r="A7045">
        <f t="shared" ca="1" si="220"/>
        <v>-25.913863059987097</v>
      </c>
      <c r="B7045">
        <f t="shared" ca="1" si="221"/>
        <v>-2.2098562705911462</v>
      </c>
    </row>
    <row r="7046" spans="1:2" x14ac:dyDescent="0.25">
      <c r="A7046">
        <f t="shared" ca="1" si="220"/>
        <v>-25.523444850116746</v>
      </c>
      <c r="B7046">
        <f t="shared" ca="1" si="221"/>
        <v>-2.436192170937145</v>
      </c>
    </row>
    <row r="7047" spans="1:2" x14ac:dyDescent="0.25">
      <c r="A7047">
        <f t="shared" ca="1" si="220"/>
        <v>-25.548329799721792</v>
      </c>
      <c r="B7047">
        <f t="shared" ca="1" si="221"/>
        <v>-2.0836665609392377</v>
      </c>
    </row>
    <row r="7048" spans="1:2" x14ac:dyDescent="0.25">
      <c r="A7048">
        <f t="shared" ca="1" si="220"/>
        <v>-25.970385934836418</v>
      </c>
      <c r="B7048">
        <f t="shared" ca="1" si="221"/>
        <v>-1.962730678128431</v>
      </c>
    </row>
    <row r="7049" spans="1:2" x14ac:dyDescent="0.25">
      <c r="A7049">
        <f t="shared" ca="1" si="220"/>
        <v>-26.133935236683961</v>
      </c>
      <c r="B7049">
        <f t="shared" ca="1" si="221"/>
        <v>-2.3054052612391125</v>
      </c>
    </row>
    <row r="7050" spans="1:2" x14ac:dyDescent="0.25">
      <c r="A7050">
        <f t="shared" ca="1" si="220"/>
        <v>-25.819975613289689</v>
      </c>
      <c r="B7050">
        <f t="shared" ca="1" si="221"/>
        <v>-2.36616820179961</v>
      </c>
    </row>
    <row r="7051" spans="1:2" x14ac:dyDescent="0.25">
      <c r="A7051">
        <f t="shared" ca="1" si="220"/>
        <v>-26.082682848976305</v>
      </c>
      <c r="B7051">
        <f t="shared" ca="1" si="221"/>
        <v>-2.2724830530944735</v>
      </c>
    </row>
    <row r="7052" spans="1:2" x14ac:dyDescent="0.25">
      <c r="A7052">
        <f t="shared" ca="1" si="220"/>
        <v>-25.912033156108578</v>
      </c>
      <c r="B7052">
        <f t="shared" ca="1" si="221"/>
        <v>-2.1705707893822113</v>
      </c>
    </row>
    <row r="7053" spans="1:2" x14ac:dyDescent="0.25">
      <c r="A7053">
        <f t="shared" ca="1" si="220"/>
        <v>-26.226170445995372</v>
      </c>
      <c r="B7053">
        <f t="shared" ca="1" si="221"/>
        <v>-2.1879681859670623</v>
      </c>
    </row>
    <row r="7054" spans="1:2" x14ac:dyDescent="0.25">
      <c r="A7054">
        <f t="shared" ca="1" si="220"/>
        <v>-26.204135251020041</v>
      </c>
      <c r="B7054">
        <f t="shared" ca="1" si="221"/>
        <v>-2.6156145842444944</v>
      </c>
    </row>
    <row r="7055" spans="1:2" x14ac:dyDescent="0.25">
      <c r="A7055">
        <f t="shared" ca="1" si="220"/>
        <v>-26.467716914972637</v>
      </c>
      <c r="B7055">
        <f t="shared" ca="1" si="221"/>
        <v>-2.40451784420492</v>
      </c>
    </row>
    <row r="7056" spans="1:2" x14ac:dyDescent="0.25">
      <c r="A7056">
        <f t="shared" ca="1" si="220"/>
        <v>-26.108841360669562</v>
      </c>
      <c r="B7056">
        <f t="shared" ca="1" si="221"/>
        <v>-2.6373182245326352</v>
      </c>
    </row>
    <row r="7057" spans="1:2" x14ac:dyDescent="0.25">
      <c r="A7057">
        <f t="shared" ca="1" si="220"/>
        <v>-26.551239332348665</v>
      </c>
      <c r="B7057">
        <f t="shared" ca="1" si="221"/>
        <v>-2.4496012513006464</v>
      </c>
    </row>
    <row r="7058" spans="1:2" x14ac:dyDescent="0.25">
      <c r="A7058">
        <f t="shared" ca="1" si="220"/>
        <v>-26.807405997408701</v>
      </c>
      <c r="B7058">
        <f t="shared" ca="1" si="221"/>
        <v>-2.263246130268501</v>
      </c>
    </row>
    <row r="7059" spans="1:2" x14ac:dyDescent="0.25">
      <c r="A7059">
        <f t="shared" ca="1" si="220"/>
        <v>-26.973000932110214</v>
      </c>
      <c r="B7059">
        <f t="shared" ca="1" si="221"/>
        <v>-2.0405325783254877</v>
      </c>
    </row>
    <row r="7060" spans="1:2" x14ac:dyDescent="0.25">
      <c r="A7060">
        <f t="shared" ca="1" si="220"/>
        <v>-26.542402260591327</v>
      </c>
      <c r="B7060">
        <f t="shared" ca="1" si="221"/>
        <v>-1.6269673870938866</v>
      </c>
    </row>
    <row r="7061" spans="1:2" x14ac:dyDescent="0.25">
      <c r="A7061">
        <f t="shared" ca="1" si="220"/>
        <v>-26.790367620427961</v>
      </c>
      <c r="B7061">
        <f t="shared" ca="1" si="221"/>
        <v>-1.2333290806217829</v>
      </c>
    </row>
    <row r="7062" spans="1:2" x14ac:dyDescent="0.25">
      <c r="A7062">
        <f t="shared" ca="1" si="220"/>
        <v>-26.827787593058677</v>
      </c>
      <c r="B7062">
        <f t="shared" ca="1" si="221"/>
        <v>-1.680748816908225</v>
      </c>
    </row>
    <row r="7063" spans="1:2" x14ac:dyDescent="0.25">
      <c r="A7063">
        <f t="shared" ca="1" si="220"/>
        <v>-27.287036409984591</v>
      </c>
      <c r="B7063">
        <f t="shared" ca="1" si="221"/>
        <v>-1.4301492129181681</v>
      </c>
    </row>
    <row r="7064" spans="1:2" x14ac:dyDescent="0.25">
      <c r="A7064">
        <f t="shared" ca="1" si="220"/>
        <v>-27.364183658480012</v>
      </c>
      <c r="B7064">
        <f t="shared" ca="1" si="221"/>
        <v>-1.6230467614028714</v>
      </c>
    </row>
    <row r="7065" spans="1:2" x14ac:dyDescent="0.25">
      <c r="A7065">
        <f t="shared" ca="1" si="220"/>
        <v>-27.278629986756311</v>
      </c>
      <c r="B7065">
        <f t="shared" ca="1" si="221"/>
        <v>-1.7769824254402766</v>
      </c>
    </row>
    <row r="7066" spans="1:2" x14ac:dyDescent="0.25">
      <c r="A7066">
        <f t="shared" ca="1" si="220"/>
        <v>-27.212914359255972</v>
      </c>
      <c r="B7066">
        <f t="shared" ca="1" si="221"/>
        <v>-1.6815153778931524</v>
      </c>
    </row>
    <row r="7067" spans="1:2" x14ac:dyDescent="0.25">
      <c r="A7067">
        <f t="shared" ca="1" si="220"/>
        <v>-27.13669286596409</v>
      </c>
      <c r="B7067">
        <f t="shared" ca="1" si="221"/>
        <v>-1.7516783215656817</v>
      </c>
    </row>
    <row r="7068" spans="1:2" x14ac:dyDescent="0.25">
      <c r="A7068">
        <f t="shared" ca="1" si="220"/>
        <v>-26.736044340710986</v>
      </c>
      <c r="B7068">
        <f t="shared" ca="1" si="221"/>
        <v>-2.1240053546828603</v>
      </c>
    </row>
    <row r="7069" spans="1:2" x14ac:dyDescent="0.25">
      <c r="A7069">
        <f t="shared" ca="1" si="220"/>
        <v>-26.277336717105975</v>
      </c>
      <c r="B7069">
        <f t="shared" ca="1" si="221"/>
        <v>-2.2314541616168846</v>
      </c>
    </row>
    <row r="7070" spans="1:2" x14ac:dyDescent="0.25">
      <c r="A7070">
        <f t="shared" ca="1" si="220"/>
        <v>-26.197455457518554</v>
      </c>
      <c r="B7070">
        <f t="shared" ca="1" si="221"/>
        <v>-2.5654302804443327</v>
      </c>
    </row>
    <row r="7071" spans="1:2" x14ac:dyDescent="0.25">
      <c r="A7071">
        <f t="shared" ca="1" si="220"/>
        <v>-26.223816458053676</v>
      </c>
      <c r="B7071">
        <f t="shared" ca="1" si="221"/>
        <v>-2.6921249706916366</v>
      </c>
    </row>
    <row r="7072" spans="1:2" x14ac:dyDescent="0.25">
      <c r="A7072">
        <f t="shared" ca="1" si="220"/>
        <v>-25.905820180359257</v>
      </c>
      <c r="B7072">
        <f t="shared" ca="1" si="221"/>
        <v>-2.7877621534177597</v>
      </c>
    </row>
    <row r="7073" spans="1:2" x14ac:dyDescent="0.25">
      <c r="A7073">
        <f t="shared" ca="1" si="220"/>
        <v>-26.201778456960596</v>
      </c>
      <c r="B7073">
        <f t="shared" ca="1" si="221"/>
        <v>-2.3000881323647371</v>
      </c>
    </row>
    <row r="7074" spans="1:2" x14ac:dyDescent="0.25">
      <c r="A7074">
        <f t="shared" ca="1" si="220"/>
        <v>-26.193864238911729</v>
      </c>
      <c r="B7074">
        <f t="shared" ca="1" si="221"/>
        <v>-2.5652416407454925</v>
      </c>
    </row>
    <row r="7075" spans="1:2" x14ac:dyDescent="0.25">
      <c r="A7075">
        <f t="shared" ca="1" si="220"/>
        <v>-25.93789775681288</v>
      </c>
      <c r="B7075">
        <f t="shared" ca="1" si="221"/>
        <v>-2.5626457214601688</v>
      </c>
    </row>
    <row r="7076" spans="1:2" x14ac:dyDescent="0.25">
      <c r="A7076">
        <f t="shared" ca="1" si="220"/>
        <v>-25.996388710690422</v>
      </c>
      <c r="B7076">
        <f t="shared" ca="1" si="221"/>
        <v>-2.8381683410952849</v>
      </c>
    </row>
    <row r="7077" spans="1:2" x14ac:dyDescent="0.25">
      <c r="A7077">
        <f t="shared" ca="1" si="220"/>
        <v>-26.154549121882081</v>
      </c>
      <c r="B7077">
        <f t="shared" ca="1" si="221"/>
        <v>-3.0712903026600507</v>
      </c>
    </row>
    <row r="7078" spans="1:2" x14ac:dyDescent="0.25">
      <c r="A7078">
        <f t="shared" ca="1" si="220"/>
        <v>-26.561586866325982</v>
      </c>
      <c r="B7078">
        <f t="shared" ca="1" si="221"/>
        <v>-2.8576036454819205</v>
      </c>
    </row>
    <row r="7079" spans="1:2" x14ac:dyDescent="0.25">
      <c r="A7079">
        <f t="shared" ca="1" si="220"/>
        <v>-26.395058561319164</v>
      </c>
      <c r="B7079">
        <f t="shared" ca="1" si="221"/>
        <v>-2.458206313447953</v>
      </c>
    </row>
    <row r="7080" spans="1:2" x14ac:dyDescent="0.25">
      <c r="A7080">
        <f t="shared" ca="1" si="220"/>
        <v>-26.70743501851555</v>
      </c>
      <c r="B7080">
        <f t="shared" ca="1" si="221"/>
        <v>-2.8950889125594195</v>
      </c>
    </row>
    <row r="7081" spans="1:2" x14ac:dyDescent="0.25">
      <c r="A7081">
        <f t="shared" ca="1" si="220"/>
        <v>-26.641737810409605</v>
      </c>
      <c r="B7081">
        <f t="shared" ca="1" si="221"/>
        <v>-3.0742333355067695</v>
      </c>
    </row>
    <row r="7082" spans="1:2" x14ac:dyDescent="0.25">
      <c r="A7082">
        <f t="shared" ca="1" si="220"/>
        <v>-26.570963282796452</v>
      </c>
      <c r="B7082">
        <f t="shared" ca="1" si="221"/>
        <v>-2.6164177841201273</v>
      </c>
    </row>
    <row r="7083" spans="1:2" x14ac:dyDescent="0.25">
      <c r="A7083">
        <f t="shared" ca="1" si="220"/>
        <v>-26.416235279667621</v>
      </c>
      <c r="B7083">
        <f t="shared" ca="1" si="221"/>
        <v>-2.4498294639695763</v>
      </c>
    </row>
    <row r="7084" spans="1:2" x14ac:dyDescent="0.25">
      <c r="A7084">
        <f t="shared" ca="1" si="220"/>
        <v>-26.889788155145723</v>
      </c>
      <c r="B7084">
        <f t="shared" ca="1" si="221"/>
        <v>-2.9396872545124086</v>
      </c>
    </row>
    <row r="7085" spans="1:2" x14ac:dyDescent="0.25">
      <c r="A7085">
        <f t="shared" ca="1" si="220"/>
        <v>-27.308248881796164</v>
      </c>
      <c r="B7085">
        <f t="shared" ca="1" si="221"/>
        <v>-3.1195044906841205</v>
      </c>
    </row>
    <row r="7086" spans="1:2" x14ac:dyDescent="0.25">
      <c r="A7086">
        <f t="shared" ca="1" si="220"/>
        <v>-27.360494391291788</v>
      </c>
      <c r="B7086">
        <f t="shared" ca="1" si="221"/>
        <v>-3.5364732931810838</v>
      </c>
    </row>
    <row r="7087" spans="1:2" x14ac:dyDescent="0.25">
      <c r="A7087">
        <f t="shared" ca="1" si="220"/>
        <v>-27.722454947503003</v>
      </c>
      <c r="B7087">
        <f t="shared" ca="1" si="221"/>
        <v>-3.1717196927642046</v>
      </c>
    </row>
    <row r="7088" spans="1:2" x14ac:dyDescent="0.25">
      <c r="A7088">
        <f t="shared" ca="1" si="220"/>
        <v>-27.794182030096799</v>
      </c>
      <c r="B7088">
        <f t="shared" ca="1" si="221"/>
        <v>-2.8472977994217672</v>
      </c>
    </row>
    <row r="7089" spans="1:2" x14ac:dyDescent="0.25">
      <c r="A7089">
        <f t="shared" ca="1" si="220"/>
        <v>-27.388730809730369</v>
      </c>
      <c r="B7089">
        <f t="shared" ca="1" si="221"/>
        <v>-3.2809616608320602</v>
      </c>
    </row>
    <row r="7090" spans="1:2" x14ac:dyDescent="0.25">
      <c r="A7090">
        <f t="shared" ca="1" si="220"/>
        <v>-26.942719681906805</v>
      </c>
      <c r="B7090">
        <f t="shared" ca="1" si="221"/>
        <v>-3.4624833612900963</v>
      </c>
    </row>
    <row r="7091" spans="1:2" x14ac:dyDescent="0.25">
      <c r="A7091">
        <f t="shared" ca="1" si="220"/>
        <v>-26.606550320375408</v>
      </c>
      <c r="B7091">
        <f t="shared" ca="1" si="221"/>
        <v>-3.60554159380967</v>
      </c>
    </row>
    <row r="7092" spans="1:2" x14ac:dyDescent="0.25">
      <c r="A7092">
        <f t="shared" ca="1" si="220"/>
        <v>-27.048304911482656</v>
      </c>
      <c r="B7092">
        <f t="shared" ca="1" si="221"/>
        <v>-3.1342242781580767</v>
      </c>
    </row>
    <row r="7093" spans="1:2" x14ac:dyDescent="0.25">
      <c r="A7093">
        <f t="shared" ca="1" si="220"/>
        <v>-27.428945143096939</v>
      </c>
      <c r="B7093">
        <f t="shared" ca="1" si="221"/>
        <v>-2.8766337597426941</v>
      </c>
    </row>
    <row r="7094" spans="1:2" x14ac:dyDescent="0.25">
      <c r="A7094">
        <f t="shared" ca="1" si="220"/>
        <v>-27.685198555951832</v>
      </c>
      <c r="B7094">
        <f t="shared" ca="1" si="221"/>
        <v>-2.495482913179849</v>
      </c>
    </row>
    <row r="7095" spans="1:2" x14ac:dyDescent="0.25">
      <c r="A7095">
        <f t="shared" ca="1" si="220"/>
        <v>-27.393000772601173</v>
      </c>
      <c r="B7095">
        <f t="shared" ca="1" si="221"/>
        <v>-2.8173870223480275</v>
      </c>
    </row>
    <row r="7096" spans="1:2" x14ac:dyDescent="0.25">
      <c r="A7096">
        <f t="shared" ca="1" si="220"/>
        <v>-27.501001357448139</v>
      </c>
      <c r="B7096">
        <f t="shared" ca="1" si="221"/>
        <v>-3.1873877942446067</v>
      </c>
    </row>
    <row r="7097" spans="1:2" x14ac:dyDescent="0.25">
      <c r="A7097">
        <f t="shared" ca="1" si="220"/>
        <v>-27.773299122748664</v>
      </c>
      <c r="B7097">
        <f t="shared" ca="1" si="221"/>
        <v>-2.7477432086419391</v>
      </c>
    </row>
    <row r="7098" spans="1:2" x14ac:dyDescent="0.25">
      <c r="A7098">
        <f t="shared" ca="1" si="220"/>
        <v>-27.418404162192566</v>
      </c>
      <c r="B7098">
        <f t="shared" ca="1" si="221"/>
        <v>-2.7514311075607685</v>
      </c>
    </row>
    <row r="7099" spans="1:2" x14ac:dyDescent="0.25">
      <c r="A7099">
        <f t="shared" ca="1" si="220"/>
        <v>-27.025787883002046</v>
      </c>
      <c r="B7099">
        <f t="shared" ca="1" si="221"/>
        <v>-2.9983014524875804</v>
      </c>
    </row>
    <row r="7100" spans="1:2" x14ac:dyDescent="0.25">
      <c r="A7100">
        <f t="shared" ca="1" si="220"/>
        <v>-27.476574000116621</v>
      </c>
      <c r="B7100">
        <f t="shared" ca="1" si="221"/>
        <v>-2.9557448242411231</v>
      </c>
    </row>
    <row r="7101" spans="1:2" x14ac:dyDescent="0.25">
      <c r="A7101">
        <f t="shared" ca="1" si="220"/>
        <v>-27.308486828355658</v>
      </c>
      <c r="B7101">
        <f t="shared" ca="1" si="221"/>
        <v>-2.5272655099453618</v>
      </c>
    </row>
    <row r="7102" spans="1:2" x14ac:dyDescent="0.25">
      <c r="A7102">
        <f t="shared" ca="1" si="220"/>
        <v>-27.140223831224738</v>
      </c>
      <c r="B7102">
        <f t="shared" ca="1" si="221"/>
        <v>-2.6181803159417951</v>
      </c>
    </row>
    <row r="7103" spans="1:2" x14ac:dyDescent="0.25">
      <c r="A7103">
        <f t="shared" ca="1" si="220"/>
        <v>-26.800444563944374</v>
      </c>
      <c r="B7103">
        <f t="shared" ca="1" si="221"/>
        <v>-3.0617735079191579</v>
      </c>
    </row>
    <row r="7104" spans="1:2" x14ac:dyDescent="0.25">
      <c r="A7104">
        <f t="shared" ca="1" si="220"/>
        <v>-26.949843789614167</v>
      </c>
      <c r="B7104">
        <f t="shared" ca="1" si="221"/>
        <v>-3.3996607691050125</v>
      </c>
    </row>
    <row r="7105" spans="1:2" x14ac:dyDescent="0.25">
      <c r="A7105">
        <f t="shared" ca="1" si="220"/>
        <v>-26.881220177487215</v>
      </c>
      <c r="B7105">
        <f t="shared" ca="1" si="221"/>
        <v>-3.636571349475012</v>
      </c>
    </row>
    <row r="7106" spans="1:2" x14ac:dyDescent="0.25">
      <c r="A7106">
        <f t="shared" ca="1" si="220"/>
        <v>-26.64854582961534</v>
      </c>
      <c r="B7106">
        <f t="shared" ca="1" si="221"/>
        <v>-4.0999857747486637</v>
      </c>
    </row>
    <row r="7107" spans="1:2" x14ac:dyDescent="0.25">
      <c r="A7107">
        <f t="shared" ca="1" si="220"/>
        <v>-26.950071877518688</v>
      </c>
      <c r="B7107">
        <f t="shared" ca="1" si="221"/>
        <v>-4.5407424257422075</v>
      </c>
    </row>
    <row r="7108" spans="1:2" x14ac:dyDescent="0.25">
      <c r="A7108">
        <f t="shared" ref="A7108:A7171" ca="1" si="222">A7107+RAND()-0.5</f>
        <v>-27.081090836041753</v>
      </c>
      <c r="B7108">
        <f t="shared" ref="B7108:B7171" ca="1" si="223">B7107+RAND()-0.5</f>
        <v>-4.0614577319339151</v>
      </c>
    </row>
    <row r="7109" spans="1:2" x14ac:dyDescent="0.25">
      <c r="A7109">
        <f t="shared" ca="1" si="222"/>
        <v>-27.188612828347249</v>
      </c>
      <c r="B7109">
        <f t="shared" ca="1" si="223"/>
        <v>-3.6134005964853166</v>
      </c>
    </row>
    <row r="7110" spans="1:2" x14ac:dyDescent="0.25">
      <c r="A7110">
        <f t="shared" ca="1" si="222"/>
        <v>-27.222041770537761</v>
      </c>
      <c r="B7110">
        <f t="shared" ca="1" si="223"/>
        <v>-3.2086432329755961</v>
      </c>
    </row>
    <row r="7111" spans="1:2" x14ac:dyDescent="0.25">
      <c r="A7111">
        <f t="shared" ca="1" si="222"/>
        <v>-27.084512664843434</v>
      </c>
      <c r="B7111">
        <f t="shared" ca="1" si="223"/>
        <v>-3.1883909391857448</v>
      </c>
    </row>
    <row r="7112" spans="1:2" x14ac:dyDescent="0.25">
      <c r="A7112">
        <f t="shared" ca="1" si="222"/>
        <v>-26.7670551232763</v>
      </c>
      <c r="B7112">
        <f t="shared" ca="1" si="223"/>
        <v>-2.7669228289397623</v>
      </c>
    </row>
    <row r="7113" spans="1:2" x14ac:dyDescent="0.25">
      <c r="A7113">
        <f t="shared" ca="1" si="222"/>
        <v>-27.201558586012034</v>
      </c>
      <c r="B7113">
        <f t="shared" ca="1" si="223"/>
        <v>-2.9285838840406995</v>
      </c>
    </row>
    <row r="7114" spans="1:2" x14ac:dyDescent="0.25">
      <c r="A7114">
        <f t="shared" ca="1" si="222"/>
        <v>-27.371277163901638</v>
      </c>
      <c r="B7114">
        <f t="shared" ca="1" si="223"/>
        <v>-3.3712064808610211</v>
      </c>
    </row>
    <row r="7115" spans="1:2" x14ac:dyDescent="0.25">
      <c r="A7115">
        <f t="shared" ca="1" si="222"/>
        <v>-26.982040873919647</v>
      </c>
      <c r="B7115">
        <f t="shared" ca="1" si="223"/>
        <v>-3.0076640758565509</v>
      </c>
    </row>
    <row r="7116" spans="1:2" x14ac:dyDescent="0.25">
      <c r="A7116">
        <f t="shared" ca="1" si="222"/>
        <v>-27.008160537805725</v>
      </c>
      <c r="B7116">
        <f t="shared" ca="1" si="223"/>
        <v>-2.798888802518245</v>
      </c>
    </row>
    <row r="7117" spans="1:2" x14ac:dyDescent="0.25">
      <c r="A7117">
        <f t="shared" ca="1" si="222"/>
        <v>-27.057798492211969</v>
      </c>
      <c r="B7117">
        <f t="shared" ca="1" si="223"/>
        <v>-2.5383492963633989</v>
      </c>
    </row>
    <row r="7118" spans="1:2" x14ac:dyDescent="0.25">
      <c r="A7118">
        <f t="shared" ca="1" si="222"/>
        <v>-26.79104028832791</v>
      </c>
      <c r="B7118">
        <f t="shared" ca="1" si="223"/>
        <v>-2.4103958860268815</v>
      </c>
    </row>
    <row r="7119" spans="1:2" x14ac:dyDescent="0.25">
      <c r="A7119">
        <f t="shared" ca="1" si="222"/>
        <v>-27.187586142230323</v>
      </c>
      <c r="B7119">
        <f t="shared" ca="1" si="223"/>
        <v>-2.6803427136688311</v>
      </c>
    </row>
    <row r="7120" spans="1:2" x14ac:dyDescent="0.25">
      <c r="A7120">
        <f t="shared" ca="1" si="222"/>
        <v>-26.781289501233069</v>
      </c>
      <c r="B7120">
        <f t="shared" ca="1" si="223"/>
        <v>-3.0993848292271027</v>
      </c>
    </row>
    <row r="7121" spans="1:2" x14ac:dyDescent="0.25">
      <c r="A7121">
        <f t="shared" ca="1" si="222"/>
        <v>-27.012957243574554</v>
      </c>
      <c r="B7121">
        <f t="shared" ca="1" si="223"/>
        <v>-3.1927885161862135</v>
      </c>
    </row>
    <row r="7122" spans="1:2" x14ac:dyDescent="0.25">
      <c r="A7122">
        <f t="shared" ca="1" si="222"/>
        <v>-27.032016729878844</v>
      </c>
      <c r="B7122">
        <f t="shared" ca="1" si="223"/>
        <v>-3.6079707879320861</v>
      </c>
    </row>
    <row r="7123" spans="1:2" x14ac:dyDescent="0.25">
      <c r="A7123">
        <f t="shared" ca="1" si="222"/>
        <v>-26.757654311539376</v>
      </c>
      <c r="B7123">
        <f t="shared" ca="1" si="223"/>
        <v>-3.8325084567855932</v>
      </c>
    </row>
    <row r="7124" spans="1:2" x14ac:dyDescent="0.25">
      <c r="A7124">
        <f t="shared" ca="1" si="222"/>
        <v>-26.381101414357897</v>
      </c>
      <c r="B7124">
        <f t="shared" ca="1" si="223"/>
        <v>-3.5703944091160627</v>
      </c>
    </row>
    <row r="7125" spans="1:2" x14ac:dyDescent="0.25">
      <c r="A7125">
        <f t="shared" ca="1" si="222"/>
        <v>-26.800069686534194</v>
      </c>
      <c r="B7125">
        <f t="shared" ca="1" si="223"/>
        <v>-3.7430718312202749</v>
      </c>
    </row>
    <row r="7126" spans="1:2" x14ac:dyDescent="0.25">
      <c r="A7126">
        <f t="shared" ca="1" si="222"/>
        <v>-26.509140636672303</v>
      </c>
      <c r="B7126">
        <f t="shared" ca="1" si="223"/>
        <v>-4.1810005938676671</v>
      </c>
    </row>
    <row r="7127" spans="1:2" x14ac:dyDescent="0.25">
      <c r="A7127">
        <f t="shared" ca="1" si="222"/>
        <v>-26.041887510514922</v>
      </c>
      <c r="B7127">
        <f t="shared" ca="1" si="223"/>
        <v>-4.5523514633132312</v>
      </c>
    </row>
    <row r="7128" spans="1:2" x14ac:dyDescent="0.25">
      <c r="A7128">
        <f t="shared" ca="1" si="222"/>
        <v>-25.917454745529611</v>
      </c>
      <c r="B7128">
        <f t="shared" ca="1" si="223"/>
        <v>-4.3480303192188607</v>
      </c>
    </row>
    <row r="7129" spans="1:2" x14ac:dyDescent="0.25">
      <c r="A7129">
        <f t="shared" ca="1" si="222"/>
        <v>-25.704829241740008</v>
      </c>
      <c r="B7129">
        <f t="shared" ca="1" si="223"/>
        <v>-4.3186858589941668</v>
      </c>
    </row>
    <row r="7130" spans="1:2" x14ac:dyDescent="0.25">
      <c r="A7130">
        <f t="shared" ca="1" si="222"/>
        <v>-25.809799760997908</v>
      </c>
      <c r="B7130">
        <f t="shared" ca="1" si="223"/>
        <v>-4.6518651379839575</v>
      </c>
    </row>
    <row r="7131" spans="1:2" x14ac:dyDescent="0.25">
      <c r="A7131">
        <f t="shared" ca="1" si="222"/>
        <v>-26.184096778095348</v>
      </c>
      <c r="B7131">
        <f t="shared" ca="1" si="223"/>
        <v>-4.7107575121963832</v>
      </c>
    </row>
    <row r="7132" spans="1:2" x14ac:dyDescent="0.25">
      <c r="A7132">
        <f t="shared" ca="1" si="222"/>
        <v>-26.53303438783783</v>
      </c>
      <c r="B7132">
        <f t="shared" ca="1" si="223"/>
        <v>-5.1318619420044058</v>
      </c>
    </row>
    <row r="7133" spans="1:2" x14ac:dyDescent="0.25">
      <c r="A7133">
        <f t="shared" ca="1" si="222"/>
        <v>-26.993516530685877</v>
      </c>
      <c r="B7133">
        <f t="shared" ca="1" si="223"/>
        <v>-4.6904491735551002</v>
      </c>
    </row>
    <row r="7134" spans="1:2" x14ac:dyDescent="0.25">
      <c r="A7134">
        <f t="shared" ca="1" si="222"/>
        <v>-26.567342119616562</v>
      </c>
      <c r="B7134">
        <f t="shared" ca="1" si="223"/>
        <v>-4.6164838824222958</v>
      </c>
    </row>
    <row r="7135" spans="1:2" x14ac:dyDescent="0.25">
      <c r="A7135">
        <f t="shared" ca="1" si="222"/>
        <v>-26.960068742396775</v>
      </c>
      <c r="B7135">
        <f t="shared" ca="1" si="223"/>
        <v>-4.6995624262978319</v>
      </c>
    </row>
    <row r="7136" spans="1:2" x14ac:dyDescent="0.25">
      <c r="A7136">
        <f t="shared" ca="1" si="222"/>
        <v>-27.221303188346248</v>
      </c>
      <c r="B7136">
        <f t="shared" ca="1" si="223"/>
        <v>-4.474157273749368</v>
      </c>
    </row>
    <row r="7137" spans="1:2" x14ac:dyDescent="0.25">
      <c r="A7137">
        <f t="shared" ca="1" si="222"/>
        <v>-27.442645822411215</v>
      </c>
      <c r="B7137">
        <f t="shared" ca="1" si="223"/>
        <v>-4.3986361145665409</v>
      </c>
    </row>
    <row r="7138" spans="1:2" x14ac:dyDescent="0.25">
      <c r="A7138">
        <f t="shared" ca="1" si="222"/>
        <v>-27.283931398891905</v>
      </c>
      <c r="B7138">
        <f t="shared" ca="1" si="223"/>
        <v>-4.7627716228599049</v>
      </c>
    </row>
    <row r="7139" spans="1:2" x14ac:dyDescent="0.25">
      <c r="A7139">
        <f t="shared" ca="1" si="222"/>
        <v>-27.148539431519758</v>
      </c>
      <c r="B7139">
        <f t="shared" ca="1" si="223"/>
        <v>-4.3365094434954194</v>
      </c>
    </row>
    <row r="7140" spans="1:2" x14ac:dyDescent="0.25">
      <c r="A7140">
        <f t="shared" ca="1" si="222"/>
        <v>-27.012664166325624</v>
      </c>
      <c r="B7140">
        <f t="shared" ca="1" si="223"/>
        <v>-3.8611903517322563</v>
      </c>
    </row>
    <row r="7141" spans="1:2" x14ac:dyDescent="0.25">
      <c r="A7141">
        <f t="shared" ca="1" si="222"/>
        <v>-27.384335139809252</v>
      </c>
      <c r="B7141">
        <f t="shared" ca="1" si="223"/>
        <v>-3.5504363747363432</v>
      </c>
    </row>
    <row r="7142" spans="1:2" x14ac:dyDescent="0.25">
      <c r="A7142">
        <f t="shared" ca="1" si="222"/>
        <v>-27.584868936412516</v>
      </c>
      <c r="B7142">
        <f t="shared" ca="1" si="223"/>
        <v>-4.0482126464252763</v>
      </c>
    </row>
    <row r="7143" spans="1:2" x14ac:dyDescent="0.25">
      <c r="A7143">
        <f t="shared" ca="1" si="222"/>
        <v>-27.274687428655671</v>
      </c>
      <c r="B7143">
        <f t="shared" ca="1" si="223"/>
        <v>-3.7912064783929944</v>
      </c>
    </row>
    <row r="7144" spans="1:2" x14ac:dyDescent="0.25">
      <c r="A7144">
        <f t="shared" ca="1" si="222"/>
        <v>-27.212069403352281</v>
      </c>
      <c r="B7144">
        <f t="shared" ca="1" si="223"/>
        <v>-3.4558645735994178</v>
      </c>
    </row>
    <row r="7145" spans="1:2" x14ac:dyDescent="0.25">
      <c r="A7145">
        <f t="shared" ca="1" si="222"/>
        <v>-27.047456980280554</v>
      </c>
      <c r="B7145">
        <f t="shared" ca="1" si="223"/>
        <v>-3.1917373617830602</v>
      </c>
    </row>
    <row r="7146" spans="1:2" x14ac:dyDescent="0.25">
      <c r="A7146">
        <f t="shared" ca="1" si="222"/>
        <v>-26.719193600137562</v>
      </c>
      <c r="B7146">
        <f t="shared" ca="1" si="223"/>
        <v>-3.3604283130196828</v>
      </c>
    </row>
    <row r="7147" spans="1:2" x14ac:dyDescent="0.25">
      <c r="A7147">
        <f t="shared" ca="1" si="222"/>
        <v>-26.641304298034072</v>
      </c>
      <c r="B7147">
        <f t="shared" ca="1" si="223"/>
        <v>-3.8542660660452612</v>
      </c>
    </row>
    <row r="7148" spans="1:2" x14ac:dyDescent="0.25">
      <c r="A7148">
        <f t="shared" ca="1" si="222"/>
        <v>-26.495195723000254</v>
      </c>
      <c r="B7148">
        <f t="shared" ca="1" si="223"/>
        <v>-4.3107744859742132</v>
      </c>
    </row>
    <row r="7149" spans="1:2" x14ac:dyDescent="0.25">
      <c r="A7149">
        <f t="shared" ca="1" si="222"/>
        <v>-26.457776128676695</v>
      </c>
      <c r="B7149">
        <f t="shared" ca="1" si="223"/>
        <v>-4.3812071954237135</v>
      </c>
    </row>
    <row r="7150" spans="1:2" x14ac:dyDescent="0.25">
      <c r="A7150">
        <f t="shared" ca="1" si="222"/>
        <v>-26.117836553767305</v>
      </c>
      <c r="B7150">
        <f t="shared" ca="1" si="223"/>
        <v>-4.265989643419914</v>
      </c>
    </row>
    <row r="7151" spans="1:2" x14ac:dyDescent="0.25">
      <c r="A7151">
        <f t="shared" ca="1" si="222"/>
        <v>-26.384219280489525</v>
      </c>
      <c r="B7151">
        <f t="shared" ca="1" si="223"/>
        <v>-4.3310700523661225</v>
      </c>
    </row>
    <row r="7152" spans="1:2" x14ac:dyDescent="0.25">
      <c r="A7152">
        <f t="shared" ca="1" si="222"/>
        <v>-26.329060673472682</v>
      </c>
      <c r="B7152">
        <f t="shared" ca="1" si="223"/>
        <v>-4.0673239645255537</v>
      </c>
    </row>
    <row r="7153" spans="1:2" x14ac:dyDescent="0.25">
      <c r="A7153">
        <f t="shared" ca="1" si="222"/>
        <v>-26.099926468681016</v>
      </c>
      <c r="B7153">
        <f t="shared" ca="1" si="223"/>
        <v>-4.3924195740260155</v>
      </c>
    </row>
    <row r="7154" spans="1:2" x14ac:dyDescent="0.25">
      <c r="A7154">
        <f t="shared" ca="1" si="222"/>
        <v>-25.610868237372227</v>
      </c>
      <c r="B7154">
        <f t="shared" ca="1" si="223"/>
        <v>-4.3766375267505264</v>
      </c>
    </row>
    <row r="7155" spans="1:2" x14ac:dyDescent="0.25">
      <c r="A7155">
        <f t="shared" ca="1" si="222"/>
        <v>-25.476200990134345</v>
      </c>
      <c r="B7155">
        <f t="shared" ca="1" si="223"/>
        <v>-4.1646286332664353</v>
      </c>
    </row>
    <row r="7156" spans="1:2" x14ac:dyDescent="0.25">
      <c r="A7156">
        <f t="shared" ca="1" si="222"/>
        <v>-25.737910943397676</v>
      </c>
      <c r="B7156">
        <f t="shared" ca="1" si="223"/>
        <v>-4.631476080211006</v>
      </c>
    </row>
    <row r="7157" spans="1:2" x14ac:dyDescent="0.25">
      <c r="A7157">
        <f t="shared" ca="1" si="222"/>
        <v>-26.063652230932753</v>
      </c>
      <c r="B7157">
        <f t="shared" ca="1" si="223"/>
        <v>-4.3973117825014718</v>
      </c>
    </row>
    <row r="7158" spans="1:2" x14ac:dyDescent="0.25">
      <c r="A7158">
        <f t="shared" ca="1" si="222"/>
        <v>-25.95368984967304</v>
      </c>
      <c r="B7158">
        <f t="shared" ca="1" si="223"/>
        <v>-4.1697922870378923</v>
      </c>
    </row>
    <row r="7159" spans="1:2" x14ac:dyDescent="0.25">
      <c r="A7159">
        <f t="shared" ca="1" si="222"/>
        <v>-25.614711550549558</v>
      </c>
      <c r="B7159">
        <f t="shared" ca="1" si="223"/>
        <v>-4.3269285365932584</v>
      </c>
    </row>
    <row r="7160" spans="1:2" x14ac:dyDescent="0.25">
      <c r="A7160">
        <f t="shared" ca="1" si="222"/>
        <v>-25.402406271947147</v>
      </c>
      <c r="B7160">
        <f t="shared" ca="1" si="223"/>
        <v>-4.6633690843948035</v>
      </c>
    </row>
    <row r="7161" spans="1:2" x14ac:dyDescent="0.25">
      <c r="A7161">
        <f t="shared" ca="1" si="222"/>
        <v>-25.862541426925031</v>
      </c>
      <c r="B7161">
        <f t="shared" ca="1" si="223"/>
        <v>-4.2808195791624666</v>
      </c>
    </row>
    <row r="7162" spans="1:2" x14ac:dyDescent="0.25">
      <c r="A7162">
        <f t="shared" ca="1" si="222"/>
        <v>-25.839941056787669</v>
      </c>
      <c r="B7162">
        <f t="shared" ca="1" si="223"/>
        <v>-3.8928734061115304</v>
      </c>
    </row>
    <row r="7163" spans="1:2" x14ac:dyDescent="0.25">
      <c r="A7163">
        <f t="shared" ca="1" si="222"/>
        <v>-26.176205688343032</v>
      </c>
      <c r="B7163">
        <f t="shared" ca="1" si="223"/>
        <v>-3.427091086590099</v>
      </c>
    </row>
    <row r="7164" spans="1:2" x14ac:dyDescent="0.25">
      <c r="A7164">
        <f t="shared" ca="1" si="222"/>
        <v>-26.123251721696516</v>
      </c>
      <c r="B7164">
        <f t="shared" ca="1" si="223"/>
        <v>-2.931696728085381</v>
      </c>
    </row>
    <row r="7165" spans="1:2" x14ac:dyDescent="0.25">
      <c r="A7165">
        <f t="shared" ca="1" si="222"/>
        <v>-25.757367734687083</v>
      </c>
      <c r="B7165">
        <f t="shared" ca="1" si="223"/>
        <v>-3.1333982461946843</v>
      </c>
    </row>
    <row r="7166" spans="1:2" x14ac:dyDescent="0.25">
      <c r="A7166">
        <f t="shared" ca="1" si="222"/>
        <v>-26.05336824751954</v>
      </c>
      <c r="B7166">
        <f t="shared" ca="1" si="223"/>
        <v>-2.6341426531549392</v>
      </c>
    </row>
    <row r="7167" spans="1:2" x14ac:dyDescent="0.25">
      <c r="A7167">
        <f t="shared" ca="1" si="222"/>
        <v>-25.90475203903819</v>
      </c>
      <c r="B7167">
        <f t="shared" ca="1" si="223"/>
        <v>-2.419293013632192</v>
      </c>
    </row>
    <row r="7168" spans="1:2" x14ac:dyDescent="0.25">
      <c r="A7168">
        <f t="shared" ca="1" si="222"/>
        <v>-25.830868449983452</v>
      </c>
      <c r="B7168">
        <f t="shared" ca="1" si="223"/>
        <v>-2.5232397605137575</v>
      </c>
    </row>
    <row r="7169" spans="1:2" x14ac:dyDescent="0.25">
      <c r="A7169">
        <f t="shared" ca="1" si="222"/>
        <v>-25.377452400581085</v>
      </c>
      <c r="B7169">
        <f t="shared" ca="1" si="223"/>
        <v>-2.0942850872326644</v>
      </c>
    </row>
    <row r="7170" spans="1:2" x14ac:dyDescent="0.25">
      <c r="A7170">
        <f t="shared" ca="1" si="222"/>
        <v>-25.841592844012609</v>
      </c>
      <c r="B7170">
        <f t="shared" ca="1" si="223"/>
        <v>-2.2917483216211068</v>
      </c>
    </row>
    <row r="7171" spans="1:2" x14ac:dyDescent="0.25">
      <c r="A7171">
        <f t="shared" ca="1" si="222"/>
        <v>-25.579087310954073</v>
      </c>
      <c r="B7171">
        <f t="shared" ca="1" si="223"/>
        <v>-1.9341568376343825</v>
      </c>
    </row>
    <row r="7172" spans="1:2" x14ac:dyDescent="0.25">
      <c r="A7172">
        <f t="shared" ref="A7172:A7235" ca="1" si="224">A7171+RAND()-0.5</f>
        <v>-26.022504251114825</v>
      </c>
      <c r="B7172">
        <f t="shared" ref="B7172:B7235" ca="1" si="225">B7171+RAND()-0.5</f>
        <v>-1.8196497971622154</v>
      </c>
    </row>
    <row r="7173" spans="1:2" x14ac:dyDescent="0.25">
      <c r="A7173">
        <f t="shared" ca="1" si="224"/>
        <v>-26.015447729870765</v>
      </c>
      <c r="B7173">
        <f t="shared" ca="1" si="225"/>
        <v>-1.8371190621913511</v>
      </c>
    </row>
    <row r="7174" spans="1:2" x14ac:dyDescent="0.25">
      <c r="A7174">
        <f t="shared" ca="1" si="224"/>
        <v>-25.834608679874705</v>
      </c>
      <c r="B7174">
        <f t="shared" ca="1" si="225"/>
        <v>-2.202020987047093</v>
      </c>
    </row>
    <row r="7175" spans="1:2" x14ac:dyDescent="0.25">
      <c r="A7175">
        <f t="shared" ca="1" si="224"/>
        <v>-25.809791229904455</v>
      </c>
      <c r="B7175">
        <f t="shared" ca="1" si="225"/>
        <v>-1.9467837891664901</v>
      </c>
    </row>
    <row r="7176" spans="1:2" x14ac:dyDescent="0.25">
      <c r="A7176">
        <f t="shared" ca="1" si="224"/>
        <v>-25.588233900988037</v>
      </c>
      <c r="B7176">
        <f t="shared" ca="1" si="225"/>
        <v>-1.7927883852973268</v>
      </c>
    </row>
    <row r="7177" spans="1:2" x14ac:dyDescent="0.25">
      <c r="A7177">
        <f t="shared" ca="1" si="224"/>
        <v>-26.026998495647629</v>
      </c>
      <c r="B7177">
        <f t="shared" ca="1" si="225"/>
        <v>-1.6863091339900547</v>
      </c>
    </row>
    <row r="7178" spans="1:2" x14ac:dyDescent="0.25">
      <c r="A7178">
        <f t="shared" ca="1" si="224"/>
        <v>-25.867464207729522</v>
      </c>
      <c r="B7178">
        <f t="shared" ca="1" si="225"/>
        <v>-1.3184272075347541</v>
      </c>
    </row>
    <row r="7179" spans="1:2" x14ac:dyDescent="0.25">
      <c r="A7179">
        <f t="shared" ca="1" si="224"/>
        <v>-25.66934145510956</v>
      </c>
      <c r="B7179">
        <f t="shared" ca="1" si="225"/>
        <v>-1.5266136552411111</v>
      </c>
    </row>
    <row r="7180" spans="1:2" x14ac:dyDescent="0.25">
      <c r="A7180">
        <f t="shared" ca="1" si="224"/>
        <v>-26.008335750856986</v>
      </c>
      <c r="B7180">
        <f t="shared" ca="1" si="225"/>
        <v>-1.3983380002810963</v>
      </c>
    </row>
    <row r="7181" spans="1:2" x14ac:dyDescent="0.25">
      <c r="A7181">
        <f t="shared" ca="1" si="224"/>
        <v>-26.253709906135214</v>
      </c>
      <c r="B7181">
        <f t="shared" ca="1" si="225"/>
        <v>-1.5674376284586244</v>
      </c>
    </row>
    <row r="7182" spans="1:2" x14ac:dyDescent="0.25">
      <c r="A7182">
        <f t="shared" ca="1" si="224"/>
        <v>-26.71819780728881</v>
      </c>
      <c r="B7182">
        <f t="shared" ca="1" si="225"/>
        <v>-1.6220648826820372</v>
      </c>
    </row>
    <row r="7183" spans="1:2" x14ac:dyDescent="0.25">
      <c r="A7183">
        <f t="shared" ca="1" si="224"/>
        <v>-26.900019678535273</v>
      </c>
      <c r="B7183">
        <f t="shared" ca="1" si="225"/>
        <v>-2.0786648025137886</v>
      </c>
    </row>
    <row r="7184" spans="1:2" x14ac:dyDescent="0.25">
      <c r="A7184">
        <f t="shared" ca="1" si="224"/>
        <v>-26.620214357369854</v>
      </c>
      <c r="B7184">
        <f t="shared" ca="1" si="225"/>
        <v>-1.717615968256148</v>
      </c>
    </row>
    <row r="7185" spans="1:2" x14ac:dyDescent="0.25">
      <c r="A7185">
        <f t="shared" ca="1" si="224"/>
        <v>-26.471536120606636</v>
      </c>
      <c r="B7185">
        <f t="shared" ca="1" si="225"/>
        <v>-1.8607238336982606</v>
      </c>
    </row>
    <row r="7186" spans="1:2" x14ac:dyDescent="0.25">
      <c r="A7186">
        <f t="shared" ca="1" si="224"/>
        <v>-26.276235884322212</v>
      </c>
      <c r="B7186">
        <f t="shared" ca="1" si="225"/>
        <v>-2.282754318592576</v>
      </c>
    </row>
    <row r="7187" spans="1:2" x14ac:dyDescent="0.25">
      <c r="A7187">
        <f t="shared" ca="1" si="224"/>
        <v>-26.644285866171003</v>
      </c>
      <c r="B7187">
        <f t="shared" ca="1" si="225"/>
        <v>-2.5424896520387894</v>
      </c>
    </row>
    <row r="7188" spans="1:2" x14ac:dyDescent="0.25">
      <c r="A7188">
        <f t="shared" ca="1" si="224"/>
        <v>-27.083541302885116</v>
      </c>
      <c r="B7188">
        <f t="shared" ca="1" si="225"/>
        <v>-2.4122167281159332</v>
      </c>
    </row>
    <row r="7189" spans="1:2" x14ac:dyDescent="0.25">
      <c r="A7189">
        <f t="shared" ca="1" si="224"/>
        <v>-27.360012091794889</v>
      </c>
      <c r="B7189">
        <f t="shared" ca="1" si="225"/>
        <v>-2.3437799905655363</v>
      </c>
    </row>
    <row r="7190" spans="1:2" x14ac:dyDescent="0.25">
      <c r="A7190">
        <f t="shared" ca="1" si="224"/>
        <v>-27.261898732812476</v>
      </c>
      <c r="B7190">
        <f t="shared" ca="1" si="225"/>
        <v>-2.1123696882503196</v>
      </c>
    </row>
    <row r="7191" spans="1:2" x14ac:dyDescent="0.25">
      <c r="A7191">
        <f t="shared" ca="1" si="224"/>
        <v>-27.588065006388078</v>
      </c>
      <c r="B7191">
        <f t="shared" ca="1" si="225"/>
        <v>-1.8640322170124621</v>
      </c>
    </row>
    <row r="7192" spans="1:2" x14ac:dyDescent="0.25">
      <c r="A7192">
        <f t="shared" ca="1" si="224"/>
        <v>-27.437550759164644</v>
      </c>
      <c r="B7192">
        <f t="shared" ca="1" si="225"/>
        <v>-2.2412477797503643</v>
      </c>
    </row>
    <row r="7193" spans="1:2" x14ac:dyDescent="0.25">
      <c r="A7193">
        <f t="shared" ca="1" si="224"/>
        <v>-27.499574642993394</v>
      </c>
      <c r="B7193">
        <f t="shared" ca="1" si="225"/>
        <v>-1.9329129601062411</v>
      </c>
    </row>
    <row r="7194" spans="1:2" x14ac:dyDescent="0.25">
      <c r="A7194">
        <f t="shared" ca="1" si="224"/>
        <v>-27.503828618591893</v>
      </c>
      <c r="B7194">
        <f t="shared" ca="1" si="225"/>
        <v>-1.7874364861957237</v>
      </c>
    </row>
    <row r="7195" spans="1:2" x14ac:dyDescent="0.25">
      <c r="A7195">
        <f t="shared" ca="1" si="224"/>
        <v>-27.632740537854783</v>
      </c>
      <c r="B7195">
        <f t="shared" ca="1" si="225"/>
        <v>-1.9959365497236585</v>
      </c>
    </row>
    <row r="7196" spans="1:2" x14ac:dyDescent="0.25">
      <c r="A7196">
        <f t="shared" ca="1" si="224"/>
        <v>-27.44005637915032</v>
      </c>
      <c r="B7196">
        <f t="shared" ca="1" si="225"/>
        <v>-1.587737148952987</v>
      </c>
    </row>
    <row r="7197" spans="1:2" x14ac:dyDescent="0.25">
      <c r="A7197">
        <f t="shared" ca="1" si="224"/>
        <v>-27.385526736835914</v>
      </c>
      <c r="B7197">
        <f t="shared" ca="1" si="225"/>
        <v>-1.7642685286008501</v>
      </c>
    </row>
    <row r="7198" spans="1:2" x14ac:dyDescent="0.25">
      <c r="A7198">
        <f t="shared" ca="1" si="224"/>
        <v>-27.757557210945571</v>
      </c>
      <c r="B7198">
        <f t="shared" ca="1" si="225"/>
        <v>-1.8134233886077025</v>
      </c>
    </row>
    <row r="7199" spans="1:2" x14ac:dyDescent="0.25">
      <c r="A7199">
        <f t="shared" ca="1" si="224"/>
        <v>-28.06810511518</v>
      </c>
      <c r="B7199">
        <f t="shared" ca="1" si="225"/>
        <v>-2.3102077433019339</v>
      </c>
    </row>
    <row r="7200" spans="1:2" x14ac:dyDescent="0.25">
      <c r="A7200">
        <f t="shared" ca="1" si="224"/>
        <v>-28.411182927142224</v>
      </c>
      <c r="B7200">
        <f t="shared" ca="1" si="225"/>
        <v>-2.179633245754951</v>
      </c>
    </row>
    <row r="7201" spans="1:2" x14ac:dyDescent="0.25">
      <c r="A7201">
        <f t="shared" ca="1" si="224"/>
        <v>-28.107865758632638</v>
      </c>
      <c r="B7201">
        <f t="shared" ca="1" si="225"/>
        <v>-2.1724835927804267</v>
      </c>
    </row>
    <row r="7202" spans="1:2" x14ac:dyDescent="0.25">
      <c r="A7202">
        <f t="shared" ca="1" si="224"/>
        <v>-28.605607543415871</v>
      </c>
      <c r="B7202">
        <f t="shared" ca="1" si="225"/>
        <v>-1.8631823997895269</v>
      </c>
    </row>
    <row r="7203" spans="1:2" x14ac:dyDescent="0.25">
      <c r="A7203">
        <f t="shared" ca="1" si="224"/>
        <v>-28.383573339655452</v>
      </c>
      <c r="B7203">
        <f t="shared" ca="1" si="225"/>
        <v>-2.2921715267184255</v>
      </c>
    </row>
    <row r="7204" spans="1:2" x14ac:dyDescent="0.25">
      <c r="A7204">
        <f t="shared" ca="1" si="224"/>
        <v>-28.146878529887172</v>
      </c>
      <c r="B7204">
        <f t="shared" ca="1" si="225"/>
        <v>-2.7557637480091177</v>
      </c>
    </row>
    <row r="7205" spans="1:2" x14ac:dyDescent="0.25">
      <c r="A7205">
        <f t="shared" ca="1" si="224"/>
        <v>-28.019411723630103</v>
      </c>
      <c r="B7205">
        <f t="shared" ca="1" si="225"/>
        <v>-2.8851493783301709</v>
      </c>
    </row>
    <row r="7206" spans="1:2" x14ac:dyDescent="0.25">
      <c r="A7206">
        <f t="shared" ca="1" si="224"/>
        <v>-28.315333293421677</v>
      </c>
      <c r="B7206">
        <f t="shared" ca="1" si="225"/>
        <v>-3.352187442954834</v>
      </c>
    </row>
    <row r="7207" spans="1:2" x14ac:dyDescent="0.25">
      <c r="A7207">
        <f t="shared" ca="1" si="224"/>
        <v>-28.696430181145775</v>
      </c>
      <c r="B7207">
        <f t="shared" ca="1" si="225"/>
        <v>-3.0189187703149698</v>
      </c>
    </row>
    <row r="7208" spans="1:2" x14ac:dyDescent="0.25">
      <c r="A7208">
        <f t="shared" ca="1" si="224"/>
        <v>-28.335545267896983</v>
      </c>
      <c r="B7208">
        <f t="shared" ca="1" si="225"/>
        <v>-3.0952989967081139</v>
      </c>
    </row>
    <row r="7209" spans="1:2" x14ac:dyDescent="0.25">
      <c r="A7209">
        <f t="shared" ca="1" si="224"/>
        <v>-28.77036898931258</v>
      </c>
      <c r="B7209">
        <f t="shared" ca="1" si="225"/>
        <v>-2.6562108683354411</v>
      </c>
    </row>
    <row r="7210" spans="1:2" x14ac:dyDescent="0.25">
      <c r="A7210">
        <f t="shared" ca="1" si="224"/>
        <v>-29.237176308341265</v>
      </c>
      <c r="B7210">
        <f t="shared" ca="1" si="225"/>
        <v>-3.0200517647968432</v>
      </c>
    </row>
    <row r="7211" spans="1:2" x14ac:dyDescent="0.25">
      <c r="A7211">
        <f t="shared" ca="1" si="224"/>
        <v>-28.949356628516394</v>
      </c>
      <c r="B7211">
        <f t="shared" ca="1" si="225"/>
        <v>-2.9982430519858188</v>
      </c>
    </row>
    <row r="7212" spans="1:2" x14ac:dyDescent="0.25">
      <c r="A7212">
        <f t="shared" ca="1" si="224"/>
        <v>-29.384279644207712</v>
      </c>
      <c r="B7212">
        <f t="shared" ca="1" si="225"/>
        <v>-2.8032379480016258</v>
      </c>
    </row>
    <row r="7213" spans="1:2" x14ac:dyDescent="0.25">
      <c r="A7213">
        <f t="shared" ca="1" si="224"/>
        <v>-29.815118054953611</v>
      </c>
      <c r="B7213">
        <f t="shared" ca="1" si="225"/>
        <v>-2.3802163182094995</v>
      </c>
    </row>
    <row r="7214" spans="1:2" x14ac:dyDescent="0.25">
      <c r="A7214">
        <f t="shared" ca="1" si="224"/>
        <v>-29.780545049542884</v>
      </c>
      <c r="B7214">
        <f t="shared" ca="1" si="225"/>
        <v>-2.3468562939598616</v>
      </c>
    </row>
    <row r="7215" spans="1:2" x14ac:dyDescent="0.25">
      <c r="A7215">
        <f t="shared" ca="1" si="224"/>
        <v>-30.037391908944794</v>
      </c>
      <c r="B7215">
        <f t="shared" ca="1" si="225"/>
        <v>-2.518564521633829</v>
      </c>
    </row>
    <row r="7216" spans="1:2" x14ac:dyDescent="0.25">
      <c r="A7216">
        <f t="shared" ca="1" si="224"/>
        <v>-29.773943000797427</v>
      </c>
      <c r="B7216">
        <f t="shared" ca="1" si="225"/>
        <v>-2.3185440526307635</v>
      </c>
    </row>
    <row r="7217" spans="1:2" x14ac:dyDescent="0.25">
      <c r="A7217">
        <f t="shared" ca="1" si="224"/>
        <v>-29.871591419134184</v>
      </c>
      <c r="B7217">
        <f t="shared" ca="1" si="225"/>
        <v>-2.671960076562554</v>
      </c>
    </row>
    <row r="7218" spans="1:2" x14ac:dyDescent="0.25">
      <c r="A7218">
        <f t="shared" ca="1" si="224"/>
        <v>-29.734317044502784</v>
      </c>
      <c r="B7218">
        <f t="shared" ca="1" si="225"/>
        <v>-2.7084800108698994</v>
      </c>
    </row>
    <row r="7219" spans="1:2" x14ac:dyDescent="0.25">
      <c r="A7219">
        <f t="shared" ca="1" si="224"/>
        <v>-29.9409449242535</v>
      </c>
      <c r="B7219">
        <f t="shared" ca="1" si="225"/>
        <v>-2.3737366586396988</v>
      </c>
    </row>
    <row r="7220" spans="1:2" x14ac:dyDescent="0.25">
      <c r="A7220">
        <f t="shared" ca="1" si="224"/>
        <v>-30.339926821422115</v>
      </c>
      <c r="B7220">
        <f t="shared" ca="1" si="225"/>
        <v>-2.4736639432847114</v>
      </c>
    </row>
    <row r="7221" spans="1:2" x14ac:dyDescent="0.25">
      <c r="A7221">
        <f t="shared" ca="1" si="224"/>
        <v>-30.521511781701317</v>
      </c>
      <c r="B7221">
        <f t="shared" ca="1" si="225"/>
        <v>-2.7638638077667466</v>
      </c>
    </row>
    <row r="7222" spans="1:2" x14ac:dyDescent="0.25">
      <c r="A7222">
        <f t="shared" ca="1" si="224"/>
        <v>-30.937991235418618</v>
      </c>
      <c r="B7222">
        <f t="shared" ca="1" si="225"/>
        <v>-2.6799042832109139</v>
      </c>
    </row>
    <row r="7223" spans="1:2" x14ac:dyDescent="0.25">
      <c r="A7223">
        <f t="shared" ca="1" si="224"/>
        <v>-31.27366401440592</v>
      </c>
      <c r="B7223">
        <f t="shared" ca="1" si="225"/>
        <v>-3.1122056673648628</v>
      </c>
    </row>
    <row r="7224" spans="1:2" x14ac:dyDescent="0.25">
      <c r="A7224">
        <f t="shared" ca="1" si="224"/>
        <v>-31.697068331584855</v>
      </c>
      <c r="B7224">
        <f t="shared" ca="1" si="225"/>
        <v>-3.5637812227562975</v>
      </c>
    </row>
    <row r="7225" spans="1:2" x14ac:dyDescent="0.25">
      <c r="A7225">
        <f t="shared" ca="1" si="224"/>
        <v>-31.313789997854148</v>
      </c>
      <c r="B7225">
        <f t="shared" ca="1" si="225"/>
        <v>-3.6910126831992924</v>
      </c>
    </row>
    <row r="7226" spans="1:2" x14ac:dyDescent="0.25">
      <c r="A7226">
        <f t="shared" ca="1" si="224"/>
        <v>-31.029483765603892</v>
      </c>
      <c r="B7226">
        <f t="shared" ca="1" si="225"/>
        <v>-3.5222629956785507</v>
      </c>
    </row>
    <row r="7227" spans="1:2" x14ac:dyDescent="0.25">
      <c r="A7227">
        <f t="shared" ca="1" si="224"/>
        <v>-31.257444605031957</v>
      </c>
      <c r="B7227">
        <f t="shared" ca="1" si="225"/>
        <v>-3.4623110337758134</v>
      </c>
    </row>
    <row r="7228" spans="1:2" x14ac:dyDescent="0.25">
      <c r="A7228">
        <f t="shared" ca="1" si="224"/>
        <v>-31.541939130605257</v>
      </c>
      <c r="B7228">
        <f t="shared" ca="1" si="225"/>
        <v>-3.4901553350145127</v>
      </c>
    </row>
    <row r="7229" spans="1:2" x14ac:dyDescent="0.25">
      <c r="A7229">
        <f t="shared" ca="1" si="224"/>
        <v>-31.94970610227163</v>
      </c>
      <c r="B7229">
        <f t="shared" ca="1" si="225"/>
        <v>-3.2838359466303189</v>
      </c>
    </row>
    <row r="7230" spans="1:2" x14ac:dyDescent="0.25">
      <c r="A7230">
        <f t="shared" ca="1" si="224"/>
        <v>-31.801911802752986</v>
      </c>
      <c r="B7230">
        <f t="shared" ca="1" si="225"/>
        <v>-3.096900056285254</v>
      </c>
    </row>
    <row r="7231" spans="1:2" x14ac:dyDescent="0.25">
      <c r="A7231">
        <f t="shared" ca="1" si="224"/>
        <v>-31.542944736811076</v>
      </c>
      <c r="B7231">
        <f t="shared" ca="1" si="225"/>
        <v>-3.3642369868726503</v>
      </c>
    </row>
    <row r="7232" spans="1:2" x14ac:dyDescent="0.25">
      <c r="A7232">
        <f t="shared" ca="1" si="224"/>
        <v>-31.227330531950379</v>
      </c>
      <c r="B7232">
        <f t="shared" ca="1" si="225"/>
        <v>-3.631044348393428</v>
      </c>
    </row>
    <row r="7233" spans="1:2" x14ac:dyDescent="0.25">
      <c r="A7233">
        <f t="shared" ca="1" si="224"/>
        <v>-30.789093786448433</v>
      </c>
      <c r="B7233">
        <f t="shared" ca="1" si="225"/>
        <v>-3.8954289127087618</v>
      </c>
    </row>
    <row r="7234" spans="1:2" x14ac:dyDescent="0.25">
      <c r="A7234">
        <f t="shared" ca="1" si="224"/>
        <v>-30.439125582654587</v>
      </c>
      <c r="B7234">
        <f t="shared" ca="1" si="225"/>
        <v>-3.6636504335996181</v>
      </c>
    </row>
    <row r="7235" spans="1:2" x14ac:dyDescent="0.25">
      <c r="A7235">
        <f t="shared" ca="1" si="224"/>
        <v>-30.201676628966446</v>
      </c>
      <c r="B7235">
        <f t="shared" ca="1" si="225"/>
        <v>-3.1682925456592108</v>
      </c>
    </row>
    <row r="7236" spans="1:2" x14ac:dyDescent="0.25">
      <c r="A7236">
        <f t="shared" ref="A7236:A7299" ca="1" si="226">A7235+RAND()-0.5</f>
        <v>-30.09530454027977</v>
      </c>
      <c r="B7236">
        <f t="shared" ref="B7236:B7299" ca="1" si="227">B7235+RAND()-0.5</f>
        <v>-3.0303602661224676</v>
      </c>
    </row>
    <row r="7237" spans="1:2" x14ac:dyDescent="0.25">
      <c r="A7237">
        <f t="shared" ca="1" si="226"/>
        <v>-30.030752989867345</v>
      </c>
      <c r="B7237">
        <f t="shared" ca="1" si="227"/>
        <v>-3.2820412243045607</v>
      </c>
    </row>
    <row r="7238" spans="1:2" x14ac:dyDescent="0.25">
      <c r="A7238">
        <f t="shared" ca="1" si="226"/>
        <v>-30.262211776111808</v>
      </c>
      <c r="B7238">
        <f t="shared" ca="1" si="227"/>
        <v>-3.5636780067855636</v>
      </c>
    </row>
    <row r="7239" spans="1:2" x14ac:dyDescent="0.25">
      <c r="A7239">
        <f t="shared" ca="1" si="226"/>
        <v>-30.534777547441657</v>
      </c>
      <c r="B7239">
        <f t="shared" ca="1" si="227"/>
        <v>-3.0699806546316246</v>
      </c>
    </row>
    <row r="7240" spans="1:2" x14ac:dyDescent="0.25">
      <c r="A7240">
        <f t="shared" ca="1" si="226"/>
        <v>-30.772577843039677</v>
      </c>
      <c r="B7240">
        <f t="shared" ca="1" si="227"/>
        <v>-2.9087117830629508</v>
      </c>
    </row>
    <row r="7241" spans="1:2" x14ac:dyDescent="0.25">
      <c r="A7241">
        <f t="shared" ca="1" si="226"/>
        <v>-30.770777374239032</v>
      </c>
      <c r="B7241">
        <f t="shared" ca="1" si="227"/>
        <v>-2.7575870864440915</v>
      </c>
    </row>
    <row r="7242" spans="1:2" x14ac:dyDescent="0.25">
      <c r="A7242">
        <f t="shared" ca="1" si="226"/>
        <v>-31.115977729772919</v>
      </c>
      <c r="B7242">
        <f t="shared" ca="1" si="227"/>
        <v>-2.9507263128970607</v>
      </c>
    </row>
    <row r="7243" spans="1:2" x14ac:dyDescent="0.25">
      <c r="A7243">
        <f t="shared" ca="1" si="226"/>
        <v>-31.473134257633223</v>
      </c>
      <c r="B7243">
        <f t="shared" ca="1" si="227"/>
        <v>-2.6488043470696754</v>
      </c>
    </row>
    <row r="7244" spans="1:2" x14ac:dyDescent="0.25">
      <c r="A7244">
        <f t="shared" ca="1" si="226"/>
        <v>-31.369429182917589</v>
      </c>
      <c r="B7244">
        <f t="shared" ca="1" si="227"/>
        <v>-3.0158702245694577</v>
      </c>
    </row>
    <row r="7245" spans="1:2" x14ac:dyDescent="0.25">
      <c r="A7245">
        <f t="shared" ca="1" si="226"/>
        <v>-31.586395661722982</v>
      </c>
      <c r="B7245">
        <f t="shared" ca="1" si="227"/>
        <v>-3.0832001436048104</v>
      </c>
    </row>
    <row r="7246" spans="1:2" x14ac:dyDescent="0.25">
      <c r="A7246">
        <f t="shared" ca="1" si="226"/>
        <v>-31.799685508935923</v>
      </c>
      <c r="B7246">
        <f t="shared" ca="1" si="227"/>
        <v>-3.0855223185461638</v>
      </c>
    </row>
    <row r="7247" spans="1:2" x14ac:dyDescent="0.25">
      <c r="A7247">
        <f t="shared" ca="1" si="226"/>
        <v>-32.107018225628387</v>
      </c>
      <c r="B7247">
        <f t="shared" ca="1" si="227"/>
        <v>-3.077632927067345</v>
      </c>
    </row>
    <row r="7248" spans="1:2" x14ac:dyDescent="0.25">
      <c r="A7248">
        <f t="shared" ca="1" si="226"/>
        <v>-32.089518998812565</v>
      </c>
      <c r="B7248">
        <f t="shared" ca="1" si="227"/>
        <v>-3.024926004210061</v>
      </c>
    </row>
    <row r="7249" spans="1:2" x14ac:dyDescent="0.25">
      <c r="A7249">
        <f t="shared" ca="1" si="226"/>
        <v>-32.382503454811548</v>
      </c>
      <c r="B7249">
        <f t="shared" ca="1" si="227"/>
        <v>-2.9254396595881076</v>
      </c>
    </row>
    <row r="7250" spans="1:2" x14ac:dyDescent="0.25">
      <c r="A7250">
        <f t="shared" ca="1" si="226"/>
        <v>-32.571798177728887</v>
      </c>
      <c r="B7250">
        <f t="shared" ca="1" si="227"/>
        <v>-2.7317615154683059</v>
      </c>
    </row>
    <row r="7251" spans="1:2" x14ac:dyDescent="0.25">
      <c r="A7251">
        <f t="shared" ca="1" si="226"/>
        <v>-32.993653521382264</v>
      </c>
      <c r="B7251">
        <f t="shared" ca="1" si="227"/>
        <v>-2.7044044312296434</v>
      </c>
    </row>
    <row r="7252" spans="1:2" x14ac:dyDescent="0.25">
      <c r="A7252">
        <f t="shared" ca="1" si="226"/>
        <v>-33.33520563400338</v>
      </c>
      <c r="B7252">
        <f t="shared" ca="1" si="227"/>
        <v>-2.4778481903757128</v>
      </c>
    </row>
    <row r="7253" spans="1:2" x14ac:dyDescent="0.25">
      <c r="A7253">
        <f t="shared" ca="1" si="226"/>
        <v>-33.477637300443789</v>
      </c>
      <c r="B7253">
        <f t="shared" ca="1" si="227"/>
        <v>-2.278515181378832</v>
      </c>
    </row>
    <row r="7254" spans="1:2" x14ac:dyDescent="0.25">
      <c r="A7254">
        <f t="shared" ca="1" si="226"/>
        <v>-33.023017712882783</v>
      </c>
      <c r="B7254">
        <f t="shared" ca="1" si="227"/>
        <v>-2.5298617466921378</v>
      </c>
    </row>
    <row r="7255" spans="1:2" x14ac:dyDescent="0.25">
      <c r="A7255">
        <f t="shared" ca="1" si="226"/>
        <v>-32.8471883376642</v>
      </c>
      <c r="B7255">
        <f t="shared" ca="1" si="227"/>
        <v>-2.212222904256155</v>
      </c>
    </row>
    <row r="7256" spans="1:2" x14ac:dyDescent="0.25">
      <c r="A7256">
        <f t="shared" ca="1" si="226"/>
        <v>-33.045347413102583</v>
      </c>
      <c r="B7256">
        <f t="shared" ca="1" si="227"/>
        <v>-2.556897185041124</v>
      </c>
    </row>
    <row r="7257" spans="1:2" x14ac:dyDescent="0.25">
      <c r="A7257">
        <f t="shared" ca="1" si="226"/>
        <v>-32.585754339691768</v>
      </c>
      <c r="B7257">
        <f t="shared" ca="1" si="227"/>
        <v>-2.3383248541138064</v>
      </c>
    </row>
    <row r="7258" spans="1:2" x14ac:dyDescent="0.25">
      <c r="A7258">
        <f t="shared" ca="1" si="226"/>
        <v>-32.224926227002584</v>
      </c>
      <c r="B7258">
        <f t="shared" ca="1" si="227"/>
        <v>-2.0709158786191004</v>
      </c>
    </row>
    <row r="7259" spans="1:2" x14ac:dyDescent="0.25">
      <c r="A7259">
        <f t="shared" ca="1" si="226"/>
        <v>-32.443212257621674</v>
      </c>
      <c r="B7259">
        <f t="shared" ca="1" si="227"/>
        <v>-1.6432724084751866</v>
      </c>
    </row>
    <row r="7260" spans="1:2" x14ac:dyDescent="0.25">
      <c r="A7260">
        <f t="shared" ca="1" si="226"/>
        <v>-32.741760138225196</v>
      </c>
      <c r="B7260">
        <f t="shared" ca="1" si="227"/>
        <v>-1.3946268532220492</v>
      </c>
    </row>
    <row r="7261" spans="1:2" x14ac:dyDescent="0.25">
      <c r="A7261">
        <f t="shared" ca="1" si="226"/>
        <v>-32.836913818191825</v>
      </c>
      <c r="B7261">
        <f t="shared" ca="1" si="227"/>
        <v>-1.8237727718571022</v>
      </c>
    </row>
    <row r="7262" spans="1:2" x14ac:dyDescent="0.25">
      <c r="A7262">
        <f t="shared" ca="1" si="226"/>
        <v>-33.183902057012737</v>
      </c>
      <c r="B7262">
        <f t="shared" ca="1" si="227"/>
        <v>-1.3405518726969872</v>
      </c>
    </row>
    <row r="7263" spans="1:2" x14ac:dyDescent="0.25">
      <c r="A7263">
        <f t="shared" ca="1" si="226"/>
        <v>-32.953852586943377</v>
      </c>
      <c r="B7263">
        <f t="shared" ca="1" si="227"/>
        <v>-1.3402109815621379</v>
      </c>
    </row>
    <row r="7264" spans="1:2" x14ac:dyDescent="0.25">
      <c r="A7264">
        <f t="shared" ca="1" si="226"/>
        <v>-33.181890002021106</v>
      </c>
      <c r="B7264">
        <f t="shared" ca="1" si="227"/>
        <v>-1.4980185804388271</v>
      </c>
    </row>
    <row r="7265" spans="1:2" x14ac:dyDescent="0.25">
      <c r="A7265">
        <f t="shared" ca="1" si="226"/>
        <v>-33.432965319768812</v>
      </c>
      <c r="B7265">
        <f t="shared" ca="1" si="227"/>
        <v>-1.5000310990232189</v>
      </c>
    </row>
    <row r="7266" spans="1:2" x14ac:dyDescent="0.25">
      <c r="A7266">
        <f t="shared" ca="1" si="226"/>
        <v>-33.346114110178902</v>
      </c>
      <c r="B7266">
        <f t="shared" ca="1" si="227"/>
        <v>-1.4913573001983036</v>
      </c>
    </row>
    <row r="7267" spans="1:2" x14ac:dyDescent="0.25">
      <c r="A7267">
        <f t="shared" ca="1" si="226"/>
        <v>-32.950208096586778</v>
      </c>
      <c r="B7267">
        <f t="shared" ca="1" si="227"/>
        <v>-1.004930374997679</v>
      </c>
    </row>
    <row r="7268" spans="1:2" x14ac:dyDescent="0.25">
      <c r="A7268">
        <f t="shared" ca="1" si="226"/>
        <v>-33.119916952797638</v>
      </c>
      <c r="B7268">
        <f t="shared" ca="1" si="227"/>
        <v>-1.0400976898328254</v>
      </c>
    </row>
    <row r="7269" spans="1:2" x14ac:dyDescent="0.25">
      <c r="A7269">
        <f t="shared" ca="1" si="226"/>
        <v>-33.097108551257556</v>
      </c>
      <c r="B7269">
        <f t="shared" ca="1" si="227"/>
        <v>-0.93920390004529708</v>
      </c>
    </row>
    <row r="7270" spans="1:2" x14ac:dyDescent="0.25">
      <c r="A7270">
        <f t="shared" ca="1" si="226"/>
        <v>-33.319710070903689</v>
      </c>
      <c r="B7270">
        <f t="shared" ca="1" si="227"/>
        <v>-1.3722339602256319</v>
      </c>
    </row>
    <row r="7271" spans="1:2" x14ac:dyDescent="0.25">
      <c r="A7271">
        <f t="shared" ca="1" si="226"/>
        <v>-33.464415489707406</v>
      </c>
      <c r="B7271">
        <f t="shared" ca="1" si="227"/>
        <v>-1.5821234922291911</v>
      </c>
    </row>
    <row r="7272" spans="1:2" x14ac:dyDescent="0.25">
      <c r="A7272">
        <f t="shared" ca="1" si="226"/>
        <v>-33.90676679346295</v>
      </c>
      <c r="B7272">
        <f t="shared" ca="1" si="227"/>
        <v>-1.9842126265407476</v>
      </c>
    </row>
    <row r="7273" spans="1:2" x14ac:dyDescent="0.25">
      <c r="A7273">
        <f t="shared" ca="1" si="226"/>
        <v>-34.000667243670932</v>
      </c>
      <c r="B7273">
        <f t="shared" ca="1" si="227"/>
        <v>-1.4932718880349296</v>
      </c>
    </row>
    <row r="7274" spans="1:2" x14ac:dyDescent="0.25">
      <c r="A7274">
        <f t="shared" ca="1" si="226"/>
        <v>-34.064028698495754</v>
      </c>
      <c r="B7274">
        <f t="shared" ca="1" si="227"/>
        <v>-1.8375479181168126</v>
      </c>
    </row>
    <row r="7275" spans="1:2" x14ac:dyDescent="0.25">
      <c r="A7275">
        <f t="shared" ca="1" si="226"/>
        <v>-33.884498841867405</v>
      </c>
      <c r="B7275">
        <f t="shared" ca="1" si="227"/>
        <v>-1.6826855463599302</v>
      </c>
    </row>
    <row r="7276" spans="1:2" x14ac:dyDescent="0.25">
      <c r="A7276">
        <f t="shared" ca="1" si="226"/>
        <v>-34.304830884564367</v>
      </c>
      <c r="B7276">
        <f t="shared" ca="1" si="227"/>
        <v>-1.6906255756246806</v>
      </c>
    </row>
    <row r="7277" spans="1:2" x14ac:dyDescent="0.25">
      <c r="A7277">
        <f t="shared" ca="1" si="226"/>
        <v>-34.220261407900033</v>
      </c>
      <c r="B7277">
        <f t="shared" ca="1" si="227"/>
        <v>-1.8110558159735892</v>
      </c>
    </row>
    <row r="7278" spans="1:2" x14ac:dyDescent="0.25">
      <c r="A7278">
        <f t="shared" ca="1" si="226"/>
        <v>-34.675569529940361</v>
      </c>
      <c r="B7278">
        <f t="shared" ca="1" si="227"/>
        <v>-1.8376526367689889</v>
      </c>
    </row>
    <row r="7279" spans="1:2" x14ac:dyDescent="0.25">
      <c r="A7279">
        <f t="shared" ca="1" si="226"/>
        <v>-34.530034865435972</v>
      </c>
      <c r="B7279">
        <f t="shared" ca="1" si="227"/>
        <v>-1.8309281657678238</v>
      </c>
    </row>
    <row r="7280" spans="1:2" x14ac:dyDescent="0.25">
      <c r="A7280">
        <f t="shared" ca="1" si="226"/>
        <v>-34.997570616109066</v>
      </c>
      <c r="B7280">
        <f t="shared" ca="1" si="227"/>
        <v>-1.8357918727595433</v>
      </c>
    </row>
    <row r="7281" spans="1:2" x14ac:dyDescent="0.25">
      <c r="A7281">
        <f t="shared" ca="1" si="226"/>
        <v>-34.608360112785761</v>
      </c>
      <c r="B7281">
        <f t="shared" ca="1" si="227"/>
        <v>-2.2342531817228313</v>
      </c>
    </row>
    <row r="7282" spans="1:2" x14ac:dyDescent="0.25">
      <c r="A7282">
        <f t="shared" ca="1" si="226"/>
        <v>-34.881030450983864</v>
      </c>
      <c r="B7282">
        <f t="shared" ca="1" si="227"/>
        <v>-1.770252078183733</v>
      </c>
    </row>
    <row r="7283" spans="1:2" x14ac:dyDescent="0.25">
      <c r="A7283">
        <f t="shared" ca="1" si="226"/>
        <v>-35.220075344133477</v>
      </c>
      <c r="B7283">
        <f t="shared" ca="1" si="227"/>
        <v>-2.1286808353524633</v>
      </c>
    </row>
    <row r="7284" spans="1:2" x14ac:dyDescent="0.25">
      <c r="A7284">
        <f t="shared" ca="1" si="226"/>
        <v>-34.991796692083632</v>
      </c>
      <c r="B7284">
        <f t="shared" ca="1" si="227"/>
        <v>-1.9532280971421021</v>
      </c>
    </row>
    <row r="7285" spans="1:2" x14ac:dyDescent="0.25">
      <c r="A7285">
        <f t="shared" ca="1" si="226"/>
        <v>-35.01579841284665</v>
      </c>
      <c r="B7285">
        <f t="shared" ca="1" si="227"/>
        <v>-2.4482973385318951</v>
      </c>
    </row>
    <row r="7286" spans="1:2" x14ac:dyDescent="0.25">
      <c r="A7286">
        <f t="shared" ca="1" si="226"/>
        <v>-34.695476000163254</v>
      </c>
      <c r="B7286">
        <f t="shared" ca="1" si="227"/>
        <v>-2.3572497208653695</v>
      </c>
    </row>
    <row r="7287" spans="1:2" x14ac:dyDescent="0.25">
      <c r="A7287">
        <f t="shared" ca="1" si="226"/>
        <v>-34.709173881922545</v>
      </c>
      <c r="B7287">
        <f t="shared" ca="1" si="227"/>
        <v>-2.6880290293754037</v>
      </c>
    </row>
    <row r="7288" spans="1:2" x14ac:dyDescent="0.25">
      <c r="A7288">
        <f t="shared" ca="1" si="226"/>
        <v>-34.37905005038953</v>
      </c>
      <c r="B7288">
        <f t="shared" ca="1" si="227"/>
        <v>-2.6899277585817232</v>
      </c>
    </row>
    <row r="7289" spans="1:2" x14ac:dyDescent="0.25">
      <c r="A7289">
        <f t="shared" ca="1" si="226"/>
        <v>-33.936769708291983</v>
      </c>
      <c r="B7289">
        <f t="shared" ca="1" si="227"/>
        <v>-3.0115904790832242</v>
      </c>
    </row>
    <row r="7290" spans="1:2" x14ac:dyDescent="0.25">
      <c r="A7290">
        <f t="shared" ca="1" si="226"/>
        <v>-34.042716537798313</v>
      </c>
      <c r="B7290">
        <f t="shared" ca="1" si="227"/>
        <v>-3.260947111544148</v>
      </c>
    </row>
    <row r="7291" spans="1:2" x14ac:dyDescent="0.25">
      <c r="A7291">
        <f t="shared" ca="1" si="226"/>
        <v>-33.931888323420246</v>
      </c>
      <c r="B7291">
        <f t="shared" ca="1" si="227"/>
        <v>-3.6009878213494351</v>
      </c>
    </row>
    <row r="7292" spans="1:2" x14ac:dyDescent="0.25">
      <c r="A7292">
        <f t="shared" ca="1" si="226"/>
        <v>-33.614553385998818</v>
      </c>
      <c r="B7292">
        <f t="shared" ca="1" si="227"/>
        <v>-3.4334435071149452</v>
      </c>
    </row>
    <row r="7293" spans="1:2" x14ac:dyDescent="0.25">
      <c r="A7293">
        <f t="shared" ca="1" si="226"/>
        <v>-33.887933536235174</v>
      </c>
      <c r="B7293">
        <f t="shared" ca="1" si="227"/>
        <v>-3.1865250152248485</v>
      </c>
    </row>
    <row r="7294" spans="1:2" x14ac:dyDescent="0.25">
      <c r="A7294">
        <f t="shared" ca="1" si="226"/>
        <v>-33.996027594065701</v>
      </c>
      <c r="B7294">
        <f t="shared" ca="1" si="227"/>
        <v>-3.3690292425201784</v>
      </c>
    </row>
    <row r="7295" spans="1:2" x14ac:dyDescent="0.25">
      <c r="A7295">
        <f t="shared" ca="1" si="226"/>
        <v>-33.59038573668321</v>
      </c>
      <c r="B7295">
        <f t="shared" ca="1" si="227"/>
        <v>-2.9643345230426239</v>
      </c>
    </row>
    <row r="7296" spans="1:2" x14ac:dyDescent="0.25">
      <c r="A7296">
        <f t="shared" ca="1" si="226"/>
        <v>-33.869584442188284</v>
      </c>
      <c r="B7296">
        <f t="shared" ca="1" si="227"/>
        <v>-3.1017018537311278</v>
      </c>
    </row>
    <row r="7297" spans="1:2" x14ac:dyDescent="0.25">
      <c r="A7297">
        <f t="shared" ca="1" si="226"/>
        <v>-34.232676071747896</v>
      </c>
      <c r="B7297">
        <f t="shared" ca="1" si="227"/>
        <v>-2.6827126057387951</v>
      </c>
    </row>
    <row r="7298" spans="1:2" x14ac:dyDescent="0.25">
      <c r="A7298">
        <f t="shared" ca="1" si="226"/>
        <v>-33.909958571482569</v>
      </c>
      <c r="B7298">
        <f t="shared" ca="1" si="227"/>
        <v>-2.2015936499958144</v>
      </c>
    </row>
    <row r="7299" spans="1:2" x14ac:dyDescent="0.25">
      <c r="A7299">
        <f t="shared" ca="1" si="226"/>
        <v>-33.791981463595398</v>
      </c>
      <c r="B7299">
        <f t="shared" ca="1" si="227"/>
        <v>-2.552822327792891</v>
      </c>
    </row>
    <row r="7300" spans="1:2" x14ac:dyDescent="0.25">
      <c r="A7300">
        <f t="shared" ref="A7300:A7363" ca="1" si="228">A7299+RAND()-0.5</f>
        <v>-34.075444961240954</v>
      </c>
      <c r="B7300">
        <f t="shared" ref="B7300:B7363" ca="1" si="229">B7299+RAND()-0.5</f>
        <v>-2.2822516284308358</v>
      </c>
    </row>
    <row r="7301" spans="1:2" x14ac:dyDescent="0.25">
      <c r="A7301">
        <f t="shared" ca="1" si="228"/>
        <v>-33.659241549935366</v>
      </c>
      <c r="B7301">
        <f t="shared" ca="1" si="229"/>
        <v>-1.8876504520640609</v>
      </c>
    </row>
    <row r="7302" spans="1:2" x14ac:dyDescent="0.25">
      <c r="A7302">
        <f t="shared" ca="1" si="228"/>
        <v>-33.661267301179294</v>
      </c>
      <c r="B7302">
        <f t="shared" ca="1" si="229"/>
        <v>-1.8125634673924127</v>
      </c>
    </row>
    <row r="7303" spans="1:2" x14ac:dyDescent="0.25">
      <c r="A7303">
        <f t="shared" ca="1" si="228"/>
        <v>-33.407087188548935</v>
      </c>
      <c r="B7303">
        <f t="shared" ca="1" si="229"/>
        <v>-1.5106171815651854</v>
      </c>
    </row>
    <row r="7304" spans="1:2" x14ac:dyDescent="0.25">
      <c r="A7304">
        <f t="shared" ca="1" si="228"/>
        <v>-33.447966842098509</v>
      </c>
      <c r="B7304">
        <f t="shared" ca="1" si="229"/>
        <v>-1.314239537262061</v>
      </c>
    </row>
    <row r="7305" spans="1:2" x14ac:dyDescent="0.25">
      <c r="A7305">
        <f t="shared" ca="1" si="228"/>
        <v>-33.796912249953316</v>
      </c>
      <c r="B7305">
        <f t="shared" ca="1" si="229"/>
        <v>-1.0334597948808093</v>
      </c>
    </row>
    <row r="7306" spans="1:2" x14ac:dyDescent="0.25">
      <c r="A7306">
        <f t="shared" ca="1" si="228"/>
        <v>-33.539996075955315</v>
      </c>
      <c r="B7306">
        <f t="shared" ca="1" si="229"/>
        <v>-0.61407739476499923</v>
      </c>
    </row>
    <row r="7307" spans="1:2" x14ac:dyDescent="0.25">
      <c r="A7307">
        <f t="shared" ca="1" si="228"/>
        <v>-33.053020392858677</v>
      </c>
      <c r="B7307">
        <f t="shared" ca="1" si="229"/>
        <v>-0.15617504273776894</v>
      </c>
    </row>
    <row r="7308" spans="1:2" x14ac:dyDescent="0.25">
      <c r="A7308">
        <f t="shared" ca="1" si="228"/>
        <v>-32.994184381981015</v>
      </c>
      <c r="B7308">
        <f t="shared" ca="1" si="229"/>
        <v>-0.23430771311317489</v>
      </c>
    </row>
    <row r="7309" spans="1:2" x14ac:dyDescent="0.25">
      <c r="A7309">
        <f t="shared" ca="1" si="228"/>
        <v>-32.712115669379287</v>
      </c>
      <c r="B7309">
        <f t="shared" ca="1" si="229"/>
        <v>-0.6445052788880089</v>
      </c>
    </row>
    <row r="7310" spans="1:2" x14ac:dyDescent="0.25">
      <c r="A7310">
        <f t="shared" ca="1" si="228"/>
        <v>-32.804301618067875</v>
      </c>
      <c r="B7310">
        <f t="shared" ca="1" si="229"/>
        <v>-0.36961449633221888</v>
      </c>
    </row>
    <row r="7311" spans="1:2" x14ac:dyDescent="0.25">
      <c r="A7311">
        <f t="shared" ca="1" si="228"/>
        <v>-32.421018573274594</v>
      </c>
      <c r="B7311">
        <f t="shared" ca="1" si="229"/>
        <v>-0.60761126872689708</v>
      </c>
    </row>
    <row r="7312" spans="1:2" x14ac:dyDescent="0.25">
      <c r="A7312">
        <f t="shared" ca="1" si="228"/>
        <v>-32.505182981036704</v>
      </c>
      <c r="B7312">
        <f t="shared" ca="1" si="229"/>
        <v>-0.17890733274797477</v>
      </c>
    </row>
    <row r="7313" spans="1:2" x14ac:dyDescent="0.25">
      <c r="A7313">
        <f t="shared" ca="1" si="228"/>
        <v>-32.434347348444135</v>
      </c>
      <c r="B7313">
        <f t="shared" ca="1" si="229"/>
        <v>-3.4080182098364498E-2</v>
      </c>
    </row>
    <row r="7314" spans="1:2" x14ac:dyDescent="0.25">
      <c r="A7314">
        <f t="shared" ca="1" si="228"/>
        <v>-32.282325999715098</v>
      </c>
      <c r="B7314">
        <f t="shared" ca="1" si="229"/>
        <v>8.6367111125845275E-2</v>
      </c>
    </row>
    <row r="7315" spans="1:2" x14ac:dyDescent="0.25">
      <c r="A7315">
        <f t="shared" ca="1" si="228"/>
        <v>-32.445176825970272</v>
      </c>
      <c r="B7315">
        <f t="shared" ca="1" si="229"/>
        <v>0.45025404633240629</v>
      </c>
    </row>
    <row r="7316" spans="1:2" x14ac:dyDescent="0.25">
      <c r="A7316">
        <f t="shared" ca="1" si="228"/>
        <v>-32.091365069394385</v>
      </c>
      <c r="B7316">
        <f t="shared" ca="1" si="229"/>
        <v>0.53035045485570231</v>
      </c>
    </row>
    <row r="7317" spans="1:2" x14ac:dyDescent="0.25">
      <c r="A7317">
        <f t="shared" ca="1" si="228"/>
        <v>-32.358143771122883</v>
      </c>
      <c r="B7317">
        <f t="shared" ca="1" si="229"/>
        <v>0.15004640561369065</v>
      </c>
    </row>
    <row r="7318" spans="1:2" x14ac:dyDescent="0.25">
      <c r="A7318">
        <f t="shared" ca="1" si="228"/>
        <v>-32.425823750967005</v>
      </c>
      <c r="B7318">
        <f t="shared" ca="1" si="229"/>
        <v>-0.22884087654359242</v>
      </c>
    </row>
    <row r="7319" spans="1:2" x14ac:dyDescent="0.25">
      <c r="A7319">
        <f t="shared" ca="1" si="228"/>
        <v>-32.126497141855396</v>
      </c>
      <c r="B7319">
        <f t="shared" ca="1" si="229"/>
        <v>-0.54533514640300151</v>
      </c>
    </row>
    <row r="7320" spans="1:2" x14ac:dyDescent="0.25">
      <c r="A7320">
        <f t="shared" ca="1" si="228"/>
        <v>-32.239394595066202</v>
      </c>
      <c r="B7320">
        <f t="shared" ca="1" si="229"/>
        <v>-0.89370314027815934</v>
      </c>
    </row>
    <row r="7321" spans="1:2" x14ac:dyDescent="0.25">
      <c r="A7321">
        <f t="shared" ca="1" si="228"/>
        <v>-32.556340077259208</v>
      </c>
      <c r="B7321">
        <f t="shared" ca="1" si="229"/>
        <v>-0.49182449640702075</v>
      </c>
    </row>
    <row r="7322" spans="1:2" x14ac:dyDescent="0.25">
      <c r="A7322">
        <f t="shared" ca="1" si="228"/>
        <v>-32.073400437561503</v>
      </c>
      <c r="B7322">
        <f t="shared" ca="1" si="229"/>
        <v>-0.93598352390688899</v>
      </c>
    </row>
    <row r="7323" spans="1:2" x14ac:dyDescent="0.25">
      <c r="A7323">
        <f t="shared" ca="1" si="228"/>
        <v>-32.279118097848752</v>
      </c>
      <c r="B7323">
        <f t="shared" ca="1" si="229"/>
        <v>-0.81767769056866024</v>
      </c>
    </row>
    <row r="7324" spans="1:2" x14ac:dyDescent="0.25">
      <c r="A7324">
        <f t="shared" ca="1" si="228"/>
        <v>-31.808581838643043</v>
      </c>
      <c r="B7324">
        <f t="shared" ca="1" si="229"/>
        <v>-1.0652533189405817</v>
      </c>
    </row>
    <row r="7325" spans="1:2" x14ac:dyDescent="0.25">
      <c r="A7325">
        <f t="shared" ca="1" si="228"/>
        <v>-32.099988340733077</v>
      </c>
      <c r="B7325">
        <f t="shared" ca="1" si="229"/>
        <v>-1.3465227138764424</v>
      </c>
    </row>
    <row r="7326" spans="1:2" x14ac:dyDescent="0.25">
      <c r="A7326">
        <f t="shared" ca="1" si="228"/>
        <v>-32.411067791380944</v>
      </c>
      <c r="B7326">
        <f t="shared" ca="1" si="229"/>
        <v>-1.4767711400870378</v>
      </c>
    </row>
    <row r="7327" spans="1:2" x14ac:dyDescent="0.25">
      <c r="A7327">
        <f t="shared" ca="1" si="228"/>
        <v>-32.84859299643076</v>
      </c>
      <c r="B7327">
        <f t="shared" ca="1" si="229"/>
        <v>-1.8840548248923947</v>
      </c>
    </row>
    <row r="7328" spans="1:2" x14ac:dyDescent="0.25">
      <c r="A7328">
        <f t="shared" ca="1" si="228"/>
        <v>-32.818705585457721</v>
      </c>
      <c r="B7328">
        <f t="shared" ca="1" si="229"/>
        <v>-2.012297574726718</v>
      </c>
    </row>
    <row r="7329" spans="1:2" x14ac:dyDescent="0.25">
      <c r="A7329">
        <f t="shared" ca="1" si="228"/>
        <v>-33.090843663133427</v>
      </c>
      <c r="B7329">
        <f t="shared" ca="1" si="229"/>
        <v>-1.5343542292796317</v>
      </c>
    </row>
    <row r="7330" spans="1:2" x14ac:dyDescent="0.25">
      <c r="A7330">
        <f t="shared" ca="1" si="228"/>
        <v>-33.09361325153472</v>
      </c>
      <c r="B7330">
        <f t="shared" ca="1" si="229"/>
        <v>-1.5223881961104508</v>
      </c>
    </row>
    <row r="7331" spans="1:2" x14ac:dyDescent="0.25">
      <c r="A7331">
        <f t="shared" ca="1" si="228"/>
        <v>-32.77475263649805</v>
      </c>
      <c r="B7331">
        <f t="shared" ca="1" si="229"/>
        <v>-1.9757443958899867</v>
      </c>
    </row>
    <row r="7332" spans="1:2" x14ac:dyDescent="0.25">
      <c r="A7332">
        <f t="shared" ca="1" si="228"/>
        <v>-32.330935348482356</v>
      </c>
      <c r="B7332">
        <f t="shared" ca="1" si="229"/>
        <v>-1.583923660457466</v>
      </c>
    </row>
    <row r="7333" spans="1:2" x14ac:dyDescent="0.25">
      <c r="A7333">
        <f t="shared" ca="1" si="228"/>
        <v>-32.098176297426704</v>
      </c>
      <c r="B7333">
        <f t="shared" ca="1" si="229"/>
        <v>-2.0593938747832317</v>
      </c>
    </row>
    <row r="7334" spans="1:2" x14ac:dyDescent="0.25">
      <c r="A7334">
        <f t="shared" ca="1" si="228"/>
        <v>-31.887906760599652</v>
      </c>
      <c r="B7334">
        <f t="shared" ca="1" si="229"/>
        <v>-2.131304003376755</v>
      </c>
    </row>
    <row r="7335" spans="1:2" x14ac:dyDescent="0.25">
      <c r="A7335">
        <f t="shared" ca="1" si="228"/>
        <v>-31.839394755661377</v>
      </c>
      <c r="B7335">
        <f t="shared" ca="1" si="229"/>
        <v>-1.9777843007969798</v>
      </c>
    </row>
    <row r="7336" spans="1:2" x14ac:dyDescent="0.25">
      <c r="A7336">
        <f t="shared" ca="1" si="228"/>
        <v>-31.836557655740403</v>
      </c>
      <c r="B7336">
        <f t="shared" ca="1" si="229"/>
        <v>-2.3183693958779545</v>
      </c>
    </row>
    <row r="7337" spans="1:2" x14ac:dyDescent="0.25">
      <c r="A7337">
        <f t="shared" ca="1" si="228"/>
        <v>-32.184270275466304</v>
      </c>
      <c r="B7337">
        <f t="shared" ca="1" si="229"/>
        <v>-2.010381668108614</v>
      </c>
    </row>
    <row r="7338" spans="1:2" x14ac:dyDescent="0.25">
      <c r="A7338">
        <f t="shared" ca="1" si="228"/>
        <v>-31.775788595619975</v>
      </c>
      <c r="B7338">
        <f t="shared" ca="1" si="229"/>
        <v>-1.9284335699553565</v>
      </c>
    </row>
    <row r="7339" spans="1:2" x14ac:dyDescent="0.25">
      <c r="A7339">
        <f t="shared" ca="1" si="228"/>
        <v>-31.782807090620384</v>
      </c>
      <c r="B7339">
        <f t="shared" ca="1" si="229"/>
        <v>-1.8248221011722197</v>
      </c>
    </row>
    <row r="7340" spans="1:2" x14ac:dyDescent="0.25">
      <c r="A7340">
        <f t="shared" ca="1" si="228"/>
        <v>-31.86641918952343</v>
      </c>
      <c r="B7340">
        <f t="shared" ca="1" si="229"/>
        <v>-2.0534963770938717</v>
      </c>
    </row>
    <row r="7341" spans="1:2" x14ac:dyDescent="0.25">
      <c r="A7341">
        <f t="shared" ca="1" si="228"/>
        <v>-31.476658324242571</v>
      </c>
      <c r="B7341">
        <f t="shared" ca="1" si="229"/>
        <v>-2.1982329933806657</v>
      </c>
    </row>
    <row r="7342" spans="1:2" x14ac:dyDescent="0.25">
      <c r="A7342">
        <f t="shared" ca="1" si="228"/>
        <v>-31.687883720991032</v>
      </c>
      <c r="B7342">
        <f t="shared" ca="1" si="229"/>
        <v>-2.0711645288681266</v>
      </c>
    </row>
    <row r="7343" spans="1:2" x14ac:dyDescent="0.25">
      <c r="A7343">
        <f t="shared" ca="1" si="228"/>
        <v>-32.00857559851778</v>
      </c>
      <c r="B7343">
        <f t="shared" ca="1" si="229"/>
        <v>-1.7098898791091792</v>
      </c>
    </row>
    <row r="7344" spans="1:2" x14ac:dyDescent="0.25">
      <c r="A7344">
        <f t="shared" ca="1" si="228"/>
        <v>-31.577313189019939</v>
      </c>
      <c r="B7344">
        <f t="shared" ca="1" si="229"/>
        <v>-1.9700883225875634</v>
      </c>
    </row>
    <row r="7345" spans="1:2" x14ac:dyDescent="0.25">
      <c r="A7345">
        <f t="shared" ca="1" si="228"/>
        <v>-31.522756835914542</v>
      </c>
      <c r="B7345">
        <f t="shared" ca="1" si="229"/>
        <v>-2.228314108555344</v>
      </c>
    </row>
    <row r="7346" spans="1:2" x14ac:dyDescent="0.25">
      <c r="A7346">
        <f t="shared" ca="1" si="228"/>
        <v>-31.888589241179567</v>
      </c>
      <c r="B7346">
        <f t="shared" ca="1" si="229"/>
        <v>-2.405010166267239</v>
      </c>
    </row>
    <row r="7347" spans="1:2" x14ac:dyDescent="0.25">
      <c r="A7347">
        <f t="shared" ca="1" si="228"/>
        <v>-31.99127110810867</v>
      </c>
      <c r="B7347">
        <f t="shared" ca="1" si="229"/>
        <v>-2.6660352373467679</v>
      </c>
    </row>
    <row r="7348" spans="1:2" x14ac:dyDescent="0.25">
      <c r="A7348">
        <f t="shared" ca="1" si="228"/>
        <v>-31.575883819898973</v>
      </c>
      <c r="B7348">
        <f t="shared" ca="1" si="229"/>
        <v>-2.8810302452022212</v>
      </c>
    </row>
    <row r="7349" spans="1:2" x14ac:dyDescent="0.25">
      <c r="A7349">
        <f t="shared" ca="1" si="228"/>
        <v>-31.827999288493931</v>
      </c>
      <c r="B7349">
        <f t="shared" ca="1" si="229"/>
        <v>-3.1380878463403055</v>
      </c>
    </row>
    <row r="7350" spans="1:2" x14ac:dyDescent="0.25">
      <c r="A7350">
        <f t="shared" ca="1" si="228"/>
        <v>-31.604169894866196</v>
      </c>
      <c r="B7350">
        <f t="shared" ca="1" si="229"/>
        <v>-3.5278428818270724</v>
      </c>
    </row>
    <row r="7351" spans="1:2" x14ac:dyDescent="0.25">
      <c r="A7351">
        <f t="shared" ca="1" si="228"/>
        <v>-31.466414342841624</v>
      </c>
      <c r="B7351">
        <f t="shared" ca="1" si="229"/>
        <v>-3.3625359911055472</v>
      </c>
    </row>
    <row r="7352" spans="1:2" x14ac:dyDescent="0.25">
      <c r="A7352">
        <f t="shared" ca="1" si="228"/>
        <v>-31.673780271344651</v>
      </c>
      <c r="B7352">
        <f t="shared" ca="1" si="229"/>
        <v>-3.468558287882936</v>
      </c>
    </row>
    <row r="7353" spans="1:2" x14ac:dyDescent="0.25">
      <c r="A7353">
        <f t="shared" ca="1" si="228"/>
        <v>-31.251785221163328</v>
      </c>
      <c r="B7353">
        <f t="shared" ca="1" si="229"/>
        <v>-3.8895676378892237</v>
      </c>
    </row>
    <row r="7354" spans="1:2" x14ac:dyDescent="0.25">
      <c r="A7354">
        <f t="shared" ca="1" si="228"/>
        <v>-31.482203515717384</v>
      </c>
      <c r="B7354">
        <f t="shared" ca="1" si="229"/>
        <v>-3.4470245586872004</v>
      </c>
    </row>
    <row r="7355" spans="1:2" x14ac:dyDescent="0.25">
      <c r="A7355">
        <f t="shared" ca="1" si="228"/>
        <v>-31.329619013126443</v>
      </c>
      <c r="B7355">
        <f t="shared" ca="1" si="229"/>
        <v>-3.263802946463358</v>
      </c>
    </row>
    <row r="7356" spans="1:2" x14ac:dyDescent="0.25">
      <c r="A7356">
        <f t="shared" ca="1" si="228"/>
        <v>-31.524391483300715</v>
      </c>
      <c r="B7356">
        <f t="shared" ca="1" si="229"/>
        <v>-3.4051508743411176</v>
      </c>
    </row>
    <row r="7357" spans="1:2" x14ac:dyDescent="0.25">
      <c r="A7357">
        <f t="shared" ca="1" si="228"/>
        <v>-31.945813672391989</v>
      </c>
      <c r="B7357">
        <f t="shared" ca="1" si="229"/>
        <v>-3.334529376645877</v>
      </c>
    </row>
    <row r="7358" spans="1:2" x14ac:dyDescent="0.25">
      <c r="A7358">
        <f t="shared" ca="1" si="228"/>
        <v>-31.723948627510165</v>
      </c>
      <c r="B7358">
        <f t="shared" ca="1" si="229"/>
        <v>-3.7204211095520594</v>
      </c>
    </row>
    <row r="7359" spans="1:2" x14ac:dyDescent="0.25">
      <c r="A7359">
        <f t="shared" ca="1" si="228"/>
        <v>-31.462593971363393</v>
      </c>
      <c r="B7359">
        <f t="shared" ca="1" si="229"/>
        <v>-4.0744632254396826</v>
      </c>
    </row>
    <row r="7360" spans="1:2" x14ac:dyDescent="0.25">
      <c r="A7360">
        <f t="shared" ca="1" si="228"/>
        <v>-31.588623916261724</v>
      </c>
      <c r="B7360">
        <f t="shared" ca="1" si="229"/>
        <v>-3.8020374971989046</v>
      </c>
    </row>
    <row r="7361" spans="1:2" x14ac:dyDescent="0.25">
      <c r="A7361">
        <f t="shared" ca="1" si="228"/>
        <v>-31.583156794263243</v>
      </c>
      <c r="B7361">
        <f t="shared" ca="1" si="229"/>
        <v>-3.7047605376335246</v>
      </c>
    </row>
    <row r="7362" spans="1:2" x14ac:dyDescent="0.25">
      <c r="A7362">
        <f t="shared" ca="1" si="228"/>
        <v>-31.99534744512621</v>
      </c>
      <c r="B7362">
        <f t="shared" ca="1" si="229"/>
        <v>-3.7801753574274075</v>
      </c>
    </row>
    <row r="7363" spans="1:2" x14ac:dyDescent="0.25">
      <c r="A7363">
        <f t="shared" ca="1" si="228"/>
        <v>-31.784568638873132</v>
      </c>
      <c r="B7363">
        <f t="shared" ca="1" si="229"/>
        <v>-3.5379009013086615</v>
      </c>
    </row>
    <row r="7364" spans="1:2" x14ac:dyDescent="0.25">
      <c r="A7364">
        <f t="shared" ref="A7364:A7427" ca="1" si="230">A7363+RAND()-0.5</f>
        <v>-31.709239797207289</v>
      </c>
      <c r="B7364">
        <f t="shared" ref="B7364:B7427" ca="1" si="231">B7363+RAND()-0.5</f>
        <v>-3.8297165594248153</v>
      </c>
    </row>
    <row r="7365" spans="1:2" x14ac:dyDescent="0.25">
      <c r="A7365">
        <f t="shared" ca="1" si="230"/>
        <v>-31.435916511356186</v>
      </c>
      <c r="B7365">
        <f t="shared" ca="1" si="231"/>
        <v>-4.0956498981890963</v>
      </c>
    </row>
    <row r="7366" spans="1:2" x14ac:dyDescent="0.25">
      <c r="A7366">
        <f t="shared" ca="1" si="230"/>
        <v>-31.450622341918095</v>
      </c>
      <c r="B7366">
        <f t="shared" ca="1" si="231"/>
        <v>-4.2061520916363202</v>
      </c>
    </row>
    <row r="7367" spans="1:2" x14ac:dyDescent="0.25">
      <c r="A7367">
        <f t="shared" ca="1" si="230"/>
        <v>-31.208868173518525</v>
      </c>
      <c r="B7367">
        <f t="shared" ca="1" si="231"/>
        <v>-4.326940530050571</v>
      </c>
    </row>
    <row r="7368" spans="1:2" x14ac:dyDescent="0.25">
      <c r="A7368">
        <f t="shared" ca="1" si="230"/>
        <v>-31.038098979351556</v>
      </c>
      <c r="B7368">
        <f t="shared" ca="1" si="231"/>
        <v>-4.3688909987560542</v>
      </c>
    </row>
    <row r="7369" spans="1:2" x14ac:dyDescent="0.25">
      <c r="A7369">
        <f t="shared" ca="1" si="230"/>
        <v>-31.099755921353015</v>
      </c>
      <c r="B7369">
        <f t="shared" ca="1" si="231"/>
        <v>-4.3470336642319856</v>
      </c>
    </row>
    <row r="7370" spans="1:2" x14ac:dyDescent="0.25">
      <c r="A7370">
        <f t="shared" ca="1" si="230"/>
        <v>-30.807669949570169</v>
      </c>
      <c r="B7370">
        <f t="shared" ca="1" si="231"/>
        <v>-4.6005853805361312</v>
      </c>
    </row>
    <row r="7371" spans="1:2" x14ac:dyDescent="0.25">
      <c r="A7371">
        <f t="shared" ca="1" si="230"/>
        <v>-31.205166012265362</v>
      </c>
      <c r="B7371">
        <f t="shared" ca="1" si="231"/>
        <v>-4.41431406349413</v>
      </c>
    </row>
    <row r="7372" spans="1:2" x14ac:dyDescent="0.25">
      <c r="A7372">
        <f t="shared" ca="1" si="230"/>
        <v>-31.593395666879854</v>
      </c>
      <c r="B7372">
        <f t="shared" ca="1" si="231"/>
        <v>-4.1596488030885546</v>
      </c>
    </row>
    <row r="7373" spans="1:2" x14ac:dyDescent="0.25">
      <c r="A7373">
        <f t="shared" ca="1" si="230"/>
        <v>-31.770162571556607</v>
      </c>
      <c r="B7373">
        <f t="shared" ca="1" si="231"/>
        <v>-3.8509446877426061</v>
      </c>
    </row>
    <row r="7374" spans="1:2" x14ac:dyDescent="0.25">
      <c r="A7374">
        <f t="shared" ca="1" si="230"/>
        <v>-31.359032838939019</v>
      </c>
      <c r="B7374">
        <f t="shared" ca="1" si="231"/>
        <v>-4.165851861748358</v>
      </c>
    </row>
    <row r="7375" spans="1:2" x14ac:dyDescent="0.25">
      <c r="A7375">
        <f t="shared" ca="1" si="230"/>
        <v>-31.244533965818619</v>
      </c>
      <c r="B7375">
        <f t="shared" ca="1" si="231"/>
        <v>-3.7514571505962522</v>
      </c>
    </row>
    <row r="7376" spans="1:2" x14ac:dyDescent="0.25">
      <c r="A7376">
        <f t="shared" ca="1" si="230"/>
        <v>-31.560037795282284</v>
      </c>
      <c r="B7376">
        <f t="shared" ca="1" si="231"/>
        <v>-4.1167514058119981</v>
      </c>
    </row>
    <row r="7377" spans="1:2" x14ac:dyDescent="0.25">
      <c r="A7377">
        <f t="shared" ca="1" si="230"/>
        <v>-31.999784650318873</v>
      </c>
      <c r="B7377">
        <f t="shared" ca="1" si="231"/>
        <v>-3.9771544648545758</v>
      </c>
    </row>
    <row r="7378" spans="1:2" x14ac:dyDescent="0.25">
      <c r="A7378">
        <f t="shared" ca="1" si="230"/>
        <v>-31.822754572956356</v>
      </c>
      <c r="B7378">
        <f t="shared" ca="1" si="231"/>
        <v>-3.8422175951987279</v>
      </c>
    </row>
    <row r="7379" spans="1:2" x14ac:dyDescent="0.25">
      <c r="A7379">
        <f t="shared" ca="1" si="230"/>
        <v>-31.558782264370105</v>
      </c>
      <c r="B7379">
        <f t="shared" ca="1" si="231"/>
        <v>-4.0058013794942084</v>
      </c>
    </row>
    <row r="7380" spans="1:2" x14ac:dyDescent="0.25">
      <c r="A7380">
        <f t="shared" ca="1" si="230"/>
        <v>-31.125068162803952</v>
      </c>
      <c r="B7380">
        <f t="shared" ca="1" si="231"/>
        <v>-4.1975737996468325</v>
      </c>
    </row>
    <row r="7381" spans="1:2" x14ac:dyDescent="0.25">
      <c r="A7381">
        <f t="shared" ca="1" si="230"/>
        <v>-31.59880492177971</v>
      </c>
      <c r="B7381">
        <f t="shared" ca="1" si="231"/>
        <v>-4.0435417629909978</v>
      </c>
    </row>
    <row r="7382" spans="1:2" x14ac:dyDescent="0.25">
      <c r="A7382">
        <f t="shared" ca="1" si="230"/>
        <v>-31.851033246892158</v>
      </c>
      <c r="B7382">
        <f t="shared" ca="1" si="231"/>
        <v>-3.7495975636815642</v>
      </c>
    </row>
    <row r="7383" spans="1:2" x14ac:dyDescent="0.25">
      <c r="A7383">
        <f t="shared" ca="1" si="230"/>
        <v>-31.934819362424264</v>
      </c>
      <c r="B7383">
        <f t="shared" ca="1" si="231"/>
        <v>-3.73061254219845</v>
      </c>
    </row>
    <row r="7384" spans="1:2" x14ac:dyDescent="0.25">
      <c r="A7384">
        <f t="shared" ca="1" si="230"/>
        <v>-31.651362412168485</v>
      </c>
      <c r="B7384">
        <f t="shared" ca="1" si="231"/>
        <v>-3.847423258580168</v>
      </c>
    </row>
    <row r="7385" spans="1:2" x14ac:dyDescent="0.25">
      <c r="A7385">
        <f t="shared" ca="1" si="230"/>
        <v>-31.423881566861464</v>
      </c>
      <c r="B7385">
        <f t="shared" ca="1" si="231"/>
        <v>-4.0121809342520871</v>
      </c>
    </row>
    <row r="7386" spans="1:2" x14ac:dyDescent="0.25">
      <c r="A7386">
        <f t="shared" ca="1" si="230"/>
        <v>-31.322669571658352</v>
      </c>
      <c r="B7386">
        <f t="shared" ca="1" si="231"/>
        <v>-4.496517618320274</v>
      </c>
    </row>
    <row r="7387" spans="1:2" x14ac:dyDescent="0.25">
      <c r="A7387">
        <f t="shared" ca="1" si="230"/>
        <v>-31.328305553574804</v>
      </c>
      <c r="B7387">
        <f t="shared" ca="1" si="231"/>
        <v>-4.1783248279838556</v>
      </c>
    </row>
    <row r="7388" spans="1:2" x14ac:dyDescent="0.25">
      <c r="A7388">
        <f t="shared" ca="1" si="230"/>
        <v>-31.019684287151009</v>
      </c>
      <c r="B7388">
        <f t="shared" ca="1" si="231"/>
        <v>-4.4686112031867218</v>
      </c>
    </row>
    <row r="7389" spans="1:2" x14ac:dyDescent="0.25">
      <c r="A7389">
        <f t="shared" ca="1" si="230"/>
        <v>-30.960366850896435</v>
      </c>
      <c r="B7389">
        <f t="shared" ca="1" si="231"/>
        <v>-4.6434795474968755</v>
      </c>
    </row>
    <row r="7390" spans="1:2" x14ac:dyDescent="0.25">
      <c r="A7390">
        <f t="shared" ca="1" si="230"/>
        <v>-30.78504663562024</v>
      </c>
      <c r="B7390">
        <f t="shared" ca="1" si="231"/>
        <v>-5.0034247911672471</v>
      </c>
    </row>
    <row r="7391" spans="1:2" x14ac:dyDescent="0.25">
      <c r="A7391">
        <f t="shared" ca="1" si="230"/>
        <v>-31.119122985902528</v>
      </c>
      <c r="B7391">
        <f t="shared" ca="1" si="231"/>
        <v>-4.9144326390539845</v>
      </c>
    </row>
    <row r="7392" spans="1:2" x14ac:dyDescent="0.25">
      <c r="A7392">
        <f t="shared" ca="1" si="230"/>
        <v>-30.755845076162242</v>
      </c>
      <c r="B7392">
        <f t="shared" ca="1" si="231"/>
        <v>-4.7122771922228885</v>
      </c>
    </row>
    <row r="7393" spans="1:2" x14ac:dyDescent="0.25">
      <c r="A7393">
        <f t="shared" ca="1" si="230"/>
        <v>-30.924774199662423</v>
      </c>
      <c r="B7393">
        <f t="shared" ca="1" si="231"/>
        <v>-4.2454620686194806</v>
      </c>
    </row>
    <row r="7394" spans="1:2" x14ac:dyDescent="0.25">
      <c r="A7394">
        <f t="shared" ca="1" si="230"/>
        <v>-30.796111420250853</v>
      </c>
      <c r="B7394">
        <f t="shared" ca="1" si="231"/>
        <v>-3.9472690744651167</v>
      </c>
    </row>
    <row r="7395" spans="1:2" x14ac:dyDescent="0.25">
      <c r="A7395">
        <f t="shared" ca="1" si="230"/>
        <v>-30.59578860369896</v>
      </c>
      <c r="B7395">
        <f t="shared" ca="1" si="231"/>
        <v>-4.2285049941531394</v>
      </c>
    </row>
    <row r="7396" spans="1:2" x14ac:dyDescent="0.25">
      <c r="A7396">
        <f t="shared" ca="1" si="230"/>
        <v>-30.751374338073415</v>
      </c>
      <c r="B7396">
        <f t="shared" ca="1" si="231"/>
        <v>-4.3975766417802831</v>
      </c>
    </row>
    <row r="7397" spans="1:2" x14ac:dyDescent="0.25">
      <c r="A7397">
        <f t="shared" ca="1" si="230"/>
        <v>-30.487536672798054</v>
      </c>
      <c r="B7397">
        <f t="shared" ca="1" si="231"/>
        <v>-4.5328582548389225</v>
      </c>
    </row>
    <row r="7398" spans="1:2" x14ac:dyDescent="0.25">
      <c r="A7398">
        <f t="shared" ca="1" si="230"/>
        <v>-30.210108173212173</v>
      </c>
      <c r="B7398">
        <f t="shared" ca="1" si="231"/>
        <v>-4.0518447625420313</v>
      </c>
    </row>
    <row r="7399" spans="1:2" x14ac:dyDescent="0.25">
      <c r="A7399">
        <f t="shared" ca="1" si="230"/>
        <v>-29.947583735858501</v>
      </c>
      <c r="B7399">
        <f t="shared" ca="1" si="231"/>
        <v>-4.2978164606700817</v>
      </c>
    </row>
    <row r="7400" spans="1:2" x14ac:dyDescent="0.25">
      <c r="A7400">
        <f t="shared" ca="1" si="230"/>
        <v>-30.375702153353171</v>
      </c>
      <c r="B7400">
        <f t="shared" ca="1" si="231"/>
        <v>-3.9290540798539664</v>
      </c>
    </row>
    <row r="7401" spans="1:2" x14ac:dyDescent="0.25">
      <c r="A7401">
        <f t="shared" ca="1" si="230"/>
        <v>-30.094092892849972</v>
      </c>
      <c r="B7401">
        <f t="shared" ca="1" si="231"/>
        <v>-4.2999700108437704</v>
      </c>
    </row>
    <row r="7402" spans="1:2" x14ac:dyDescent="0.25">
      <c r="A7402">
        <f t="shared" ca="1" si="230"/>
        <v>-30.181146172757469</v>
      </c>
      <c r="B7402">
        <f t="shared" ca="1" si="231"/>
        <v>-4.2800926247159428</v>
      </c>
    </row>
    <row r="7403" spans="1:2" x14ac:dyDescent="0.25">
      <c r="A7403">
        <f t="shared" ca="1" si="230"/>
        <v>-29.891106875180604</v>
      </c>
      <c r="B7403">
        <f t="shared" ca="1" si="231"/>
        <v>-4.6091741992871684</v>
      </c>
    </row>
    <row r="7404" spans="1:2" x14ac:dyDescent="0.25">
      <c r="A7404">
        <f t="shared" ca="1" si="230"/>
        <v>-29.739394960226324</v>
      </c>
      <c r="B7404">
        <f t="shared" ca="1" si="231"/>
        <v>-4.8804644630354215</v>
      </c>
    </row>
    <row r="7405" spans="1:2" x14ac:dyDescent="0.25">
      <c r="A7405">
        <f t="shared" ca="1" si="230"/>
        <v>-29.827345733505055</v>
      </c>
      <c r="B7405">
        <f t="shared" ca="1" si="231"/>
        <v>-5.1001751182152892</v>
      </c>
    </row>
    <row r="7406" spans="1:2" x14ac:dyDescent="0.25">
      <c r="A7406">
        <f t="shared" ca="1" si="230"/>
        <v>-30.21189069463858</v>
      </c>
      <c r="B7406">
        <f t="shared" ca="1" si="231"/>
        <v>-5.5140122490057166</v>
      </c>
    </row>
    <row r="7407" spans="1:2" x14ac:dyDescent="0.25">
      <c r="A7407">
        <f t="shared" ca="1" si="230"/>
        <v>-30.333373545680143</v>
      </c>
      <c r="B7407">
        <f t="shared" ca="1" si="231"/>
        <v>-6.0077383309315904</v>
      </c>
    </row>
    <row r="7408" spans="1:2" x14ac:dyDescent="0.25">
      <c r="A7408">
        <f t="shared" ca="1" si="230"/>
        <v>-30.334311306857277</v>
      </c>
      <c r="B7408">
        <f t="shared" ca="1" si="231"/>
        <v>-5.8014582855059365</v>
      </c>
    </row>
    <row r="7409" spans="1:2" x14ac:dyDescent="0.25">
      <c r="A7409">
        <f t="shared" ca="1" si="230"/>
        <v>-30.362107232884934</v>
      </c>
      <c r="B7409">
        <f t="shared" ca="1" si="231"/>
        <v>-6.2565883419617414</v>
      </c>
    </row>
    <row r="7410" spans="1:2" x14ac:dyDescent="0.25">
      <c r="A7410">
        <f t="shared" ca="1" si="230"/>
        <v>-30.249028332874904</v>
      </c>
      <c r="B7410">
        <f t="shared" ca="1" si="231"/>
        <v>-6.3096555973666222</v>
      </c>
    </row>
    <row r="7411" spans="1:2" x14ac:dyDescent="0.25">
      <c r="A7411">
        <f t="shared" ca="1" si="230"/>
        <v>-30.473978749405873</v>
      </c>
      <c r="B7411">
        <f t="shared" ca="1" si="231"/>
        <v>-6.7302663123131232</v>
      </c>
    </row>
    <row r="7412" spans="1:2" x14ac:dyDescent="0.25">
      <c r="A7412">
        <f t="shared" ca="1" si="230"/>
        <v>-30.550142470104309</v>
      </c>
      <c r="B7412">
        <f t="shared" ca="1" si="231"/>
        <v>-6.5387612567181268</v>
      </c>
    </row>
    <row r="7413" spans="1:2" x14ac:dyDescent="0.25">
      <c r="A7413">
        <f t="shared" ca="1" si="230"/>
        <v>-31.041315132386437</v>
      </c>
      <c r="B7413">
        <f t="shared" ca="1" si="231"/>
        <v>-6.8784366379110509</v>
      </c>
    </row>
    <row r="7414" spans="1:2" x14ac:dyDescent="0.25">
      <c r="A7414">
        <f t="shared" ca="1" si="230"/>
        <v>-31.057770179343358</v>
      </c>
      <c r="B7414">
        <f t="shared" ca="1" si="231"/>
        <v>-7.1914214339313602</v>
      </c>
    </row>
    <row r="7415" spans="1:2" x14ac:dyDescent="0.25">
      <c r="A7415">
        <f t="shared" ca="1" si="230"/>
        <v>-31.044228193610692</v>
      </c>
      <c r="B7415">
        <f t="shared" ca="1" si="231"/>
        <v>-7.4879721950773401</v>
      </c>
    </row>
    <row r="7416" spans="1:2" x14ac:dyDescent="0.25">
      <c r="A7416">
        <f t="shared" ca="1" si="230"/>
        <v>-31.141586720335397</v>
      </c>
      <c r="B7416">
        <f t="shared" ca="1" si="231"/>
        <v>-7.8319650923425375</v>
      </c>
    </row>
    <row r="7417" spans="1:2" x14ac:dyDescent="0.25">
      <c r="A7417">
        <f t="shared" ca="1" si="230"/>
        <v>-31.036005769640905</v>
      </c>
      <c r="B7417">
        <f t="shared" ca="1" si="231"/>
        <v>-7.4340223085787578</v>
      </c>
    </row>
    <row r="7418" spans="1:2" x14ac:dyDescent="0.25">
      <c r="A7418">
        <f t="shared" ca="1" si="230"/>
        <v>-31.311961795075504</v>
      </c>
      <c r="B7418">
        <f t="shared" ca="1" si="231"/>
        <v>-7.404880935546994</v>
      </c>
    </row>
    <row r="7419" spans="1:2" x14ac:dyDescent="0.25">
      <c r="A7419">
        <f t="shared" ca="1" si="230"/>
        <v>-31.792672562263213</v>
      </c>
      <c r="B7419">
        <f t="shared" ca="1" si="231"/>
        <v>-7.4858206803089997</v>
      </c>
    </row>
    <row r="7420" spans="1:2" x14ac:dyDescent="0.25">
      <c r="A7420">
        <f t="shared" ca="1" si="230"/>
        <v>-31.695627702261408</v>
      </c>
      <c r="B7420">
        <f t="shared" ca="1" si="231"/>
        <v>-7.8431272158770478</v>
      </c>
    </row>
    <row r="7421" spans="1:2" x14ac:dyDescent="0.25">
      <c r="A7421">
        <f t="shared" ca="1" si="230"/>
        <v>-31.772289019191792</v>
      </c>
      <c r="B7421">
        <f t="shared" ca="1" si="231"/>
        <v>-8.2589889317206069</v>
      </c>
    </row>
    <row r="7422" spans="1:2" x14ac:dyDescent="0.25">
      <c r="A7422">
        <f t="shared" ca="1" si="230"/>
        <v>-32.203528354716411</v>
      </c>
      <c r="B7422">
        <f t="shared" ca="1" si="231"/>
        <v>-8.7548780278254288</v>
      </c>
    </row>
    <row r="7423" spans="1:2" x14ac:dyDescent="0.25">
      <c r="A7423">
        <f t="shared" ca="1" si="230"/>
        <v>-31.853490117256815</v>
      </c>
      <c r="B7423">
        <f t="shared" ca="1" si="231"/>
        <v>-9.0412790154444416</v>
      </c>
    </row>
    <row r="7424" spans="1:2" x14ac:dyDescent="0.25">
      <c r="A7424">
        <f t="shared" ca="1" si="230"/>
        <v>-32.194154741461567</v>
      </c>
      <c r="B7424">
        <f t="shared" ca="1" si="231"/>
        <v>-9.3855016293351348</v>
      </c>
    </row>
    <row r="7425" spans="1:2" x14ac:dyDescent="0.25">
      <c r="A7425">
        <f t="shared" ca="1" si="230"/>
        <v>-32.67652837108502</v>
      </c>
      <c r="B7425">
        <f t="shared" ca="1" si="231"/>
        <v>-9.6475076310712407</v>
      </c>
    </row>
    <row r="7426" spans="1:2" x14ac:dyDescent="0.25">
      <c r="A7426">
        <f t="shared" ca="1" si="230"/>
        <v>-33.046981263196294</v>
      </c>
      <c r="B7426">
        <f t="shared" ca="1" si="231"/>
        <v>-10.063087210673713</v>
      </c>
    </row>
    <row r="7427" spans="1:2" x14ac:dyDescent="0.25">
      <c r="A7427">
        <f t="shared" ca="1" si="230"/>
        <v>-33.047278749646033</v>
      </c>
      <c r="B7427">
        <f t="shared" ca="1" si="231"/>
        <v>-10.392043794857397</v>
      </c>
    </row>
    <row r="7428" spans="1:2" x14ac:dyDescent="0.25">
      <c r="A7428">
        <f t="shared" ref="A7428:A7491" ca="1" si="232">A7427+RAND()-0.5</f>
        <v>-33.2206213995442</v>
      </c>
      <c r="B7428">
        <f t="shared" ref="B7428:B7491" ca="1" si="233">B7427+RAND()-0.5</f>
        <v>-10.072651857265237</v>
      </c>
    </row>
    <row r="7429" spans="1:2" x14ac:dyDescent="0.25">
      <c r="A7429">
        <f t="shared" ca="1" si="232"/>
        <v>-33.608381953296778</v>
      </c>
      <c r="B7429">
        <f t="shared" ca="1" si="233"/>
        <v>-10.016870703896448</v>
      </c>
    </row>
    <row r="7430" spans="1:2" x14ac:dyDescent="0.25">
      <c r="A7430">
        <f t="shared" ca="1" si="232"/>
        <v>-33.807830864462439</v>
      </c>
      <c r="B7430">
        <f t="shared" ca="1" si="233"/>
        <v>-10.47175027529009</v>
      </c>
    </row>
    <row r="7431" spans="1:2" x14ac:dyDescent="0.25">
      <c r="A7431">
        <f t="shared" ca="1" si="232"/>
        <v>-33.876584823332074</v>
      </c>
      <c r="B7431">
        <f t="shared" ca="1" si="233"/>
        <v>-10.887534798941273</v>
      </c>
    </row>
    <row r="7432" spans="1:2" x14ac:dyDescent="0.25">
      <c r="A7432">
        <f t="shared" ca="1" si="232"/>
        <v>-33.469560751797246</v>
      </c>
      <c r="B7432">
        <f t="shared" ca="1" si="233"/>
        <v>-10.741556771771526</v>
      </c>
    </row>
    <row r="7433" spans="1:2" x14ac:dyDescent="0.25">
      <c r="A7433">
        <f t="shared" ca="1" si="232"/>
        <v>-33.009323695176782</v>
      </c>
      <c r="B7433">
        <f t="shared" ca="1" si="233"/>
        <v>-10.831621057136338</v>
      </c>
    </row>
    <row r="7434" spans="1:2" x14ac:dyDescent="0.25">
      <c r="A7434">
        <f t="shared" ca="1" si="232"/>
        <v>-32.676256234191456</v>
      </c>
      <c r="B7434">
        <f t="shared" ca="1" si="233"/>
        <v>-10.860454397231825</v>
      </c>
    </row>
    <row r="7435" spans="1:2" x14ac:dyDescent="0.25">
      <c r="A7435">
        <f t="shared" ca="1" si="232"/>
        <v>-32.791933119977628</v>
      </c>
      <c r="B7435">
        <f t="shared" ca="1" si="233"/>
        <v>-10.584021072088621</v>
      </c>
    </row>
    <row r="7436" spans="1:2" x14ac:dyDescent="0.25">
      <c r="A7436">
        <f t="shared" ca="1" si="232"/>
        <v>-33.186954146539037</v>
      </c>
      <c r="B7436">
        <f t="shared" ca="1" si="233"/>
        <v>-10.674896666164798</v>
      </c>
    </row>
    <row r="7437" spans="1:2" x14ac:dyDescent="0.25">
      <c r="A7437">
        <f t="shared" ca="1" si="232"/>
        <v>-33.612737150954644</v>
      </c>
      <c r="B7437">
        <f t="shared" ca="1" si="233"/>
        <v>-10.290051793385254</v>
      </c>
    </row>
    <row r="7438" spans="1:2" x14ac:dyDescent="0.25">
      <c r="A7438">
        <f t="shared" ca="1" si="232"/>
        <v>-33.473820646129937</v>
      </c>
      <c r="B7438">
        <f t="shared" ca="1" si="233"/>
        <v>-10.55160184307362</v>
      </c>
    </row>
    <row r="7439" spans="1:2" x14ac:dyDescent="0.25">
      <c r="A7439">
        <f t="shared" ca="1" si="232"/>
        <v>-33.44812623106597</v>
      </c>
      <c r="B7439">
        <f t="shared" ca="1" si="233"/>
        <v>-10.738466808132767</v>
      </c>
    </row>
    <row r="7440" spans="1:2" x14ac:dyDescent="0.25">
      <c r="A7440">
        <f t="shared" ca="1" si="232"/>
        <v>-33.092789245509131</v>
      </c>
      <c r="B7440">
        <f t="shared" ca="1" si="233"/>
        <v>-10.483476683294874</v>
      </c>
    </row>
    <row r="7441" spans="1:2" x14ac:dyDescent="0.25">
      <c r="A7441">
        <f t="shared" ca="1" si="232"/>
        <v>-33.0483000306237</v>
      </c>
      <c r="B7441">
        <f t="shared" ca="1" si="233"/>
        <v>-10.105827599097854</v>
      </c>
    </row>
    <row r="7442" spans="1:2" x14ac:dyDescent="0.25">
      <c r="A7442">
        <f t="shared" ca="1" si="232"/>
        <v>-33.267341239548109</v>
      </c>
      <c r="B7442">
        <f t="shared" ca="1" si="233"/>
        <v>-9.7835257219990286</v>
      </c>
    </row>
    <row r="7443" spans="1:2" x14ac:dyDescent="0.25">
      <c r="A7443">
        <f t="shared" ca="1" si="232"/>
        <v>-33.067024204692316</v>
      </c>
      <c r="B7443">
        <f t="shared" ca="1" si="233"/>
        <v>-10.163103003962281</v>
      </c>
    </row>
    <row r="7444" spans="1:2" x14ac:dyDescent="0.25">
      <c r="A7444">
        <f t="shared" ca="1" si="232"/>
        <v>-33.136696270933896</v>
      </c>
      <c r="B7444">
        <f t="shared" ca="1" si="233"/>
        <v>-10.491279641906642</v>
      </c>
    </row>
    <row r="7445" spans="1:2" x14ac:dyDescent="0.25">
      <c r="A7445">
        <f t="shared" ca="1" si="232"/>
        <v>-32.678746965525811</v>
      </c>
      <c r="B7445">
        <f t="shared" ca="1" si="233"/>
        <v>-10.707517276805433</v>
      </c>
    </row>
    <row r="7446" spans="1:2" x14ac:dyDescent="0.25">
      <c r="A7446">
        <f t="shared" ca="1" si="232"/>
        <v>-32.520472174161554</v>
      </c>
      <c r="B7446">
        <f t="shared" ca="1" si="233"/>
        <v>-10.743460798605309</v>
      </c>
    </row>
    <row r="7447" spans="1:2" x14ac:dyDescent="0.25">
      <c r="A7447">
        <f t="shared" ca="1" si="232"/>
        <v>-32.555907473168503</v>
      </c>
      <c r="B7447">
        <f t="shared" ca="1" si="233"/>
        <v>-10.952959843382269</v>
      </c>
    </row>
    <row r="7448" spans="1:2" x14ac:dyDescent="0.25">
      <c r="A7448">
        <f t="shared" ca="1" si="232"/>
        <v>-32.24217279925832</v>
      </c>
      <c r="B7448">
        <f t="shared" ca="1" si="233"/>
        <v>-10.90477991813882</v>
      </c>
    </row>
    <row r="7449" spans="1:2" x14ac:dyDescent="0.25">
      <c r="A7449">
        <f t="shared" ca="1" si="232"/>
        <v>-32.507575184440114</v>
      </c>
      <c r="B7449">
        <f t="shared" ca="1" si="233"/>
        <v>-11.319075833368169</v>
      </c>
    </row>
    <row r="7450" spans="1:2" x14ac:dyDescent="0.25">
      <c r="A7450">
        <f t="shared" ca="1" si="232"/>
        <v>-32.250786873653134</v>
      </c>
      <c r="B7450">
        <f t="shared" ca="1" si="233"/>
        <v>-10.947174786683963</v>
      </c>
    </row>
    <row r="7451" spans="1:2" x14ac:dyDescent="0.25">
      <c r="A7451">
        <f t="shared" ca="1" si="232"/>
        <v>-32.064043301415595</v>
      </c>
      <c r="B7451">
        <f t="shared" ca="1" si="233"/>
        <v>-10.711648353092013</v>
      </c>
    </row>
    <row r="7452" spans="1:2" x14ac:dyDescent="0.25">
      <c r="A7452">
        <f t="shared" ca="1" si="232"/>
        <v>-32.454407329515064</v>
      </c>
      <c r="B7452">
        <f t="shared" ca="1" si="233"/>
        <v>-10.232644481516703</v>
      </c>
    </row>
    <row r="7453" spans="1:2" x14ac:dyDescent="0.25">
      <c r="A7453">
        <f t="shared" ca="1" si="232"/>
        <v>-32.36670412989011</v>
      </c>
      <c r="B7453">
        <f t="shared" ca="1" si="233"/>
        <v>-10.501402889522224</v>
      </c>
    </row>
    <row r="7454" spans="1:2" x14ac:dyDescent="0.25">
      <c r="A7454">
        <f t="shared" ca="1" si="232"/>
        <v>-32.408962866714731</v>
      </c>
      <c r="B7454">
        <f t="shared" ca="1" si="233"/>
        <v>-10.320678995268253</v>
      </c>
    </row>
    <row r="7455" spans="1:2" x14ac:dyDescent="0.25">
      <c r="A7455">
        <f t="shared" ca="1" si="232"/>
        <v>-31.985532755355663</v>
      </c>
      <c r="B7455">
        <f t="shared" ca="1" si="233"/>
        <v>-10.73106212848168</v>
      </c>
    </row>
    <row r="7456" spans="1:2" x14ac:dyDescent="0.25">
      <c r="A7456">
        <f t="shared" ca="1" si="232"/>
        <v>-31.723262623191083</v>
      </c>
      <c r="B7456">
        <f t="shared" ca="1" si="233"/>
        <v>-11.040479181509912</v>
      </c>
    </row>
    <row r="7457" spans="1:2" x14ac:dyDescent="0.25">
      <c r="A7457">
        <f t="shared" ca="1" si="232"/>
        <v>-31.989798023823269</v>
      </c>
      <c r="B7457">
        <f t="shared" ca="1" si="233"/>
        <v>-11.281751269421886</v>
      </c>
    </row>
    <row r="7458" spans="1:2" x14ac:dyDescent="0.25">
      <c r="A7458">
        <f t="shared" ca="1" si="232"/>
        <v>-31.511094504583316</v>
      </c>
      <c r="B7458">
        <f t="shared" ca="1" si="233"/>
        <v>-11.716942993141409</v>
      </c>
    </row>
    <row r="7459" spans="1:2" x14ac:dyDescent="0.25">
      <c r="A7459">
        <f t="shared" ca="1" si="232"/>
        <v>-31.696756000027356</v>
      </c>
      <c r="B7459">
        <f t="shared" ca="1" si="233"/>
        <v>-11.691212131426465</v>
      </c>
    </row>
    <row r="7460" spans="1:2" x14ac:dyDescent="0.25">
      <c r="A7460">
        <f t="shared" ca="1" si="232"/>
        <v>-31.344560909450234</v>
      </c>
      <c r="B7460">
        <f t="shared" ca="1" si="233"/>
        <v>-11.379737424948747</v>
      </c>
    </row>
    <row r="7461" spans="1:2" x14ac:dyDescent="0.25">
      <c r="A7461">
        <f t="shared" ca="1" si="232"/>
        <v>-31.805296000114883</v>
      </c>
      <c r="B7461">
        <f t="shared" ca="1" si="233"/>
        <v>-11.873072752016732</v>
      </c>
    </row>
    <row r="7462" spans="1:2" x14ac:dyDescent="0.25">
      <c r="A7462">
        <f t="shared" ca="1" si="232"/>
        <v>-31.800147372254337</v>
      </c>
      <c r="B7462">
        <f t="shared" ca="1" si="233"/>
        <v>-11.650592643412848</v>
      </c>
    </row>
    <row r="7463" spans="1:2" x14ac:dyDescent="0.25">
      <c r="A7463">
        <f t="shared" ca="1" si="232"/>
        <v>-31.583822477387351</v>
      </c>
      <c r="B7463">
        <f t="shared" ca="1" si="233"/>
        <v>-11.872067421535373</v>
      </c>
    </row>
    <row r="7464" spans="1:2" x14ac:dyDescent="0.25">
      <c r="A7464">
        <f t="shared" ca="1" si="232"/>
        <v>-31.443832256631183</v>
      </c>
      <c r="B7464">
        <f t="shared" ca="1" si="233"/>
        <v>-11.691500476954252</v>
      </c>
    </row>
    <row r="7465" spans="1:2" x14ac:dyDescent="0.25">
      <c r="A7465">
        <f t="shared" ca="1" si="232"/>
        <v>-31.469572085168437</v>
      </c>
      <c r="B7465">
        <f t="shared" ca="1" si="233"/>
        <v>-11.370575188033921</v>
      </c>
    </row>
    <row r="7466" spans="1:2" x14ac:dyDescent="0.25">
      <c r="A7466">
        <f t="shared" ca="1" si="232"/>
        <v>-31.730252072757775</v>
      </c>
      <c r="B7466">
        <f t="shared" ca="1" si="233"/>
        <v>-11.505047209007774</v>
      </c>
    </row>
    <row r="7467" spans="1:2" x14ac:dyDescent="0.25">
      <c r="A7467">
        <f t="shared" ca="1" si="232"/>
        <v>-31.833136630618878</v>
      </c>
      <c r="B7467">
        <f t="shared" ca="1" si="233"/>
        <v>-11.357027047416887</v>
      </c>
    </row>
    <row r="7468" spans="1:2" x14ac:dyDescent="0.25">
      <c r="A7468">
        <f t="shared" ca="1" si="232"/>
        <v>-31.887111710239623</v>
      </c>
      <c r="B7468">
        <f t="shared" ca="1" si="233"/>
        <v>-10.86613628303097</v>
      </c>
    </row>
    <row r="7469" spans="1:2" x14ac:dyDescent="0.25">
      <c r="A7469">
        <f t="shared" ca="1" si="232"/>
        <v>-31.687975705957836</v>
      </c>
      <c r="B7469">
        <f t="shared" ca="1" si="233"/>
        <v>-10.814881785972672</v>
      </c>
    </row>
    <row r="7470" spans="1:2" x14ac:dyDescent="0.25">
      <c r="A7470">
        <f t="shared" ca="1" si="232"/>
        <v>-31.316288303052556</v>
      </c>
      <c r="B7470">
        <f t="shared" ca="1" si="233"/>
        <v>-10.632593077857969</v>
      </c>
    </row>
    <row r="7471" spans="1:2" x14ac:dyDescent="0.25">
      <c r="A7471">
        <f t="shared" ca="1" si="232"/>
        <v>-31.459377658406837</v>
      </c>
      <c r="B7471">
        <f t="shared" ca="1" si="233"/>
        <v>-11.042918857872881</v>
      </c>
    </row>
    <row r="7472" spans="1:2" x14ac:dyDescent="0.25">
      <c r="A7472">
        <f t="shared" ca="1" si="232"/>
        <v>-31.842487154248744</v>
      </c>
      <c r="B7472">
        <f t="shared" ca="1" si="233"/>
        <v>-10.935283203823639</v>
      </c>
    </row>
    <row r="7473" spans="1:2" x14ac:dyDescent="0.25">
      <c r="A7473">
        <f t="shared" ca="1" si="232"/>
        <v>-31.440322245415693</v>
      </c>
      <c r="B7473">
        <f t="shared" ca="1" si="233"/>
        <v>-10.747740780810831</v>
      </c>
    </row>
    <row r="7474" spans="1:2" x14ac:dyDescent="0.25">
      <c r="A7474">
        <f t="shared" ca="1" si="232"/>
        <v>-31.477046191303685</v>
      </c>
      <c r="B7474">
        <f t="shared" ca="1" si="233"/>
        <v>-11.112178359354742</v>
      </c>
    </row>
    <row r="7475" spans="1:2" x14ac:dyDescent="0.25">
      <c r="A7475">
        <f t="shared" ca="1" si="232"/>
        <v>-31.480408990304365</v>
      </c>
      <c r="B7475">
        <f t="shared" ca="1" si="233"/>
        <v>-10.612364068622327</v>
      </c>
    </row>
    <row r="7476" spans="1:2" x14ac:dyDescent="0.25">
      <c r="A7476">
        <f t="shared" ca="1" si="232"/>
        <v>-31.112622074852641</v>
      </c>
      <c r="B7476">
        <f t="shared" ca="1" si="233"/>
        <v>-11.015048947851652</v>
      </c>
    </row>
    <row r="7477" spans="1:2" x14ac:dyDescent="0.25">
      <c r="A7477">
        <f t="shared" ca="1" si="232"/>
        <v>-31.4370778741267</v>
      </c>
      <c r="B7477">
        <f t="shared" ca="1" si="233"/>
        <v>-10.782537008759132</v>
      </c>
    </row>
    <row r="7478" spans="1:2" x14ac:dyDescent="0.25">
      <c r="A7478">
        <f t="shared" ca="1" si="232"/>
        <v>-31.230090066198802</v>
      </c>
      <c r="B7478">
        <f t="shared" ca="1" si="233"/>
        <v>-10.42828779579175</v>
      </c>
    </row>
    <row r="7479" spans="1:2" x14ac:dyDescent="0.25">
      <c r="A7479">
        <f t="shared" ca="1" si="232"/>
        <v>-30.735661980662158</v>
      </c>
      <c r="B7479">
        <f t="shared" ca="1" si="233"/>
        <v>-10.8521587801695</v>
      </c>
    </row>
    <row r="7480" spans="1:2" x14ac:dyDescent="0.25">
      <c r="A7480">
        <f t="shared" ca="1" si="232"/>
        <v>-30.921932013849002</v>
      </c>
      <c r="B7480">
        <f t="shared" ca="1" si="233"/>
        <v>-10.588465921650604</v>
      </c>
    </row>
    <row r="7481" spans="1:2" x14ac:dyDescent="0.25">
      <c r="A7481">
        <f t="shared" ca="1" si="232"/>
        <v>-30.653573084793294</v>
      </c>
      <c r="B7481">
        <f t="shared" ca="1" si="233"/>
        <v>-10.427501872768712</v>
      </c>
    </row>
    <row r="7482" spans="1:2" x14ac:dyDescent="0.25">
      <c r="A7482">
        <f t="shared" ca="1" si="232"/>
        <v>-30.963641602529243</v>
      </c>
      <c r="B7482">
        <f t="shared" ca="1" si="233"/>
        <v>-10.29121502798969</v>
      </c>
    </row>
    <row r="7483" spans="1:2" x14ac:dyDescent="0.25">
      <c r="A7483">
        <f t="shared" ca="1" si="232"/>
        <v>-30.672696325366068</v>
      </c>
      <c r="B7483">
        <f t="shared" ca="1" si="233"/>
        <v>-10.402973256122214</v>
      </c>
    </row>
    <row r="7484" spans="1:2" x14ac:dyDescent="0.25">
      <c r="A7484">
        <f t="shared" ca="1" si="232"/>
        <v>-31.115563243438277</v>
      </c>
      <c r="B7484">
        <f t="shared" ca="1" si="233"/>
        <v>-10.678216053691481</v>
      </c>
    </row>
    <row r="7485" spans="1:2" x14ac:dyDescent="0.25">
      <c r="A7485">
        <f t="shared" ca="1" si="232"/>
        <v>-30.933155299434603</v>
      </c>
      <c r="B7485">
        <f t="shared" ca="1" si="233"/>
        <v>-10.393702771285206</v>
      </c>
    </row>
    <row r="7486" spans="1:2" x14ac:dyDescent="0.25">
      <c r="A7486">
        <f t="shared" ca="1" si="232"/>
        <v>-31.297841507216912</v>
      </c>
      <c r="B7486">
        <f t="shared" ca="1" si="233"/>
        <v>-10.869656532451831</v>
      </c>
    </row>
    <row r="7487" spans="1:2" x14ac:dyDescent="0.25">
      <c r="A7487">
        <f t="shared" ca="1" si="232"/>
        <v>-30.923518770027872</v>
      </c>
      <c r="B7487">
        <f t="shared" ca="1" si="233"/>
        <v>-10.679232220629491</v>
      </c>
    </row>
    <row r="7488" spans="1:2" x14ac:dyDescent="0.25">
      <c r="A7488">
        <f t="shared" ca="1" si="232"/>
        <v>-30.507511903323234</v>
      </c>
      <c r="B7488">
        <f t="shared" ca="1" si="233"/>
        <v>-10.865079194642576</v>
      </c>
    </row>
    <row r="7489" spans="1:2" x14ac:dyDescent="0.25">
      <c r="A7489">
        <f t="shared" ca="1" si="232"/>
        <v>-30.25346770673622</v>
      </c>
      <c r="B7489">
        <f t="shared" ca="1" si="233"/>
        <v>-11.055164789136201</v>
      </c>
    </row>
    <row r="7490" spans="1:2" x14ac:dyDescent="0.25">
      <c r="A7490">
        <f t="shared" ca="1" si="232"/>
        <v>-30.752591907567034</v>
      </c>
      <c r="B7490">
        <f t="shared" ca="1" si="233"/>
        <v>-10.768803283997327</v>
      </c>
    </row>
    <row r="7491" spans="1:2" x14ac:dyDescent="0.25">
      <c r="A7491">
        <f t="shared" ca="1" si="232"/>
        <v>-30.649746305909197</v>
      </c>
      <c r="B7491">
        <f t="shared" ca="1" si="233"/>
        <v>-10.70196599050098</v>
      </c>
    </row>
    <row r="7492" spans="1:2" x14ac:dyDescent="0.25">
      <c r="A7492">
        <f t="shared" ref="A7492:A7555" ca="1" si="234">A7491+RAND()-0.5</f>
        <v>-31.122515183806545</v>
      </c>
      <c r="B7492">
        <f t="shared" ref="B7492:B7555" ca="1" si="235">B7491+RAND()-0.5</f>
        <v>-11.16310061256573</v>
      </c>
    </row>
    <row r="7493" spans="1:2" x14ac:dyDescent="0.25">
      <c r="A7493">
        <f t="shared" ca="1" si="234"/>
        <v>-31.093517939644947</v>
      </c>
      <c r="B7493">
        <f t="shared" ca="1" si="235"/>
        <v>-11.151998376769701</v>
      </c>
    </row>
    <row r="7494" spans="1:2" x14ac:dyDescent="0.25">
      <c r="A7494">
        <f t="shared" ca="1" si="234"/>
        <v>-31.552889411547014</v>
      </c>
      <c r="B7494">
        <f t="shared" ca="1" si="235"/>
        <v>-10.72949326460658</v>
      </c>
    </row>
    <row r="7495" spans="1:2" x14ac:dyDescent="0.25">
      <c r="A7495">
        <f t="shared" ca="1" si="234"/>
        <v>-31.449622574474368</v>
      </c>
      <c r="B7495">
        <f t="shared" ca="1" si="235"/>
        <v>-10.581791781445302</v>
      </c>
    </row>
    <row r="7496" spans="1:2" x14ac:dyDescent="0.25">
      <c r="A7496">
        <f t="shared" ca="1" si="234"/>
        <v>-31.287939803475606</v>
      </c>
      <c r="B7496">
        <f t="shared" ca="1" si="235"/>
        <v>-10.358425473194007</v>
      </c>
    </row>
    <row r="7497" spans="1:2" x14ac:dyDescent="0.25">
      <c r="A7497">
        <f t="shared" ca="1" si="234"/>
        <v>-31.220937788575959</v>
      </c>
      <c r="B7497">
        <f t="shared" ca="1" si="235"/>
        <v>-10.365923301177592</v>
      </c>
    </row>
    <row r="7498" spans="1:2" x14ac:dyDescent="0.25">
      <c r="A7498">
        <f t="shared" ca="1" si="234"/>
        <v>-31.559643812962236</v>
      </c>
      <c r="B7498">
        <f t="shared" ca="1" si="235"/>
        <v>-10.846767887077077</v>
      </c>
    </row>
    <row r="7499" spans="1:2" x14ac:dyDescent="0.25">
      <c r="A7499">
        <f t="shared" ca="1" si="234"/>
        <v>-31.800035698810994</v>
      </c>
      <c r="B7499">
        <f t="shared" ca="1" si="235"/>
        <v>-10.486401110871409</v>
      </c>
    </row>
    <row r="7500" spans="1:2" x14ac:dyDescent="0.25">
      <c r="A7500">
        <f t="shared" ca="1" si="234"/>
        <v>-31.758843946034215</v>
      </c>
      <c r="B7500">
        <f t="shared" ca="1" si="235"/>
        <v>-10.253066966786779</v>
      </c>
    </row>
    <row r="7501" spans="1:2" x14ac:dyDescent="0.25">
      <c r="A7501">
        <f t="shared" ca="1" si="234"/>
        <v>-31.8666012391073</v>
      </c>
      <c r="B7501">
        <f t="shared" ca="1" si="235"/>
        <v>-9.8371799012041183</v>
      </c>
    </row>
    <row r="7502" spans="1:2" x14ac:dyDescent="0.25">
      <c r="A7502">
        <f t="shared" ca="1" si="234"/>
        <v>-31.746020086489764</v>
      </c>
      <c r="B7502">
        <f t="shared" ca="1" si="235"/>
        <v>-9.7301933970641024</v>
      </c>
    </row>
    <row r="7503" spans="1:2" x14ac:dyDescent="0.25">
      <c r="A7503">
        <f t="shared" ca="1" si="234"/>
        <v>-32.186630863982003</v>
      </c>
      <c r="B7503">
        <f t="shared" ca="1" si="235"/>
        <v>-9.6324152003751884</v>
      </c>
    </row>
    <row r="7504" spans="1:2" x14ac:dyDescent="0.25">
      <c r="A7504">
        <f t="shared" ca="1" si="234"/>
        <v>-31.963732303633673</v>
      </c>
      <c r="B7504">
        <f t="shared" ca="1" si="235"/>
        <v>-9.2364119447657878</v>
      </c>
    </row>
    <row r="7505" spans="1:2" x14ac:dyDescent="0.25">
      <c r="A7505">
        <f t="shared" ca="1" si="234"/>
        <v>-32.118575043099852</v>
      </c>
      <c r="B7505">
        <f t="shared" ca="1" si="235"/>
        <v>-8.8332107254946362</v>
      </c>
    </row>
    <row r="7506" spans="1:2" x14ac:dyDescent="0.25">
      <c r="A7506">
        <f t="shared" ca="1" si="234"/>
        <v>-32.405178830129778</v>
      </c>
      <c r="B7506">
        <f t="shared" ca="1" si="235"/>
        <v>-8.5936134053037918</v>
      </c>
    </row>
    <row r="7507" spans="1:2" x14ac:dyDescent="0.25">
      <c r="A7507">
        <f t="shared" ca="1" si="234"/>
        <v>-32.783775993826758</v>
      </c>
      <c r="B7507">
        <f t="shared" ca="1" si="235"/>
        <v>-8.3116698980243413</v>
      </c>
    </row>
    <row r="7508" spans="1:2" x14ac:dyDescent="0.25">
      <c r="A7508">
        <f t="shared" ca="1" si="234"/>
        <v>-32.837488724524732</v>
      </c>
      <c r="B7508">
        <f t="shared" ca="1" si="235"/>
        <v>-8.4647701980342553</v>
      </c>
    </row>
    <row r="7509" spans="1:2" x14ac:dyDescent="0.25">
      <c r="A7509">
        <f t="shared" ca="1" si="234"/>
        <v>-32.402972251296859</v>
      </c>
      <c r="B7509">
        <f t="shared" ca="1" si="235"/>
        <v>-8.4914257226542809</v>
      </c>
    </row>
    <row r="7510" spans="1:2" x14ac:dyDescent="0.25">
      <c r="A7510">
        <f t="shared" ca="1" si="234"/>
        <v>-32.782749167525694</v>
      </c>
      <c r="B7510">
        <f t="shared" ca="1" si="235"/>
        <v>-8.5764199924790905</v>
      </c>
    </row>
    <row r="7511" spans="1:2" x14ac:dyDescent="0.25">
      <c r="A7511">
        <f t="shared" ca="1" si="234"/>
        <v>-32.807463127316112</v>
      </c>
      <c r="B7511">
        <f t="shared" ca="1" si="235"/>
        <v>-8.8501957502552298</v>
      </c>
    </row>
    <row r="7512" spans="1:2" x14ac:dyDescent="0.25">
      <c r="A7512">
        <f t="shared" ca="1" si="234"/>
        <v>-32.802474413616906</v>
      </c>
      <c r="B7512">
        <f t="shared" ca="1" si="235"/>
        <v>-8.584304060069476</v>
      </c>
    </row>
    <row r="7513" spans="1:2" x14ac:dyDescent="0.25">
      <c r="A7513">
        <f t="shared" ca="1" si="234"/>
        <v>-32.741982592291322</v>
      </c>
      <c r="B7513">
        <f t="shared" ca="1" si="235"/>
        <v>-8.4240282927054491</v>
      </c>
    </row>
    <row r="7514" spans="1:2" x14ac:dyDescent="0.25">
      <c r="A7514">
        <f t="shared" ca="1" si="234"/>
        <v>-33.10081010087805</v>
      </c>
      <c r="B7514">
        <f t="shared" ca="1" si="235"/>
        <v>-8.7164713524973347</v>
      </c>
    </row>
    <row r="7515" spans="1:2" x14ac:dyDescent="0.25">
      <c r="A7515">
        <f t="shared" ca="1" si="234"/>
        <v>-33.136252730062381</v>
      </c>
      <c r="B7515">
        <f t="shared" ca="1" si="235"/>
        <v>-8.4552040199971739</v>
      </c>
    </row>
    <row r="7516" spans="1:2" x14ac:dyDescent="0.25">
      <c r="A7516">
        <f t="shared" ca="1" si="234"/>
        <v>-33.346652666814826</v>
      </c>
      <c r="B7516">
        <f t="shared" ca="1" si="235"/>
        <v>-8.3031592477104219</v>
      </c>
    </row>
    <row r="7517" spans="1:2" x14ac:dyDescent="0.25">
      <c r="A7517">
        <f t="shared" ca="1" si="234"/>
        <v>-33.56793511297905</v>
      </c>
      <c r="B7517">
        <f t="shared" ca="1" si="235"/>
        <v>-7.8266475077224822</v>
      </c>
    </row>
    <row r="7518" spans="1:2" x14ac:dyDescent="0.25">
      <c r="A7518">
        <f t="shared" ca="1" si="234"/>
        <v>-33.553180424749989</v>
      </c>
      <c r="B7518">
        <f t="shared" ca="1" si="235"/>
        <v>-7.4884115787939765</v>
      </c>
    </row>
    <row r="7519" spans="1:2" x14ac:dyDescent="0.25">
      <c r="A7519">
        <f t="shared" ca="1" si="234"/>
        <v>-33.129300833889303</v>
      </c>
      <c r="B7519">
        <f t="shared" ca="1" si="235"/>
        <v>-7.3242387177149952</v>
      </c>
    </row>
    <row r="7520" spans="1:2" x14ac:dyDescent="0.25">
      <c r="A7520">
        <f t="shared" ca="1" si="234"/>
        <v>-33.510793345754962</v>
      </c>
      <c r="B7520">
        <f t="shared" ca="1" si="235"/>
        <v>-7.0270210346040525</v>
      </c>
    </row>
    <row r="7521" spans="1:2" x14ac:dyDescent="0.25">
      <c r="A7521">
        <f t="shared" ca="1" si="234"/>
        <v>-33.756369296364873</v>
      </c>
      <c r="B7521">
        <f t="shared" ca="1" si="235"/>
        <v>-6.9123208829552372</v>
      </c>
    </row>
    <row r="7522" spans="1:2" x14ac:dyDescent="0.25">
      <c r="A7522">
        <f t="shared" ca="1" si="234"/>
        <v>-33.921978490845923</v>
      </c>
      <c r="B7522">
        <f t="shared" ca="1" si="235"/>
        <v>-7.0585027420948006</v>
      </c>
    </row>
    <row r="7523" spans="1:2" x14ac:dyDescent="0.25">
      <c r="A7523">
        <f t="shared" ca="1" si="234"/>
        <v>-34.101328986746388</v>
      </c>
      <c r="B7523">
        <f t="shared" ca="1" si="235"/>
        <v>-6.725106587407204</v>
      </c>
    </row>
    <row r="7524" spans="1:2" x14ac:dyDescent="0.25">
      <c r="A7524">
        <f t="shared" ca="1" si="234"/>
        <v>-34.222556671498488</v>
      </c>
      <c r="B7524">
        <f t="shared" ca="1" si="235"/>
        <v>-6.4717379890707596</v>
      </c>
    </row>
    <row r="7525" spans="1:2" x14ac:dyDescent="0.25">
      <c r="A7525">
        <f t="shared" ca="1" si="234"/>
        <v>-33.99269077090748</v>
      </c>
      <c r="B7525">
        <f t="shared" ca="1" si="235"/>
        <v>-6.4010036422492895</v>
      </c>
    </row>
    <row r="7526" spans="1:2" x14ac:dyDescent="0.25">
      <c r="A7526">
        <f t="shared" ca="1" si="234"/>
        <v>-33.592710984454499</v>
      </c>
      <c r="B7526">
        <f t="shared" ca="1" si="235"/>
        <v>-6.8543498925098998</v>
      </c>
    </row>
    <row r="7527" spans="1:2" x14ac:dyDescent="0.25">
      <c r="A7527">
        <f t="shared" ca="1" si="234"/>
        <v>-33.800914191862176</v>
      </c>
      <c r="B7527">
        <f t="shared" ca="1" si="235"/>
        <v>-6.855363135663822</v>
      </c>
    </row>
    <row r="7528" spans="1:2" x14ac:dyDescent="0.25">
      <c r="A7528">
        <f t="shared" ca="1" si="234"/>
        <v>-33.771659140252048</v>
      </c>
      <c r="B7528">
        <f t="shared" ca="1" si="235"/>
        <v>-6.5613843284415792</v>
      </c>
    </row>
    <row r="7529" spans="1:2" x14ac:dyDescent="0.25">
      <c r="A7529">
        <f t="shared" ca="1" si="234"/>
        <v>-33.631220339183798</v>
      </c>
      <c r="B7529">
        <f t="shared" ca="1" si="235"/>
        <v>-6.5067201364134855</v>
      </c>
    </row>
    <row r="7530" spans="1:2" x14ac:dyDescent="0.25">
      <c r="A7530">
        <f t="shared" ca="1" si="234"/>
        <v>-33.787299368503433</v>
      </c>
      <c r="B7530">
        <f t="shared" ca="1" si="235"/>
        <v>-6.9744555366374383</v>
      </c>
    </row>
    <row r="7531" spans="1:2" x14ac:dyDescent="0.25">
      <c r="A7531">
        <f t="shared" ca="1" si="234"/>
        <v>-33.661994875403799</v>
      </c>
      <c r="B7531">
        <f t="shared" ca="1" si="235"/>
        <v>-7.354451487078089</v>
      </c>
    </row>
    <row r="7532" spans="1:2" x14ac:dyDescent="0.25">
      <c r="A7532">
        <f t="shared" ca="1" si="234"/>
        <v>-34.101603742167477</v>
      </c>
      <c r="B7532">
        <f t="shared" ca="1" si="235"/>
        <v>-7.7140827490152395</v>
      </c>
    </row>
    <row r="7533" spans="1:2" x14ac:dyDescent="0.25">
      <c r="A7533">
        <f t="shared" ca="1" si="234"/>
        <v>-34.159736063122281</v>
      </c>
      <c r="B7533">
        <f t="shared" ca="1" si="235"/>
        <v>-8.2100753017582129</v>
      </c>
    </row>
    <row r="7534" spans="1:2" x14ac:dyDescent="0.25">
      <c r="A7534">
        <f t="shared" ca="1" si="234"/>
        <v>-33.973573596746284</v>
      </c>
      <c r="B7534">
        <f t="shared" ca="1" si="235"/>
        <v>-7.8059314206409089</v>
      </c>
    </row>
    <row r="7535" spans="1:2" x14ac:dyDescent="0.25">
      <c r="A7535">
        <f t="shared" ca="1" si="234"/>
        <v>-33.910513316019241</v>
      </c>
      <c r="B7535">
        <f t="shared" ca="1" si="235"/>
        <v>-8.1271093661799867</v>
      </c>
    </row>
    <row r="7536" spans="1:2" x14ac:dyDescent="0.25">
      <c r="A7536">
        <f t="shared" ca="1" si="234"/>
        <v>-33.948187135735687</v>
      </c>
      <c r="B7536">
        <f t="shared" ca="1" si="235"/>
        <v>-8.176865882776724</v>
      </c>
    </row>
    <row r="7537" spans="1:2" x14ac:dyDescent="0.25">
      <c r="A7537">
        <f t="shared" ca="1" si="234"/>
        <v>-33.781906995625576</v>
      </c>
      <c r="B7537">
        <f t="shared" ca="1" si="235"/>
        <v>-8.0911539152641652</v>
      </c>
    </row>
    <row r="7538" spans="1:2" x14ac:dyDescent="0.25">
      <c r="A7538">
        <f t="shared" ca="1" si="234"/>
        <v>-33.91428594426997</v>
      </c>
      <c r="B7538">
        <f t="shared" ca="1" si="235"/>
        <v>-7.7762769783200314</v>
      </c>
    </row>
    <row r="7539" spans="1:2" x14ac:dyDescent="0.25">
      <c r="A7539">
        <f t="shared" ca="1" si="234"/>
        <v>-34.170043799846773</v>
      </c>
      <c r="B7539">
        <f t="shared" ca="1" si="235"/>
        <v>-8.1716545354622863</v>
      </c>
    </row>
    <row r="7540" spans="1:2" x14ac:dyDescent="0.25">
      <c r="A7540">
        <f t="shared" ca="1" si="234"/>
        <v>-34.298638408131779</v>
      </c>
      <c r="B7540">
        <f t="shared" ca="1" si="235"/>
        <v>-8.026491113509401</v>
      </c>
    </row>
    <row r="7541" spans="1:2" x14ac:dyDescent="0.25">
      <c r="A7541">
        <f t="shared" ca="1" si="234"/>
        <v>-34.729579903075077</v>
      </c>
      <c r="B7541">
        <f t="shared" ca="1" si="235"/>
        <v>-8.0225549140774337</v>
      </c>
    </row>
    <row r="7542" spans="1:2" x14ac:dyDescent="0.25">
      <c r="A7542">
        <f t="shared" ca="1" si="234"/>
        <v>-34.298681943312332</v>
      </c>
      <c r="B7542">
        <f t="shared" ca="1" si="235"/>
        <v>-7.6362296191862953</v>
      </c>
    </row>
    <row r="7543" spans="1:2" x14ac:dyDescent="0.25">
      <c r="A7543">
        <f t="shared" ca="1" si="234"/>
        <v>-34.582190683561002</v>
      </c>
      <c r="B7543">
        <f t="shared" ca="1" si="235"/>
        <v>-7.8111765268628712</v>
      </c>
    </row>
    <row r="7544" spans="1:2" x14ac:dyDescent="0.25">
      <c r="A7544">
        <f t="shared" ca="1" si="234"/>
        <v>-35.057468422501159</v>
      </c>
      <c r="B7544">
        <f t="shared" ca="1" si="235"/>
        <v>-7.5308426912957511</v>
      </c>
    </row>
    <row r="7545" spans="1:2" x14ac:dyDescent="0.25">
      <c r="A7545">
        <f t="shared" ca="1" si="234"/>
        <v>-35.027337762035259</v>
      </c>
      <c r="B7545">
        <f t="shared" ca="1" si="235"/>
        <v>-7.8240908742484869</v>
      </c>
    </row>
    <row r="7546" spans="1:2" x14ac:dyDescent="0.25">
      <c r="A7546">
        <f t="shared" ca="1" si="234"/>
        <v>-35.283276966381152</v>
      </c>
      <c r="B7546">
        <f t="shared" ca="1" si="235"/>
        <v>-7.5236341910858267</v>
      </c>
    </row>
    <row r="7547" spans="1:2" x14ac:dyDescent="0.25">
      <c r="A7547">
        <f t="shared" ca="1" si="234"/>
        <v>-35.207023552019592</v>
      </c>
      <c r="B7547">
        <f t="shared" ca="1" si="235"/>
        <v>-7.2771009348465174</v>
      </c>
    </row>
    <row r="7548" spans="1:2" x14ac:dyDescent="0.25">
      <c r="A7548">
        <f t="shared" ca="1" si="234"/>
        <v>-35.429321628912255</v>
      </c>
      <c r="B7548">
        <f t="shared" ca="1" si="235"/>
        <v>-6.9605092645016553</v>
      </c>
    </row>
    <row r="7549" spans="1:2" x14ac:dyDescent="0.25">
      <c r="A7549">
        <f t="shared" ca="1" si="234"/>
        <v>-35.508618562520439</v>
      </c>
      <c r="B7549">
        <f t="shared" ca="1" si="235"/>
        <v>-6.8471353965163599</v>
      </c>
    </row>
    <row r="7550" spans="1:2" x14ac:dyDescent="0.25">
      <c r="A7550">
        <f t="shared" ca="1" si="234"/>
        <v>-35.013844954576172</v>
      </c>
      <c r="B7550">
        <f t="shared" ca="1" si="235"/>
        <v>-6.5804603847726879</v>
      </c>
    </row>
    <row r="7551" spans="1:2" x14ac:dyDescent="0.25">
      <c r="A7551">
        <f t="shared" ca="1" si="234"/>
        <v>-35.495824130679004</v>
      </c>
      <c r="B7551">
        <f t="shared" ca="1" si="235"/>
        <v>-6.5223122605304775</v>
      </c>
    </row>
    <row r="7552" spans="1:2" x14ac:dyDescent="0.25">
      <c r="A7552">
        <f t="shared" ca="1" si="234"/>
        <v>-35.575234352074737</v>
      </c>
      <c r="B7552">
        <f t="shared" ca="1" si="235"/>
        <v>-6.6161455852261968</v>
      </c>
    </row>
    <row r="7553" spans="1:2" x14ac:dyDescent="0.25">
      <c r="A7553">
        <f t="shared" ca="1" si="234"/>
        <v>-35.313647605444849</v>
      </c>
      <c r="B7553">
        <f t="shared" ca="1" si="235"/>
        <v>-6.3807355231745655</v>
      </c>
    </row>
    <row r="7554" spans="1:2" x14ac:dyDescent="0.25">
      <c r="A7554">
        <f t="shared" ca="1" si="234"/>
        <v>-35.796986588037363</v>
      </c>
      <c r="B7554">
        <f t="shared" ca="1" si="235"/>
        <v>-6.618519875937305</v>
      </c>
    </row>
    <row r="7555" spans="1:2" x14ac:dyDescent="0.25">
      <c r="A7555">
        <f t="shared" ca="1" si="234"/>
        <v>-36.273292778138533</v>
      </c>
      <c r="B7555">
        <f t="shared" ca="1" si="235"/>
        <v>-6.5753892213543548</v>
      </c>
    </row>
    <row r="7556" spans="1:2" x14ac:dyDescent="0.25">
      <c r="A7556">
        <f t="shared" ref="A7556:A7619" ca="1" si="236">A7555+RAND()-0.5</f>
        <v>-36.605675718339732</v>
      </c>
      <c r="B7556">
        <f t="shared" ref="B7556:B7619" ca="1" si="237">B7555+RAND()-0.5</f>
        <v>-7.0512345243393222</v>
      </c>
    </row>
    <row r="7557" spans="1:2" x14ac:dyDescent="0.25">
      <c r="A7557">
        <f t="shared" ca="1" si="236"/>
        <v>-36.450602965445682</v>
      </c>
      <c r="B7557">
        <f t="shared" ca="1" si="237"/>
        <v>-7.2026972782855383</v>
      </c>
    </row>
    <row r="7558" spans="1:2" x14ac:dyDescent="0.25">
      <c r="A7558">
        <f t="shared" ca="1" si="236"/>
        <v>-36.364324114951103</v>
      </c>
      <c r="B7558">
        <f t="shared" ca="1" si="237"/>
        <v>-7.1902899794106325</v>
      </c>
    </row>
    <row r="7559" spans="1:2" x14ac:dyDescent="0.25">
      <c r="A7559">
        <f t="shared" ca="1" si="236"/>
        <v>-36.45712405034898</v>
      </c>
      <c r="B7559">
        <f t="shared" ca="1" si="237"/>
        <v>-7.0889388370901685</v>
      </c>
    </row>
    <row r="7560" spans="1:2" x14ac:dyDescent="0.25">
      <c r="A7560">
        <f t="shared" ca="1" si="236"/>
        <v>-36.375999024681832</v>
      </c>
      <c r="B7560">
        <f t="shared" ca="1" si="237"/>
        <v>-7.5276493258884907</v>
      </c>
    </row>
    <row r="7561" spans="1:2" x14ac:dyDescent="0.25">
      <c r="A7561">
        <f t="shared" ca="1" si="236"/>
        <v>-36.057503150137322</v>
      </c>
      <c r="B7561">
        <f t="shared" ca="1" si="237"/>
        <v>-7.7326509943438291</v>
      </c>
    </row>
    <row r="7562" spans="1:2" x14ac:dyDescent="0.25">
      <c r="A7562">
        <f t="shared" ca="1" si="236"/>
        <v>-35.804650194349264</v>
      </c>
      <c r="B7562">
        <f t="shared" ca="1" si="237"/>
        <v>-7.8988649880507591</v>
      </c>
    </row>
    <row r="7563" spans="1:2" x14ac:dyDescent="0.25">
      <c r="A7563">
        <f t="shared" ca="1" si="236"/>
        <v>-36.031509352511328</v>
      </c>
      <c r="B7563">
        <f t="shared" ca="1" si="237"/>
        <v>-7.9692793525661934</v>
      </c>
    </row>
    <row r="7564" spans="1:2" x14ac:dyDescent="0.25">
      <c r="A7564">
        <f t="shared" ca="1" si="236"/>
        <v>-35.899578798964058</v>
      </c>
      <c r="B7564">
        <f t="shared" ca="1" si="237"/>
        <v>-7.8755279937037042</v>
      </c>
    </row>
    <row r="7565" spans="1:2" x14ac:dyDescent="0.25">
      <c r="A7565">
        <f t="shared" ca="1" si="236"/>
        <v>-35.668203403455962</v>
      </c>
      <c r="B7565">
        <f t="shared" ca="1" si="237"/>
        <v>-7.9198421805402912</v>
      </c>
    </row>
    <row r="7566" spans="1:2" x14ac:dyDescent="0.25">
      <c r="A7566">
        <f t="shared" ca="1" si="236"/>
        <v>-35.966020930152894</v>
      </c>
      <c r="B7566">
        <f t="shared" ca="1" si="237"/>
        <v>-8.2998172523942699</v>
      </c>
    </row>
    <row r="7567" spans="1:2" x14ac:dyDescent="0.25">
      <c r="A7567">
        <f t="shared" ca="1" si="236"/>
        <v>-35.477683095451788</v>
      </c>
      <c r="B7567">
        <f t="shared" ca="1" si="237"/>
        <v>-8.0410198023118724</v>
      </c>
    </row>
    <row r="7568" spans="1:2" x14ac:dyDescent="0.25">
      <c r="A7568">
        <f t="shared" ca="1" si="236"/>
        <v>-35.92010256013085</v>
      </c>
      <c r="B7568">
        <f t="shared" ca="1" si="237"/>
        <v>-8.4347011317463405</v>
      </c>
    </row>
    <row r="7569" spans="1:2" x14ac:dyDescent="0.25">
      <c r="A7569">
        <f t="shared" ca="1" si="236"/>
        <v>-36.31956912022882</v>
      </c>
      <c r="B7569">
        <f t="shared" ca="1" si="237"/>
        <v>-8.9288484755313213</v>
      </c>
    </row>
    <row r="7570" spans="1:2" x14ac:dyDescent="0.25">
      <c r="A7570">
        <f t="shared" ca="1" si="236"/>
        <v>-36.020528125909408</v>
      </c>
      <c r="B7570">
        <f t="shared" ca="1" si="237"/>
        <v>-9.0435514662193732</v>
      </c>
    </row>
    <row r="7571" spans="1:2" x14ac:dyDescent="0.25">
      <c r="A7571">
        <f t="shared" ca="1" si="236"/>
        <v>-36.29404533439758</v>
      </c>
      <c r="B7571">
        <f t="shared" ca="1" si="237"/>
        <v>-8.9705539071357308</v>
      </c>
    </row>
    <row r="7572" spans="1:2" x14ac:dyDescent="0.25">
      <c r="A7572">
        <f t="shared" ca="1" si="236"/>
        <v>-36.554182570144974</v>
      </c>
      <c r="B7572">
        <f t="shared" ca="1" si="237"/>
        <v>-9.3676353859424246</v>
      </c>
    </row>
    <row r="7573" spans="1:2" x14ac:dyDescent="0.25">
      <c r="A7573">
        <f t="shared" ca="1" si="236"/>
        <v>-36.474455235070124</v>
      </c>
      <c r="B7573">
        <f t="shared" ca="1" si="237"/>
        <v>-9.1569027898816913</v>
      </c>
    </row>
    <row r="7574" spans="1:2" x14ac:dyDescent="0.25">
      <c r="A7574">
        <f t="shared" ca="1" si="236"/>
        <v>-36.0434063712515</v>
      </c>
      <c r="B7574">
        <f t="shared" ca="1" si="237"/>
        <v>-9.5574689349844899</v>
      </c>
    </row>
    <row r="7575" spans="1:2" x14ac:dyDescent="0.25">
      <c r="A7575">
        <f t="shared" ca="1" si="236"/>
        <v>-36.050971033536143</v>
      </c>
      <c r="B7575">
        <f t="shared" ca="1" si="237"/>
        <v>-9.7044670501543884</v>
      </c>
    </row>
    <row r="7576" spans="1:2" x14ac:dyDescent="0.25">
      <c r="A7576">
        <f t="shared" ca="1" si="236"/>
        <v>-36.078543459431863</v>
      </c>
      <c r="B7576">
        <f t="shared" ca="1" si="237"/>
        <v>-9.8857880574746488</v>
      </c>
    </row>
    <row r="7577" spans="1:2" x14ac:dyDescent="0.25">
      <c r="A7577">
        <f t="shared" ca="1" si="236"/>
        <v>-35.705957297419886</v>
      </c>
      <c r="B7577">
        <f t="shared" ca="1" si="237"/>
        <v>-9.6783978804051465</v>
      </c>
    </row>
    <row r="7578" spans="1:2" x14ac:dyDescent="0.25">
      <c r="A7578">
        <f t="shared" ca="1" si="236"/>
        <v>-35.708906957825839</v>
      </c>
      <c r="B7578">
        <f t="shared" ca="1" si="237"/>
        <v>-10.160260979613179</v>
      </c>
    </row>
    <row r="7579" spans="1:2" x14ac:dyDescent="0.25">
      <c r="A7579">
        <f t="shared" ca="1" si="236"/>
        <v>-35.638860124646982</v>
      </c>
      <c r="B7579">
        <f t="shared" ca="1" si="237"/>
        <v>-10.07251112529959</v>
      </c>
    </row>
    <row r="7580" spans="1:2" x14ac:dyDescent="0.25">
      <c r="A7580">
        <f t="shared" ca="1" si="236"/>
        <v>-35.893664956632108</v>
      </c>
      <c r="B7580">
        <f t="shared" ca="1" si="237"/>
        <v>-9.7438123007534596</v>
      </c>
    </row>
    <row r="7581" spans="1:2" x14ac:dyDescent="0.25">
      <c r="A7581">
        <f t="shared" ca="1" si="236"/>
        <v>-36.257116461452696</v>
      </c>
      <c r="B7581">
        <f t="shared" ca="1" si="237"/>
        <v>-9.9606421422107747</v>
      </c>
    </row>
    <row r="7582" spans="1:2" x14ac:dyDescent="0.25">
      <c r="A7582">
        <f t="shared" ca="1" si="236"/>
        <v>-36.470453787962313</v>
      </c>
      <c r="B7582">
        <f t="shared" ca="1" si="237"/>
        <v>-10.181956257194667</v>
      </c>
    </row>
    <row r="7583" spans="1:2" x14ac:dyDescent="0.25">
      <c r="A7583">
        <f t="shared" ca="1" si="236"/>
        <v>-36.87802110161406</v>
      </c>
      <c r="B7583">
        <f t="shared" ca="1" si="237"/>
        <v>-10.549463700373982</v>
      </c>
    </row>
    <row r="7584" spans="1:2" x14ac:dyDescent="0.25">
      <c r="A7584">
        <f t="shared" ca="1" si="236"/>
        <v>-37.282789480719408</v>
      </c>
      <c r="B7584">
        <f t="shared" ca="1" si="237"/>
        <v>-10.841955900242084</v>
      </c>
    </row>
    <row r="7585" spans="1:2" x14ac:dyDescent="0.25">
      <c r="A7585">
        <f t="shared" ca="1" si="236"/>
        <v>-37.572273156846769</v>
      </c>
      <c r="B7585">
        <f t="shared" ca="1" si="237"/>
        <v>-10.967949914575653</v>
      </c>
    </row>
    <row r="7586" spans="1:2" x14ac:dyDescent="0.25">
      <c r="A7586">
        <f t="shared" ca="1" si="236"/>
        <v>-37.870429472011779</v>
      </c>
      <c r="B7586">
        <f t="shared" ca="1" si="237"/>
        <v>-10.480281949362306</v>
      </c>
    </row>
    <row r="7587" spans="1:2" x14ac:dyDescent="0.25">
      <c r="A7587">
        <f t="shared" ca="1" si="236"/>
        <v>-37.896415282494871</v>
      </c>
      <c r="B7587">
        <f t="shared" ca="1" si="237"/>
        <v>-10.258725451515065</v>
      </c>
    </row>
    <row r="7588" spans="1:2" x14ac:dyDescent="0.25">
      <c r="A7588">
        <f t="shared" ca="1" si="236"/>
        <v>-38.15731662491698</v>
      </c>
      <c r="B7588">
        <f t="shared" ca="1" si="237"/>
        <v>-10.300843272968736</v>
      </c>
    </row>
    <row r="7589" spans="1:2" x14ac:dyDescent="0.25">
      <c r="A7589">
        <f t="shared" ca="1" si="236"/>
        <v>-37.921104540981375</v>
      </c>
      <c r="B7589">
        <f t="shared" ca="1" si="237"/>
        <v>-9.8606586578761153</v>
      </c>
    </row>
    <row r="7590" spans="1:2" x14ac:dyDescent="0.25">
      <c r="A7590">
        <f t="shared" ca="1" si="236"/>
        <v>-37.674247078254943</v>
      </c>
      <c r="B7590">
        <f t="shared" ca="1" si="237"/>
        <v>-10.14138540152253</v>
      </c>
    </row>
    <row r="7591" spans="1:2" x14ac:dyDescent="0.25">
      <c r="A7591">
        <f t="shared" ca="1" si="236"/>
        <v>-37.924131971844105</v>
      </c>
      <c r="B7591">
        <f t="shared" ca="1" si="237"/>
        <v>-10.045988615303083</v>
      </c>
    </row>
    <row r="7592" spans="1:2" x14ac:dyDescent="0.25">
      <c r="A7592">
        <f t="shared" ca="1" si="236"/>
        <v>-37.814297936279146</v>
      </c>
      <c r="B7592">
        <f t="shared" ca="1" si="237"/>
        <v>-9.7777566560132723</v>
      </c>
    </row>
    <row r="7593" spans="1:2" x14ac:dyDescent="0.25">
      <c r="A7593">
        <f t="shared" ca="1" si="236"/>
        <v>-37.338158933471291</v>
      </c>
      <c r="B7593">
        <f t="shared" ca="1" si="237"/>
        <v>-9.3311832214078265</v>
      </c>
    </row>
    <row r="7594" spans="1:2" x14ac:dyDescent="0.25">
      <c r="A7594">
        <f t="shared" ca="1" si="236"/>
        <v>-37.32798538365229</v>
      </c>
      <c r="B7594">
        <f t="shared" ca="1" si="237"/>
        <v>-9.8159960123695793</v>
      </c>
    </row>
    <row r="7595" spans="1:2" x14ac:dyDescent="0.25">
      <c r="A7595">
        <f t="shared" ca="1" si="236"/>
        <v>-37.826471603648329</v>
      </c>
      <c r="B7595">
        <f t="shared" ca="1" si="237"/>
        <v>-9.8837241754669005</v>
      </c>
    </row>
    <row r="7596" spans="1:2" x14ac:dyDescent="0.25">
      <c r="A7596">
        <f t="shared" ca="1" si="236"/>
        <v>-37.936076727838888</v>
      </c>
      <c r="B7596">
        <f t="shared" ca="1" si="237"/>
        <v>-9.5451122605837249</v>
      </c>
    </row>
    <row r="7597" spans="1:2" x14ac:dyDescent="0.25">
      <c r="A7597">
        <f t="shared" ca="1" si="236"/>
        <v>-38.191648605884161</v>
      </c>
      <c r="B7597">
        <f t="shared" ca="1" si="237"/>
        <v>-9.9114404098858042</v>
      </c>
    </row>
    <row r="7598" spans="1:2" x14ac:dyDescent="0.25">
      <c r="A7598">
        <f t="shared" ca="1" si="236"/>
        <v>-37.743300685412898</v>
      </c>
      <c r="B7598">
        <f t="shared" ca="1" si="237"/>
        <v>-9.9131012527097653</v>
      </c>
    </row>
    <row r="7599" spans="1:2" x14ac:dyDescent="0.25">
      <c r="A7599">
        <f t="shared" ca="1" si="236"/>
        <v>-37.922182953117321</v>
      </c>
      <c r="B7599">
        <f t="shared" ca="1" si="237"/>
        <v>-9.4620459730987072</v>
      </c>
    </row>
    <row r="7600" spans="1:2" x14ac:dyDescent="0.25">
      <c r="A7600">
        <f t="shared" ca="1" si="236"/>
        <v>-37.931623796908639</v>
      </c>
      <c r="B7600">
        <f t="shared" ca="1" si="237"/>
        <v>-9.4497563288314144</v>
      </c>
    </row>
    <row r="7601" spans="1:2" x14ac:dyDescent="0.25">
      <c r="A7601">
        <f t="shared" ca="1" si="236"/>
        <v>-37.823161304261298</v>
      </c>
      <c r="B7601">
        <f t="shared" ca="1" si="237"/>
        <v>-9.8059404259008467</v>
      </c>
    </row>
    <row r="7602" spans="1:2" x14ac:dyDescent="0.25">
      <c r="A7602">
        <f t="shared" ca="1" si="236"/>
        <v>-38.181402715669869</v>
      </c>
      <c r="B7602">
        <f t="shared" ca="1" si="237"/>
        <v>-9.6367585746444799</v>
      </c>
    </row>
    <row r="7603" spans="1:2" x14ac:dyDescent="0.25">
      <c r="A7603">
        <f t="shared" ca="1" si="236"/>
        <v>-38.544570128204434</v>
      </c>
      <c r="B7603">
        <f t="shared" ca="1" si="237"/>
        <v>-9.7253538911758479</v>
      </c>
    </row>
    <row r="7604" spans="1:2" x14ac:dyDescent="0.25">
      <c r="A7604">
        <f t="shared" ca="1" si="236"/>
        <v>-38.306289234839397</v>
      </c>
      <c r="B7604">
        <f t="shared" ca="1" si="237"/>
        <v>-10.139371139582673</v>
      </c>
    </row>
    <row r="7605" spans="1:2" x14ac:dyDescent="0.25">
      <c r="A7605">
        <f t="shared" ca="1" si="236"/>
        <v>-38.661389998412865</v>
      </c>
      <c r="B7605">
        <f t="shared" ca="1" si="237"/>
        <v>-10.205250386191617</v>
      </c>
    </row>
    <row r="7606" spans="1:2" x14ac:dyDescent="0.25">
      <c r="A7606">
        <f t="shared" ca="1" si="236"/>
        <v>-38.364246421062838</v>
      </c>
      <c r="B7606">
        <f t="shared" ca="1" si="237"/>
        <v>-10.318131678013803</v>
      </c>
    </row>
    <row r="7607" spans="1:2" x14ac:dyDescent="0.25">
      <c r="A7607">
        <f t="shared" ca="1" si="236"/>
        <v>-38.41907916222479</v>
      </c>
      <c r="B7607">
        <f t="shared" ca="1" si="237"/>
        <v>-10.323619820016081</v>
      </c>
    </row>
    <row r="7608" spans="1:2" x14ac:dyDescent="0.25">
      <c r="A7608">
        <f t="shared" ca="1" si="236"/>
        <v>-38.72463799329396</v>
      </c>
      <c r="B7608">
        <f t="shared" ca="1" si="237"/>
        <v>-9.892082652210334</v>
      </c>
    </row>
    <row r="7609" spans="1:2" x14ac:dyDescent="0.25">
      <c r="A7609">
        <f t="shared" ca="1" si="236"/>
        <v>-38.554376133489697</v>
      </c>
      <c r="B7609">
        <f t="shared" ca="1" si="237"/>
        <v>-9.4385090422719671</v>
      </c>
    </row>
    <row r="7610" spans="1:2" x14ac:dyDescent="0.25">
      <c r="A7610">
        <f t="shared" ca="1" si="236"/>
        <v>-38.360318585809182</v>
      </c>
      <c r="B7610">
        <f t="shared" ca="1" si="237"/>
        <v>-9.5672356736600719</v>
      </c>
    </row>
    <row r="7611" spans="1:2" x14ac:dyDescent="0.25">
      <c r="A7611">
        <f t="shared" ca="1" si="236"/>
        <v>-38.063745747599938</v>
      </c>
      <c r="B7611">
        <f t="shared" ca="1" si="237"/>
        <v>-9.5711107065948653</v>
      </c>
    </row>
    <row r="7612" spans="1:2" x14ac:dyDescent="0.25">
      <c r="A7612">
        <f t="shared" ca="1" si="236"/>
        <v>-37.656297584798999</v>
      </c>
      <c r="B7612">
        <f t="shared" ca="1" si="237"/>
        <v>-9.767879281316894</v>
      </c>
    </row>
    <row r="7613" spans="1:2" x14ac:dyDescent="0.25">
      <c r="A7613">
        <f t="shared" ca="1" si="236"/>
        <v>-38.032440501661874</v>
      </c>
      <c r="B7613">
        <f t="shared" ca="1" si="237"/>
        <v>-9.5964693598191477</v>
      </c>
    </row>
    <row r="7614" spans="1:2" x14ac:dyDescent="0.25">
      <c r="A7614">
        <f t="shared" ca="1" si="236"/>
        <v>-38.10628397725332</v>
      </c>
      <c r="B7614">
        <f t="shared" ca="1" si="237"/>
        <v>-9.9058681336740726</v>
      </c>
    </row>
    <row r="7615" spans="1:2" x14ac:dyDescent="0.25">
      <c r="A7615">
        <f t="shared" ca="1" si="236"/>
        <v>-38.016286219411754</v>
      </c>
      <c r="B7615">
        <f t="shared" ca="1" si="237"/>
        <v>-9.419887188653064</v>
      </c>
    </row>
    <row r="7616" spans="1:2" x14ac:dyDescent="0.25">
      <c r="A7616">
        <f t="shared" ca="1" si="236"/>
        <v>-38.186070304685849</v>
      </c>
      <c r="B7616">
        <f t="shared" ca="1" si="237"/>
        <v>-9.1258165307681498</v>
      </c>
    </row>
    <row r="7617" spans="1:2" x14ac:dyDescent="0.25">
      <c r="A7617">
        <f t="shared" ca="1" si="236"/>
        <v>-38.188103658467504</v>
      </c>
      <c r="B7617">
        <f t="shared" ca="1" si="237"/>
        <v>-8.7698018514262834</v>
      </c>
    </row>
    <row r="7618" spans="1:2" x14ac:dyDescent="0.25">
      <c r="A7618">
        <f t="shared" ca="1" si="236"/>
        <v>-38.260057949443485</v>
      </c>
      <c r="B7618">
        <f t="shared" ca="1" si="237"/>
        <v>-8.6161633702519502</v>
      </c>
    </row>
    <row r="7619" spans="1:2" x14ac:dyDescent="0.25">
      <c r="A7619">
        <f t="shared" ca="1" si="236"/>
        <v>-38.59142578328057</v>
      </c>
      <c r="B7619">
        <f t="shared" ca="1" si="237"/>
        <v>-8.4533172196124404</v>
      </c>
    </row>
    <row r="7620" spans="1:2" x14ac:dyDescent="0.25">
      <c r="A7620">
        <f t="shared" ref="A7620:A7683" ca="1" si="238">A7619+RAND()-0.5</f>
        <v>-38.55218788089757</v>
      </c>
      <c r="B7620">
        <f t="shared" ref="B7620:B7683" ca="1" si="239">B7619+RAND()-0.5</f>
        <v>-8.1008937901832159</v>
      </c>
    </row>
    <row r="7621" spans="1:2" x14ac:dyDescent="0.25">
      <c r="A7621">
        <f t="shared" ca="1" si="238"/>
        <v>-38.385368323180501</v>
      </c>
      <c r="B7621">
        <f t="shared" ca="1" si="239"/>
        <v>-7.6327241690644847</v>
      </c>
    </row>
    <row r="7622" spans="1:2" x14ac:dyDescent="0.25">
      <c r="A7622">
        <f t="shared" ca="1" si="238"/>
        <v>-38.515934913786154</v>
      </c>
      <c r="B7622">
        <f t="shared" ca="1" si="239"/>
        <v>-7.5295352889667431</v>
      </c>
    </row>
    <row r="7623" spans="1:2" x14ac:dyDescent="0.25">
      <c r="A7623">
        <f t="shared" ca="1" si="238"/>
        <v>-38.980625404008443</v>
      </c>
      <c r="B7623">
        <f t="shared" ca="1" si="239"/>
        <v>-7.7960471824954656</v>
      </c>
    </row>
    <row r="7624" spans="1:2" x14ac:dyDescent="0.25">
      <c r="A7624">
        <f t="shared" ca="1" si="238"/>
        <v>-38.7990024949762</v>
      </c>
      <c r="B7624">
        <f t="shared" ca="1" si="239"/>
        <v>-8.2603028204548075</v>
      </c>
    </row>
    <row r="7625" spans="1:2" x14ac:dyDescent="0.25">
      <c r="A7625">
        <f t="shared" ca="1" si="238"/>
        <v>-38.597101077076971</v>
      </c>
      <c r="B7625">
        <f t="shared" ca="1" si="239"/>
        <v>-8.2354543573055263</v>
      </c>
    </row>
    <row r="7626" spans="1:2" x14ac:dyDescent="0.25">
      <c r="A7626">
        <f t="shared" ca="1" si="238"/>
        <v>-38.440090836213173</v>
      </c>
      <c r="B7626">
        <f t="shared" ca="1" si="239"/>
        <v>-8.7170243122070374</v>
      </c>
    </row>
    <row r="7627" spans="1:2" x14ac:dyDescent="0.25">
      <c r="A7627">
        <f t="shared" ca="1" si="238"/>
        <v>-38.486566399487828</v>
      </c>
      <c r="B7627">
        <f t="shared" ca="1" si="239"/>
        <v>-9.006801380502182</v>
      </c>
    </row>
    <row r="7628" spans="1:2" x14ac:dyDescent="0.25">
      <c r="A7628">
        <f t="shared" ca="1" si="238"/>
        <v>-38.86821051830654</v>
      </c>
      <c r="B7628">
        <f t="shared" ca="1" si="239"/>
        <v>-9.198004672207265</v>
      </c>
    </row>
    <row r="7629" spans="1:2" x14ac:dyDescent="0.25">
      <c r="A7629">
        <f t="shared" ca="1" si="238"/>
        <v>-38.593673516960806</v>
      </c>
      <c r="B7629">
        <f t="shared" ca="1" si="239"/>
        <v>-9.4474100691744507</v>
      </c>
    </row>
    <row r="7630" spans="1:2" x14ac:dyDescent="0.25">
      <c r="A7630">
        <f t="shared" ca="1" si="238"/>
        <v>-38.400213404930959</v>
      </c>
      <c r="B7630">
        <f t="shared" ca="1" si="239"/>
        <v>-9.7932624417588432</v>
      </c>
    </row>
    <row r="7631" spans="1:2" x14ac:dyDescent="0.25">
      <c r="A7631">
        <f t="shared" ca="1" si="238"/>
        <v>-38.239840127335889</v>
      </c>
      <c r="B7631">
        <f t="shared" ca="1" si="239"/>
        <v>-9.3476052725230119</v>
      </c>
    </row>
    <row r="7632" spans="1:2" x14ac:dyDescent="0.25">
      <c r="A7632">
        <f t="shared" ca="1" si="238"/>
        <v>-37.967338316756482</v>
      </c>
      <c r="B7632">
        <f t="shared" ca="1" si="239"/>
        <v>-9.1778605182908297</v>
      </c>
    </row>
    <row r="7633" spans="1:2" x14ac:dyDescent="0.25">
      <c r="A7633">
        <f t="shared" ca="1" si="238"/>
        <v>-38.44521521489299</v>
      </c>
      <c r="B7633">
        <f t="shared" ca="1" si="239"/>
        <v>-8.8462489993947866</v>
      </c>
    </row>
    <row r="7634" spans="1:2" x14ac:dyDescent="0.25">
      <c r="A7634">
        <f t="shared" ca="1" si="238"/>
        <v>-38.62619779595687</v>
      </c>
      <c r="B7634">
        <f t="shared" ca="1" si="239"/>
        <v>-8.6341894020606578</v>
      </c>
    </row>
    <row r="7635" spans="1:2" x14ac:dyDescent="0.25">
      <c r="A7635">
        <f t="shared" ca="1" si="238"/>
        <v>-38.420206938562707</v>
      </c>
      <c r="B7635">
        <f t="shared" ca="1" si="239"/>
        <v>-9.0059664056395317</v>
      </c>
    </row>
    <row r="7636" spans="1:2" x14ac:dyDescent="0.25">
      <c r="A7636">
        <f t="shared" ca="1" si="238"/>
        <v>-37.981290738344548</v>
      </c>
      <c r="B7636">
        <f t="shared" ca="1" si="239"/>
        <v>-9.1901953431720909</v>
      </c>
    </row>
    <row r="7637" spans="1:2" x14ac:dyDescent="0.25">
      <c r="A7637">
        <f t="shared" ca="1" si="238"/>
        <v>-37.859557174797729</v>
      </c>
      <c r="B7637">
        <f t="shared" ca="1" si="239"/>
        <v>-8.8565624466135855</v>
      </c>
    </row>
    <row r="7638" spans="1:2" x14ac:dyDescent="0.25">
      <c r="A7638">
        <f t="shared" ca="1" si="238"/>
        <v>-38.275611947976337</v>
      </c>
      <c r="B7638">
        <f t="shared" ca="1" si="239"/>
        <v>-9.0671197043974736</v>
      </c>
    </row>
    <row r="7639" spans="1:2" x14ac:dyDescent="0.25">
      <c r="A7639">
        <f t="shared" ca="1" si="238"/>
        <v>-38.255771562150933</v>
      </c>
      <c r="B7639">
        <f t="shared" ca="1" si="239"/>
        <v>-9.4659813665862114</v>
      </c>
    </row>
    <row r="7640" spans="1:2" x14ac:dyDescent="0.25">
      <c r="A7640">
        <f t="shared" ca="1" si="238"/>
        <v>-38.473756262793586</v>
      </c>
      <c r="B7640">
        <f t="shared" ca="1" si="239"/>
        <v>-9.4924175617887503</v>
      </c>
    </row>
    <row r="7641" spans="1:2" x14ac:dyDescent="0.25">
      <c r="A7641">
        <f t="shared" ca="1" si="238"/>
        <v>-38.32586585367099</v>
      </c>
      <c r="B7641">
        <f t="shared" ca="1" si="239"/>
        <v>-9.6621233647142546</v>
      </c>
    </row>
    <row r="7642" spans="1:2" x14ac:dyDescent="0.25">
      <c r="A7642">
        <f t="shared" ca="1" si="238"/>
        <v>-38.24001097664997</v>
      </c>
      <c r="B7642">
        <f t="shared" ca="1" si="239"/>
        <v>-10.127928681750854</v>
      </c>
    </row>
    <row r="7643" spans="1:2" x14ac:dyDescent="0.25">
      <c r="A7643">
        <f t="shared" ca="1" si="238"/>
        <v>-38.660901070067773</v>
      </c>
      <c r="B7643">
        <f t="shared" ca="1" si="239"/>
        <v>-10.349042863991864</v>
      </c>
    </row>
    <row r="7644" spans="1:2" x14ac:dyDescent="0.25">
      <c r="A7644">
        <f t="shared" ca="1" si="238"/>
        <v>-39.104766521894611</v>
      </c>
      <c r="B7644">
        <f t="shared" ca="1" si="239"/>
        <v>-10.450805229106116</v>
      </c>
    </row>
    <row r="7645" spans="1:2" x14ac:dyDescent="0.25">
      <c r="A7645">
        <f t="shared" ca="1" si="238"/>
        <v>-39.369898991117374</v>
      </c>
      <c r="B7645">
        <f t="shared" ca="1" si="239"/>
        <v>-10.432284898826083</v>
      </c>
    </row>
    <row r="7646" spans="1:2" x14ac:dyDescent="0.25">
      <c r="A7646">
        <f t="shared" ca="1" si="238"/>
        <v>-39.019842274607655</v>
      </c>
      <c r="B7646">
        <f t="shared" ca="1" si="239"/>
        <v>-10.804471649382686</v>
      </c>
    </row>
    <row r="7647" spans="1:2" x14ac:dyDescent="0.25">
      <c r="A7647">
        <f t="shared" ca="1" si="238"/>
        <v>-39.491533591445794</v>
      </c>
      <c r="B7647">
        <f t="shared" ca="1" si="239"/>
        <v>-11.08260890495024</v>
      </c>
    </row>
    <row r="7648" spans="1:2" x14ac:dyDescent="0.25">
      <c r="A7648">
        <f t="shared" ca="1" si="238"/>
        <v>-39.063805084648969</v>
      </c>
      <c r="B7648">
        <f t="shared" ca="1" si="239"/>
        <v>-10.99441321674934</v>
      </c>
    </row>
    <row r="7649" spans="1:2" x14ac:dyDescent="0.25">
      <c r="A7649">
        <f t="shared" ca="1" si="238"/>
        <v>-38.762913592583487</v>
      </c>
      <c r="B7649">
        <f t="shared" ca="1" si="239"/>
        <v>-10.568249466935757</v>
      </c>
    </row>
    <row r="7650" spans="1:2" x14ac:dyDescent="0.25">
      <c r="A7650">
        <f t="shared" ca="1" si="238"/>
        <v>-38.585416123541606</v>
      </c>
      <c r="B7650">
        <f t="shared" ca="1" si="239"/>
        <v>-10.099256795647445</v>
      </c>
    </row>
    <row r="7651" spans="1:2" x14ac:dyDescent="0.25">
      <c r="A7651">
        <f t="shared" ca="1" si="238"/>
        <v>-38.855556762951835</v>
      </c>
      <c r="B7651">
        <f t="shared" ca="1" si="239"/>
        <v>-10.48327581407719</v>
      </c>
    </row>
    <row r="7652" spans="1:2" x14ac:dyDescent="0.25">
      <c r="A7652">
        <f t="shared" ca="1" si="238"/>
        <v>-38.376679381133762</v>
      </c>
      <c r="B7652">
        <f t="shared" ca="1" si="239"/>
        <v>-10.114380939423299</v>
      </c>
    </row>
    <row r="7653" spans="1:2" x14ac:dyDescent="0.25">
      <c r="A7653">
        <f t="shared" ca="1" si="238"/>
        <v>-38.373970151471575</v>
      </c>
      <c r="B7653">
        <f t="shared" ca="1" si="239"/>
        <v>-9.6734035482416161</v>
      </c>
    </row>
    <row r="7654" spans="1:2" x14ac:dyDescent="0.25">
      <c r="A7654">
        <f t="shared" ca="1" si="238"/>
        <v>-38.634852039150289</v>
      </c>
      <c r="B7654">
        <f t="shared" ca="1" si="239"/>
        <v>-9.5936132104037775</v>
      </c>
    </row>
    <row r="7655" spans="1:2" x14ac:dyDescent="0.25">
      <c r="A7655">
        <f t="shared" ca="1" si="238"/>
        <v>-38.924026947256337</v>
      </c>
      <c r="B7655">
        <f t="shared" ca="1" si="239"/>
        <v>-9.2693881723745797</v>
      </c>
    </row>
    <row r="7656" spans="1:2" x14ac:dyDescent="0.25">
      <c r="A7656">
        <f t="shared" ca="1" si="238"/>
        <v>-38.619365522840447</v>
      </c>
      <c r="B7656">
        <f t="shared" ca="1" si="239"/>
        <v>-8.9017788322636502</v>
      </c>
    </row>
    <row r="7657" spans="1:2" x14ac:dyDescent="0.25">
      <c r="A7657">
        <f t="shared" ca="1" si="238"/>
        <v>-38.887263786814131</v>
      </c>
      <c r="B7657">
        <f t="shared" ca="1" si="239"/>
        <v>-8.5403063892060871</v>
      </c>
    </row>
    <row r="7658" spans="1:2" x14ac:dyDescent="0.25">
      <c r="A7658">
        <f t="shared" ca="1" si="238"/>
        <v>-39.017263594031228</v>
      </c>
      <c r="B7658">
        <f t="shared" ca="1" si="239"/>
        <v>-8.5700458397561174</v>
      </c>
    </row>
    <row r="7659" spans="1:2" x14ac:dyDescent="0.25">
      <c r="A7659">
        <f t="shared" ca="1" si="238"/>
        <v>-38.966102668150086</v>
      </c>
      <c r="B7659">
        <f t="shared" ca="1" si="239"/>
        <v>-8.6949001149451686</v>
      </c>
    </row>
    <row r="7660" spans="1:2" x14ac:dyDescent="0.25">
      <c r="A7660">
        <f t="shared" ca="1" si="238"/>
        <v>-38.91763849992553</v>
      </c>
      <c r="B7660">
        <f t="shared" ca="1" si="239"/>
        <v>-8.9188042375799483</v>
      </c>
    </row>
    <row r="7661" spans="1:2" x14ac:dyDescent="0.25">
      <c r="A7661">
        <f t="shared" ca="1" si="238"/>
        <v>-38.834423187651232</v>
      </c>
      <c r="B7661">
        <f t="shared" ca="1" si="239"/>
        <v>-8.563899382724891</v>
      </c>
    </row>
    <row r="7662" spans="1:2" x14ac:dyDescent="0.25">
      <c r="A7662">
        <f t="shared" ca="1" si="238"/>
        <v>-38.372040983410308</v>
      </c>
      <c r="B7662">
        <f t="shared" ca="1" si="239"/>
        <v>-8.585225233832638</v>
      </c>
    </row>
    <row r="7663" spans="1:2" x14ac:dyDescent="0.25">
      <c r="A7663">
        <f t="shared" ca="1" si="238"/>
        <v>-38.413478522673159</v>
      </c>
      <c r="B7663">
        <f t="shared" ca="1" si="239"/>
        <v>-9.0663167284330459</v>
      </c>
    </row>
    <row r="7664" spans="1:2" x14ac:dyDescent="0.25">
      <c r="A7664">
        <f t="shared" ca="1" si="238"/>
        <v>-38.906748987167774</v>
      </c>
      <c r="B7664">
        <f t="shared" ca="1" si="239"/>
        <v>-8.6467594930119027</v>
      </c>
    </row>
    <row r="7665" spans="1:2" x14ac:dyDescent="0.25">
      <c r="A7665">
        <f t="shared" ca="1" si="238"/>
        <v>-39.269825451129037</v>
      </c>
      <c r="B7665">
        <f t="shared" ca="1" si="239"/>
        <v>-8.8201846949355982</v>
      </c>
    </row>
    <row r="7666" spans="1:2" x14ac:dyDescent="0.25">
      <c r="A7666">
        <f t="shared" ca="1" si="238"/>
        <v>-39.374455586016921</v>
      </c>
      <c r="B7666">
        <f t="shared" ca="1" si="239"/>
        <v>-8.6669461649016206</v>
      </c>
    </row>
    <row r="7667" spans="1:2" x14ac:dyDescent="0.25">
      <c r="A7667">
        <f t="shared" ca="1" si="238"/>
        <v>-39.445281943243209</v>
      </c>
      <c r="B7667">
        <f t="shared" ca="1" si="239"/>
        <v>-8.749975260394816</v>
      </c>
    </row>
    <row r="7668" spans="1:2" x14ac:dyDescent="0.25">
      <c r="A7668">
        <f t="shared" ca="1" si="238"/>
        <v>-39.110375779330781</v>
      </c>
      <c r="B7668">
        <f t="shared" ca="1" si="239"/>
        <v>-9.2200522064551578</v>
      </c>
    </row>
    <row r="7669" spans="1:2" x14ac:dyDescent="0.25">
      <c r="A7669">
        <f t="shared" ca="1" si="238"/>
        <v>-38.949066341005825</v>
      </c>
      <c r="B7669">
        <f t="shared" ca="1" si="239"/>
        <v>-8.9131960281196054</v>
      </c>
    </row>
    <row r="7670" spans="1:2" x14ac:dyDescent="0.25">
      <c r="A7670">
        <f t="shared" ca="1" si="238"/>
        <v>-38.789069893033478</v>
      </c>
      <c r="B7670">
        <f t="shared" ca="1" si="239"/>
        <v>-9.2340031518972854</v>
      </c>
    </row>
    <row r="7671" spans="1:2" x14ac:dyDescent="0.25">
      <c r="A7671">
        <f t="shared" ca="1" si="238"/>
        <v>-38.454401094535115</v>
      </c>
      <c r="B7671">
        <f t="shared" ca="1" si="239"/>
        <v>-9.5424286761981882</v>
      </c>
    </row>
    <row r="7672" spans="1:2" x14ac:dyDescent="0.25">
      <c r="A7672">
        <f t="shared" ca="1" si="238"/>
        <v>-38.730387336362249</v>
      </c>
      <c r="B7672">
        <f t="shared" ca="1" si="239"/>
        <v>-9.8382112802635682</v>
      </c>
    </row>
    <row r="7673" spans="1:2" x14ac:dyDescent="0.25">
      <c r="A7673">
        <f t="shared" ca="1" si="238"/>
        <v>-39.011691990445961</v>
      </c>
      <c r="B7673">
        <f t="shared" ca="1" si="239"/>
        <v>-9.9484057091789122</v>
      </c>
    </row>
    <row r="7674" spans="1:2" x14ac:dyDescent="0.25">
      <c r="A7674">
        <f t="shared" ca="1" si="238"/>
        <v>-38.970922398803282</v>
      </c>
      <c r="B7674">
        <f t="shared" ca="1" si="239"/>
        <v>-10.374893436143008</v>
      </c>
    </row>
    <row r="7675" spans="1:2" x14ac:dyDescent="0.25">
      <c r="A7675">
        <f t="shared" ca="1" si="238"/>
        <v>-38.954643278514389</v>
      </c>
      <c r="B7675">
        <f t="shared" ca="1" si="239"/>
        <v>-10.360893387622161</v>
      </c>
    </row>
    <row r="7676" spans="1:2" x14ac:dyDescent="0.25">
      <c r="A7676">
        <f t="shared" ca="1" si="238"/>
        <v>-39.058647626939837</v>
      </c>
      <c r="B7676">
        <f t="shared" ca="1" si="239"/>
        <v>-10.843085935380428</v>
      </c>
    </row>
    <row r="7677" spans="1:2" x14ac:dyDescent="0.25">
      <c r="A7677">
        <f t="shared" ca="1" si="238"/>
        <v>-38.665321888955674</v>
      </c>
      <c r="B7677">
        <f t="shared" ca="1" si="239"/>
        <v>-10.890946597744751</v>
      </c>
    </row>
    <row r="7678" spans="1:2" x14ac:dyDescent="0.25">
      <c r="A7678">
        <f t="shared" ca="1" si="238"/>
        <v>-38.963620704154124</v>
      </c>
      <c r="B7678">
        <f t="shared" ca="1" si="239"/>
        <v>-11.349702681468479</v>
      </c>
    </row>
    <row r="7679" spans="1:2" x14ac:dyDescent="0.25">
      <c r="A7679">
        <f t="shared" ca="1" si="238"/>
        <v>-39.075359088187334</v>
      </c>
      <c r="B7679">
        <f t="shared" ca="1" si="239"/>
        <v>-11.73547419045576</v>
      </c>
    </row>
    <row r="7680" spans="1:2" x14ac:dyDescent="0.25">
      <c r="A7680">
        <f t="shared" ca="1" si="238"/>
        <v>-39.223412685572214</v>
      </c>
      <c r="B7680">
        <f t="shared" ca="1" si="239"/>
        <v>-12.154201661032134</v>
      </c>
    </row>
    <row r="7681" spans="1:2" x14ac:dyDescent="0.25">
      <c r="A7681">
        <f t="shared" ca="1" si="238"/>
        <v>-39.347219232079908</v>
      </c>
      <c r="B7681">
        <f t="shared" ca="1" si="239"/>
        <v>-11.809277813388011</v>
      </c>
    </row>
    <row r="7682" spans="1:2" x14ac:dyDescent="0.25">
      <c r="A7682">
        <f t="shared" ca="1" si="238"/>
        <v>-39.65090372936487</v>
      </c>
      <c r="B7682">
        <f t="shared" ca="1" si="239"/>
        <v>-12.178972884187123</v>
      </c>
    </row>
    <row r="7683" spans="1:2" x14ac:dyDescent="0.25">
      <c r="A7683">
        <f t="shared" ca="1" si="238"/>
        <v>-39.161247294347191</v>
      </c>
      <c r="B7683">
        <f t="shared" ca="1" si="239"/>
        <v>-11.738633731800769</v>
      </c>
    </row>
    <row r="7684" spans="1:2" x14ac:dyDescent="0.25">
      <c r="A7684">
        <f t="shared" ref="A7684:A7747" ca="1" si="240">A7683+RAND()-0.5</f>
        <v>-39.207594633325243</v>
      </c>
      <c r="B7684">
        <f t="shared" ref="B7684:B7747" ca="1" si="241">B7683+RAND()-0.5</f>
        <v>-11.802938406880804</v>
      </c>
    </row>
    <row r="7685" spans="1:2" x14ac:dyDescent="0.25">
      <c r="A7685">
        <f t="shared" ca="1" si="240"/>
        <v>-39.629841433661689</v>
      </c>
      <c r="B7685">
        <f t="shared" ca="1" si="241"/>
        <v>-11.553284930711321</v>
      </c>
    </row>
    <row r="7686" spans="1:2" x14ac:dyDescent="0.25">
      <c r="A7686">
        <f t="shared" ca="1" si="240"/>
        <v>-40.050202768354474</v>
      </c>
      <c r="B7686">
        <f t="shared" ca="1" si="241"/>
        <v>-11.171793509751403</v>
      </c>
    </row>
    <row r="7687" spans="1:2" x14ac:dyDescent="0.25">
      <c r="A7687">
        <f t="shared" ca="1" si="240"/>
        <v>-40.165525284102102</v>
      </c>
      <c r="B7687">
        <f t="shared" ca="1" si="241"/>
        <v>-10.787772214496416</v>
      </c>
    </row>
    <row r="7688" spans="1:2" x14ac:dyDescent="0.25">
      <c r="A7688">
        <f t="shared" ca="1" si="240"/>
        <v>-40.324144906237883</v>
      </c>
      <c r="B7688">
        <f t="shared" ca="1" si="241"/>
        <v>-10.543664496213808</v>
      </c>
    </row>
    <row r="7689" spans="1:2" x14ac:dyDescent="0.25">
      <c r="A7689">
        <f t="shared" ca="1" si="240"/>
        <v>-40.248517560302538</v>
      </c>
      <c r="B7689">
        <f t="shared" ca="1" si="241"/>
        <v>-10.702700511428549</v>
      </c>
    </row>
    <row r="7690" spans="1:2" x14ac:dyDescent="0.25">
      <c r="A7690">
        <f t="shared" ca="1" si="240"/>
        <v>-40.356965694275054</v>
      </c>
      <c r="B7690">
        <f t="shared" ca="1" si="241"/>
        <v>-10.934417062096227</v>
      </c>
    </row>
    <row r="7691" spans="1:2" x14ac:dyDescent="0.25">
      <c r="A7691">
        <f t="shared" ca="1" si="240"/>
        <v>-40.513296999155195</v>
      </c>
      <c r="B7691">
        <f t="shared" ca="1" si="241"/>
        <v>-10.62608953916582</v>
      </c>
    </row>
    <row r="7692" spans="1:2" x14ac:dyDescent="0.25">
      <c r="A7692">
        <f t="shared" ca="1" si="240"/>
        <v>-41.012445958775601</v>
      </c>
      <c r="B7692">
        <f t="shared" ca="1" si="241"/>
        <v>-10.260297599892368</v>
      </c>
    </row>
    <row r="7693" spans="1:2" x14ac:dyDescent="0.25">
      <c r="A7693">
        <f t="shared" ca="1" si="240"/>
        <v>-41.496003465798154</v>
      </c>
      <c r="B7693">
        <f t="shared" ca="1" si="241"/>
        <v>-10.385382528571673</v>
      </c>
    </row>
    <row r="7694" spans="1:2" x14ac:dyDescent="0.25">
      <c r="A7694">
        <f t="shared" ca="1" si="240"/>
        <v>-41.434455019440207</v>
      </c>
      <c r="B7694">
        <f t="shared" ca="1" si="241"/>
        <v>-10.52330588035206</v>
      </c>
    </row>
    <row r="7695" spans="1:2" x14ac:dyDescent="0.25">
      <c r="A7695">
        <f t="shared" ca="1" si="240"/>
        <v>-41.390890881830479</v>
      </c>
      <c r="B7695">
        <f t="shared" ca="1" si="241"/>
        <v>-10.03134146602272</v>
      </c>
    </row>
    <row r="7696" spans="1:2" x14ac:dyDescent="0.25">
      <c r="A7696">
        <f t="shared" ca="1" si="240"/>
        <v>-41.469459975174736</v>
      </c>
      <c r="B7696">
        <f t="shared" ca="1" si="241"/>
        <v>-10.512383981278111</v>
      </c>
    </row>
    <row r="7697" spans="1:2" x14ac:dyDescent="0.25">
      <c r="A7697">
        <f t="shared" ca="1" si="240"/>
        <v>-41.710238201720628</v>
      </c>
      <c r="B7697">
        <f t="shared" ca="1" si="241"/>
        <v>-10.041291071280265</v>
      </c>
    </row>
    <row r="7698" spans="1:2" x14ac:dyDescent="0.25">
      <c r="A7698">
        <f t="shared" ca="1" si="240"/>
        <v>-41.647853318634084</v>
      </c>
      <c r="B7698">
        <f t="shared" ca="1" si="241"/>
        <v>-9.8538881282235362</v>
      </c>
    </row>
    <row r="7699" spans="1:2" x14ac:dyDescent="0.25">
      <c r="A7699">
        <f t="shared" ca="1" si="240"/>
        <v>-41.786038298233883</v>
      </c>
      <c r="B7699">
        <f t="shared" ca="1" si="241"/>
        <v>-9.9125040036395902</v>
      </c>
    </row>
    <row r="7700" spans="1:2" x14ac:dyDescent="0.25">
      <c r="A7700">
        <f t="shared" ca="1" si="240"/>
        <v>-42.039412106969685</v>
      </c>
      <c r="B7700">
        <f t="shared" ca="1" si="241"/>
        <v>-10.388576058247651</v>
      </c>
    </row>
    <row r="7701" spans="1:2" x14ac:dyDescent="0.25">
      <c r="A7701">
        <f t="shared" ca="1" si="240"/>
        <v>-42.368140206688494</v>
      </c>
      <c r="B7701">
        <f t="shared" ca="1" si="241"/>
        <v>-10.759646662870013</v>
      </c>
    </row>
    <row r="7702" spans="1:2" x14ac:dyDescent="0.25">
      <c r="A7702">
        <f t="shared" ca="1" si="240"/>
        <v>-42.430312736254841</v>
      </c>
      <c r="B7702">
        <f t="shared" ca="1" si="241"/>
        <v>-11.173422681975975</v>
      </c>
    </row>
    <row r="7703" spans="1:2" x14ac:dyDescent="0.25">
      <c r="A7703">
        <f t="shared" ca="1" si="240"/>
        <v>-42.746705768821371</v>
      </c>
      <c r="B7703">
        <f t="shared" ca="1" si="241"/>
        <v>-11.596386812194359</v>
      </c>
    </row>
    <row r="7704" spans="1:2" x14ac:dyDescent="0.25">
      <c r="A7704">
        <f t="shared" ca="1" si="240"/>
        <v>-42.668309290001432</v>
      </c>
      <c r="B7704">
        <f t="shared" ca="1" si="241"/>
        <v>-11.522008199293641</v>
      </c>
    </row>
    <row r="7705" spans="1:2" x14ac:dyDescent="0.25">
      <c r="A7705">
        <f t="shared" ca="1" si="240"/>
        <v>-42.727257650598986</v>
      </c>
      <c r="B7705">
        <f t="shared" ca="1" si="241"/>
        <v>-11.274071657485457</v>
      </c>
    </row>
    <row r="7706" spans="1:2" x14ac:dyDescent="0.25">
      <c r="A7706">
        <f t="shared" ca="1" si="240"/>
        <v>-42.540867356171482</v>
      </c>
      <c r="B7706">
        <f t="shared" ca="1" si="241"/>
        <v>-10.959184707022509</v>
      </c>
    </row>
    <row r="7707" spans="1:2" x14ac:dyDescent="0.25">
      <c r="A7707">
        <f t="shared" ca="1" si="240"/>
        <v>-42.73910827748719</v>
      </c>
      <c r="B7707">
        <f t="shared" ca="1" si="241"/>
        <v>-11.248167456463907</v>
      </c>
    </row>
    <row r="7708" spans="1:2" x14ac:dyDescent="0.25">
      <c r="A7708">
        <f t="shared" ca="1" si="240"/>
        <v>-42.652791390445778</v>
      </c>
      <c r="B7708">
        <f t="shared" ca="1" si="241"/>
        <v>-11.119324921865214</v>
      </c>
    </row>
    <row r="7709" spans="1:2" x14ac:dyDescent="0.25">
      <c r="A7709">
        <f t="shared" ca="1" si="240"/>
        <v>-42.891504050156421</v>
      </c>
      <c r="B7709">
        <f t="shared" ca="1" si="241"/>
        <v>-11.155550585004917</v>
      </c>
    </row>
    <row r="7710" spans="1:2" x14ac:dyDescent="0.25">
      <c r="A7710">
        <f t="shared" ca="1" si="240"/>
        <v>-42.845665934703909</v>
      </c>
      <c r="B7710">
        <f t="shared" ca="1" si="241"/>
        <v>-11.398559746143807</v>
      </c>
    </row>
    <row r="7711" spans="1:2" x14ac:dyDescent="0.25">
      <c r="A7711">
        <f t="shared" ca="1" si="240"/>
        <v>-42.508594860376093</v>
      </c>
      <c r="B7711">
        <f t="shared" ca="1" si="241"/>
        <v>-11.292535210078766</v>
      </c>
    </row>
    <row r="7712" spans="1:2" x14ac:dyDescent="0.25">
      <c r="A7712">
        <f t="shared" ca="1" si="240"/>
        <v>-42.294531367283234</v>
      </c>
      <c r="B7712">
        <f t="shared" ca="1" si="241"/>
        <v>-11.578426885670899</v>
      </c>
    </row>
    <row r="7713" spans="1:2" x14ac:dyDescent="0.25">
      <c r="A7713">
        <f t="shared" ca="1" si="240"/>
        <v>-42.367039897349912</v>
      </c>
      <c r="B7713">
        <f t="shared" ca="1" si="241"/>
        <v>-11.975793831324591</v>
      </c>
    </row>
    <row r="7714" spans="1:2" x14ac:dyDescent="0.25">
      <c r="A7714">
        <f t="shared" ca="1" si="240"/>
        <v>-42.235593269916691</v>
      </c>
      <c r="B7714">
        <f t="shared" ca="1" si="241"/>
        <v>-12.228733879393882</v>
      </c>
    </row>
    <row r="7715" spans="1:2" x14ac:dyDescent="0.25">
      <c r="A7715">
        <f t="shared" ca="1" si="240"/>
        <v>-42.482371807542201</v>
      </c>
      <c r="B7715">
        <f t="shared" ca="1" si="241"/>
        <v>-11.766867027014445</v>
      </c>
    </row>
    <row r="7716" spans="1:2" x14ac:dyDescent="0.25">
      <c r="A7716">
        <f t="shared" ca="1" si="240"/>
        <v>-42.153700286561154</v>
      </c>
      <c r="B7716">
        <f t="shared" ca="1" si="241"/>
        <v>-11.837230698791862</v>
      </c>
    </row>
    <row r="7717" spans="1:2" x14ac:dyDescent="0.25">
      <c r="A7717">
        <f t="shared" ca="1" si="240"/>
        <v>-41.984364522518483</v>
      </c>
      <c r="B7717">
        <f t="shared" ca="1" si="241"/>
        <v>-12.318954962343796</v>
      </c>
    </row>
    <row r="7718" spans="1:2" x14ac:dyDescent="0.25">
      <c r="A7718">
        <f t="shared" ca="1" si="240"/>
        <v>-41.904578786244734</v>
      </c>
      <c r="B7718">
        <f t="shared" ca="1" si="241"/>
        <v>-12.163430152573147</v>
      </c>
    </row>
    <row r="7719" spans="1:2" x14ac:dyDescent="0.25">
      <c r="A7719">
        <f t="shared" ca="1" si="240"/>
        <v>-42.3309097374921</v>
      </c>
      <c r="B7719">
        <f t="shared" ca="1" si="241"/>
        <v>-11.794654221395541</v>
      </c>
    </row>
    <row r="7720" spans="1:2" x14ac:dyDescent="0.25">
      <c r="A7720">
        <f t="shared" ca="1" si="240"/>
        <v>-42.00244445681831</v>
      </c>
      <c r="B7720">
        <f t="shared" ca="1" si="241"/>
        <v>-12.162800011827013</v>
      </c>
    </row>
    <row r="7721" spans="1:2" x14ac:dyDescent="0.25">
      <c r="A7721">
        <f t="shared" ca="1" si="240"/>
        <v>-41.743404234676241</v>
      </c>
      <c r="B7721">
        <f t="shared" ca="1" si="241"/>
        <v>-11.889989943501144</v>
      </c>
    </row>
    <row r="7722" spans="1:2" x14ac:dyDescent="0.25">
      <c r="A7722">
        <f t="shared" ca="1" si="240"/>
        <v>-41.361973574346322</v>
      </c>
      <c r="B7722">
        <f t="shared" ca="1" si="241"/>
        <v>-11.932011121257476</v>
      </c>
    </row>
    <row r="7723" spans="1:2" x14ac:dyDescent="0.25">
      <c r="A7723">
        <f t="shared" ca="1" si="240"/>
        <v>-41.232682060672445</v>
      </c>
      <c r="B7723">
        <f t="shared" ca="1" si="241"/>
        <v>-12.161643610729424</v>
      </c>
    </row>
    <row r="7724" spans="1:2" x14ac:dyDescent="0.25">
      <c r="A7724">
        <f t="shared" ca="1" si="240"/>
        <v>-41.184161183395062</v>
      </c>
      <c r="B7724">
        <f t="shared" ca="1" si="241"/>
        <v>-11.71528217705459</v>
      </c>
    </row>
    <row r="7725" spans="1:2" x14ac:dyDescent="0.25">
      <c r="A7725">
        <f t="shared" ca="1" si="240"/>
        <v>-41.189985355585137</v>
      </c>
      <c r="B7725">
        <f t="shared" ca="1" si="241"/>
        <v>-11.979425874919592</v>
      </c>
    </row>
    <row r="7726" spans="1:2" x14ac:dyDescent="0.25">
      <c r="A7726">
        <f t="shared" ca="1" si="240"/>
        <v>-41.023002775035629</v>
      </c>
      <c r="B7726">
        <f t="shared" ca="1" si="241"/>
        <v>-12.426300253953803</v>
      </c>
    </row>
    <row r="7727" spans="1:2" x14ac:dyDescent="0.25">
      <c r="A7727">
        <f t="shared" ca="1" si="240"/>
        <v>-40.74981349233537</v>
      </c>
      <c r="B7727">
        <f t="shared" ca="1" si="241"/>
        <v>-12.376469613321913</v>
      </c>
    </row>
    <row r="7728" spans="1:2" x14ac:dyDescent="0.25">
      <c r="A7728">
        <f t="shared" ca="1" si="240"/>
        <v>-41.020259829574435</v>
      </c>
      <c r="B7728">
        <f t="shared" ca="1" si="241"/>
        <v>-12.472180998218402</v>
      </c>
    </row>
    <row r="7729" spans="1:2" x14ac:dyDescent="0.25">
      <c r="A7729">
        <f t="shared" ca="1" si="240"/>
        <v>-41.257139140013194</v>
      </c>
      <c r="B7729">
        <f t="shared" ca="1" si="241"/>
        <v>-12.943291902538096</v>
      </c>
    </row>
    <row r="7730" spans="1:2" x14ac:dyDescent="0.25">
      <c r="A7730">
        <f t="shared" ca="1" si="240"/>
        <v>-41.171492951207959</v>
      </c>
      <c r="B7730">
        <f t="shared" ca="1" si="241"/>
        <v>-13.029872591606631</v>
      </c>
    </row>
    <row r="7731" spans="1:2" x14ac:dyDescent="0.25">
      <c r="A7731">
        <f t="shared" ca="1" si="240"/>
        <v>-41.40434955107412</v>
      </c>
      <c r="B7731">
        <f t="shared" ca="1" si="241"/>
        <v>-13.275721738957605</v>
      </c>
    </row>
    <row r="7732" spans="1:2" x14ac:dyDescent="0.25">
      <c r="A7732">
        <f t="shared" ca="1" si="240"/>
        <v>-41.78386529795597</v>
      </c>
      <c r="B7732">
        <f t="shared" ca="1" si="241"/>
        <v>-13.654134098811477</v>
      </c>
    </row>
    <row r="7733" spans="1:2" x14ac:dyDescent="0.25">
      <c r="A7733">
        <f t="shared" ca="1" si="240"/>
        <v>-41.985565051112061</v>
      </c>
      <c r="B7733">
        <f t="shared" ca="1" si="241"/>
        <v>-13.877208811426383</v>
      </c>
    </row>
    <row r="7734" spans="1:2" x14ac:dyDescent="0.25">
      <c r="A7734">
        <f t="shared" ca="1" si="240"/>
        <v>-41.731181532681831</v>
      </c>
      <c r="B7734">
        <f t="shared" ca="1" si="241"/>
        <v>-13.579088971356772</v>
      </c>
    </row>
    <row r="7735" spans="1:2" x14ac:dyDescent="0.25">
      <c r="A7735">
        <f t="shared" ca="1" si="240"/>
        <v>-41.806604705079749</v>
      </c>
      <c r="B7735">
        <f t="shared" ca="1" si="241"/>
        <v>-14.026342142613879</v>
      </c>
    </row>
    <row r="7736" spans="1:2" x14ac:dyDescent="0.25">
      <c r="A7736">
        <f t="shared" ca="1" si="240"/>
        <v>-41.57967151705332</v>
      </c>
      <c r="B7736">
        <f t="shared" ca="1" si="241"/>
        <v>-14.195592514937433</v>
      </c>
    </row>
    <row r="7737" spans="1:2" x14ac:dyDescent="0.25">
      <c r="A7737">
        <f t="shared" ca="1" si="240"/>
        <v>-42.000806043164751</v>
      </c>
      <c r="B7737">
        <f t="shared" ca="1" si="241"/>
        <v>-13.922419665994505</v>
      </c>
    </row>
    <row r="7738" spans="1:2" x14ac:dyDescent="0.25">
      <c r="A7738">
        <f t="shared" ca="1" si="240"/>
        <v>-42.35945563186943</v>
      </c>
      <c r="B7738">
        <f t="shared" ca="1" si="241"/>
        <v>-14.274013595378269</v>
      </c>
    </row>
    <row r="7739" spans="1:2" x14ac:dyDescent="0.25">
      <c r="A7739">
        <f t="shared" ca="1" si="240"/>
        <v>-42.197691718638303</v>
      </c>
      <c r="B7739">
        <f t="shared" ca="1" si="241"/>
        <v>-14.764747622163291</v>
      </c>
    </row>
    <row r="7740" spans="1:2" x14ac:dyDescent="0.25">
      <c r="A7740">
        <f t="shared" ca="1" si="240"/>
        <v>-41.727951273652351</v>
      </c>
      <c r="B7740">
        <f t="shared" ca="1" si="241"/>
        <v>-14.6197200715409</v>
      </c>
    </row>
    <row r="7741" spans="1:2" x14ac:dyDescent="0.25">
      <c r="A7741">
        <f t="shared" ca="1" si="240"/>
        <v>-41.273576633216862</v>
      </c>
      <c r="B7741">
        <f t="shared" ca="1" si="241"/>
        <v>-14.882848949012278</v>
      </c>
    </row>
    <row r="7742" spans="1:2" x14ac:dyDescent="0.25">
      <c r="A7742">
        <f t="shared" ca="1" si="240"/>
        <v>-41.275122131162092</v>
      </c>
      <c r="B7742">
        <f t="shared" ca="1" si="241"/>
        <v>-14.955706831379644</v>
      </c>
    </row>
    <row r="7743" spans="1:2" x14ac:dyDescent="0.25">
      <c r="A7743">
        <f t="shared" ca="1" si="240"/>
        <v>-41.206717709521826</v>
      </c>
      <c r="B7743">
        <f t="shared" ca="1" si="241"/>
        <v>-15.043982955316475</v>
      </c>
    </row>
    <row r="7744" spans="1:2" x14ac:dyDescent="0.25">
      <c r="A7744">
        <f t="shared" ca="1" si="240"/>
        <v>-41.380470488992685</v>
      </c>
      <c r="B7744">
        <f t="shared" ca="1" si="241"/>
        <v>-14.93912894401844</v>
      </c>
    </row>
    <row r="7745" spans="1:2" x14ac:dyDescent="0.25">
      <c r="A7745">
        <f t="shared" ca="1" si="240"/>
        <v>-41.85813740060803</v>
      </c>
      <c r="B7745">
        <f t="shared" ca="1" si="241"/>
        <v>-14.527976918295344</v>
      </c>
    </row>
    <row r="7746" spans="1:2" x14ac:dyDescent="0.25">
      <c r="A7746">
        <f t="shared" ca="1" si="240"/>
        <v>-41.401766417251267</v>
      </c>
      <c r="B7746">
        <f t="shared" ca="1" si="241"/>
        <v>-14.338014506251753</v>
      </c>
    </row>
    <row r="7747" spans="1:2" x14ac:dyDescent="0.25">
      <c r="A7747">
        <f t="shared" ca="1" si="240"/>
        <v>-41.584984058391072</v>
      </c>
      <c r="B7747">
        <f t="shared" ca="1" si="241"/>
        <v>-14.454548150488511</v>
      </c>
    </row>
    <row r="7748" spans="1:2" x14ac:dyDescent="0.25">
      <c r="A7748">
        <f t="shared" ref="A7748:A7811" ca="1" si="242">A7747+RAND()-0.5</f>
        <v>-41.631725718107262</v>
      </c>
      <c r="B7748">
        <f t="shared" ref="B7748:B7811" ca="1" si="243">B7747+RAND()-0.5</f>
        <v>-14.23355087722968</v>
      </c>
    </row>
    <row r="7749" spans="1:2" x14ac:dyDescent="0.25">
      <c r="A7749">
        <f t="shared" ca="1" si="242"/>
        <v>-41.378916710654238</v>
      </c>
      <c r="B7749">
        <f t="shared" ca="1" si="243"/>
        <v>-14.22333653493194</v>
      </c>
    </row>
    <row r="7750" spans="1:2" x14ac:dyDescent="0.25">
      <c r="A7750">
        <f t="shared" ca="1" si="242"/>
        <v>-41.158941347170106</v>
      </c>
      <c r="B7750">
        <f t="shared" ca="1" si="243"/>
        <v>-14.409853771876426</v>
      </c>
    </row>
    <row r="7751" spans="1:2" x14ac:dyDescent="0.25">
      <c r="A7751">
        <f t="shared" ca="1" si="242"/>
        <v>-40.774559047251024</v>
      </c>
      <c r="B7751">
        <f t="shared" ca="1" si="243"/>
        <v>-14.725629634890256</v>
      </c>
    </row>
    <row r="7752" spans="1:2" x14ac:dyDescent="0.25">
      <c r="A7752">
        <f t="shared" ca="1" si="242"/>
        <v>-41.060501340034797</v>
      </c>
      <c r="B7752">
        <f t="shared" ca="1" si="243"/>
        <v>-14.523441518959</v>
      </c>
    </row>
    <row r="7753" spans="1:2" x14ac:dyDescent="0.25">
      <c r="A7753">
        <f t="shared" ca="1" si="242"/>
        <v>-41.446821438818716</v>
      </c>
      <c r="B7753">
        <f t="shared" ca="1" si="243"/>
        <v>-14.164960271009305</v>
      </c>
    </row>
    <row r="7754" spans="1:2" x14ac:dyDescent="0.25">
      <c r="A7754">
        <f t="shared" ca="1" si="242"/>
        <v>-41.700536700694784</v>
      </c>
      <c r="B7754">
        <f t="shared" ca="1" si="243"/>
        <v>-14.58016844455806</v>
      </c>
    </row>
    <row r="7755" spans="1:2" x14ac:dyDescent="0.25">
      <c r="A7755">
        <f t="shared" ca="1" si="242"/>
        <v>-41.626773230937417</v>
      </c>
      <c r="B7755">
        <f t="shared" ca="1" si="243"/>
        <v>-14.851469976146349</v>
      </c>
    </row>
    <row r="7756" spans="1:2" x14ac:dyDescent="0.25">
      <c r="A7756">
        <f t="shared" ca="1" si="242"/>
        <v>-42.007364878119461</v>
      </c>
      <c r="B7756">
        <f t="shared" ca="1" si="243"/>
        <v>-14.595692126927096</v>
      </c>
    </row>
    <row r="7757" spans="1:2" x14ac:dyDescent="0.25">
      <c r="A7757">
        <f t="shared" ca="1" si="242"/>
        <v>-42.091893455165412</v>
      </c>
      <c r="B7757">
        <f t="shared" ca="1" si="243"/>
        <v>-15.031585722863404</v>
      </c>
    </row>
    <row r="7758" spans="1:2" x14ac:dyDescent="0.25">
      <c r="A7758">
        <f t="shared" ca="1" si="242"/>
        <v>-42.567116361608626</v>
      </c>
      <c r="B7758">
        <f t="shared" ca="1" si="243"/>
        <v>-14.638897114508774</v>
      </c>
    </row>
    <row r="7759" spans="1:2" x14ac:dyDescent="0.25">
      <c r="A7759">
        <f t="shared" ca="1" si="242"/>
        <v>-42.075171159570409</v>
      </c>
      <c r="B7759">
        <f t="shared" ca="1" si="243"/>
        <v>-14.675786442444505</v>
      </c>
    </row>
    <row r="7760" spans="1:2" x14ac:dyDescent="0.25">
      <c r="A7760">
        <f t="shared" ca="1" si="242"/>
        <v>-42.17052992014348</v>
      </c>
      <c r="B7760">
        <f t="shared" ca="1" si="243"/>
        <v>-14.474991298323907</v>
      </c>
    </row>
    <row r="7761" spans="1:2" x14ac:dyDescent="0.25">
      <c r="A7761">
        <f t="shared" ca="1" si="242"/>
        <v>-41.787147854592043</v>
      </c>
      <c r="B7761">
        <f t="shared" ca="1" si="243"/>
        <v>-14.955861178133647</v>
      </c>
    </row>
    <row r="7762" spans="1:2" x14ac:dyDescent="0.25">
      <c r="A7762">
        <f t="shared" ca="1" si="242"/>
        <v>-42.253150824913945</v>
      </c>
      <c r="B7762">
        <f t="shared" ca="1" si="243"/>
        <v>-15.423773831253303</v>
      </c>
    </row>
    <row r="7763" spans="1:2" x14ac:dyDescent="0.25">
      <c r="A7763">
        <f t="shared" ca="1" si="242"/>
        <v>-42.122629671515611</v>
      </c>
      <c r="B7763">
        <f t="shared" ca="1" si="243"/>
        <v>-15.060479208144478</v>
      </c>
    </row>
    <row r="7764" spans="1:2" x14ac:dyDescent="0.25">
      <c r="A7764">
        <f t="shared" ca="1" si="242"/>
        <v>-41.716760342573579</v>
      </c>
      <c r="B7764">
        <f t="shared" ca="1" si="243"/>
        <v>-14.685283876426634</v>
      </c>
    </row>
    <row r="7765" spans="1:2" x14ac:dyDescent="0.25">
      <c r="A7765">
        <f t="shared" ca="1" si="242"/>
        <v>-41.829789993541688</v>
      </c>
      <c r="B7765">
        <f t="shared" ca="1" si="243"/>
        <v>-14.518238613601882</v>
      </c>
    </row>
    <row r="7766" spans="1:2" x14ac:dyDescent="0.25">
      <c r="A7766">
        <f t="shared" ca="1" si="242"/>
        <v>-42.018677697719532</v>
      </c>
      <c r="B7766">
        <f t="shared" ca="1" si="243"/>
        <v>-14.184336491226034</v>
      </c>
    </row>
    <row r="7767" spans="1:2" x14ac:dyDescent="0.25">
      <c r="A7767">
        <f t="shared" ca="1" si="242"/>
        <v>-41.788180792722869</v>
      </c>
      <c r="B7767">
        <f t="shared" ca="1" si="243"/>
        <v>-14.250884385375429</v>
      </c>
    </row>
    <row r="7768" spans="1:2" x14ac:dyDescent="0.25">
      <c r="A7768">
        <f t="shared" ca="1" si="242"/>
        <v>-41.378789936995688</v>
      </c>
      <c r="B7768">
        <f t="shared" ca="1" si="243"/>
        <v>-14.153137958130968</v>
      </c>
    </row>
    <row r="7769" spans="1:2" x14ac:dyDescent="0.25">
      <c r="A7769">
        <f t="shared" ca="1" si="242"/>
        <v>-41.642580241574628</v>
      </c>
      <c r="B7769">
        <f t="shared" ca="1" si="243"/>
        <v>-13.692100773171058</v>
      </c>
    </row>
    <row r="7770" spans="1:2" x14ac:dyDescent="0.25">
      <c r="A7770">
        <f t="shared" ca="1" si="242"/>
        <v>-41.665799876713095</v>
      </c>
      <c r="B7770">
        <f t="shared" ca="1" si="243"/>
        <v>-13.836990451520638</v>
      </c>
    </row>
    <row r="7771" spans="1:2" x14ac:dyDescent="0.25">
      <c r="A7771">
        <f t="shared" ca="1" si="242"/>
        <v>-41.37277097975511</v>
      </c>
      <c r="B7771">
        <f t="shared" ca="1" si="243"/>
        <v>-13.554082759436689</v>
      </c>
    </row>
    <row r="7772" spans="1:2" x14ac:dyDescent="0.25">
      <c r="A7772">
        <f t="shared" ca="1" si="242"/>
        <v>-40.911585655574171</v>
      </c>
      <c r="B7772">
        <f t="shared" ca="1" si="243"/>
        <v>-13.693430546021116</v>
      </c>
    </row>
    <row r="7773" spans="1:2" x14ac:dyDescent="0.25">
      <c r="A7773">
        <f t="shared" ca="1" si="242"/>
        <v>-41.086626494763351</v>
      </c>
      <c r="B7773">
        <f t="shared" ca="1" si="243"/>
        <v>-14.122814127177818</v>
      </c>
    </row>
    <row r="7774" spans="1:2" x14ac:dyDescent="0.25">
      <c r="A7774">
        <f t="shared" ca="1" si="242"/>
        <v>-40.771648805769878</v>
      </c>
      <c r="B7774">
        <f t="shared" ca="1" si="243"/>
        <v>-14.02563404294461</v>
      </c>
    </row>
    <row r="7775" spans="1:2" x14ac:dyDescent="0.25">
      <c r="A7775">
        <f t="shared" ca="1" si="242"/>
        <v>-40.579196923673997</v>
      </c>
      <c r="B7775">
        <f t="shared" ca="1" si="243"/>
        <v>-14.379381035814179</v>
      </c>
    </row>
    <row r="7776" spans="1:2" x14ac:dyDescent="0.25">
      <c r="A7776">
        <f t="shared" ca="1" si="242"/>
        <v>-40.705862019523238</v>
      </c>
      <c r="B7776">
        <f t="shared" ca="1" si="243"/>
        <v>-14.558277278840935</v>
      </c>
    </row>
    <row r="7777" spans="1:2" x14ac:dyDescent="0.25">
      <c r="A7777">
        <f t="shared" ca="1" si="242"/>
        <v>-40.50574238463237</v>
      </c>
      <c r="B7777">
        <f t="shared" ca="1" si="243"/>
        <v>-14.958859207250397</v>
      </c>
    </row>
    <row r="7778" spans="1:2" x14ac:dyDescent="0.25">
      <c r="A7778">
        <f t="shared" ca="1" si="242"/>
        <v>-40.429232781737241</v>
      </c>
      <c r="B7778">
        <f t="shared" ca="1" si="243"/>
        <v>-14.845888728900258</v>
      </c>
    </row>
    <row r="7779" spans="1:2" x14ac:dyDescent="0.25">
      <c r="A7779">
        <f t="shared" ca="1" si="242"/>
        <v>-39.96390060450161</v>
      </c>
      <c r="B7779">
        <f t="shared" ca="1" si="243"/>
        <v>-14.606697510648802</v>
      </c>
    </row>
    <row r="7780" spans="1:2" x14ac:dyDescent="0.25">
      <c r="A7780">
        <f t="shared" ca="1" si="242"/>
        <v>-40.235921639547051</v>
      </c>
      <c r="B7780">
        <f t="shared" ca="1" si="243"/>
        <v>-14.508635255007148</v>
      </c>
    </row>
    <row r="7781" spans="1:2" x14ac:dyDescent="0.25">
      <c r="A7781">
        <f t="shared" ca="1" si="242"/>
        <v>-39.745904391693713</v>
      </c>
      <c r="B7781">
        <f t="shared" ca="1" si="243"/>
        <v>-14.647272134901804</v>
      </c>
    </row>
    <row r="7782" spans="1:2" x14ac:dyDescent="0.25">
      <c r="A7782">
        <f t="shared" ca="1" si="242"/>
        <v>-40.094068581616817</v>
      </c>
      <c r="B7782">
        <f t="shared" ca="1" si="243"/>
        <v>-14.940658137916627</v>
      </c>
    </row>
    <row r="7783" spans="1:2" x14ac:dyDescent="0.25">
      <c r="A7783">
        <f t="shared" ca="1" si="242"/>
        <v>-40.418637123276376</v>
      </c>
      <c r="B7783">
        <f t="shared" ca="1" si="243"/>
        <v>-14.862515047267017</v>
      </c>
    </row>
    <row r="7784" spans="1:2" x14ac:dyDescent="0.25">
      <c r="A7784">
        <f t="shared" ca="1" si="242"/>
        <v>-39.941702768340818</v>
      </c>
      <c r="B7784">
        <f t="shared" ca="1" si="243"/>
        <v>-14.390798385714008</v>
      </c>
    </row>
    <row r="7785" spans="1:2" x14ac:dyDescent="0.25">
      <c r="A7785">
        <f t="shared" ca="1" si="242"/>
        <v>-39.877292095597568</v>
      </c>
      <c r="B7785">
        <f t="shared" ca="1" si="243"/>
        <v>-14.257042136285747</v>
      </c>
    </row>
    <row r="7786" spans="1:2" x14ac:dyDescent="0.25">
      <c r="A7786">
        <f t="shared" ca="1" si="242"/>
        <v>-40.014456179283897</v>
      </c>
      <c r="B7786">
        <f t="shared" ca="1" si="243"/>
        <v>-14.633663663386912</v>
      </c>
    </row>
    <row r="7787" spans="1:2" x14ac:dyDescent="0.25">
      <c r="A7787">
        <f t="shared" ca="1" si="242"/>
        <v>-39.536713425670222</v>
      </c>
      <c r="B7787">
        <f t="shared" ca="1" si="243"/>
        <v>-14.504385900346939</v>
      </c>
    </row>
    <row r="7788" spans="1:2" x14ac:dyDescent="0.25">
      <c r="A7788">
        <f t="shared" ca="1" si="242"/>
        <v>-39.076619859874363</v>
      </c>
      <c r="B7788">
        <f t="shared" ca="1" si="243"/>
        <v>-14.864450204193551</v>
      </c>
    </row>
    <row r="7789" spans="1:2" x14ac:dyDescent="0.25">
      <c r="A7789">
        <f t="shared" ca="1" si="242"/>
        <v>-39.012039552346927</v>
      </c>
      <c r="B7789">
        <f t="shared" ca="1" si="243"/>
        <v>-14.630116283056388</v>
      </c>
    </row>
    <row r="7790" spans="1:2" x14ac:dyDescent="0.25">
      <c r="A7790">
        <f t="shared" ca="1" si="242"/>
        <v>-39.053382351741874</v>
      </c>
      <c r="B7790">
        <f t="shared" ca="1" si="243"/>
        <v>-14.884508842086138</v>
      </c>
    </row>
    <row r="7791" spans="1:2" x14ac:dyDescent="0.25">
      <c r="A7791">
        <f t="shared" ca="1" si="242"/>
        <v>-39.26760692539132</v>
      </c>
      <c r="B7791">
        <f t="shared" ca="1" si="243"/>
        <v>-15.312614574774209</v>
      </c>
    </row>
    <row r="7792" spans="1:2" x14ac:dyDescent="0.25">
      <c r="A7792">
        <f t="shared" ca="1" si="242"/>
        <v>-39.718302369469576</v>
      </c>
      <c r="B7792">
        <f t="shared" ca="1" si="243"/>
        <v>-15.396734450507745</v>
      </c>
    </row>
    <row r="7793" spans="1:2" x14ac:dyDescent="0.25">
      <c r="A7793">
        <f t="shared" ca="1" si="242"/>
        <v>-39.87231199087428</v>
      </c>
      <c r="B7793">
        <f t="shared" ca="1" si="243"/>
        <v>-14.937147683369927</v>
      </c>
    </row>
    <row r="7794" spans="1:2" x14ac:dyDescent="0.25">
      <c r="A7794">
        <f t="shared" ca="1" si="242"/>
        <v>-39.43705145038831</v>
      </c>
      <c r="B7794">
        <f t="shared" ca="1" si="243"/>
        <v>-14.513019170115035</v>
      </c>
    </row>
    <row r="7795" spans="1:2" x14ac:dyDescent="0.25">
      <c r="A7795">
        <f t="shared" ca="1" si="242"/>
        <v>-39.885912955952136</v>
      </c>
      <c r="B7795">
        <f t="shared" ca="1" si="243"/>
        <v>-14.419500904101392</v>
      </c>
    </row>
    <row r="7796" spans="1:2" x14ac:dyDescent="0.25">
      <c r="A7796">
        <f t="shared" ca="1" si="242"/>
        <v>-39.613486803288026</v>
      </c>
      <c r="B7796">
        <f t="shared" ca="1" si="243"/>
        <v>-14.151518156195571</v>
      </c>
    </row>
    <row r="7797" spans="1:2" x14ac:dyDescent="0.25">
      <c r="A7797">
        <f t="shared" ca="1" si="242"/>
        <v>-39.913222004954278</v>
      </c>
      <c r="B7797">
        <f t="shared" ca="1" si="243"/>
        <v>-14.404159294164513</v>
      </c>
    </row>
    <row r="7798" spans="1:2" x14ac:dyDescent="0.25">
      <c r="A7798">
        <f t="shared" ca="1" si="242"/>
        <v>-40.099936493486908</v>
      </c>
      <c r="B7798">
        <f t="shared" ca="1" si="243"/>
        <v>-13.984864499804964</v>
      </c>
    </row>
    <row r="7799" spans="1:2" x14ac:dyDescent="0.25">
      <c r="A7799">
        <f t="shared" ca="1" si="242"/>
        <v>-39.865317191137819</v>
      </c>
      <c r="B7799">
        <f t="shared" ca="1" si="243"/>
        <v>-14.454305509089043</v>
      </c>
    </row>
    <row r="7800" spans="1:2" x14ac:dyDescent="0.25">
      <c r="A7800">
        <f t="shared" ca="1" si="242"/>
        <v>-39.435468311064632</v>
      </c>
      <c r="B7800">
        <f t="shared" ca="1" si="243"/>
        <v>-14.654593211621957</v>
      </c>
    </row>
    <row r="7801" spans="1:2" x14ac:dyDescent="0.25">
      <c r="A7801">
        <f t="shared" ca="1" si="242"/>
        <v>-39.782579691557785</v>
      </c>
      <c r="B7801">
        <f t="shared" ca="1" si="243"/>
        <v>-15.017751645922004</v>
      </c>
    </row>
    <row r="7802" spans="1:2" x14ac:dyDescent="0.25">
      <c r="A7802">
        <f t="shared" ca="1" si="242"/>
        <v>-39.536631922642513</v>
      </c>
      <c r="B7802">
        <f t="shared" ca="1" si="243"/>
        <v>-15.362372540208007</v>
      </c>
    </row>
    <row r="7803" spans="1:2" x14ac:dyDescent="0.25">
      <c r="A7803">
        <f t="shared" ca="1" si="242"/>
        <v>-39.715821167067055</v>
      </c>
      <c r="B7803">
        <f t="shared" ca="1" si="243"/>
        <v>-15.051909448576437</v>
      </c>
    </row>
    <row r="7804" spans="1:2" x14ac:dyDescent="0.25">
      <c r="A7804">
        <f t="shared" ca="1" si="242"/>
        <v>-39.241807298147684</v>
      </c>
      <c r="B7804">
        <f t="shared" ca="1" si="243"/>
        <v>-15.082480887719784</v>
      </c>
    </row>
    <row r="7805" spans="1:2" x14ac:dyDescent="0.25">
      <c r="A7805">
        <f t="shared" ca="1" si="242"/>
        <v>-38.771523709886544</v>
      </c>
      <c r="B7805">
        <f t="shared" ca="1" si="243"/>
        <v>-15.268946741104369</v>
      </c>
    </row>
    <row r="7806" spans="1:2" x14ac:dyDescent="0.25">
      <c r="A7806">
        <f t="shared" ca="1" si="242"/>
        <v>-38.467900445098742</v>
      </c>
      <c r="B7806">
        <f t="shared" ca="1" si="243"/>
        <v>-15.380546726892105</v>
      </c>
    </row>
    <row r="7807" spans="1:2" x14ac:dyDescent="0.25">
      <c r="A7807">
        <f t="shared" ca="1" si="242"/>
        <v>-38.391820239663978</v>
      </c>
      <c r="B7807">
        <f t="shared" ca="1" si="243"/>
        <v>-15.648454513850975</v>
      </c>
    </row>
    <row r="7808" spans="1:2" x14ac:dyDescent="0.25">
      <c r="A7808">
        <f t="shared" ca="1" si="242"/>
        <v>-38.229717279480681</v>
      </c>
      <c r="B7808">
        <f t="shared" ca="1" si="243"/>
        <v>-15.615621219325401</v>
      </c>
    </row>
    <row r="7809" spans="1:2" x14ac:dyDescent="0.25">
      <c r="A7809">
        <f t="shared" ca="1" si="242"/>
        <v>-37.899134574524325</v>
      </c>
      <c r="B7809">
        <f t="shared" ca="1" si="243"/>
        <v>-15.976703769205228</v>
      </c>
    </row>
    <row r="7810" spans="1:2" x14ac:dyDescent="0.25">
      <c r="A7810">
        <f t="shared" ca="1" si="242"/>
        <v>-37.730766006451319</v>
      </c>
      <c r="B7810">
        <f t="shared" ca="1" si="243"/>
        <v>-15.853218279232159</v>
      </c>
    </row>
    <row r="7811" spans="1:2" x14ac:dyDescent="0.25">
      <c r="A7811">
        <f t="shared" ca="1" si="242"/>
        <v>-38.089133814374648</v>
      </c>
      <c r="B7811">
        <f t="shared" ca="1" si="243"/>
        <v>-15.962226963600772</v>
      </c>
    </row>
    <row r="7812" spans="1:2" x14ac:dyDescent="0.25">
      <c r="A7812">
        <f t="shared" ref="A7812:A7875" ca="1" si="244">A7811+RAND()-0.5</f>
        <v>-37.733078065621385</v>
      </c>
      <c r="B7812">
        <f t="shared" ref="B7812:B7875" ca="1" si="245">B7811+RAND()-0.5</f>
        <v>-15.660306635232956</v>
      </c>
    </row>
    <row r="7813" spans="1:2" x14ac:dyDescent="0.25">
      <c r="A7813">
        <f t="shared" ca="1" si="244"/>
        <v>-37.41054303662213</v>
      </c>
      <c r="B7813">
        <f t="shared" ca="1" si="245"/>
        <v>-16.074186683914412</v>
      </c>
    </row>
    <row r="7814" spans="1:2" x14ac:dyDescent="0.25">
      <c r="A7814">
        <f t="shared" ca="1" si="244"/>
        <v>-37.16255066081532</v>
      </c>
      <c r="B7814">
        <f t="shared" ca="1" si="245"/>
        <v>-15.887774570321877</v>
      </c>
    </row>
    <row r="7815" spans="1:2" x14ac:dyDescent="0.25">
      <c r="A7815">
        <f t="shared" ca="1" si="244"/>
        <v>-37.450908022317179</v>
      </c>
      <c r="B7815">
        <f t="shared" ca="1" si="245"/>
        <v>-15.472289375173411</v>
      </c>
    </row>
    <row r="7816" spans="1:2" x14ac:dyDescent="0.25">
      <c r="A7816">
        <f t="shared" ca="1" si="244"/>
        <v>-37.871976085392376</v>
      </c>
      <c r="B7816">
        <f t="shared" ca="1" si="245"/>
        <v>-15.078357181938607</v>
      </c>
    </row>
    <row r="7817" spans="1:2" x14ac:dyDescent="0.25">
      <c r="A7817">
        <f t="shared" ca="1" si="244"/>
        <v>-37.389607875111992</v>
      </c>
      <c r="B7817">
        <f t="shared" ca="1" si="245"/>
        <v>-15.389868172178096</v>
      </c>
    </row>
    <row r="7818" spans="1:2" x14ac:dyDescent="0.25">
      <c r="A7818">
        <f t="shared" ca="1" si="244"/>
        <v>-37.215946381916993</v>
      </c>
      <c r="B7818">
        <f t="shared" ca="1" si="245"/>
        <v>-15.762150401831406</v>
      </c>
    </row>
    <row r="7819" spans="1:2" x14ac:dyDescent="0.25">
      <c r="A7819">
        <f t="shared" ca="1" si="244"/>
        <v>-37.281333432973547</v>
      </c>
      <c r="B7819">
        <f t="shared" ca="1" si="245"/>
        <v>-15.587485791595334</v>
      </c>
    </row>
    <row r="7820" spans="1:2" x14ac:dyDescent="0.25">
      <c r="A7820">
        <f t="shared" ca="1" si="244"/>
        <v>-37.153673076613359</v>
      </c>
      <c r="B7820">
        <f t="shared" ca="1" si="245"/>
        <v>-15.395631874617392</v>
      </c>
    </row>
    <row r="7821" spans="1:2" x14ac:dyDescent="0.25">
      <c r="A7821">
        <f t="shared" ca="1" si="244"/>
        <v>-36.945579274071804</v>
      </c>
      <c r="B7821">
        <f t="shared" ca="1" si="245"/>
        <v>-15.810004935718343</v>
      </c>
    </row>
    <row r="7822" spans="1:2" x14ac:dyDescent="0.25">
      <c r="A7822">
        <f t="shared" ca="1" si="244"/>
        <v>-37.185571750082836</v>
      </c>
      <c r="B7822">
        <f t="shared" ca="1" si="245"/>
        <v>-15.588942583804478</v>
      </c>
    </row>
    <row r="7823" spans="1:2" x14ac:dyDescent="0.25">
      <c r="A7823">
        <f t="shared" ca="1" si="244"/>
        <v>-37.679082050403927</v>
      </c>
      <c r="B7823">
        <f t="shared" ca="1" si="245"/>
        <v>-15.104207354252074</v>
      </c>
    </row>
    <row r="7824" spans="1:2" x14ac:dyDescent="0.25">
      <c r="A7824">
        <f t="shared" ca="1" si="244"/>
        <v>-37.36520478935325</v>
      </c>
      <c r="B7824">
        <f t="shared" ca="1" si="245"/>
        <v>-15.503285983708908</v>
      </c>
    </row>
    <row r="7825" spans="1:2" x14ac:dyDescent="0.25">
      <c r="A7825">
        <f t="shared" ca="1" si="244"/>
        <v>-37.056729099491911</v>
      </c>
      <c r="B7825">
        <f t="shared" ca="1" si="245"/>
        <v>-15.159639168249717</v>
      </c>
    </row>
    <row r="7826" spans="1:2" x14ac:dyDescent="0.25">
      <c r="A7826">
        <f t="shared" ca="1" si="244"/>
        <v>-37.118564119576703</v>
      </c>
      <c r="B7826">
        <f t="shared" ca="1" si="245"/>
        <v>-15.604196111760746</v>
      </c>
    </row>
    <row r="7827" spans="1:2" x14ac:dyDescent="0.25">
      <c r="A7827">
        <f t="shared" ca="1" si="244"/>
        <v>-37.567085302713132</v>
      </c>
      <c r="B7827">
        <f t="shared" ca="1" si="245"/>
        <v>-15.7116732576015</v>
      </c>
    </row>
    <row r="7828" spans="1:2" x14ac:dyDescent="0.25">
      <c r="A7828">
        <f t="shared" ca="1" si="244"/>
        <v>-37.297322541607663</v>
      </c>
      <c r="B7828">
        <f t="shared" ca="1" si="245"/>
        <v>-16.160092714203973</v>
      </c>
    </row>
    <row r="7829" spans="1:2" x14ac:dyDescent="0.25">
      <c r="A7829">
        <f t="shared" ca="1" si="244"/>
        <v>-37.132489959552267</v>
      </c>
      <c r="B7829">
        <f t="shared" ca="1" si="245"/>
        <v>-15.892390526802362</v>
      </c>
    </row>
    <row r="7830" spans="1:2" x14ac:dyDescent="0.25">
      <c r="A7830">
        <f t="shared" ca="1" si="244"/>
        <v>-37.098149440113929</v>
      </c>
      <c r="B7830">
        <f t="shared" ca="1" si="245"/>
        <v>-15.898020282583365</v>
      </c>
    </row>
    <row r="7831" spans="1:2" x14ac:dyDescent="0.25">
      <c r="A7831">
        <f t="shared" ca="1" si="244"/>
        <v>-37.152342809439112</v>
      </c>
      <c r="B7831">
        <f t="shared" ca="1" si="245"/>
        <v>-16.194330130623825</v>
      </c>
    </row>
    <row r="7832" spans="1:2" x14ac:dyDescent="0.25">
      <c r="A7832">
        <f t="shared" ca="1" si="244"/>
        <v>-36.72491908211213</v>
      </c>
      <c r="B7832">
        <f t="shared" ca="1" si="245"/>
        <v>-16.494836314848154</v>
      </c>
    </row>
    <row r="7833" spans="1:2" x14ac:dyDescent="0.25">
      <c r="A7833">
        <f t="shared" ca="1" si="244"/>
        <v>-36.76049780582705</v>
      </c>
      <c r="B7833">
        <f t="shared" ca="1" si="245"/>
        <v>-16.357303322993154</v>
      </c>
    </row>
    <row r="7834" spans="1:2" x14ac:dyDescent="0.25">
      <c r="A7834">
        <f t="shared" ca="1" si="244"/>
        <v>-36.543574939246142</v>
      </c>
      <c r="B7834">
        <f t="shared" ca="1" si="245"/>
        <v>-16.087812680782619</v>
      </c>
    </row>
    <row r="7835" spans="1:2" x14ac:dyDescent="0.25">
      <c r="A7835">
        <f t="shared" ca="1" si="244"/>
        <v>-36.052427496208921</v>
      </c>
      <c r="B7835">
        <f t="shared" ca="1" si="245"/>
        <v>-16.15910810095729</v>
      </c>
    </row>
    <row r="7836" spans="1:2" x14ac:dyDescent="0.25">
      <c r="A7836">
        <f t="shared" ca="1" si="244"/>
        <v>-35.82932835007886</v>
      </c>
      <c r="B7836">
        <f t="shared" ca="1" si="245"/>
        <v>-16.21795798787339</v>
      </c>
    </row>
    <row r="7837" spans="1:2" x14ac:dyDescent="0.25">
      <c r="A7837">
        <f t="shared" ca="1" si="244"/>
        <v>-35.395760587164141</v>
      </c>
      <c r="B7837">
        <f t="shared" ca="1" si="245"/>
        <v>-16.087350209780887</v>
      </c>
    </row>
    <row r="7838" spans="1:2" x14ac:dyDescent="0.25">
      <c r="A7838">
        <f t="shared" ca="1" si="244"/>
        <v>-35.148633790934241</v>
      </c>
      <c r="B7838">
        <f t="shared" ca="1" si="245"/>
        <v>-15.684751359084272</v>
      </c>
    </row>
    <row r="7839" spans="1:2" x14ac:dyDescent="0.25">
      <c r="A7839">
        <f t="shared" ca="1" si="244"/>
        <v>-34.817534167383293</v>
      </c>
      <c r="B7839">
        <f t="shared" ca="1" si="245"/>
        <v>-15.23321814067447</v>
      </c>
    </row>
    <row r="7840" spans="1:2" x14ac:dyDescent="0.25">
      <c r="A7840">
        <f t="shared" ca="1" si="244"/>
        <v>-34.324660348800322</v>
      </c>
      <c r="B7840">
        <f t="shared" ca="1" si="245"/>
        <v>-14.740111362438494</v>
      </c>
    </row>
    <row r="7841" spans="1:2" x14ac:dyDescent="0.25">
      <c r="A7841">
        <f t="shared" ca="1" si="244"/>
        <v>-34.440091435689148</v>
      </c>
      <c r="B7841">
        <f t="shared" ca="1" si="245"/>
        <v>-14.828929336535673</v>
      </c>
    </row>
    <row r="7842" spans="1:2" x14ac:dyDescent="0.25">
      <c r="A7842">
        <f t="shared" ca="1" si="244"/>
        <v>-34.826396045400053</v>
      </c>
      <c r="B7842">
        <f t="shared" ca="1" si="245"/>
        <v>-14.892318650288381</v>
      </c>
    </row>
    <row r="7843" spans="1:2" x14ac:dyDescent="0.25">
      <c r="A7843">
        <f t="shared" ca="1" si="244"/>
        <v>-34.609463641194772</v>
      </c>
      <c r="B7843">
        <f t="shared" ca="1" si="245"/>
        <v>-15.383191024096879</v>
      </c>
    </row>
    <row r="7844" spans="1:2" x14ac:dyDescent="0.25">
      <c r="A7844">
        <f t="shared" ca="1" si="244"/>
        <v>-34.342807598625285</v>
      </c>
      <c r="B7844">
        <f t="shared" ca="1" si="245"/>
        <v>-15.002719336434739</v>
      </c>
    </row>
    <row r="7845" spans="1:2" x14ac:dyDescent="0.25">
      <c r="A7845">
        <f t="shared" ca="1" si="244"/>
        <v>-34.665989758974725</v>
      </c>
      <c r="B7845">
        <f t="shared" ca="1" si="245"/>
        <v>-14.894027924985002</v>
      </c>
    </row>
    <row r="7846" spans="1:2" x14ac:dyDescent="0.25">
      <c r="A7846">
        <f t="shared" ca="1" si="244"/>
        <v>-34.208582924959927</v>
      </c>
      <c r="B7846">
        <f t="shared" ca="1" si="245"/>
        <v>-14.961757113218349</v>
      </c>
    </row>
    <row r="7847" spans="1:2" x14ac:dyDescent="0.25">
      <c r="A7847">
        <f t="shared" ca="1" si="244"/>
        <v>-34.126070596433721</v>
      </c>
      <c r="B7847">
        <f t="shared" ca="1" si="245"/>
        <v>-14.793376350474444</v>
      </c>
    </row>
    <row r="7848" spans="1:2" x14ac:dyDescent="0.25">
      <c r="A7848">
        <f t="shared" ca="1" si="244"/>
        <v>-33.79902238824149</v>
      </c>
      <c r="B7848">
        <f t="shared" ca="1" si="245"/>
        <v>-15.039549820728515</v>
      </c>
    </row>
    <row r="7849" spans="1:2" x14ac:dyDescent="0.25">
      <c r="A7849">
        <f t="shared" ca="1" si="244"/>
        <v>-34.001406913686495</v>
      </c>
      <c r="B7849">
        <f t="shared" ca="1" si="245"/>
        <v>-14.555611700557808</v>
      </c>
    </row>
    <row r="7850" spans="1:2" x14ac:dyDescent="0.25">
      <c r="A7850">
        <f t="shared" ca="1" si="244"/>
        <v>-34.47896610792958</v>
      </c>
      <c r="B7850">
        <f t="shared" ca="1" si="245"/>
        <v>-14.462515803654101</v>
      </c>
    </row>
    <row r="7851" spans="1:2" x14ac:dyDescent="0.25">
      <c r="A7851">
        <f t="shared" ca="1" si="244"/>
        <v>-34.375972412962824</v>
      </c>
      <c r="B7851">
        <f t="shared" ca="1" si="245"/>
        <v>-14.358712407928717</v>
      </c>
    </row>
    <row r="7852" spans="1:2" x14ac:dyDescent="0.25">
      <c r="A7852">
        <f t="shared" ca="1" si="244"/>
        <v>-34.860088408471043</v>
      </c>
      <c r="B7852">
        <f t="shared" ca="1" si="245"/>
        <v>-13.906295302108729</v>
      </c>
    </row>
    <row r="7853" spans="1:2" x14ac:dyDescent="0.25">
      <c r="A7853">
        <f t="shared" ca="1" si="244"/>
        <v>-34.905235579744549</v>
      </c>
      <c r="B7853">
        <f t="shared" ca="1" si="245"/>
        <v>-14.283356851129037</v>
      </c>
    </row>
    <row r="7854" spans="1:2" x14ac:dyDescent="0.25">
      <c r="A7854">
        <f t="shared" ca="1" si="244"/>
        <v>-35.40242369150166</v>
      </c>
      <c r="B7854">
        <f t="shared" ca="1" si="245"/>
        <v>-14.087283313286528</v>
      </c>
    </row>
    <row r="7855" spans="1:2" x14ac:dyDescent="0.25">
      <c r="A7855">
        <f t="shared" ca="1" si="244"/>
        <v>-35.609504317655201</v>
      </c>
      <c r="B7855">
        <f t="shared" ca="1" si="245"/>
        <v>-14.180122829740425</v>
      </c>
    </row>
    <row r="7856" spans="1:2" x14ac:dyDescent="0.25">
      <c r="A7856">
        <f t="shared" ca="1" si="244"/>
        <v>-36.080814555140137</v>
      </c>
      <c r="B7856">
        <f t="shared" ca="1" si="245"/>
        <v>-14.423833633348899</v>
      </c>
    </row>
    <row r="7857" spans="1:2" x14ac:dyDescent="0.25">
      <c r="A7857">
        <f t="shared" ca="1" si="244"/>
        <v>-36.274270620760944</v>
      </c>
      <c r="B7857">
        <f t="shared" ca="1" si="245"/>
        <v>-14.305090307572421</v>
      </c>
    </row>
    <row r="7858" spans="1:2" x14ac:dyDescent="0.25">
      <c r="A7858">
        <f t="shared" ca="1" si="244"/>
        <v>-36.484135116070824</v>
      </c>
      <c r="B7858">
        <f t="shared" ca="1" si="245"/>
        <v>-13.979002879432846</v>
      </c>
    </row>
    <row r="7859" spans="1:2" x14ac:dyDescent="0.25">
      <c r="A7859">
        <f t="shared" ca="1" si="244"/>
        <v>-36.341923642897875</v>
      </c>
      <c r="B7859">
        <f t="shared" ca="1" si="245"/>
        <v>-13.80676089120138</v>
      </c>
    </row>
    <row r="7860" spans="1:2" x14ac:dyDescent="0.25">
      <c r="A7860">
        <f t="shared" ca="1" si="244"/>
        <v>-36.811107316952054</v>
      </c>
      <c r="B7860">
        <f t="shared" ca="1" si="245"/>
        <v>-13.447946600413996</v>
      </c>
    </row>
    <row r="7861" spans="1:2" x14ac:dyDescent="0.25">
      <c r="A7861">
        <f t="shared" ca="1" si="244"/>
        <v>-37.203814140432137</v>
      </c>
      <c r="B7861">
        <f t="shared" ca="1" si="245"/>
        <v>-13.799107599939997</v>
      </c>
    </row>
    <row r="7862" spans="1:2" x14ac:dyDescent="0.25">
      <c r="A7862">
        <f t="shared" ca="1" si="244"/>
        <v>-37.383452985598915</v>
      </c>
      <c r="B7862">
        <f t="shared" ca="1" si="245"/>
        <v>-13.637929257641703</v>
      </c>
    </row>
    <row r="7863" spans="1:2" x14ac:dyDescent="0.25">
      <c r="A7863">
        <f t="shared" ca="1" si="244"/>
        <v>-37.521174434927353</v>
      </c>
      <c r="B7863">
        <f t="shared" ca="1" si="245"/>
        <v>-13.793200903061939</v>
      </c>
    </row>
    <row r="7864" spans="1:2" x14ac:dyDescent="0.25">
      <c r="A7864">
        <f t="shared" ca="1" si="244"/>
        <v>-37.034470298146658</v>
      </c>
      <c r="B7864">
        <f t="shared" ca="1" si="245"/>
        <v>-13.982587263769668</v>
      </c>
    </row>
    <row r="7865" spans="1:2" x14ac:dyDescent="0.25">
      <c r="A7865">
        <f t="shared" ca="1" si="244"/>
        <v>-36.552067571521981</v>
      </c>
      <c r="B7865">
        <f t="shared" ca="1" si="245"/>
        <v>-13.719326418450933</v>
      </c>
    </row>
    <row r="7866" spans="1:2" x14ac:dyDescent="0.25">
      <c r="A7866">
        <f t="shared" ca="1" si="244"/>
        <v>-36.136373848024085</v>
      </c>
      <c r="B7866">
        <f t="shared" ca="1" si="245"/>
        <v>-14.218596943219548</v>
      </c>
    </row>
    <row r="7867" spans="1:2" x14ac:dyDescent="0.25">
      <c r="A7867">
        <f t="shared" ca="1" si="244"/>
        <v>-35.919393677668644</v>
      </c>
      <c r="B7867">
        <f t="shared" ca="1" si="245"/>
        <v>-13.885689536642046</v>
      </c>
    </row>
    <row r="7868" spans="1:2" x14ac:dyDescent="0.25">
      <c r="A7868">
        <f t="shared" ca="1" si="244"/>
        <v>-35.742673056126037</v>
      </c>
      <c r="B7868">
        <f t="shared" ca="1" si="245"/>
        <v>-13.693066047100508</v>
      </c>
    </row>
    <row r="7869" spans="1:2" x14ac:dyDescent="0.25">
      <c r="A7869">
        <f t="shared" ca="1" si="244"/>
        <v>-35.766975757278125</v>
      </c>
      <c r="B7869">
        <f t="shared" ca="1" si="245"/>
        <v>-14.07083389372705</v>
      </c>
    </row>
    <row r="7870" spans="1:2" x14ac:dyDescent="0.25">
      <c r="A7870">
        <f t="shared" ca="1" si="244"/>
        <v>-35.644827008598369</v>
      </c>
      <c r="B7870">
        <f t="shared" ca="1" si="245"/>
        <v>-14.565047981867369</v>
      </c>
    </row>
    <row r="7871" spans="1:2" x14ac:dyDescent="0.25">
      <c r="A7871">
        <f t="shared" ca="1" si="244"/>
        <v>-35.527717233634611</v>
      </c>
      <c r="B7871">
        <f t="shared" ca="1" si="245"/>
        <v>-14.856895754193541</v>
      </c>
    </row>
    <row r="7872" spans="1:2" x14ac:dyDescent="0.25">
      <c r="A7872">
        <f t="shared" ca="1" si="244"/>
        <v>-36.0140044558132</v>
      </c>
      <c r="B7872">
        <f t="shared" ca="1" si="245"/>
        <v>-15.129397902838674</v>
      </c>
    </row>
    <row r="7873" spans="1:2" x14ac:dyDescent="0.25">
      <c r="A7873">
        <f t="shared" ca="1" si="244"/>
        <v>-35.908987672970227</v>
      </c>
      <c r="B7873">
        <f t="shared" ca="1" si="245"/>
        <v>-14.904337038082518</v>
      </c>
    </row>
    <row r="7874" spans="1:2" x14ac:dyDescent="0.25">
      <c r="A7874">
        <f t="shared" ca="1" si="244"/>
        <v>-36.272884665212516</v>
      </c>
      <c r="B7874">
        <f t="shared" ca="1" si="245"/>
        <v>-14.960195002739365</v>
      </c>
    </row>
    <row r="7875" spans="1:2" x14ac:dyDescent="0.25">
      <c r="A7875">
        <f t="shared" ca="1" si="244"/>
        <v>-36.298691957424772</v>
      </c>
      <c r="B7875">
        <f t="shared" ca="1" si="245"/>
        <v>-15.425533441825355</v>
      </c>
    </row>
    <row r="7876" spans="1:2" x14ac:dyDescent="0.25">
      <c r="A7876">
        <f t="shared" ref="A7876:A7939" ca="1" si="246">A7875+RAND()-0.5</f>
        <v>-36.426345186773901</v>
      </c>
      <c r="B7876">
        <f t="shared" ref="B7876:B7939" ca="1" si="247">B7875+RAND()-0.5</f>
        <v>-15.243374676356787</v>
      </c>
    </row>
    <row r="7877" spans="1:2" x14ac:dyDescent="0.25">
      <c r="A7877">
        <f t="shared" ca="1" si="246"/>
        <v>-36.617471959138001</v>
      </c>
      <c r="B7877">
        <f t="shared" ca="1" si="247"/>
        <v>-15.361372107135242</v>
      </c>
    </row>
    <row r="7878" spans="1:2" x14ac:dyDescent="0.25">
      <c r="A7878">
        <f t="shared" ca="1" si="246"/>
        <v>-36.794126957579195</v>
      </c>
      <c r="B7878">
        <f t="shared" ca="1" si="247"/>
        <v>-15.487541422024066</v>
      </c>
    </row>
    <row r="7879" spans="1:2" x14ac:dyDescent="0.25">
      <c r="A7879">
        <f t="shared" ca="1" si="246"/>
        <v>-36.984208855282844</v>
      </c>
      <c r="B7879">
        <f t="shared" ca="1" si="247"/>
        <v>-15.840780178746607</v>
      </c>
    </row>
    <row r="7880" spans="1:2" x14ac:dyDescent="0.25">
      <c r="A7880">
        <f t="shared" ca="1" si="246"/>
        <v>-37.268793354982513</v>
      </c>
      <c r="B7880">
        <f t="shared" ca="1" si="247"/>
        <v>-15.89188181143907</v>
      </c>
    </row>
    <row r="7881" spans="1:2" x14ac:dyDescent="0.25">
      <c r="A7881">
        <f t="shared" ca="1" si="246"/>
        <v>-36.804298940639221</v>
      </c>
      <c r="B7881">
        <f t="shared" ca="1" si="247"/>
        <v>-15.611859275775648</v>
      </c>
    </row>
    <row r="7882" spans="1:2" x14ac:dyDescent="0.25">
      <c r="A7882">
        <f t="shared" ca="1" si="246"/>
        <v>-36.897486506323929</v>
      </c>
      <c r="B7882">
        <f t="shared" ca="1" si="247"/>
        <v>-15.173901843732065</v>
      </c>
    </row>
    <row r="7883" spans="1:2" x14ac:dyDescent="0.25">
      <c r="A7883">
        <f t="shared" ca="1" si="246"/>
        <v>-37.251766616420952</v>
      </c>
      <c r="B7883">
        <f t="shared" ca="1" si="247"/>
        <v>-15.205842785429253</v>
      </c>
    </row>
    <row r="7884" spans="1:2" x14ac:dyDescent="0.25">
      <c r="A7884">
        <f t="shared" ca="1" si="246"/>
        <v>-37.605578553472604</v>
      </c>
      <c r="B7884">
        <f t="shared" ca="1" si="247"/>
        <v>-15.385174914859347</v>
      </c>
    </row>
    <row r="7885" spans="1:2" x14ac:dyDescent="0.25">
      <c r="A7885">
        <f t="shared" ca="1" si="246"/>
        <v>-37.5449785585472</v>
      </c>
      <c r="B7885">
        <f t="shared" ca="1" si="247"/>
        <v>-15.658559388577133</v>
      </c>
    </row>
    <row r="7886" spans="1:2" x14ac:dyDescent="0.25">
      <c r="A7886">
        <f t="shared" ca="1" si="246"/>
        <v>-37.550743549082881</v>
      </c>
      <c r="B7886">
        <f t="shared" ca="1" si="247"/>
        <v>-15.408780869387861</v>
      </c>
    </row>
    <row r="7887" spans="1:2" x14ac:dyDescent="0.25">
      <c r="A7887">
        <f t="shared" ca="1" si="246"/>
        <v>-37.310058386244251</v>
      </c>
      <c r="B7887">
        <f t="shared" ca="1" si="247"/>
        <v>-15.284109631379785</v>
      </c>
    </row>
    <row r="7888" spans="1:2" x14ac:dyDescent="0.25">
      <c r="A7888">
        <f t="shared" ca="1" si="246"/>
        <v>-36.941063469149121</v>
      </c>
      <c r="B7888">
        <f t="shared" ca="1" si="247"/>
        <v>-15.463780199057698</v>
      </c>
    </row>
    <row r="7889" spans="1:2" x14ac:dyDescent="0.25">
      <c r="A7889">
        <f t="shared" ca="1" si="246"/>
        <v>-37.052907060642902</v>
      </c>
      <c r="B7889">
        <f t="shared" ca="1" si="247"/>
        <v>-15.36742254367579</v>
      </c>
    </row>
    <row r="7890" spans="1:2" x14ac:dyDescent="0.25">
      <c r="A7890">
        <f t="shared" ca="1" si="246"/>
        <v>-37.017795135016094</v>
      </c>
      <c r="B7890">
        <f t="shared" ca="1" si="247"/>
        <v>-15.440927314113262</v>
      </c>
    </row>
    <row r="7891" spans="1:2" x14ac:dyDescent="0.25">
      <c r="A7891">
        <f t="shared" ca="1" si="246"/>
        <v>-37.077920618143821</v>
      </c>
      <c r="B7891">
        <f t="shared" ca="1" si="247"/>
        <v>-15.707868455527288</v>
      </c>
    </row>
    <row r="7892" spans="1:2" x14ac:dyDescent="0.25">
      <c r="A7892">
        <f t="shared" ca="1" si="246"/>
        <v>-37.452290282694591</v>
      </c>
      <c r="B7892">
        <f t="shared" ca="1" si="247"/>
        <v>-15.539090208373471</v>
      </c>
    </row>
    <row r="7893" spans="1:2" x14ac:dyDescent="0.25">
      <c r="A7893">
        <f t="shared" ca="1" si="246"/>
        <v>-37.72703461148464</v>
      </c>
      <c r="B7893">
        <f t="shared" ca="1" si="247"/>
        <v>-15.842827855892549</v>
      </c>
    </row>
    <row r="7894" spans="1:2" x14ac:dyDescent="0.25">
      <c r="A7894">
        <f t="shared" ca="1" si="246"/>
        <v>-37.381678414615941</v>
      </c>
      <c r="B7894">
        <f t="shared" ca="1" si="247"/>
        <v>-15.514015360813007</v>
      </c>
    </row>
    <row r="7895" spans="1:2" x14ac:dyDescent="0.25">
      <c r="A7895">
        <f t="shared" ca="1" si="246"/>
        <v>-37.030925483281791</v>
      </c>
      <c r="B7895">
        <f t="shared" ca="1" si="247"/>
        <v>-15.35687706916872</v>
      </c>
    </row>
    <row r="7896" spans="1:2" x14ac:dyDescent="0.25">
      <c r="A7896">
        <f t="shared" ca="1" si="246"/>
        <v>-36.795997861430891</v>
      </c>
      <c r="B7896">
        <f t="shared" ca="1" si="247"/>
        <v>-14.935734541542944</v>
      </c>
    </row>
    <row r="7897" spans="1:2" x14ac:dyDescent="0.25">
      <c r="A7897">
        <f t="shared" ca="1" si="246"/>
        <v>-36.608712240475626</v>
      </c>
      <c r="B7897">
        <f t="shared" ca="1" si="247"/>
        <v>-15.037003775932535</v>
      </c>
    </row>
    <row r="7898" spans="1:2" x14ac:dyDescent="0.25">
      <c r="A7898">
        <f t="shared" ca="1" si="246"/>
        <v>-36.912170613331831</v>
      </c>
      <c r="B7898">
        <f t="shared" ca="1" si="247"/>
        <v>-14.861226470765626</v>
      </c>
    </row>
    <row r="7899" spans="1:2" x14ac:dyDescent="0.25">
      <c r="A7899">
        <f t="shared" ca="1" si="246"/>
        <v>-37.136966811528879</v>
      </c>
      <c r="B7899">
        <f t="shared" ca="1" si="247"/>
        <v>-15.026948047486405</v>
      </c>
    </row>
    <row r="7900" spans="1:2" x14ac:dyDescent="0.25">
      <c r="A7900">
        <f t="shared" ca="1" si="246"/>
        <v>-36.879526857309166</v>
      </c>
      <c r="B7900">
        <f t="shared" ca="1" si="247"/>
        <v>-14.897195276206594</v>
      </c>
    </row>
    <row r="7901" spans="1:2" x14ac:dyDescent="0.25">
      <c r="A7901">
        <f t="shared" ca="1" si="246"/>
        <v>-36.623933016719199</v>
      </c>
      <c r="B7901">
        <f t="shared" ca="1" si="247"/>
        <v>-14.576305140251685</v>
      </c>
    </row>
    <row r="7902" spans="1:2" x14ac:dyDescent="0.25">
      <c r="A7902">
        <f t="shared" ca="1" si="246"/>
        <v>-36.424508737611113</v>
      </c>
      <c r="B7902">
        <f t="shared" ca="1" si="247"/>
        <v>-14.150763392785075</v>
      </c>
    </row>
    <row r="7903" spans="1:2" x14ac:dyDescent="0.25">
      <c r="A7903">
        <f t="shared" ca="1" si="246"/>
        <v>-36.211670366876753</v>
      </c>
      <c r="B7903">
        <f t="shared" ca="1" si="247"/>
        <v>-13.800563549910695</v>
      </c>
    </row>
    <row r="7904" spans="1:2" x14ac:dyDescent="0.25">
      <c r="A7904">
        <f t="shared" ca="1" si="246"/>
        <v>-36.580335465325085</v>
      </c>
      <c r="B7904">
        <f t="shared" ca="1" si="247"/>
        <v>-13.323834199490459</v>
      </c>
    </row>
    <row r="7905" spans="1:2" x14ac:dyDescent="0.25">
      <c r="A7905">
        <f t="shared" ca="1" si="246"/>
        <v>-36.576546855313268</v>
      </c>
      <c r="B7905">
        <f t="shared" ca="1" si="247"/>
        <v>-13.382661532419402</v>
      </c>
    </row>
    <row r="7906" spans="1:2" x14ac:dyDescent="0.25">
      <c r="A7906">
        <f t="shared" ca="1" si="246"/>
        <v>-36.530881345067037</v>
      </c>
      <c r="B7906">
        <f t="shared" ca="1" si="247"/>
        <v>-13.813954076256939</v>
      </c>
    </row>
    <row r="7907" spans="1:2" x14ac:dyDescent="0.25">
      <c r="A7907">
        <f t="shared" ca="1" si="246"/>
        <v>-37.022344117212491</v>
      </c>
      <c r="B7907">
        <f t="shared" ca="1" si="247"/>
        <v>-13.8809614616082</v>
      </c>
    </row>
    <row r="7908" spans="1:2" x14ac:dyDescent="0.25">
      <c r="A7908">
        <f t="shared" ca="1" si="246"/>
        <v>-37.088715581637707</v>
      </c>
      <c r="B7908">
        <f t="shared" ca="1" si="247"/>
        <v>-13.656558522932562</v>
      </c>
    </row>
    <row r="7909" spans="1:2" x14ac:dyDescent="0.25">
      <c r="A7909">
        <f t="shared" ca="1" si="246"/>
        <v>-36.704021301548806</v>
      </c>
      <c r="B7909">
        <f t="shared" ca="1" si="247"/>
        <v>-13.347162465401297</v>
      </c>
    </row>
    <row r="7910" spans="1:2" x14ac:dyDescent="0.25">
      <c r="A7910">
        <f t="shared" ca="1" si="246"/>
        <v>-36.922171088054732</v>
      </c>
      <c r="B7910">
        <f t="shared" ca="1" si="247"/>
        <v>-13.667093646217637</v>
      </c>
    </row>
    <row r="7911" spans="1:2" x14ac:dyDescent="0.25">
      <c r="A7911">
        <f t="shared" ca="1" si="246"/>
        <v>-36.933115555476704</v>
      </c>
      <c r="B7911">
        <f t="shared" ca="1" si="247"/>
        <v>-13.694781589726679</v>
      </c>
    </row>
    <row r="7912" spans="1:2" x14ac:dyDescent="0.25">
      <c r="A7912">
        <f t="shared" ca="1" si="246"/>
        <v>-37.07005782591915</v>
      </c>
      <c r="B7912">
        <f t="shared" ca="1" si="247"/>
        <v>-13.286954506392684</v>
      </c>
    </row>
    <row r="7913" spans="1:2" x14ac:dyDescent="0.25">
      <c r="A7913">
        <f t="shared" ca="1" si="246"/>
        <v>-37.254973866776048</v>
      </c>
      <c r="B7913">
        <f t="shared" ca="1" si="247"/>
        <v>-13.568901356073534</v>
      </c>
    </row>
    <row r="7914" spans="1:2" x14ac:dyDescent="0.25">
      <c r="A7914">
        <f t="shared" ca="1" si="246"/>
        <v>-36.820851439829035</v>
      </c>
      <c r="B7914">
        <f t="shared" ca="1" si="247"/>
        <v>-13.273467916845052</v>
      </c>
    </row>
    <row r="7915" spans="1:2" x14ac:dyDescent="0.25">
      <c r="A7915">
        <f t="shared" ca="1" si="246"/>
        <v>-36.704915283683071</v>
      </c>
      <c r="B7915">
        <f t="shared" ca="1" si="247"/>
        <v>-13.483552698468888</v>
      </c>
    </row>
    <row r="7916" spans="1:2" x14ac:dyDescent="0.25">
      <c r="A7916">
        <f t="shared" ca="1" si="246"/>
        <v>-36.848076717778987</v>
      </c>
      <c r="B7916">
        <f t="shared" ca="1" si="247"/>
        <v>-13.052616302439134</v>
      </c>
    </row>
    <row r="7917" spans="1:2" x14ac:dyDescent="0.25">
      <c r="A7917">
        <f t="shared" ca="1" si="246"/>
        <v>-36.546458690816465</v>
      </c>
      <c r="B7917">
        <f t="shared" ca="1" si="247"/>
        <v>-13.334148051768327</v>
      </c>
    </row>
    <row r="7918" spans="1:2" x14ac:dyDescent="0.25">
      <c r="A7918">
        <f t="shared" ca="1" si="246"/>
        <v>-36.940259370200756</v>
      </c>
      <c r="B7918">
        <f t="shared" ca="1" si="247"/>
        <v>-13.566432266186261</v>
      </c>
    </row>
    <row r="7919" spans="1:2" x14ac:dyDescent="0.25">
      <c r="A7919">
        <f t="shared" ca="1" si="246"/>
        <v>-36.975658894176576</v>
      </c>
      <c r="B7919">
        <f t="shared" ca="1" si="247"/>
        <v>-14.054396176195652</v>
      </c>
    </row>
    <row r="7920" spans="1:2" x14ac:dyDescent="0.25">
      <c r="A7920">
        <f t="shared" ca="1" si="246"/>
        <v>-36.600994824560438</v>
      </c>
      <c r="B7920">
        <f t="shared" ca="1" si="247"/>
        <v>-13.643971067822264</v>
      </c>
    </row>
    <row r="7921" spans="1:2" x14ac:dyDescent="0.25">
      <c r="A7921">
        <f t="shared" ca="1" si="246"/>
        <v>-36.257055494579774</v>
      </c>
      <c r="B7921">
        <f t="shared" ca="1" si="247"/>
        <v>-13.813922635450364</v>
      </c>
    </row>
    <row r="7922" spans="1:2" x14ac:dyDescent="0.25">
      <c r="A7922">
        <f t="shared" ca="1" si="246"/>
        <v>-36.668473246116619</v>
      </c>
      <c r="B7922">
        <f t="shared" ca="1" si="247"/>
        <v>-14.244709340118495</v>
      </c>
    </row>
    <row r="7923" spans="1:2" x14ac:dyDescent="0.25">
      <c r="A7923">
        <f t="shared" ca="1" si="246"/>
        <v>-36.992981907593716</v>
      </c>
      <c r="B7923">
        <f t="shared" ca="1" si="247"/>
        <v>-13.858000307276315</v>
      </c>
    </row>
    <row r="7924" spans="1:2" x14ac:dyDescent="0.25">
      <c r="A7924">
        <f t="shared" ca="1" si="246"/>
        <v>-36.843409317846756</v>
      </c>
      <c r="B7924">
        <f t="shared" ca="1" si="247"/>
        <v>-14.256063022619696</v>
      </c>
    </row>
    <row r="7925" spans="1:2" x14ac:dyDescent="0.25">
      <c r="A7925">
        <f t="shared" ca="1" si="246"/>
        <v>-37.163527912898203</v>
      </c>
      <c r="B7925">
        <f t="shared" ca="1" si="247"/>
        <v>-13.819912251134495</v>
      </c>
    </row>
    <row r="7926" spans="1:2" x14ac:dyDescent="0.25">
      <c r="A7926">
        <f t="shared" ca="1" si="246"/>
        <v>-37.540395240942907</v>
      </c>
      <c r="B7926">
        <f t="shared" ca="1" si="247"/>
        <v>-13.995573751938394</v>
      </c>
    </row>
    <row r="7927" spans="1:2" x14ac:dyDescent="0.25">
      <c r="A7927">
        <f t="shared" ca="1" si="246"/>
        <v>-37.938396169877699</v>
      </c>
      <c r="B7927">
        <f t="shared" ca="1" si="247"/>
        <v>-13.825612304611411</v>
      </c>
    </row>
    <row r="7928" spans="1:2" x14ac:dyDescent="0.25">
      <c r="A7928">
        <f t="shared" ca="1" si="246"/>
        <v>-38.415017428289552</v>
      </c>
      <c r="B7928">
        <f t="shared" ca="1" si="247"/>
        <v>-13.491937760631622</v>
      </c>
    </row>
    <row r="7929" spans="1:2" x14ac:dyDescent="0.25">
      <c r="A7929">
        <f t="shared" ca="1" si="246"/>
        <v>-38.614300795252042</v>
      </c>
      <c r="B7929">
        <f t="shared" ca="1" si="247"/>
        <v>-13.977197344011236</v>
      </c>
    </row>
    <row r="7930" spans="1:2" x14ac:dyDescent="0.25">
      <c r="A7930">
        <f t="shared" ca="1" si="246"/>
        <v>-38.896889075197379</v>
      </c>
      <c r="B7930">
        <f t="shared" ca="1" si="247"/>
        <v>-13.60456375539205</v>
      </c>
    </row>
    <row r="7931" spans="1:2" x14ac:dyDescent="0.25">
      <c r="A7931">
        <f t="shared" ca="1" si="246"/>
        <v>-38.992852889382661</v>
      </c>
      <c r="B7931">
        <f t="shared" ca="1" si="247"/>
        <v>-13.305997933993435</v>
      </c>
    </row>
    <row r="7932" spans="1:2" x14ac:dyDescent="0.25">
      <c r="A7932">
        <f t="shared" ca="1" si="246"/>
        <v>-38.749707912424327</v>
      </c>
      <c r="B7932">
        <f t="shared" ca="1" si="247"/>
        <v>-13.665196106221824</v>
      </c>
    </row>
    <row r="7933" spans="1:2" x14ac:dyDescent="0.25">
      <c r="A7933">
        <f t="shared" ca="1" si="246"/>
        <v>-39.04308100190724</v>
      </c>
      <c r="B7933">
        <f t="shared" ca="1" si="247"/>
        <v>-13.195148281184499</v>
      </c>
    </row>
    <row r="7934" spans="1:2" x14ac:dyDescent="0.25">
      <c r="A7934">
        <f t="shared" ca="1" si="246"/>
        <v>-38.648815354011781</v>
      </c>
      <c r="B7934">
        <f t="shared" ca="1" si="247"/>
        <v>-12.976420906408237</v>
      </c>
    </row>
    <row r="7935" spans="1:2" x14ac:dyDescent="0.25">
      <c r="A7935">
        <f t="shared" ca="1" si="246"/>
        <v>-38.498750885645741</v>
      </c>
      <c r="B7935">
        <f t="shared" ca="1" si="247"/>
        <v>-12.534812533053467</v>
      </c>
    </row>
    <row r="7936" spans="1:2" x14ac:dyDescent="0.25">
      <c r="A7936">
        <f t="shared" ca="1" si="246"/>
        <v>-38.113621622300336</v>
      </c>
      <c r="B7936">
        <f t="shared" ca="1" si="247"/>
        <v>-12.049039090491483</v>
      </c>
    </row>
    <row r="7937" spans="1:2" x14ac:dyDescent="0.25">
      <c r="A7937">
        <f t="shared" ca="1" si="246"/>
        <v>-37.804773695438712</v>
      </c>
      <c r="B7937">
        <f t="shared" ca="1" si="247"/>
        <v>-12.218345901216836</v>
      </c>
    </row>
    <row r="7938" spans="1:2" x14ac:dyDescent="0.25">
      <c r="A7938">
        <f t="shared" ca="1" si="246"/>
        <v>-38.098219720388933</v>
      </c>
      <c r="B7938">
        <f t="shared" ca="1" si="247"/>
        <v>-12.150856668911439</v>
      </c>
    </row>
    <row r="7939" spans="1:2" x14ac:dyDescent="0.25">
      <c r="A7939">
        <f t="shared" ca="1" si="246"/>
        <v>-37.831370978520596</v>
      </c>
      <c r="B7939">
        <f t="shared" ca="1" si="247"/>
        <v>-11.838902607361986</v>
      </c>
    </row>
    <row r="7940" spans="1:2" x14ac:dyDescent="0.25">
      <c r="A7940">
        <f t="shared" ref="A7940:A8003" ca="1" si="248">A7939+RAND()-0.5</f>
        <v>-38.030003094049221</v>
      </c>
      <c r="B7940">
        <f t="shared" ref="B7940:B8003" ca="1" si="249">B7939+RAND()-0.5</f>
        <v>-11.79217527246198</v>
      </c>
    </row>
    <row r="7941" spans="1:2" x14ac:dyDescent="0.25">
      <c r="A7941">
        <f t="shared" ca="1" si="248"/>
        <v>-37.825730512065846</v>
      </c>
      <c r="B7941">
        <f t="shared" ca="1" si="249"/>
        <v>-11.428584610879922</v>
      </c>
    </row>
    <row r="7942" spans="1:2" x14ac:dyDescent="0.25">
      <c r="A7942">
        <f t="shared" ca="1" si="248"/>
        <v>-37.57655514543606</v>
      </c>
      <c r="B7942">
        <f t="shared" ca="1" si="249"/>
        <v>-11.319802892716599</v>
      </c>
    </row>
    <row r="7943" spans="1:2" x14ac:dyDescent="0.25">
      <c r="A7943">
        <f t="shared" ca="1" si="248"/>
        <v>-37.155669956360455</v>
      </c>
      <c r="B7943">
        <f t="shared" ca="1" si="249"/>
        <v>-11.030888465371971</v>
      </c>
    </row>
    <row r="7944" spans="1:2" x14ac:dyDescent="0.25">
      <c r="A7944">
        <f t="shared" ca="1" si="248"/>
        <v>-37.471222568363693</v>
      </c>
      <c r="B7944">
        <f t="shared" ca="1" si="249"/>
        <v>-10.788739580892901</v>
      </c>
    </row>
    <row r="7945" spans="1:2" x14ac:dyDescent="0.25">
      <c r="A7945">
        <f t="shared" ca="1" si="248"/>
        <v>-37.258701059767731</v>
      </c>
      <c r="B7945">
        <f t="shared" ca="1" si="249"/>
        <v>-11.099460847645208</v>
      </c>
    </row>
    <row r="7946" spans="1:2" x14ac:dyDescent="0.25">
      <c r="A7946">
        <f t="shared" ca="1" si="248"/>
        <v>-37.57187972852546</v>
      </c>
      <c r="B7946">
        <f t="shared" ca="1" si="249"/>
        <v>-10.785339887905</v>
      </c>
    </row>
    <row r="7947" spans="1:2" x14ac:dyDescent="0.25">
      <c r="A7947">
        <f t="shared" ca="1" si="248"/>
        <v>-37.92727591801102</v>
      </c>
      <c r="B7947">
        <f t="shared" ca="1" si="249"/>
        <v>-10.977279104412821</v>
      </c>
    </row>
    <row r="7948" spans="1:2" x14ac:dyDescent="0.25">
      <c r="A7948">
        <f t="shared" ca="1" si="248"/>
        <v>-37.438766903451295</v>
      </c>
      <c r="B7948">
        <f t="shared" ca="1" si="249"/>
        <v>-10.654903738748606</v>
      </c>
    </row>
    <row r="7949" spans="1:2" x14ac:dyDescent="0.25">
      <c r="A7949">
        <f t="shared" ca="1" si="248"/>
        <v>-37.071444067246802</v>
      </c>
      <c r="B7949">
        <f t="shared" ca="1" si="249"/>
        <v>-10.893348096266294</v>
      </c>
    </row>
    <row r="7950" spans="1:2" x14ac:dyDescent="0.25">
      <c r="A7950">
        <f t="shared" ca="1" si="248"/>
        <v>-36.67212007516104</v>
      </c>
      <c r="B7950">
        <f t="shared" ca="1" si="249"/>
        <v>-11.13723681163447</v>
      </c>
    </row>
    <row r="7951" spans="1:2" x14ac:dyDescent="0.25">
      <c r="A7951">
        <f t="shared" ca="1" si="248"/>
        <v>-36.48302839961891</v>
      </c>
      <c r="B7951">
        <f t="shared" ca="1" si="249"/>
        <v>-10.709983124612371</v>
      </c>
    </row>
    <row r="7952" spans="1:2" x14ac:dyDescent="0.25">
      <c r="A7952">
        <f t="shared" ca="1" si="248"/>
        <v>-36.110368687214972</v>
      </c>
      <c r="B7952">
        <f t="shared" ca="1" si="249"/>
        <v>-11.073741213737806</v>
      </c>
    </row>
    <row r="7953" spans="1:2" x14ac:dyDescent="0.25">
      <c r="A7953">
        <f t="shared" ca="1" si="248"/>
        <v>-36.229286906757288</v>
      </c>
      <c r="B7953">
        <f t="shared" ca="1" si="249"/>
        <v>-10.742192731427231</v>
      </c>
    </row>
    <row r="7954" spans="1:2" x14ac:dyDescent="0.25">
      <c r="A7954">
        <f t="shared" ca="1" si="248"/>
        <v>-36.175401719136445</v>
      </c>
      <c r="B7954">
        <f t="shared" ca="1" si="249"/>
        <v>-10.73459093800806</v>
      </c>
    </row>
    <row r="7955" spans="1:2" x14ac:dyDescent="0.25">
      <c r="A7955">
        <f t="shared" ca="1" si="248"/>
        <v>-35.755292866906906</v>
      </c>
      <c r="B7955">
        <f t="shared" ca="1" si="249"/>
        <v>-11.218144520485151</v>
      </c>
    </row>
    <row r="7956" spans="1:2" x14ac:dyDescent="0.25">
      <c r="A7956">
        <f t="shared" ca="1" si="248"/>
        <v>-35.783612992491989</v>
      </c>
      <c r="B7956">
        <f t="shared" ca="1" si="249"/>
        <v>-11.541545264238049</v>
      </c>
    </row>
    <row r="7957" spans="1:2" x14ac:dyDescent="0.25">
      <c r="A7957">
        <f t="shared" ca="1" si="248"/>
        <v>-35.669839526106117</v>
      </c>
      <c r="B7957">
        <f t="shared" ca="1" si="249"/>
        <v>-11.736865080184756</v>
      </c>
    </row>
    <row r="7958" spans="1:2" x14ac:dyDescent="0.25">
      <c r="A7958">
        <f t="shared" ca="1" si="248"/>
        <v>-35.231873792440858</v>
      </c>
      <c r="B7958">
        <f t="shared" ca="1" si="249"/>
        <v>-11.291781486397102</v>
      </c>
    </row>
    <row r="7959" spans="1:2" x14ac:dyDescent="0.25">
      <c r="A7959">
        <f t="shared" ca="1" si="248"/>
        <v>-35.00348361598617</v>
      </c>
      <c r="B7959">
        <f t="shared" ca="1" si="249"/>
        <v>-10.988369278205484</v>
      </c>
    </row>
    <row r="7960" spans="1:2" x14ac:dyDescent="0.25">
      <c r="A7960">
        <f t="shared" ca="1" si="248"/>
        <v>-35.245588405552695</v>
      </c>
      <c r="B7960">
        <f t="shared" ca="1" si="249"/>
        <v>-10.902641455870787</v>
      </c>
    </row>
    <row r="7961" spans="1:2" x14ac:dyDescent="0.25">
      <c r="A7961">
        <f t="shared" ca="1" si="248"/>
        <v>-35.347802235961097</v>
      </c>
      <c r="B7961">
        <f t="shared" ca="1" si="249"/>
        <v>-10.470351491184845</v>
      </c>
    </row>
    <row r="7962" spans="1:2" x14ac:dyDescent="0.25">
      <c r="A7962">
        <f t="shared" ca="1" si="248"/>
        <v>-34.984759498525833</v>
      </c>
      <c r="B7962">
        <f t="shared" ca="1" si="249"/>
        <v>-10.364109569898483</v>
      </c>
    </row>
    <row r="7963" spans="1:2" x14ac:dyDescent="0.25">
      <c r="A7963">
        <f t="shared" ca="1" si="248"/>
        <v>-34.624413725390554</v>
      </c>
      <c r="B7963">
        <f t="shared" ca="1" si="249"/>
        <v>-9.8964006542979064</v>
      </c>
    </row>
    <row r="7964" spans="1:2" x14ac:dyDescent="0.25">
      <c r="A7964">
        <f t="shared" ca="1" si="248"/>
        <v>-34.913440860985219</v>
      </c>
      <c r="B7964">
        <f t="shared" ca="1" si="249"/>
        <v>-9.513176576189089</v>
      </c>
    </row>
    <row r="7965" spans="1:2" x14ac:dyDescent="0.25">
      <c r="A7965">
        <f t="shared" ca="1" si="248"/>
        <v>-34.676368419595562</v>
      </c>
      <c r="B7965">
        <f t="shared" ca="1" si="249"/>
        <v>-9.1050387318810575</v>
      </c>
    </row>
    <row r="7966" spans="1:2" x14ac:dyDescent="0.25">
      <c r="A7966">
        <f t="shared" ca="1" si="248"/>
        <v>-34.435751239793433</v>
      </c>
      <c r="B7966">
        <f t="shared" ca="1" si="249"/>
        <v>-9.3948784477624656</v>
      </c>
    </row>
    <row r="7967" spans="1:2" x14ac:dyDescent="0.25">
      <c r="A7967">
        <f t="shared" ca="1" si="248"/>
        <v>-34.346394870158662</v>
      </c>
      <c r="B7967">
        <f t="shared" ca="1" si="249"/>
        <v>-9.7380193710454837</v>
      </c>
    </row>
    <row r="7968" spans="1:2" x14ac:dyDescent="0.25">
      <c r="A7968">
        <f t="shared" ca="1" si="248"/>
        <v>-34.159459000076843</v>
      </c>
      <c r="B7968">
        <f t="shared" ca="1" si="249"/>
        <v>-9.7673648310508288</v>
      </c>
    </row>
    <row r="7969" spans="1:2" x14ac:dyDescent="0.25">
      <c r="A7969">
        <f t="shared" ca="1" si="248"/>
        <v>-34.625604045051574</v>
      </c>
      <c r="B7969">
        <f t="shared" ca="1" si="249"/>
        <v>-9.6140518385504183</v>
      </c>
    </row>
    <row r="7970" spans="1:2" x14ac:dyDescent="0.25">
      <c r="A7970">
        <f t="shared" ca="1" si="248"/>
        <v>-34.612268792749333</v>
      </c>
      <c r="B7970">
        <f t="shared" ca="1" si="249"/>
        <v>-9.5979319062060977</v>
      </c>
    </row>
    <row r="7971" spans="1:2" x14ac:dyDescent="0.25">
      <c r="A7971">
        <f t="shared" ca="1" si="248"/>
        <v>-34.444631771093924</v>
      </c>
      <c r="B7971">
        <f t="shared" ca="1" si="249"/>
        <v>-9.7810314697765222</v>
      </c>
    </row>
    <row r="7972" spans="1:2" x14ac:dyDescent="0.25">
      <c r="A7972">
        <f t="shared" ca="1" si="248"/>
        <v>-34.573673169471483</v>
      </c>
      <c r="B7972">
        <f t="shared" ca="1" si="249"/>
        <v>-9.747978564946731</v>
      </c>
    </row>
    <row r="7973" spans="1:2" x14ac:dyDescent="0.25">
      <c r="A7973">
        <f t="shared" ca="1" si="248"/>
        <v>-34.926456542319357</v>
      </c>
      <c r="B7973">
        <f t="shared" ca="1" si="249"/>
        <v>-10.193078546016334</v>
      </c>
    </row>
    <row r="7974" spans="1:2" x14ac:dyDescent="0.25">
      <c r="A7974">
        <f t="shared" ca="1" si="248"/>
        <v>-35.005705355067477</v>
      </c>
      <c r="B7974">
        <f t="shared" ca="1" si="249"/>
        <v>-9.8234054862586984</v>
      </c>
    </row>
    <row r="7975" spans="1:2" x14ac:dyDescent="0.25">
      <c r="A7975">
        <f t="shared" ca="1" si="248"/>
        <v>-35.220330980096016</v>
      </c>
      <c r="B7975">
        <f t="shared" ca="1" si="249"/>
        <v>-9.8323587979754521</v>
      </c>
    </row>
    <row r="7976" spans="1:2" x14ac:dyDescent="0.25">
      <c r="A7976">
        <f t="shared" ca="1" si="248"/>
        <v>-35.536739459930601</v>
      </c>
      <c r="B7976">
        <f t="shared" ca="1" si="249"/>
        <v>-9.6861440649375332</v>
      </c>
    </row>
    <row r="7977" spans="1:2" x14ac:dyDescent="0.25">
      <c r="A7977">
        <f t="shared" ca="1" si="248"/>
        <v>-35.581332806954265</v>
      </c>
      <c r="B7977">
        <f t="shared" ca="1" si="249"/>
        <v>-9.2228491431235184</v>
      </c>
    </row>
    <row r="7978" spans="1:2" x14ac:dyDescent="0.25">
      <c r="A7978">
        <f t="shared" ca="1" si="248"/>
        <v>-35.806180731637824</v>
      </c>
      <c r="B7978">
        <f t="shared" ca="1" si="249"/>
        <v>-9.589093094818482</v>
      </c>
    </row>
    <row r="7979" spans="1:2" x14ac:dyDescent="0.25">
      <c r="A7979">
        <f t="shared" ca="1" si="248"/>
        <v>-35.812494141263265</v>
      </c>
      <c r="B7979">
        <f t="shared" ca="1" si="249"/>
        <v>-9.689850255747201</v>
      </c>
    </row>
    <row r="7980" spans="1:2" x14ac:dyDescent="0.25">
      <c r="A7980">
        <f t="shared" ca="1" si="248"/>
        <v>-36.30698559842822</v>
      </c>
      <c r="B7980">
        <f t="shared" ca="1" si="249"/>
        <v>-10.180731481817869</v>
      </c>
    </row>
    <row r="7981" spans="1:2" x14ac:dyDescent="0.25">
      <c r="A7981">
        <f t="shared" ca="1" si="248"/>
        <v>-36.197148064415636</v>
      </c>
      <c r="B7981">
        <f t="shared" ca="1" si="249"/>
        <v>-10.002496935782061</v>
      </c>
    </row>
    <row r="7982" spans="1:2" x14ac:dyDescent="0.25">
      <c r="A7982">
        <f t="shared" ca="1" si="248"/>
        <v>-36.257987961900255</v>
      </c>
      <c r="B7982">
        <f t="shared" ca="1" si="249"/>
        <v>-10.190860999252765</v>
      </c>
    </row>
    <row r="7983" spans="1:2" x14ac:dyDescent="0.25">
      <c r="A7983">
        <f t="shared" ca="1" si="248"/>
        <v>-36.666284639469886</v>
      </c>
      <c r="B7983">
        <f t="shared" ca="1" si="249"/>
        <v>-9.7615761989102925</v>
      </c>
    </row>
    <row r="7984" spans="1:2" x14ac:dyDescent="0.25">
      <c r="A7984">
        <f t="shared" ca="1" si="248"/>
        <v>-36.554561108935872</v>
      </c>
      <c r="B7984">
        <f t="shared" ca="1" si="249"/>
        <v>-9.943421501316589</v>
      </c>
    </row>
    <row r="7985" spans="1:2" x14ac:dyDescent="0.25">
      <c r="A7985">
        <f t="shared" ca="1" si="248"/>
        <v>-36.510642692699165</v>
      </c>
      <c r="B7985">
        <f t="shared" ca="1" si="249"/>
        <v>-10.301798309222471</v>
      </c>
    </row>
    <row r="7986" spans="1:2" x14ac:dyDescent="0.25">
      <c r="A7986">
        <f t="shared" ca="1" si="248"/>
        <v>-36.180278991988558</v>
      </c>
      <c r="B7986">
        <f t="shared" ca="1" si="249"/>
        <v>-10.594214212133901</v>
      </c>
    </row>
    <row r="7987" spans="1:2" x14ac:dyDescent="0.25">
      <c r="A7987">
        <f t="shared" ca="1" si="248"/>
        <v>-36.60201601170305</v>
      </c>
      <c r="B7987">
        <f t="shared" ca="1" si="249"/>
        <v>-10.645912399030804</v>
      </c>
    </row>
    <row r="7988" spans="1:2" x14ac:dyDescent="0.25">
      <c r="A7988">
        <f t="shared" ca="1" si="248"/>
        <v>-37.036310345392941</v>
      </c>
      <c r="B7988">
        <f t="shared" ca="1" si="249"/>
        <v>-10.267867593523805</v>
      </c>
    </row>
    <row r="7989" spans="1:2" x14ac:dyDescent="0.25">
      <c r="A7989">
        <f t="shared" ca="1" si="248"/>
        <v>-36.613249478281972</v>
      </c>
      <c r="B7989">
        <f t="shared" ca="1" si="249"/>
        <v>-10.046695445840406</v>
      </c>
    </row>
    <row r="7990" spans="1:2" x14ac:dyDescent="0.25">
      <c r="A7990">
        <f t="shared" ca="1" si="248"/>
        <v>-37.070433127445817</v>
      </c>
      <c r="B7990">
        <f t="shared" ca="1" si="249"/>
        <v>-10.316208669047779</v>
      </c>
    </row>
    <row r="7991" spans="1:2" x14ac:dyDescent="0.25">
      <c r="A7991">
        <f t="shared" ca="1" si="248"/>
        <v>-37.401007812380179</v>
      </c>
      <c r="B7991">
        <f t="shared" ca="1" si="249"/>
        <v>-9.8763188471987924</v>
      </c>
    </row>
    <row r="7992" spans="1:2" x14ac:dyDescent="0.25">
      <c r="A7992">
        <f t="shared" ca="1" si="248"/>
        <v>-37.251121650894589</v>
      </c>
      <c r="B7992">
        <f t="shared" ca="1" si="249"/>
        <v>-9.5303327875161585</v>
      </c>
    </row>
    <row r="7993" spans="1:2" x14ac:dyDescent="0.25">
      <c r="A7993">
        <f t="shared" ca="1" si="248"/>
        <v>-37.394468388373454</v>
      </c>
      <c r="B7993">
        <f t="shared" ca="1" si="249"/>
        <v>-9.581689102440496</v>
      </c>
    </row>
    <row r="7994" spans="1:2" x14ac:dyDescent="0.25">
      <c r="A7994">
        <f t="shared" ca="1" si="248"/>
        <v>-37.799531279035392</v>
      </c>
      <c r="B7994">
        <f t="shared" ca="1" si="249"/>
        <v>-9.792061919525322</v>
      </c>
    </row>
    <row r="7995" spans="1:2" x14ac:dyDescent="0.25">
      <c r="A7995">
        <f t="shared" ca="1" si="248"/>
        <v>-38.298139002848494</v>
      </c>
      <c r="B7995">
        <f t="shared" ca="1" si="249"/>
        <v>-9.5955718953599298</v>
      </c>
    </row>
    <row r="7996" spans="1:2" x14ac:dyDescent="0.25">
      <c r="A7996">
        <f t="shared" ca="1" si="248"/>
        <v>-38.389401588799224</v>
      </c>
      <c r="B7996">
        <f t="shared" ca="1" si="249"/>
        <v>-9.2247903147335126</v>
      </c>
    </row>
    <row r="7997" spans="1:2" x14ac:dyDescent="0.25">
      <c r="A7997">
        <f t="shared" ca="1" si="248"/>
        <v>-38.319077445934347</v>
      </c>
      <c r="B7997">
        <f t="shared" ca="1" si="249"/>
        <v>-9.1815148968006017</v>
      </c>
    </row>
    <row r="7998" spans="1:2" x14ac:dyDescent="0.25">
      <c r="A7998">
        <f t="shared" ca="1" si="248"/>
        <v>-38.159566047620494</v>
      </c>
      <c r="B7998">
        <f t="shared" ca="1" si="249"/>
        <v>-9.5682869977275526</v>
      </c>
    </row>
    <row r="7999" spans="1:2" x14ac:dyDescent="0.25">
      <c r="A7999">
        <f t="shared" ca="1" si="248"/>
        <v>-38.402123550054085</v>
      </c>
      <c r="B7999">
        <f t="shared" ca="1" si="249"/>
        <v>-9.6436101683236295</v>
      </c>
    </row>
    <row r="8000" spans="1:2" x14ac:dyDescent="0.25">
      <c r="A8000">
        <f t="shared" ca="1" si="248"/>
        <v>-38.480571353534287</v>
      </c>
      <c r="B8000">
        <f t="shared" ca="1" si="249"/>
        <v>-9.4394156623125465</v>
      </c>
    </row>
    <row r="8001" spans="1:2" x14ac:dyDescent="0.25">
      <c r="A8001">
        <f t="shared" ca="1" si="248"/>
        <v>-38.375842401818495</v>
      </c>
      <c r="B8001">
        <f t="shared" ca="1" si="249"/>
        <v>-9.4559550763069709</v>
      </c>
    </row>
    <row r="8002" spans="1:2" x14ac:dyDescent="0.25">
      <c r="A8002">
        <f t="shared" ca="1" si="248"/>
        <v>-38.619545885142244</v>
      </c>
      <c r="B8002">
        <f t="shared" ca="1" si="249"/>
        <v>-9.4337024217174807</v>
      </c>
    </row>
    <row r="8003" spans="1:2" x14ac:dyDescent="0.25">
      <c r="A8003">
        <f t="shared" ca="1" si="248"/>
        <v>-38.581336983913424</v>
      </c>
      <c r="B8003">
        <f t="shared" ca="1" si="249"/>
        <v>-9.7580778426823116</v>
      </c>
    </row>
    <row r="8004" spans="1:2" x14ac:dyDescent="0.25">
      <c r="A8004">
        <f t="shared" ref="A8004:A8067" ca="1" si="250">A8003+RAND()-0.5</f>
        <v>-38.94114351996231</v>
      </c>
      <c r="B8004">
        <f t="shared" ref="B8004:B8067" ca="1" si="251">B8003+RAND()-0.5</f>
        <v>-9.7439769067988546</v>
      </c>
    </row>
    <row r="8005" spans="1:2" x14ac:dyDescent="0.25">
      <c r="A8005">
        <f t="shared" ca="1" si="250"/>
        <v>-39.265559913262642</v>
      </c>
      <c r="B8005">
        <f t="shared" ca="1" si="251"/>
        <v>-9.3195134008078693</v>
      </c>
    </row>
    <row r="8006" spans="1:2" x14ac:dyDescent="0.25">
      <c r="A8006">
        <f t="shared" ca="1" si="250"/>
        <v>-38.8986693483727</v>
      </c>
      <c r="B8006">
        <f t="shared" ca="1" si="251"/>
        <v>-9.0499760305735872</v>
      </c>
    </row>
    <row r="8007" spans="1:2" x14ac:dyDescent="0.25">
      <c r="A8007">
        <f t="shared" ca="1" si="250"/>
        <v>-38.966511088737171</v>
      </c>
      <c r="B8007">
        <f t="shared" ca="1" si="251"/>
        <v>-8.9837637455079413</v>
      </c>
    </row>
    <row r="8008" spans="1:2" x14ac:dyDescent="0.25">
      <c r="A8008">
        <f t="shared" ca="1" si="250"/>
        <v>-38.814915576823211</v>
      </c>
      <c r="B8008">
        <f t="shared" ca="1" si="251"/>
        <v>-9.1645365412879265</v>
      </c>
    </row>
    <row r="8009" spans="1:2" x14ac:dyDescent="0.25">
      <c r="A8009">
        <f t="shared" ca="1" si="250"/>
        <v>-39.197699216717488</v>
      </c>
      <c r="B8009">
        <f t="shared" ca="1" si="251"/>
        <v>-8.9564221288785077</v>
      </c>
    </row>
    <row r="8010" spans="1:2" x14ac:dyDescent="0.25">
      <c r="A8010">
        <f t="shared" ca="1" si="250"/>
        <v>-38.80712551522106</v>
      </c>
      <c r="B8010">
        <f t="shared" ca="1" si="251"/>
        <v>-9.0909064154458541</v>
      </c>
    </row>
    <row r="8011" spans="1:2" x14ac:dyDescent="0.25">
      <c r="A8011">
        <f t="shared" ca="1" si="250"/>
        <v>-39.275213013355703</v>
      </c>
      <c r="B8011">
        <f t="shared" ca="1" si="251"/>
        <v>-9.2916996999190129</v>
      </c>
    </row>
    <row r="8012" spans="1:2" x14ac:dyDescent="0.25">
      <c r="A8012">
        <f t="shared" ca="1" si="250"/>
        <v>-39.592874169631671</v>
      </c>
      <c r="B8012">
        <f t="shared" ca="1" si="251"/>
        <v>-9.0067916084654165</v>
      </c>
    </row>
    <row r="8013" spans="1:2" x14ac:dyDescent="0.25">
      <c r="A8013">
        <f t="shared" ca="1" si="250"/>
        <v>-39.549451385345094</v>
      </c>
      <c r="B8013">
        <f t="shared" ca="1" si="251"/>
        <v>-9.0098691984346377</v>
      </c>
    </row>
    <row r="8014" spans="1:2" x14ac:dyDescent="0.25">
      <c r="A8014">
        <f t="shared" ca="1" si="250"/>
        <v>-39.709074615452032</v>
      </c>
      <c r="B8014">
        <f t="shared" ca="1" si="251"/>
        <v>-8.7761782327248508</v>
      </c>
    </row>
    <row r="8015" spans="1:2" x14ac:dyDescent="0.25">
      <c r="A8015">
        <f t="shared" ca="1" si="250"/>
        <v>-40.041107057714591</v>
      </c>
      <c r="B8015">
        <f t="shared" ca="1" si="251"/>
        <v>-9.1006441615671605</v>
      </c>
    </row>
    <row r="8016" spans="1:2" x14ac:dyDescent="0.25">
      <c r="A8016">
        <f t="shared" ca="1" si="250"/>
        <v>-39.632210877887992</v>
      </c>
      <c r="B8016">
        <f t="shared" ca="1" si="251"/>
        <v>-8.6772556027395087</v>
      </c>
    </row>
    <row r="8017" spans="1:2" x14ac:dyDescent="0.25">
      <c r="A8017">
        <f t="shared" ca="1" si="250"/>
        <v>-39.578409555477165</v>
      </c>
      <c r="B8017">
        <f t="shared" ca="1" si="251"/>
        <v>-9.1328345423791149</v>
      </c>
    </row>
    <row r="8018" spans="1:2" x14ac:dyDescent="0.25">
      <c r="A8018">
        <f t="shared" ca="1" si="250"/>
        <v>-39.348205743295544</v>
      </c>
      <c r="B8018">
        <f t="shared" ca="1" si="251"/>
        <v>-9.2725542714166096</v>
      </c>
    </row>
    <row r="8019" spans="1:2" x14ac:dyDescent="0.25">
      <c r="A8019">
        <f t="shared" ca="1" si="250"/>
        <v>-39.665185294870803</v>
      </c>
      <c r="B8019">
        <f t="shared" ca="1" si="251"/>
        <v>-8.9414360872344254</v>
      </c>
    </row>
    <row r="8020" spans="1:2" x14ac:dyDescent="0.25">
      <c r="A8020">
        <f t="shared" ca="1" si="250"/>
        <v>-39.465444459253476</v>
      </c>
      <c r="B8020">
        <f t="shared" ca="1" si="251"/>
        <v>-9.0063695999617543</v>
      </c>
    </row>
    <row r="8021" spans="1:2" x14ac:dyDescent="0.25">
      <c r="A8021">
        <f t="shared" ca="1" si="250"/>
        <v>-39.234953259630593</v>
      </c>
      <c r="B8021">
        <f t="shared" ca="1" si="251"/>
        <v>-9.2912476701508258</v>
      </c>
    </row>
    <row r="8022" spans="1:2" x14ac:dyDescent="0.25">
      <c r="A8022">
        <f t="shared" ca="1" si="250"/>
        <v>-39.200465827775858</v>
      </c>
      <c r="B8022">
        <f t="shared" ca="1" si="251"/>
        <v>-9.6062418343252354</v>
      </c>
    </row>
    <row r="8023" spans="1:2" x14ac:dyDescent="0.25">
      <c r="A8023">
        <f t="shared" ca="1" si="250"/>
        <v>-39.15957428832526</v>
      </c>
      <c r="B8023">
        <f t="shared" ca="1" si="251"/>
        <v>-9.7808507739147377</v>
      </c>
    </row>
    <row r="8024" spans="1:2" x14ac:dyDescent="0.25">
      <c r="A8024">
        <f t="shared" ca="1" si="250"/>
        <v>-39.379704665010379</v>
      </c>
      <c r="B8024">
        <f t="shared" ca="1" si="251"/>
        <v>-10.023749532814632</v>
      </c>
    </row>
    <row r="8025" spans="1:2" x14ac:dyDescent="0.25">
      <c r="A8025">
        <f t="shared" ca="1" si="250"/>
        <v>-39.098490387206056</v>
      </c>
      <c r="B8025">
        <f t="shared" ca="1" si="251"/>
        <v>-9.799548122812233</v>
      </c>
    </row>
    <row r="8026" spans="1:2" x14ac:dyDescent="0.25">
      <c r="A8026">
        <f t="shared" ca="1" si="250"/>
        <v>-39.239096186566677</v>
      </c>
      <c r="B8026">
        <f t="shared" ca="1" si="251"/>
        <v>-9.9607750593355995</v>
      </c>
    </row>
    <row r="8027" spans="1:2" x14ac:dyDescent="0.25">
      <c r="A8027">
        <f t="shared" ca="1" si="250"/>
        <v>-38.962903992336528</v>
      </c>
      <c r="B8027">
        <f t="shared" ca="1" si="251"/>
        <v>-10.350508126993024</v>
      </c>
    </row>
    <row r="8028" spans="1:2" x14ac:dyDescent="0.25">
      <c r="A8028">
        <f t="shared" ca="1" si="250"/>
        <v>-39.137899517869727</v>
      </c>
      <c r="B8028">
        <f t="shared" ca="1" si="251"/>
        <v>-10.20002382181865</v>
      </c>
    </row>
    <row r="8029" spans="1:2" x14ac:dyDescent="0.25">
      <c r="A8029">
        <f t="shared" ca="1" si="250"/>
        <v>-39.478172612392896</v>
      </c>
      <c r="B8029">
        <f t="shared" ca="1" si="251"/>
        <v>-10.41937089739084</v>
      </c>
    </row>
    <row r="8030" spans="1:2" x14ac:dyDescent="0.25">
      <c r="A8030">
        <f t="shared" ca="1" si="250"/>
        <v>-39.253814508782241</v>
      </c>
      <c r="B8030">
        <f t="shared" ca="1" si="251"/>
        <v>-10.482680852628002</v>
      </c>
    </row>
    <row r="8031" spans="1:2" x14ac:dyDescent="0.25">
      <c r="A8031">
        <f t="shared" ca="1" si="250"/>
        <v>-39.38267155575636</v>
      </c>
      <c r="B8031">
        <f t="shared" ca="1" si="251"/>
        <v>-10.865185580989792</v>
      </c>
    </row>
    <row r="8032" spans="1:2" x14ac:dyDescent="0.25">
      <c r="A8032">
        <f t="shared" ca="1" si="250"/>
        <v>-39.744594716580032</v>
      </c>
      <c r="B8032">
        <f t="shared" ca="1" si="251"/>
        <v>-10.940094587423001</v>
      </c>
    </row>
    <row r="8033" spans="1:2" x14ac:dyDescent="0.25">
      <c r="A8033">
        <f t="shared" ca="1" si="250"/>
        <v>-39.943107167832714</v>
      </c>
      <c r="B8033">
        <f t="shared" ca="1" si="251"/>
        <v>-11.07358399196961</v>
      </c>
    </row>
    <row r="8034" spans="1:2" x14ac:dyDescent="0.25">
      <c r="A8034">
        <f t="shared" ca="1" si="250"/>
        <v>-40.374146129492246</v>
      </c>
      <c r="B8034">
        <f t="shared" ca="1" si="251"/>
        <v>-11.278982090712342</v>
      </c>
    </row>
    <row r="8035" spans="1:2" x14ac:dyDescent="0.25">
      <c r="A8035">
        <f t="shared" ca="1" si="250"/>
        <v>-40.19467557778912</v>
      </c>
      <c r="B8035">
        <f t="shared" ca="1" si="251"/>
        <v>-11.173805243002956</v>
      </c>
    </row>
    <row r="8036" spans="1:2" x14ac:dyDescent="0.25">
      <c r="A8036">
        <f t="shared" ca="1" si="250"/>
        <v>-40.304084701575448</v>
      </c>
      <c r="B8036">
        <f t="shared" ca="1" si="251"/>
        <v>-11.594756319665462</v>
      </c>
    </row>
    <row r="8037" spans="1:2" x14ac:dyDescent="0.25">
      <c r="A8037">
        <f t="shared" ca="1" si="250"/>
        <v>-40.333172913779819</v>
      </c>
      <c r="B8037">
        <f t="shared" ca="1" si="251"/>
        <v>-11.319467857854683</v>
      </c>
    </row>
    <row r="8038" spans="1:2" x14ac:dyDescent="0.25">
      <c r="A8038">
        <f t="shared" ca="1" si="250"/>
        <v>-40.558358164079571</v>
      </c>
      <c r="B8038">
        <f t="shared" ca="1" si="251"/>
        <v>-11.364294429343794</v>
      </c>
    </row>
    <row r="8039" spans="1:2" x14ac:dyDescent="0.25">
      <c r="A8039">
        <f t="shared" ca="1" si="250"/>
        <v>-40.713129093588158</v>
      </c>
      <c r="B8039">
        <f t="shared" ca="1" si="251"/>
        <v>-11.403392482954612</v>
      </c>
    </row>
    <row r="8040" spans="1:2" x14ac:dyDescent="0.25">
      <c r="A8040">
        <f t="shared" ca="1" si="250"/>
        <v>-40.769079096103027</v>
      </c>
      <c r="B8040">
        <f t="shared" ca="1" si="251"/>
        <v>-11.191533680544072</v>
      </c>
    </row>
    <row r="8041" spans="1:2" x14ac:dyDescent="0.25">
      <c r="A8041">
        <f t="shared" ca="1" si="250"/>
        <v>-41.04862403870753</v>
      </c>
      <c r="B8041">
        <f t="shared" ca="1" si="251"/>
        <v>-11.016396404331571</v>
      </c>
    </row>
    <row r="8042" spans="1:2" x14ac:dyDescent="0.25">
      <c r="A8042">
        <f t="shared" ca="1" si="250"/>
        <v>-40.614476339018125</v>
      </c>
      <c r="B8042">
        <f t="shared" ca="1" si="251"/>
        <v>-11.253883400526908</v>
      </c>
    </row>
    <row r="8043" spans="1:2" x14ac:dyDescent="0.25">
      <c r="A8043">
        <f t="shared" ca="1" si="250"/>
        <v>-40.242758273629363</v>
      </c>
      <c r="B8043">
        <f t="shared" ca="1" si="251"/>
        <v>-11.096958125088065</v>
      </c>
    </row>
    <row r="8044" spans="1:2" x14ac:dyDescent="0.25">
      <c r="A8044">
        <f t="shared" ca="1" si="250"/>
        <v>-40.299077688524655</v>
      </c>
      <c r="B8044">
        <f t="shared" ca="1" si="251"/>
        <v>-11.540536219058074</v>
      </c>
    </row>
    <row r="8045" spans="1:2" x14ac:dyDescent="0.25">
      <c r="A8045">
        <f t="shared" ca="1" si="250"/>
        <v>-40.106273643242339</v>
      </c>
      <c r="B8045">
        <f t="shared" ca="1" si="251"/>
        <v>-11.924768037768269</v>
      </c>
    </row>
    <row r="8046" spans="1:2" x14ac:dyDescent="0.25">
      <c r="A8046">
        <f t="shared" ca="1" si="250"/>
        <v>-40.126942572035048</v>
      </c>
      <c r="B8046">
        <f t="shared" ca="1" si="251"/>
        <v>-11.880540297807578</v>
      </c>
    </row>
    <row r="8047" spans="1:2" x14ac:dyDescent="0.25">
      <c r="A8047">
        <f t="shared" ca="1" si="250"/>
        <v>-40.368743530020225</v>
      </c>
      <c r="B8047">
        <f t="shared" ca="1" si="251"/>
        <v>-11.415524016966648</v>
      </c>
    </row>
    <row r="8048" spans="1:2" x14ac:dyDescent="0.25">
      <c r="A8048">
        <f t="shared" ca="1" si="250"/>
        <v>-39.963095880618091</v>
      </c>
      <c r="B8048">
        <f t="shared" ca="1" si="251"/>
        <v>-11.7566219918247</v>
      </c>
    </row>
    <row r="8049" spans="1:2" x14ac:dyDescent="0.25">
      <c r="A8049">
        <f t="shared" ca="1" si="250"/>
        <v>-39.705747665326783</v>
      </c>
      <c r="B8049">
        <f t="shared" ca="1" si="251"/>
        <v>-11.438288406715603</v>
      </c>
    </row>
    <row r="8050" spans="1:2" x14ac:dyDescent="0.25">
      <c r="A8050">
        <f t="shared" ca="1" si="250"/>
        <v>-39.50878402087077</v>
      </c>
      <c r="B8050">
        <f t="shared" ca="1" si="251"/>
        <v>-11.607491479540561</v>
      </c>
    </row>
    <row r="8051" spans="1:2" x14ac:dyDescent="0.25">
      <c r="A8051">
        <f t="shared" ca="1" si="250"/>
        <v>-39.831454225536213</v>
      </c>
      <c r="B8051">
        <f t="shared" ca="1" si="251"/>
        <v>-12.003744321076192</v>
      </c>
    </row>
    <row r="8052" spans="1:2" x14ac:dyDescent="0.25">
      <c r="A8052">
        <f t="shared" ca="1" si="250"/>
        <v>-40.216398008416427</v>
      </c>
      <c r="B8052">
        <f t="shared" ca="1" si="251"/>
        <v>-11.879508477894747</v>
      </c>
    </row>
    <row r="8053" spans="1:2" x14ac:dyDescent="0.25">
      <c r="A8053">
        <f t="shared" ca="1" si="250"/>
        <v>-40.658568238639589</v>
      </c>
      <c r="B8053">
        <f t="shared" ca="1" si="251"/>
        <v>-11.484109583189268</v>
      </c>
    </row>
    <row r="8054" spans="1:2" x14ac:dyDescent="0.25">
      <c r="A8054">
        <f t="shared" ca="1" si="250"/>
        <v>-40.583983487505932</v>
      </c>
      <c r="B8054">
        <f t="shared" ca="1" si="251"/>
        <v>-11.433385706214422</v>
      </c>
    </row>
    <row r="8055" spans="1:2" x14ac:dyDescent="0.25">
      <c r="A8055">
        <f t="shared" ca="1" si="250"/>
        <v>-40.302113483875608</v>
      </c>
      <c r="B8055">
        <f t="shared" ca="1" si="251"/>
        <v>-11.903082157909129</v>
      </c>
    </row>
    <row r="8056" spans="1:2" x14ac:dyDescent="0.25">
      <c r="A8056">
        <f t="shared" ca="1" si="250"/>
        <v>-40.307856302214191</v>
      </c>
      <c r="B8056">
        <f t="shared" ca="1" si="251"/>
        <v>-12.165427981377148</v>
      </c>
    </row>
    <row r="8057" spans="1:2" x14ac:dyDescent="0.25">
      <c r="A8057">
        <f t="shared" ca="1" si="250"/>
        <v>-40.128096800986299</v>
      </c>
      <c r="B8057">
        <f t="shared" ca="1" si="251"/>
        <v>-11.818193621663367</v>
      </c>
    </row>
    <row r="8058" spans="1:2" x14ac:dyDescent="0.25">
      <c r="A8058">
        <f t="shared" ca="1" si="250"/>
        <v>-40.169927580731255</v>
      </c>
      <c r="B8058">
        <f t="shared" ca="1" si="251"/>
        <v>-11.332874533750415</v>
      </c>
    </row>
    <row r="8059" spans="1:2" x14ac:dyDescent="0.25">
      <c r="A8059">
        <f t="shared" ca="1" si="250"/>
        <v>-40.186624737124518</v>
      </c>
      <c r="B8059">
        <f t="shared" ca="1" si="251"/>
        <v>-11.25497324445921</v>
      </c>
    </row>
    <row r="8060" spans="1:2" x14ac:dyDescent="0.25">
      <c r="A8060">
        <f t="shared" ca="1" si="250"/>
        <v>-40.098692712407725</v>
      </c>
      <c r="B8060">
        <f t="shared" ca="1" si="251"/>
        <v>-11.14862656604322</v>
      </c>
    </row>
    <row r="8061" spans="1:2" x14ac:dyDescent="0.25">
      <c r="A8061">
        <f t="shared" ca="1" si="250"/>
        <v>-40.06031021145958</v>
      </c>
      <c r="B8061">
        <f t="shared" ca="1" si="251"/>
        <v>-11.019041308761755</v>
      </c>
    </row>
    <row r="8062" spans="1:2" x14ac:dyDescent="0.25">
      <c r="A8062">
        <f t="shared" ca="1" si="250"/>
        <v>-40.523617931438999</v>
      </c>
      <c r="B8062">
        <f t="shared" ca="1" si="251"/>
        <v>-11.25214844732886</v>
      </c>
    </row>
    <row r="8063" spans="1:2" x14ac:dyDescent="0.25">
      <c r="A8063">
        <f t="shared" ca="1" si="250"/>
        <v>-40.348148489026251</v>
      </c>
      <c r="B8063">
        <f t="shared" ca="1" si="251"/>
        <v>-11.153157102811075</v>
      </c>
    </row>
    <row r="8064" spans="1:2" x14ac:dyDescent="0.25">
      <c r="A8064">
        <f t="shared" ca="1" si="250"/>
        <v>-40.536985682466181</v>
      </c>
      <c r="B8064">
        <f t="shared" ca="1" si="251"/>
        <v>-10.826378581298982</v>
      </c>
    </row>
    <row r="8065" spans="1:2" x14ac:dyDescent="0.25">
      <c r="A8065">
        <f t="shared" ca="1" si="250"/>
        <v>-40.359759851320511</v>
      </c>
      <c r="B8065">
        <f t="shared" ca="1" si="251"/>
        <v>-10.721429103082505</v>
      </c>
    </row>
    <row r="8066" spans="1:2" x14ac:dyDescent="0.25">
      <c r="A8066">
        <f t="shared" ca="1" si="250"/>
        <v>-40.771250756591321</v>
      </c>
      <c r="B8066">
        <f t="shared" ca="1" si="251"/>
        <v>-10.509757441383615</v>
      </c>
    </row>
    <row r="8067" spans="1:2" x14ac:dyDescent="0.25">
      <c r="A8067">
        <f t="shared" ca="1" si="250"/>
        <v>-41.202050543911938</v>
      </c>
      <c r="B8067">
        <f t="shared" ca="1" si="251"/>
        <v>-10.165049692472415</v>
      </c>
    </row>
    <row r="8068" spans="1:2" x14ac:dyDescent="0.25">
      <c r="A8068">
        <f t="shared" ref="A8068:A8131" ca="1" si="252">A8067+RAND()-0.5</f>
        <v>-41.023059807411208</v>
      </c>
      <c r="B8068">
        <f t="shared" ref="B8068:B8131" ca="1" si="253">B8067+RAND()-0.5</f>
        <v>-10.547695448620573</v>
      </c>
    </row>
    <row r="8069" spans="1:2" x14ac:dyDescent="0.25">
      <c r="A8069">
        <f t="shared" ca="1" si="252"/>
        <v>-41.391822988324904</v>
      </c>
      <c r="B8069">
        <f t="shared" ca="1" si="253"/>
        <v>-10.926513710796424</v>
      </c>
    </row>
    <row r="8070" spans="1:2" x14ac:dyDescent="0.25">
      <c r="A8070">
        <f t="shared" ca="1" si="252"/>
        <v>-41.035277642311122</v>
      </c>
      <c r="B8070">
        <f t="shared" ca="1" si="253"/>
        <v>-10.856311600272225</v>
      </c>
    </row>
    <row r="8071" spans="1:2" x14ac:dyDescent="0.25">
      <c r="A8071">
        <f t="shared" ca="1" si="252"/>
        <v>-41.395470213913129</v>
      </c>
      <c r="B8071">
        <f t="shared" ca="1" si="253"/>
        <v>-11.009602065296022</v>
      </c>
    </row>
    <row r="8072" spans="1:2" x14ac:dyDescent="0.25">
      <c r="A8072">
        <f t="shared" ca="1" si="252"/>
        <v>-41.765665833004647</v>
      </c>
      <c r="B8072">
        <f t="shared" ca="1" si="253"/>
        <v>-10.992713682564592</v>
      </c>
    </row>
    <row r="8073" spans="1:2" x14ac:dyDescent="0.25">
      <c r="A8073">
        <f t="shared" ca="1" si="252"/>
        <v>-41.928853860088431</v>
      </c>
      <c r="B8073">
        <f t="shared" ca="1" si="253"/>
        <v>-10.869308976443861</v>
      </c>
    </row>
    <row r="8074" spans="1:2" x14ac:dyDescent="0.25">
      <c r="A8074">
        <f t="shared" ca="1" si="252"/>
        <v>-42.404559856919917</v>
      </c>
      <c r="B8074">
        <f t="shared" ca="1" si="253"/>
        <v>-10.875911889287757</v>
      </c>
    </row>
    <row r="8075" spans="1:2" x14ac:dyDescent="0.25">
      <c r="A8075">
        <f t="shared" ca="1" si="252"/>
        <v>-41.993887874584217</v>
      </c>
      <c r="B8075">
        <f t="shared" ca="1" si="253"/>
        <v>-10.923399865451742</v>
      </c>
    </row>
    <row r="8076" spans="1:2" x14ac:dyDescent="0.25">
      <c r="A8076">
        <f t="shared" ca="1" si="252"/>
        <v>-41.990300454772161</v>
      </c>
      <c r="B8076">
        <f t="shared" ca="1" si="253"/>
        <v>-10.462938268362024</v>
      </c>
    </row>
    <row r="8077" spans="1:2" x14ac:dyDescent="0.25">
      <c r="A8077">
        <f t="shared" ca="1" si="252"/>
        <v>-41.889245454565774</v>
      </c>
      <c r="B8077">
        <f t="shared" ca="1" si="253"/>
        <v>-10.090565187837404</v>
      </c>
    </row>
    <row r="8078" spans="1:2" x14ac:dyDescent="0.25">
      <c r="A8078">
        <f t="shared" ca="1" si="252"/>
        <v>-41.892597308931812</v>
      </c>
      <c r="B8078">
        <f t="shared" ca="1" si="253"/>
        <v>-9.9792982116578166</v>
      </c>
    </row>
    <row r="8079" spans="1:2" x14ac:dyDescent="0.25">
      <c r="A8079">
        <f t="shared" ca="1" si="252"/>
        <v>-42.186937490042823</v>
      </c>
      <c r="B8079">
        <f t="shared" ca="1" si="253"/>
        <v>-9.9298244667907412</v>
      </c>
    </row>
    <row r="8080" spans="1:2" x14ac:dyDescent="0.25">
      <c r="A8080">
        <f t="shared" ca="1" si="252"/>
        <v>-42.255963786230012</v>
      </c>
      <c r="B8080">
        <f t="shared" ca="1" si="253"/>
        <v>-9.7036581055102875</v>
      </c>
    </row>
    <row r="8081" spans="1:2" x14ac:dyDescent="0.25">
      <c r="A8081">
        <f t="shared" ca="1" si="252"/>
        <v>-42.536376483204194</v>
      </c>
      <c r="B8081">
        <f t="shared" ca="1" si="253"/>
        <v>-9.6238424778287861</v>
      </c>
    </row>
    <row r="8082" spans="1:2" x14ac:dyDescent="0.25">
      <c r="A8082">
        <f t="shared" ca="1" si="252"/>
        <v>-42.95934697121502</v>
      </c>
      <c r="B8082">
        <f t="shared" ca="1" si="253"/>
        <v>-9.2502767534075883</v>
      </c>
    </row>
    <row r="8083" spans="1:2" x14ac:dyDescent="0.25">
      <c r="A8083">
        <f t="shared" ca="1" si="252"/>
        <v>-43.096392303646461</v>
      </c>
      <c r="B8083">
        <f t="shared" ca="1" si="253"/>
        <v>-9.1228336497340194</v>
      </c>
    </row>
    <row r="8084" spans="1:2" x14ac:dyDescent="0.25">
      <c r="A8084">
        <f t="shared" ca="1" si="252"/>
        <v>-42.997402201343917</v>
      </c>
      <c r="B8084">
        <f t="shared" ca="1" si="253"/>
        <v>-8.725365634415116</v>
      </c>
    </row>
    <row r="8085" spans="1:2" x14ac:dyDescent="0.25">
      <c r="A8085">
        <f t="shared" ca="1" si="252"/>
        <v>-42.712785824283444</v>
      </c>
      <c r="B8085">
        <f t="shared" ca="1" si="253"/>
        <v>-9.1044775967965528</v>
      </c>
    </row>
    <row r="8086" spans="1:2" x14ac:dyDescent="0.25">
      <c r="A8086">
        <f t="shared" ca="1" si="252"/>
        <v>-42.726692059497324</v>
      </c>
      <c r="B8086">
        <f t="shared" ca="1" si="253"/>
        <v>-9.4124331876626641</v>
      </c>
    </row>
    <row r="8087" spans="1:2" x14ac:dyDescent="0.25">
      <c r="A8087">
        <f t="shared" ca="1" si="252"/>
        <v>-42.713649197238809</v>
      </c>
      <c r="B8087">
        <f t="shared" ca="1" si="253"/>
        <v>-9.8138795509541392</v>
      </c>
    </row>
    <row r="8088" spans="1:2" x14ac:dyDescent="0.25">
      <c r="A8088">
        <f t="shared" ca="1" si="252"/>
        <v>-42.80372576836232</v>
      </c>
      <c r="B8088">
        <f t="shared" ca="1" si="253"/>
        <v>-9.4541143174493065</v>
      </c>
    </row>
    <row r="8089" spans="1:2" x14ac:dyDescent="0.25">
      <c r="A8089">
        <f t="shared" ca="1" si="252"/>
        <v>-42.785978198960855</v>
      </c>
      <c r="B8089">
        <f t="shared" ca="1" si="253"/>
        <v>-9.2712065072128542</v>
      </c>
    </row>
    <row r="8090" spans="1:2" x14ac:dyDescent="0.25">
      <c r="A8090">
        <f t="shared" ca="1" si="252"/>
        <v>-43.091224907550277</v>
      </c>
      <c r="B8090">
        <f t="shared" ca="1" si="253"/>
        <v>-9.3745934635894645</v>
      </c>
    </row>
    <row r="8091" spans="1:2" x14ac:dyDescent="0.25">
      <c r="A8091">
        <f t="shared" ca="1" si="252"/>
        <v>-43.42621405506295</v>
      </c>
      <c r="B8091">
        <f t="shared" ca="1" si="253"/>
        <v>-9.0655003756979777</v>
      </c>
    </row>
    <row r="8092" spans="1:2" x14ac:dyDescent="0.25">
      <c r="A8092">
        <f t="shared" ca="1" si="252"/>
        <v>-43.486166111089801</v>
      </c>
      <c r="B8092">
        <f t="shared" ca="1" si="253"/>
        <v>-8.6534761661235855</v>
      </c>
    </row>
    <row r="8093" spans="1:2" x14ac:dyDescent="0.25">
      <c r="A8093">
        <f t="shared" ca="1" si="252"/>
        <v>-43.658753725789929</v>
      </c>
      <c r="B8093">
        <f t="shared" ca="1" si="253"/>
        <v>-8.8644823311163954</v>
      </c>
    </row>
    <row r="8094" spans="1:2" x14ac:dyDescent="0.25">
      <c r="A8094">
        <f t="shared" ca="1" si="252"/>
        <v>-43.812850218992217</v>
      </c>
      <c r="B8094">
        <f t="shared" ca="1" si="253"/>
        <v>-8.5136466244547027</v>
      </c>
    </row>
    <row r="8095" spans="1:2" x14ac:dyDescent="0.25">
      <c r="A8095">
        <f t="shared" ca="1" si="252"/>
        <v>-43.680205905743541</v>
      </c>
      <c r="B8095">
        <f t="shared" ca="1" si="253"/>
        <v>-8.7494406199896169</v>
      </c>
    </row>
    <row r="8096" spans="1:2" x14ac:dyDescent="0.25">
      <c r="A8096">
        <f t="shared" ca="1" si="252"/>
        <v>-43.503338857844412</v>
      </c>
      <c r="B8096">
        <f t="shared" ca="1" si="253"/>
        <v>-9.036801545986318</v>
      </c>
    </row>
    <row r="8097" spans="1:2" x14ac:dyDescent="0.25">
      <c r="A8097">
        <f t="shared" ca="1" si="252"/>
        <v>-43.905046298489509</v>
      </c>
      <c r="B8097">
        <f t="shared" ca="1" si="253"/>
        <v>-9.463785173643986</v>
      </c>
    </row>
    <row r="8098" spans="1:2" x14ac:dyDescent="0.25">
      <c r="A8098">
        <f t="shared" ca="1" si="252"/>
        <v>-44.34755246391974</v>
      </c>
      <c r="B8098">
        <f t="shared" ca="1" si="253"/>
        <v>-9.6583580137385709</v>
      </c>
    </row>
    <row r="8099" spans="1:2" x14ac:dyDescent="0.25">
      <c r="A8099">
        <f t="shared" ca="1" si="252"/>
        <v>-44.153341943049654</v>
      </c>
      <c r="B8099">
        <f t="shared" ca="1" si="253"/>
        <v>-10.014294123769726</v>
      </c>
    </row>
    <row r="8100" spans="1:2" x14ac:dyDescent="0.25">
      <c r="A8100">
        <f t="shared" ca="1" si="252"/>
        <v>-44.639170296503615</v>
      </c>
      <c r="B8100">
        <f t="shared" ca="1" si="253"/>
        <v>-10.464069484502481</v>
      </c>
    </row>
    <row r="8101" spans="1:2" x14ac:dyDescent="0.25">
      <c r="A8101">
        <f t="shared" ca="1" si="252"/>
        <v>-45.122367526439625</v>
      </c>
      <c r="B8101">
        <f t="shared" ca="1" si="253"/>
        <v>-10.034019119261648</v>
      </c>
    </row>
    <row r="8102" spans="1:2" x14ac:dyDescent="0.25">
      <c r="A8102">
        <f t="shared" ca="1" si="252"/>
        <v>-44.98700853718104</v>
      </c>
      <c r="B8102">
        <f t="shared" ca="1" si="253"/>
        <v>-10.137573737390561</v>
      </c>
    </row>
    <row r="8103" spans="1:2" x14ac:dyDescent="0.25">
      <c r="A8103">
        <f t="shared" ca="1" si="252"/>
        <v>-45.457911930945137</v>
      </c>
      <c r="B8103">
        <f t="shared" ca="1" si="253"/>
        <v>-10.242822463750908</v>
      </c>
    </row>
    <row r="8104" spans="1:2" x14ac:dyDescent="0.25">
      <c r="A8104">
        <f t="shared" ca="1" si="252"/>
        <v>-45.386558707879658</v>
      </c>
      <c r="B8104">
        <f t="shared" ca="1" si="253"/>
        <v>-10.373605699533234</v>
      </c>
    </row>
    <row r="8105" spans="1:2" x14ac:dyDescent="0.25">
      <c r="A8105">
        <f t="shared" ca="1" si="252"/>
        <v>-44.972283952180398</v>
      </c>
      <c r="B8105">
        <f t="shared" ca="1" si="253"/>
        <v>-10.065805316409488</v>
      </c>
    </row>
    <row r="8106" spans="1:2" x14ac:dyDescent="0.25">
      <c r="A8106">
        <f t="shared" ca="1" si="252"/>
        <v>-45.275237230521348</v>
      </c>
      <c r="B8106">
        <f t="shared" ca="1" si="253"/>
        <v>-10.354966982576345</v>
      </c>
    </row>
    <row r="8107" spans="1:2" x14ac:dyDescent="0.25">
      <c r="A8107">
        <f t="shared" ca="1" si="252"/>
        <v>-45.708581244587123</v>
      </c>
      <c r="B8107">
        <f t="shared" ca="1" si="253"/>
        <v>-10.170893087302261</v>
      </c>
    </row>
    <row r="8108" spans="1:2" x14ac:dyDescent="0.25">
      <c r="A8108">
        <f t="shared" ca="1" si="252"/>
        <v>-45.255940632942981</v>
      </c>
      <c r="B8108">
        <f t="shared" ca="1" si="253"/>
        <v>-9.7280508273878183</v>
      </c>
    </row>
    <row r="8109" spans="1:2" x14ac:dyDescent="0.25">
      <c r="A8109">
        <f t="shared" ca="1" si="252"/>
        <v>-45.64378176952593</v>
      </c>
      <c r="B8109">
        <f t="shared" ca="1" si="253"/>
        <v>-9.8997386457767593</v>
      </c>
    </row>
    <row r="8110" spans="1:2" x14ac:dyDescent="0.25">
      <c r="A8110">
        <f t="shared" ca="1" si="252"/>
        <v>-45.776356325343251</v>
      </c>
      <c r="B8110">
        <f t="shared" ca="1" si="253"/>
        <v>-9.5481558692294612</v>
      </c>
    </row>
    <row r="8111" spans="1:2" x14ac:dyDescent="0.25">
      <c r="A8111">
        <f t="shared" ca="1" si="252"/>
        <v>-46.153929499931877</v>
      </c>
      <c r="B8111">
        <f t="shared" ca="1" si="253"/>
        <v>-9.9040349298736103</v>
      </c>
    </row>
    <row r="8112" spans="1:2" x14ac:dyDescent="0.25">
      <c r="A8112">
        <f t="shared" ca="1" si="252"/>
        <v>-46.394919233790759</v>
      </c>
      <c r="B8112">
        <f t="shared" ca="1" si="253"/>
        <v>-9.6550802584552251</v>
      </c>
    </row>
    <row r="8113" spans="1:2" x14ac:dyDescent="0.25">
      <c r="A8113">
        <f t="shared" ca="1" si="252"/>
        <v>-46.126878742762827</v>
      </c>
      <c r="B8113">
        <f t="shared" ca="1" si="253"/>
        <v>-9.9993336976662359</v>
      </c>
    </row>
    <row r="8114" spans="1:2" x14ac:dyDescent="0.25">
      <c r="A8114">
        <f t="shared" ca="1" si="252"/>
        <v>-46.547673389942872</v>
      </c>
      <c r="B8114">
        <f t="shared" ca="1" si="253"/>
        <v>-10.195532590356589</v>
      </c>
    </row>
    <row r="8115" spans="1:2" x14ac:dyDescent="0.25">
      <c r="A8115">
        <f t="shared" ca="1" si="252"/>
        <v>-46.44274129891491</v>
      </c>
      <c r="B8115">
        <f t="shared" ca="1" si="253"/>
        <v>-10.124264949738508</v>
      </c>
    </row>
    <row r="8116" spans="1:2" x14ac:dyDescent="0.25">
      <c r="A8116">
        <f t="shared" ca="1" si="252"/>
        <v>-46.518018968312028</v>
      </c>
      <c r="B8116">
        <f t="shared" ca="1" si="253"/>
        <v>-10.540982746351547</v>
      </c>
    </row>
    <row r="8117" spans="1:2" x14ac:dyDescent="0.25">
      <c r="A8117">
        <f t="shared" ca="1" si="252"/>
        <v>-46.402088744354742</v>
      </c>
      <c r="B8117">
        <f t="shared" ca="1" si="253"/>
        <v>-10.885267343314215</v>
      </c>
    </row>
    <row r="8118" spans="1:2" x14ac:dyDescent="0.25">
      <c r="A8118">
        <f t="shared" ca="1" si="252"/>
        <v>-46.508057974926658</v>
      </c>
      <c r="B8118">
        <f t="shared" ca="1" si="253"/>
        <v>-11.198555298285893</v>
      </c>
    </row>
    <row r="8119" spans="1:2" x14ac:dyDescent="0.25">
      <c r="A8119">
        <f t="shared" ca="1" si="252"/>
        <v>-46.829522397993266</v>
      </c>
      <c r="B8119">
        <f t="shared" ca="1" si="253"/>
        <v>-11.610308430035934</v>
      </c>
    </row>
    <row r="8120" spans="1:2" x14ac:dyDescent="0.25">
      <c r="A8120">
        <f t="shared" ca="1" si="252"/>
        <v>-46.348859055226441</v>
      </c>
      <c r="B8120">
        <f t="shared" ca="1" si="253"/>
        <v>-11.610882212514683</v>
      </c>
    </row>
    <row r="8121" spans="1:2" x14ac:dyDescent="0.25">
      <c r="A8121">
        <f t="shared" ca="1" si="252"/>
        <v>-46.803176651356502</v>
      </c>
      <c r="B8121">
        <f t="shared" ca="1" si="253"/>
        <v>-11.427167203647876</v>
      </c>
    </row>
    <row r="8122" spans="1:2" x14ac:dyDescent="0.25">
      <c r="A8122">
        <f t="shared" ca="1" si="252"/>
        <v>-46.628786053943585</v>
      </c>
      <c r="B8122">
        <f t="shared" ca="1" si="253"/>
        <v>-11.622779101618704</v>
      </c>
    </row>
    <row r="8123" spans="1:2" x14ac:dyDescent="0.25">
      <c r="A8123">
        <f t="shared" ca="1" si="252"/>
        <v>-46.911387997791763</v>
      </c>
      <c r="B8123">
        <f t="shared" ca="1" si="253"/>
        <v>-12.058086354398217</v>
      </c>
    </row>
    <row r="8124" spans="1:2" x14ac:dyDescent="0.25">
      <c r="A8124">
        <f t="shared" ca="1" si="252"/>
        <v>-47.159688391438706</v>
      </c>
      <c r="B8124">
        <f t="shared" ca="1" si="253"/>
        <v>-12.161726480559807</v>
      </c>
    </row>
    <row r="8125" spans="1:2" x14ac:dyDescent="0.25">
      <c r="A8125">
        <f t="shared" ca="1" si="252"/>
        <v>-47.44725040339943</v>
      </c>
      <c r="B8125">
        <f t="shared" ca="1" si="253"/>
        <v>-12.005231241220985</v>
      </c>
    </row>
    <row r="8126" spans="1:2" x14ac:dyDescent="0.25">
      <c r="A8126">
        <f t="shared" ca="1" si="252"/>
        <v>-47.711354792633053</v>
      </c>
      <c r="B8126">
        <f t="shared" ca="1" si="253"/>
        <v>-11.802079596141393</v>
      </c>
    </row>
    <row r="8127" spans="1:2" x14ac:dyDescent="0.25">
      <c r="A8127">
        <f t="shared" ca="1" si="252"/>
        <v>-47.644227113938754</v>
      </c>
      <c r="B8127">
        <f t="shared" ca="1" si="253"/>
        <v>-11.590672240618767</v>
      </c>
    </row>
    <row r="8128" spans="1:2" x14ac:dyDescent="0.25">
      <c r="A8128">
        <f t="shared" ca="1" si="252"/>
        <v>-47.979039461400021</v>
      </c>
      <c r="B8128">
        <f t="shared" ca="1" si="253"/>
        <v>-11.968422192447095</v>
      </c>
    </row>
    <row r="8129" spans="1:2" x14ac:dyDescent="0.25">
      <c r="A8129">
        <f t="shared" ca="1" si="252"/>
        <v>-47.823598960193102</v>
      </c>
      <c r="B8129">
        <f t="shared" ca="1" si="253"/>
        <v>-11.569869394519209</v>
      </c>
    </row>
    <row r="8130" spans="1:2" x14ac:dyDescent="0.25">
      <c r="A8130">
        <f t="shared" ca="1" si="252"/>
        <v>-47.717370743241418</v>
      </c>
      <c r="B8130">
        <f t="shared" ca="1" si="253"/>
        <v>-11.095327233856946</v>
      </c>
    </row>
    <row r="8131" spans="1:2" x14ac:dyDescent="0.25">
      <c r="A8131">
        <f t="shared" ca="1" si="252"/>
        <v>-47.745425261465016</v>
      </c>
      <c r="B8131">
        <f t="shared" ca="1" si="253"/>
        <v>-11.019973869112118</v>
      </c>
    </row>
    <row r="8132" spans="1:2" x14ac:dyDescent="0.25">
      <c r="A8132">
        <f t="shared" ref="A8132:A8195" ca="1" si="254">A8131+RAND()-0.5</f>
        <v>-47.728986651111107</v>
      </c>
      <c r="B8132">
        <f t="shared" ref="B8132:B8195" ca="1" si="255">B8131+RAND()-0.5</f>
        <v>-11.294780363079598</v>
      </c>
    </row>
    <row r="8133" spans="1:2" x14ac:dyDescent="0.25">
      <c r="A8133">
        <f t="shared" ca="1" si="254"/>
        <v>-48.008712311108248</v>
      </c>
      <c r="B8133">
        <f t="shared" ca="1" si="255"/>
        <v>-11.090565111466034</v>
      </c>
    </row>
    <row r="8134" spans="1:2" x14ac:dyDescent="0.25">
      <c r="A8134">
        <f t="shared" ca="1" si="254"/>
        <v>-47.535272973028889</v>
      </c>
      <c r="B8134">
        <f t="shared" ca="1" si="255"/>
        <v>-11.111033666764799</v>
      </c>
    </row>
    <row r="8135" spans="1:2" x14ac:dyDescent="0.25">
      <c r="A8135">
        <f t="shared" ca="1" si="254"/>
        <v>-47.862330784207664</v>
      </c>
      <c r="B8135">
        <f t="shared" ca="1" si="255"/>
        <v>-11.519522075074725</v>
      </c>
    </row>
    <row r="8136" spans="1:2" x14ac:dyDescent="0.25">
      <c r="A8136">
        <f t="shared" ca="1" si="254"/>
        <v>-47.859400246562799</v>
      </c>
      <c r="B8136">
        <f t="shared" ca="1" si="255"/>
        <v>-11.75668956854993</v>
      </c>
    </row>
    <row r="8137" spans="1:2" x14ac:dyDescent="0.25">
      <c r="A8137">
        <f t="shared" ca="1" si="254"/>
        <v>-47.698870542444141</v>
      </c>
      <c r="B8137">
        <f t="shared" ca="1" si="255"/>
        <v>-11.343987612794839</v>
      </c>
    </row>
    <row r="8138" spans="1:2" x14ac:dyDescent="0.25">
      <c r="A8138">
        <f t="shared" ca="1" si="254"/>
        <v>-48.115837114196367</v>
      </c>
      <c r="B8138">
        <f t="shared" ca="1" si="255"/>
        <v>-11.74755444129601</v>
      </c>
    </row>
    <row r="8139" spans="1:2" x14ac:dyDescent="0.25">
      <c r="A8139">
        <f t="shared" ca="1" si="254"/>
        <v>-47.624307783897081</v>
      </c>
      <c r="B8139">
        <f t="shared" ca="1" si="255"/>
        <v>-11.366029128991762</v>
      </c>
    </row>
    <row r="8140" spans="1:2" x14ac:dyDescent="0.25">
      <c r="A8140">
        <f t="shared" ca="1" si="254"/>
        <v>-47.822178939757386</v>
      </c>
      <c r="B8140">
        <f t="shared" ca="1" si="255"/>
        <v>-10.880977501843653</v>
      </c>
    </row>
    <row r="8141" spans="1:2" x14ac:dyDescent="0.25">
      <c r="A8141">
        <f t="shared" ca="1" si="254"/>
        <v>-47.42011600793262</v>
      </c>
      <c r="B8141">
        <f t="shared" ca="1" si="255"/>
        <v>-11.227272633054429</v>
      </c>
    </row>
    <row r="8142" spans="1:2" x14ac:dyDescent="0.25">
      <c r="A8142">
        <f t="shared" ca="1" si="254"/>
        <v>-46.974778088425481</v>
      </c>
      <c r="B8142">
        <f t="shared" ca="1" si="255"/>
        <v>-11.200544784450805</v>
      </c>
    </row>
    <row r="8143" spans="1:2" x14ac:dyDescent="0.25">
      <c r="A8143">
        <f t="shared" ca="1" si="254"/>
        <v>-47.202828680131034</v>
      </c>
      <c r="B8143">
        <f t="shared" ca="1" si="255"/>
        <v>-11.230236431871976</v>
      </c>
    </row>
    <row r="8144" spans="1:2" x14ac:dyDescent="0.25">
      <c r="A8144">
        <f t="shared" ca="1" si="254"/>
        <v>-47.51628006195665</v>
      </c>
      <c r="B8144">
        <f t="shared" ca="1" si="255"/>
        <v>-11.12044375304729</v>
      </c>
    </row>
    <row r="8145" spans="1:2" x14ac:dyDescent="0.25">
      <c r="A8145">
        <f t="shared" ca="1" si="254"/>
        <v>-47.473527761705533</v>
      </c>
      <c r="B8145">
        <f t="shared" ca="1" si="255"/>
        <v>-10.675184882493031</v>
      </c>
    </row>
    <row r="8146" spans="1:2" x14ac:dyDescent="0.25">
      <c r="A8146">
        <f t="shared" ca="1" si="254"/>
        <v>-47.242217911893832</v>
      </c>
      <c r="B8146">
        <f t="shared" ca="1" si="255"/>
        <v>-10.785515694128755</v>
      </c>
    </row>
    <row r="8147" spans="1:2" x14ac:dyDescent="0.25">
      <c r="A8147">
        <f t="shared" ca="1" si="254"/>
        <v>-46.822200422480094</v>
      </c>
      <c r="B8147">
        <f t="shared" ca="1" si="255"/>
        <v>-11.130796478989897</v>
      </c>
    </row>
    <row r="8148" spans="1:2" x14ac:dyDescent="0.25">
      <c r="A8148">
        <f t="shared" ca="1" si="254"/>
        <v>-46.813745328597321</v>
      </c>
      <c r="B8148">
        <f t="shared" ca="1" si="255"/>
        <v>-11.005233119541513</v>
      </c>
    </row>
    <row r="8149" spans="1:2" x14ac:dyDescent="0.25">
      <c r="A8149">
        <f t="shared" ca="1" si="254"/>
        <v>-47.028909549908633</v>
      </c>
      <c r="B8149">
        <f t="shared" ca="1" si="255"/>
        <v>-11.481234869810402</v>
      </c>
    </row>
    <row r="8150" spans="1:2" x14ac:dyDescent="0.25">
      <c r="A8150">
        <f t="shared" ca="1" si="254"/>
        <v>-47.156235208612443</v>
      </c>
      <c r="B8150">
        <f t="shared" ca="1" si="255"/>
        <v>-11.388282814426942</v>
      </c>
    </row>
    <row r="8151" spans="1:2" x14ac:dyDescent="0.25">
      <c r="A8151">
        <f t="shared" ca="1" si="254"/>
        <v>-47.539697875731612</v>
      </c>
      <c r="B8151">
        <f t="shared" ca="1" si="255"/>
        <v>-11.215493077108961</v>
      </c>
    </row>
    <row r="8152" spans="1:2" x14ac:dyDescent="0.25">
      <c r="A8152">
        <f t="shared" ca="1" si="254"/>
        <v>-47.518659141659811</v>
      </c>
      <c r="B8152">
        <f t="shared" ca="1" si="255"/>
        <v>-11.69156971190319</v>
      </c>
    </row>
    <row r="8153" spans="1:2" x14ac:dyDescent="0.25">
      <c r="A8153">
        <f t="shared" ca="1" si="254"/>
        <v>-47.843042043903104</v>
      </c>
      <c r="B8153">
        <f t="shared" ca="1" si="255"/>
        <v>-11.522206986551657</v>
      </c>
    </row>
    <row r="8154" spans="1:2" x14ac:dyDescent="0.25">
      <c r="A8154">
        <f t="shared" ca="1" si="254"/>
        <v>-47.821397954613069</v>
      </c>
      <c r="B8154">
        <f t="shared" ca="1" si="255"/>
        <v>-11.589481591673199</v>
      </c>
    </row>
    <row r="8155" spans="1:2" x14ac:dyDescent="0.25">
      <c r="A8155">
        <f t="shared" ca="1" si="254"/>
        <v>-47.622807891445248</v>
      </c>
      <c r="B8155">
        <f t="shared" ca="1" si="255"/>
        <v>-11.534098573771635</v>
      </c>
    </row>
    <row r="8156" spans="1:2" x14ac:dyDescent="0.25">
      <c r="A8156">
        <f t="shared" ca="1" si="254"/>
        <v>-47.186221038904179</v>
      </c>
      <c r="B8156">
        <f t="shared" ca="1" si="255"/>
        <v>-11.7033018119206</v>
      </c>
    </row>
    <row r="8157" spans="1:2" x14ac:dyDescent="0.25">
      <c r="A8157">
        <f t="shared" ca="1" si="254"/>
        <v>-46.938274821612659</v>
      </c>
      <c r="B8157">
        <f t="shared" ca="1" si="255"/>
        <v>-12.07754024625063</v>
      </c>
    </row>
    <row r="8158" spans="1:2" x14ac:dyDescent="0.25">
      <c r="A8158">
        <f t="shared" ca="1" si="254"/>
        <v>-47.108106927958723</v>
      </c>
      <c r="B8158">
        <f t="shared" ca="1" si="255"/>
        <v>-11.753928012880568</v>
      </c>
    </row>
    <row r="8159" spans="1:2" x14ac:dyDescent="0.25">
      <c r="A8159">
        <f t="shared" ca="1" si="254"/>
        <v>-46.704565796139121</v>
      </c>
      <c r="B8159">
        <f t="shared" ca="1" si="255"/>
        <v>-11.407872197575811</v>
      </c>
    </row>
    <row r="8160" spans="1:2" x14ac:dyDescent="0.25">
      <c r="A8160">
        <f t="shared" ca="1" si="254"/>
        <v>-46.723906194246261</v>
      </c>
      <c r="B8160">
        <f t="shared" ca="1" si="255"/>
        <v>-11.897965385260127</v>
      </c>
    </row>
    <row r="8161" spans="1:2" x14ac:dyDescent="0.25">
      <c r="A8161">
        <f t="shared" ca="1" si="254"/>
        <v>-46.901301992665893</v>
      </c>
      <c r="B8161">
        <f t="shared" ca="1" si="255"/>
        <v>-11.442303744724953</v>
      </c>
    </row>
    <row r="8162" spans="1:2" x14ac:dyDescent="0.25">
      <c r="A8162">
        <f t="shared" ca="1" si="254"/>
        <v>-47.17624670539643</v>
      </c>
      <c r="B8162">
        <f t="shared" ca="1" si="255"/>
        <v>-11.363328892720133</v>
      </c>
    </row>
    <row r="8163" spans="1:2" x14ac:dyDescent="0.25">
      <c r="A8163">
        <f t="shared" ca="1" si="254"/>
        <v>-46.697309968612863</v>
      </c>
      <c r="B8163">
        <f t="shared" ca="1" si="255"/>
        <v>-11.837746697701657</v>
      </c>
    </row>
    <row r="8164" spans="1:2" x14ac:dyDescent="0.25">
      <c r="A8164">
        <f t="shared" ca="1" si="254"/>
        <v>-47.111498552600651</v>
      </c>
      <c r="B8164">
        <f t="shared" ca="1" si="255"/>
        <v>-11.704811339556812</v>
      </c>
    </row>
    <row r="8165" spans="1:2" x14ac:dyDescent="0.25">
      <c r="A8165">
        <f t="shared" ca="1" si="254"/>
        <v>-46.963412000414195</v>
      </c>
      <c r="B8165">
        <f t="shared" ca="1" si="255"/>
        <v>-11.924199139783335</v>
      </c>
    </row>
    <row r="8166" spans="1:2" x14ac:dyDescent="0.25">
      <c r="A8166">
        <f t="shared" ca="1" si="254"/>
        <v>-47.416530197667306</v>
      </c>
      <c r="B8166">
        <f t="shared" ca="1" si="255"/>
        <v>-12.104149084340692</v>
      </c>
    </row>
    <row r="8167" spans="1:2" x14ac:dyDescent="0.25">
      <c r="A8167">
        <f t="shared" ca="1" si="254"/>
        <v>-47.154775938495369</v>
      </c>
      <c r="B8167">
        <f t="shared" ca="1" si="255"/>
        <v>-11.651846951189764</v>
      </c>
    </row>
    <row r="8168" spans="1:2" x14ac:dyDescent="0.25">
      <c r="A8168">
        <f t="shared" ca="1" si="254"/>
        <v>-47.328009814827269</v>
      </c>
      <c r="B8168">
        <f t="shared" ca="1" si="255"/>
        <v>-11.428780344097239</v>
      </c>
    </row>
    <row r="8169" spans="1:2" x14ac:dyDescent="0.25">
      <c r="A8169">
        <f t="shared" ca="1" si="254"/>
        <v>-47.309197185816714</v>
      </c>
      <c r="B8169">
        <f t="shared" ca="1" si="255"/>
        <v>-11.273478470281905</v>
      </c>
    </row>
    <row r="8170" spans="1:2" x14ac:dyDescent="0.25">
      <c r="A8170">
        <f t="shared" ca="1" si="254"/>
        <v>-46.815314626586805</v>
      </c>
      <c r="B8170">
        <f t="shared" ca="1" si="255"/>
        <v>-11.355923216580283</v>
      </c>
    </row>
    <row r="8171" spans="1:2" x14ac:dyDescent="0.25">
      <c r="A8171">
        <f t="shared" ca="1" si="254"/>
        <v>-46.88565837765325</v>
      </c>
      <c r="B8171">
        <f t="shared" ca="1" si="255"/>
        <v>-11.457908444485234</v>
      </c>
    </row>
    <row r="8172" spans="1:2" x14ac:dyDescent="0.25">
      <c r="A8172">
        <f t="shared" ca="1" si="254"/>
        <v>-47.329542022774838</v>
      </c>
      <c r="B8172">
        <f t="shared" ca="1" si="255"/>
        <v>-11.693976929868036</v>
      </c>
    </row>
    <row r="8173" spans="1:2" x14ac:dyDescent="0.25">
      <c r="A8173">
        <f t="shared" ca="1" si="254"/>
        <v>-47.211496196528586</v>
      </c>
      <c r="B8173">
        <f t="shared" ca="1" si="255"/>
        <v>-11.46298775550366</v>
      </c>
    </row>
    <row r="8174" spans="1:2" x14ac:dyDescent="0.25">
      <c r="A8174">
        <f t="shared" ca="1" si="254"/>
        <v>-46.97651029889709</v>
      </c>
      <c r="B8174">
        <f t="shared" ca="1" si="255"/>
        <v>-11.570451694647879</v>
      </c>
    </row>
    <row r="8175" spans="1:2" x14ac:dyDescent="0.25">
      <c r="A8175">
        <f t="shared" ca="1" si="254"/>
        <v>-47.457630318574921</v>
      </c>
      <c r="B8175">
        <f t="shared" ca="1" si="255"/>
        <v>-11.975716139648849</v>
      </c>
    </row>
    <row r="8176" spans="1:2" x14ac:dyDescent="0.25">
      <c r="A8176">
        <f t="shared" ca="1" si="254"/>
        <v>-47.14182562720783</v>
      </c>
      <c r="B8176">
        <f t="shared" ca="1" si="255"/>
        <v>-11.951803668071555</v>
      </c>
    </row>
    <row r="8177" spans="1:2" x14ac:dyDescent="0.25">
      <c r="A8177">
        <f t="shared" ca="1" si="254"/>
        <v>-47.470899623720754</v>
      </c>
      <c r="B8177">
        <f t="shared" ca="1" si="255"/>
        <v>-12.055322863529135</v>
      </c>
    </row>
    <row r="8178" spans="1:2" x14ac:dyDescent="0.25">
      <c r="A8178">
        <f t="shared" ca="1" si="254"/>
        <v>-47.025399414587589</v>
      </c>
      <c r="B8178">
        <f t="shared" ca="1" si="255"/>
        <v>-12.375730502347402</v>
      </c>
    </row>
    <row r="8179" spans="1:2" x14ac:dyDescent="0.25">
      <c r="A8179">
        <f t="shared" ca="1" si="254"/>
        <v>-47.317609879451155</v>
      </c>
      <c r="B8179">
        <f t="shared" ca="1" si="255"/>
        <v>-12.272411974164323</v>
      </c>
    </row>
    <row r="8180" spans="1:2" x14ac:dyDescent="0.25">
      <c r="A8180">
        <f t="shared" ca="1" si="254"/>
        <v>-47.809295833979206</v>
      </c>
      <c r="B8180">
        <f t="shared" ca="1" si="255"/>
        <v>-12.041427633528182</v>
      </c>
    </row>
    <row r="8181" spans="1:2" x14ac:dyDescent="0.25">
      <c r="A8181">
        <f t="shared" ca="1" si="254"/>
        <v>-47.562172823218489</v>
      </c>
      <c r="B8181">
        <f t="shared" ca="1" si="255"/>
        <v>-11.627365028296724</v>
      </c>
    </row>
    <row r="8182" spans="1:2" x14ac:dyDescent="0.25">
      <c r="A8182">
        <f t="shared" ca="1" si="254"/>
        <v>-47.8962424546866</v>
      </c>
      <c r="B8182">
        <f t="shared" ca="1" si="255"/>
        <v>-11.950356677255433</v>
      </c>
    </row>
    <row r="8183" spans="1:2" x14ac:dyDescent="0.25">
      <c r="A8183">
        <f t="shared" ca="1" si="254"/>
        <v>-47.81852326508492</v>
      </c>
      <c r="B8183">
        <f t="shared" ca="1" si="255"/>
        <v>-12.382602130726626</v>
      </c>
    </row>
    <row r="8184" spans="1:2" x14ac:dyDescent="0.25">
      <c r="A8184">
        <f t="shared" ca="1" si="254"/>
        <v>-48.102795996659758</v>
      </c>
      <c r="B8184">
        <f t="shared" ca="1" si="255"/>
        <v>-12.430766710249747</v>
      </c>
    </row>
    <row r="8185" spans="1:2" x14ac:dyDescent="0.25">
      <c r="A8185">
        <f t="shared" ca="1" si="254"/>
        <v>-47.618674223819227</v>
      </c>
      <c r="B8185">
        <f t="shared" ca="1" si="255"/>
        <v>-12.256901409733173</v>
      </c>
    </row>
    <row r="8186" spans="1:2" x14ac:dyDescent="0.25">
      <c r="A8186">
        <f t="shared" ca="1" si="254"/>
        <v>-47.145672716556142</v>
      </c>
      <c r="B8186">
        <f t="shared" ca="1" si="255"/>
        <v>-12.214670869635238</v>
      </c>
    </row>
    <row r="8187" spans="1:2" x14ac:dyDescent="0.25">
      <c r="A8187">
        <f t="shared" ca="1" si="254"/>
        <v>-46.718470293304833</v>
      </c>
      <c r="B8187">
        <f t="shared" ca="1" si="255"/>
        <v>-12.049874091601366</v>
      </c>
    </row>
    <row r="8188" spans="1:2" x14ac:dyDescent="0.25">
      <c r="A8188">
        <f t="shared" ca="1" si="254"/>
        <v>-46.309473409550407</v>
      </c>
      <c r="B8188">
        <f t="shared" ca="1" si="255"/>
        <v>-12.052081342245984</v>
      </c>
    </row>
    <row r="8189" spans="1:2" x14ac:dyDescent="0.25">
      <c r="A8189">
        <f t="shared" ca="1" si="254"/>
        <v>-45.859797559035336</v>
      </c>
      <c r="B8189">
        <f t="shared" ca="1" si="255"/>
        <v>-11.808916486976457</v>
      </c>
    </row>
    <row r="8190" spans="1:2" x14ac:dyDescent="0.25">
      <c r="A8190">
        <f t="shared" ca="1" si="254"/>
        <v>-45.86985431810659</v>
      </c>
      <c r="B8190">
        <f t="shared" ca="1" si="255"/>
        <v>-12.003708692683148</v>
      </c>
    </row>
    <row r="8191" spans="1:2" x14ac:dyDescent="0.25">
      <c r="A8191">
        <f t="shared" ca="1" si="254"/>
        <v>-46.013369986930243</v>
      </c>
      <c r="B8191">
        <f t="shared" ca="1" si="255"/>
        <v>-11.617120434166575</v>
      </c>
    </row>
    <row r="8192" spans="1:2" x14ac:dyDescent="0.25">
      <c r="A8192">
        <f t="shared" ca="1" si="254"/>
        <v>-46.114653451747046</v>
      </c>
      <c r="B8192">
        <f t="shared" ca="1" si="255"/>
        <v>-11.585969357056825</v>
      </c>
    </row>
    <row r="8193" spans="1:2" x14ac:dyDescent="0.25">
      <c r="A8193">
        <f t="shared" ca="1" si="254"/>
        <v>-46.589318527822016</v>
      </c>
      <c r="B8193">
        <f t="shared" ca="1" si="255"/>
        <v>-11.924309564108356</v>
      </c>
    </row>
    <row r="8194" spans="1:2" x14ac:dyDescent="0.25">
      <c r="A8194">
        <f t="shared" ca="1" si="254"/>
        <v>-46.917977377761666</v>
      </c>
      <c r="B8194">
        <f t="shared" ca="1" si="255"/>
        <v>-11.734666973626117</v>
      </c>
    </row>
    <row r="8195" spans="1:2" x14ac:dyDescent="0.25">
      <c r="A8195">
        <f t="shared" ca="1" si="254"/>
        <v>-46.79227819442449</v>
      </c>
      <c r="B8195">
        <f t="shared" ca="1" si="255"/>
        <v>-11.669987010758014</v>
      </c>
    </row>
    <row r="8196" spans="1:2" x14ac:dyDescent="0.25">
      <c r="A8196">
        <f t="shared" ref="A8196:A8259" ca="1" si="256">A8195+RAND()-0.5</f>
        <v>-46.940389411368429</v>
      </c>
      <c r="B8196">
        <f t="shared" ref="B8196:B8259" ca="1" si="257">B8195+RAND()-0.5</f>
        <v>-11.345845237193808</v>
      </c>
    </row>
    <row r="8197" spans="1:2" x14ac:dyDescent="0.25">
      <c r="A8197">
        <f t="shared" ca="1" si="256"/>
        <v>-47.286105391593921</v>
      </c>
      <c r="B8197">
        <f t="shared" ca="1" si="257"/>
        <v>-11.195712200559562</v>
      </c>
    </row>
    <row r="8198" spans="1:2" x14ac:dyDescent="0.25">
      <c r="A8198">
        <f t="shared" ca="1" si="256"/>
        <v>-47.152004731145418</v>
      </c>
      <c r="B8198">
        <f t="shared" ca="1" si="257"/>
        <v>-11.264220569423788</v>
      </c>
    </row>
    <row r="8199" spans="1:2" x14ac:dyDescent="0.25">
      <c r="A8199">
        <f t="shared" ca="1" si="256"/>
        <v>-47.309855872991818</v>
      </c>
      <c r="B8199">
        <f t="shared" ca="1" si="257"/>
        <v>-10.977464871940665</v>
      </c>
    </row>
    <row r="8200" spans="1:2" x14ac:dyDescent="0.25">
      <c r="A8200">
        <f t="shared" ca="1" si="256"/>
        <v>-46.95077350899458</v>
      </c>
      <c r="B8200">
        <f t="shared" ca="1" si="257"/>
        <v>-10.608592763367662</v>
      </c>
    </row>
    <row r="8201" spans="1:2" x14ac:dyDescent="0.25">
      <c r="A8201">
        <f t="shared" ca="1" si="256"/>
        <v>-47.259207094455739</v>
      </c>
      <c r="B8201">
        <f t="shared" ca="1" si="257"/>
        <v>-10.329121759330981</v>
      </c>
    </row>
    <row r="8202" spans="1:2" x14ac:dyDescent="0.25">
      <c r="A8202">
        <f t="shared" ca="1" si="256"/>
        <v>-47.11142001172319</v>
      </c>
      <c r="B8202">
        <f t="shared" ca="1" si="257"/>
        <v>-10.796502266572743</v>
      </c>
    </row>
    <row r="8203" spans="1:2" x14ac:dyDescent="0.25">
      <c r="A8203">
        <f t="shared" ca="1" si="256"/>
        <v>-47.249180870371546</v>
      </c>
      <c r="B8203">
        <f t="shared" ca="1" si="257"/>
        <v>-10.33383323581465</v>
      </c>
    </row>
    <row r="8204" spans="1:2" x14ac:dyDescent="0.25">
      <c r="A8204">
        <f t="shared" ca="1" si="256"/>
        <v>-47.280493369016298</v>
      </c>
      <c r="B8204">
        <f t="shared" ca="1" si="257"/>
        <v>-10.05010173677644</v>
      </c>
    </row>
    <row r="8205" spans="1:2" x14ac:dyDescent="0.25">
      <c r="A8205">
        <f t="shared" ca="1" si="256"/>
        <v>-47.135624131310045</v>
      </c>
      <c r="B8205">
        <f t="shared" ca="1" si="257"/>
        <v>-9.6855859564358315</v>
      </c>
    </row>
    <row r="8206" spans="1:2" x14ac:dyDescent="0.25">
      <c r="A8206">
        <f t="shared" ca="1" si="256"/>
        <v>-47.457121704092849</v>
      </c>
      <c r="B8206">
        <f t="shared" ca="1" si="257"/>
        <v>-10.168873080520374</v>
      </c>
    </row>
    <row r="8207" spans="1:2" x14ac:dyDescent="0.25">
      <c r="A8207">
        <f t="shared" ca="1" si="256"/>
        <v>-47.255155505305183</v>
      </c>
      <c r="B8207">
        <f t="shared" ca="1" si="257"/>
        <v>-10.384667749504693</v>
      </c>
    </row>
    <row r="8208" spans="1:2" x14ac:dyDescent="0.25">
      <c r="A8208">
        <f t="shared" ca="1" si="256"/>
        <v>-47.241667838885739</v>
      </c>
      <c r="B8208">
        <f t="shared" ca="1" si="257"/>
        <v>-10.704242057156629</v>
      </c>
    </row>
    <row r="8209" spans="1:2" x14ac:dyDescent="0.25">
      <c r="A8209">
        <f t="shared" ca="1" si="256"/>
        <v>-47.324063886988043</v>
      </c>
      <c r="B8209">
        <f t="shared" ca="1" si="257"/>
        <v>-10.87564252322632</v>
      </c>
    </row>
    <row r="8210" spans="1:2" x14ac:dyDescent="0.25">
      <c r="A8210">
        <f t="shared" ca="1" si="256"/>
        <v>-46.884711351670433</v>
      </c>
      <c r="B8210">
        <f t="shared" ca="1" si="257"/>
        <v>-10.942720840671587</v>
      </c>
    </row>
    <row r="8211" spans="1:2" x14ac:dyDescent="0.25">
      <c r="A8211">
        <f t="shared" ca="1" si="256"/>
        <v>-47.326928475332238</v>
      </c>
      <c r="B8211">
        <f t="shared" ca="1" si="257"/>
        <v>-10.742388799419482</v>
      </c>
    </row>
    <row r="8212" spans="1:2" x14ac:dyDescent="0.25">
      <c r="A8212">
        <f t="shared" ca="1" si="256"/>
        <v>-47.219953571988874</v>
      </c>
      <c r="B8212">
        <f t="shared" ca="1" si="257"/>
        <v>-11.138290058484888</v>
      </c>
    </row>
    <row r="8213" spans="1:2" x14ac:dyDescent="0.25">
      <c r="A8213">
        <f t="shared" ca="1" si="256"/>
        <v>-47.513991645099168</v>
      </c>
      <c r="B8213">
        <f t="shared" ca="1" si="257"/>
        <v>-11.494187294378879</v>
      </c>
    </row>
    <row r="8214" spans="1:2" x14ac:dyDescent="0.25">
      <c r="A8214">
        <f t="shared" ca="1" si="256"/>
        <v>-47.321259124298138</v>
      </c>
      <c r="B8214">
        <f t="shared" ca="1" si="257"/>
        <v>-11.925417102210647</v>
      </c>
    </row>
    <row r="8215" spans="1:2" x14ac:dyDescent="0.25">
      <c r="A8215">
        <f t="shared" ca="1" si="256"/>
        <v>-47.636352980191191</v>
      </c>
      <c r="B8215">
        <f t="shared" ca="1" si="257"/>
        <v>-11.558698790053688</v>
      </c>
    </row>
    <row r="8216" spans="1:2" x14ac:dyDescent="0.25">
      <c r="A8216">
        <f t="shared" ca="1" si="256"/>
        <v>-48.063313668517857</v>
      </c>
      <c r="B8216">
        <f t="shared" ca="1" si="257"/>
        <v>-11.272422751675588</v>
      </c>
    </row>
    <row r="8217" spans="1:2" x14ac:dyDescent="0.25">
      <c r="A8217">
        <f t="shared" ca="1" si="256"/>
        <v>-48.133350583637679</v>
      </c>
      <c r="B8217">
        <f t="shared" ca="1" si="257"/>
        <v>-11.348729252956515</v>
      </c>
    </row>
    <row r="8218" spans="1:2" x14ac:dyDescent="0.25">
      <c r="A8218">
        <f t="shared" ca="1" si="256"/>
        <v>-48.387797240483096</v>
      </c>
      <c r="B8218">
        <f t="shared" ca="1" si="257"/>
        <v>-11.395989667775419</v>
      </c>
    </row>
    <row r="8219" spans="1:2" x14ac:dyDescent="0.25">
      <c r="A8219">
        <f t="shared" ca="1" si="256"/>
        <v>-48.844685181618033</v>
      </c>
      <c r="B8219">
        <f t="shared" ca="1" si="257"/>
        <v>-10.901354955301365</v>
      </c>
    </row>
    <row r="8220" spans="1:2" x14ac:dyDescent="0.25">
      <c r="A8220">
        <f t="shared" ca="1" si="256"/>
        <v>-49.338020035038873</v>
      </c>
      <c r="B8220">
        <f t="shared" ca="1" si="257"/>
        <v>-10.452049696906835</v>
      </c>
    </row>
    <row r="8221" spans="1:2" x14ac:dyDescent="0.25">
      <c r="A8221">
        <f t="shared" ca="1" si="256"/>
        <v>-49.058444243329113</v>
      </c>
      <c r="B8221">
        <f t="shared" ca="1" si="257"/>
        <v>-10.741367780050217</v>
      </c>
    </row>
    <row r="8222" spans="1:2" x14ac:dyDescent="0.25">
      <c r="A8222">
        <f t="shared" ca="1" si="256"/>
        <v>-48.983729340445429</v>
      </c>
      <c r="B8222">
        <f t="shared" ca="1" si="257"/>
        <v>-10.470699100068869</v>
      </c>
    </row>
    <row r="8223" spans="1:2" x14ac:dyDescent="0.25">
      <c r="A8223">
        <f t="shared" ca="1" si="256"/>
        <v>-48.807255792283087</v>
      </c>
      <c r="B8223">
        <f t="shared" ca="1" si="257"/>
        <v>-10.060139330699785</v>
      </c>
    </row>
    <row r="8224" spans="1:2" x14ac:dyDescent="0.25">
      <c r="A8224">
        <f t="shared" ca="1" si="256"/>
        <v>-49.004043219507409</v>
      </c>
      <c r="B8224">
        <f t="shared" ca="1" si="257"/>
        <v>-9.7413582154625402</v>
      </c>
    </row>
    <row r="8225" spans="1:2" x14ac:dyDescent="0.25">
      <c r="A8225">
        <f t="shared" ca="1" si="256"/>
        <v>-48.863387703801656</v>
      </c>
      <c r="B8225">
        <f t="shared" ca="1" si="257"/>
        <v>-9.6317571615172586</v>
      </c>
    </row>
    <row r="8226" spans="1:2" x14ac:dyDescent="0.25">
      <c r="A8226">
        <f t="shared" ca="1" si="256"/>
        <v>-48.535718777739142</v>
      </c>
      <c r="B8226">
        <f t="shared" ca="1" si="257"/>
        <v>-9.6580578388030229</v>
      </c>
    </row>
    <row r="8227" spans="1:2" x14ac:dyDescent="0.25">
      <c r="A8227">
        <f t="shared" ca="1" si="256"/>
        <v>-48.856478011893934</v>
      </c>
      <c r="B8227">
        <f t="shared" ca="1" si="257"/>
        <v>-9.3808791120087971</v>
      </c>
    </row>
    <row r="8228" spans="1:2" x14ac:dyDescent="0.25">
      <c r="A8228">
        <f t="shared" ca="1" si="256"/>
        <v>-48.490420986658535</v>
      </c>
      <c r="B8228">
        <f t="shared" ca="1" si="257"/>
        <v>-9.3569444691989396</v>
      </c>
    </row>
    <row r="8229" spans="1:2" x14ac:dyDescent="0.25">
      <c r="A8229">
        <f t="shared" ca="1" si="256"/>
        <v>-48.266522310845673</v>
      </c>
      <c r="B8229">
        <f t="shared" ca="1" si="257"/>
        <v>-9.3495104212413125</v>
      </c>
    </row>
    <row r="8230" spans="1:2" x14ac:dyDescent="0.25">
      <c r="A8230">
        <f t="shared" ca="1" si="256"/>
        <v>-48.534591701527638</v>
      </c>
      <c r="B8230">
        <f t="shared" ca="1" si="257"/>
        <v>-9.2301634741592586</v>
      </c>
    </row>
    <row r="8231" spans="1:2" x14ac:dyDescent="0.25">
      <c r="A8231">
        <f t="shared" ca="1" si="256"/>
        <v>-48.910335314036139</v>
      </c>
      <c r="B8231">
        <f t="shared" ca="1" si="257"/>
        <v>-9.1228988809084228</v>
      </c>
    </row>
    <row r="8232" spans="1:2" x14ac:dyDescent="0.25">
      <c r="A8232">
        <f t="shared" ca="1" si="256"/>
        <v>-49.225921147773541</v>
      </c>
      <c r="B8232">
        <f t="shared" ca="1" si="257"/>
        <v>-9.4275678060902397</v>
      </c>
    </row>
    <row r="8233" spans="1:2" x14ac:dyDescent="0.25">
      <c r="A8233">
        <f t="shared" ca="1" si="256"/>
        <v>-49.518959481073303</v>
      </c>
      <c r="B8233">
        <f t="shared" ca="1" si="257"/>
        <v>-9.1368655444223865</v>
      </c>
    </row>
    <row r="8234" spans="1:2" x14ac:dyDescent="0.25">
      <c r="A8234">
        <f t="shared" ca="1" si="256"/>
        <v>-49.069125868141803</v>
      </c>
      <c r="B8234">
        <f t="shared" ca="1" si="257"/>
        <v>-9.4750423987541179</v>
      </c>
    </row>
    <row r="8235" spans="1:2" x14ac:dyDescent="0.25">
      <c r="A8235">
        <f t="shared" ca="1" si="256"/>
        <v>-48.733311512825168</v>
      </c>
      <c r="B8235">
        <f t="shared" ca="1" si="257"/>
        <v>-9.8879389188525213</v>
      </c>
    </row>
    <row r="8236" spans="1:2" x14ac:dyDescent="0.25">
      <c r="A8236">
        <f t="shared" ca="1" si="256"/>
        <v>-48.415135085956642</v>
      </c>
      <c r="B8236">
        <f t="shared" ca="1" si="257"/>
        <v>-10.104083306784297</v>
      </c>
    </row>
    <row r="8237" spans="1:2" x14ac:dyDescent="0.25">
      <c r="A8237">
        <f t="shared" ca="1" si="256"/>
        <v>-48.052105549187445</v>
      </c>
      <c r="B8237">
        <f t="shared" ca="1" si="257"/>
        <v>-10.060440603895977</v>
      </c>
    </row>
    <row r="8238" spans="1:2" x14ac:dyDescent="0.25">
      <c r="A8238">
        <f t="shared" ca="1" si="256"/>
        <v>-48.169925492814208</v>
      </c>
      <c r="B8238">
        <f t="shared" ca="1" si="257"/>
        <v>-9.6130938032057873</v>
      </c>
    </row>
    <row r="8239" spans="1:2" x14ac:dyDescent="0.25">
      <c r="A8239">
        <f t="shared" ca="1" si="256"/>
        <v>-48.411876470399747</v>
      </c>
      <c r="B8239">
        <f t="shared" ca="1" si="257"/>
        <v>-10.110741921932945</v>
      </c>
    </row>
    <row r="8240" spans="1:2" x14ac:dyDescent="0.25">
      <c r="A8240">
        <f t="shared" ca="1" si="256"/>
        <v>-48.602852403011902</v>
      </c>
      <c r="B8240">
        <f t="shared" ca="1" si="257"/>
        <v>-10.208606525365377</v>
      </c>
    </row>
    <row r="8241" spans="1:2" x14ac:dyDescent="0.25">
      <c r="A8241">
        <f t="shared" ca="1" si="256"/>
        <v>-48.398360864790043</v>
      </c>
      <c r="B8241">
        <f t="shared" ca="1" si="257"/>
        <v>-10.333009419120151</v>
      </c>
    </row>
    <row r="8242" spans="1:2" x14ac:dyDescent="0.25">
      <c r="A8242">
        <f t="shared" ca="1" si="256"/>
        <v>-48.560036287097397</v>
      </c>
      <c r="B8242">
        <f t="shared" ca="1" si="257"/>
        <v>-10.688563185028716</v>
      </c>
    </row>
    <row r="8243" spans="1:2" x14ac:dyDescent="0.25">
      <c r="A8243">
        <f t="shared" ca="1" si="256"/>
        <v>-48.824721895482725</v>
      </c>
      <c r="B8243">
        <f t="shared" ca="1" si="257"/>
        <v>-11.004756876303269</v>
      </c>
    </row>
    <row r="8244" spans="1:2" x14ac:dyDescent="0.25">
      <c r="A8244">
        <f t="shared" ca="1" si="256"/>
        <v>-48.873622354754538</v>
      </c>
      <c r="B8244">
        <f t="shared" ca="1" si="257"/>
        <v>-10.738325236217772</v>
      </c>
    </row>
    <row r="8245" spans="1:2" x14ac:dyDescent="0.25">
      <c r="A8245">
        <f t="shared" ca="1" si="256"/>
        <v>-49.037940620338276</v>
      </c>
      <c r="B8245">
        <f t="shared" ca="1" si="257"/>
        <v>-11.135747612446655</v>
      </c>
    </row>
    <row r="8246" spans="1:2" x14ac:dyDescent="0.25">
      <c r="A8246">
        <f t="shared" ca="1" si="256"/>
        <v>-49.245122164599792</v>
      </c>
      <c r="B8246">
        <f t="shared" ca="1" si="257"/>
        <v>-11.255006977472453</v>
      </c>
    </row>
    <row r="8247" spans="1:2" x14ac:dyDescent="0.25">
      <c r="A8247">
        <f t="shared" ca="1" si="256"/>
        <v>-49.491977182374377</v>
      </c>
      <c r="B8247">
        <f t="shared" ca="1" si="257"/>
        <v>-11.393393669012511</v>
      </c>
    </row>
    <row r="8248" spans="1:2" x14ac:dyDescent="0.25">
      <c r="A8248">
        <f t="shared" ca="1" si="256"/>
        <v>-49.22758588202089</v>
      </c>
      <c r="B8248">
        <f t="shared" ca="1" si="257"/>
        <v>-10.952982138353176</v>
      </c>
    </row>
    <row r="8249" spans="1:2" x14ac:dyDescent="0.25">
      <c r="A8249">
        <f t="shared" ca="1" si="256"/>
        <v>-49.057033712825962</v>
      </c>
      <c r="B8249">
        <f t="shared" ca="1" si="257"/>
        <v>-11.007691675265942</v>
      </c>
    </row>
    <row r="8250" spans="1:2" x14ac:dyDescent="0.25">
      <c r="A8250">
        <f t="shared" ca="1" si="256"/>
        <v>-49.16942465110148</v>
      </c>
      <c r="B8250">
        <f t="shared" ca="1" si="257"/>
        <v>-10.784248614725033</v>
      </c>
    </row>
    <row r="8251" spans="1:2" x14ac:dyDescent="0.25">
      <c r="A8251">
        <f t="shared" ca="1" si="256"/>
        <v>-49.416427389780402</v>
      </c>
      <c r="B8251">
        <f t="shared" ca="1" si="257"/>
        <v>-10.288077168292437</v>
      </c>
    </row>
    <row r="8252" spans="1:2" x14ac:dyDescent="0.25">
      <c r="A8252">
        <f t="shared" ca="1" si="256"/>
        <v>-49.343902043414417</v>
      </c>
      <c r="B8252">
        <f t="shared" ca="1" si="257"/>
        <v>-10.515012016478169</v>
      </c>
    </row>
    <row r="8253" spans="1:2" x14ac:dyDescent="0.25">
      <c r="A8253">
        <f t="shared" ca="1" si="256"/>
        <v>-49.127474834771036</v>
      </c>
      <c r="B8253">
        <f t="shared" ca="1" si="257"/>
        <v>-10.916514149804245</v>
      </c>
    </row>
    <row r="8254" spans="1:2" x14ac:dyDescent="0.25">
      <c r="A8254">
        <f t="shared" ca="1" si="256"/>
        <v>-49.200049769201321</v>
      </c>
      <c r="B8254">
        <f t="shared" ca="1" si="257"/>
        <v>-11.319737217437259</v>
      </c>
    </row>
    <row r="8255" spans="1:2" x14ac:dyDescent="0.25">
      <c r="A8255">
        <f t="shared" ca="1" si="256"/>
        <v>-49.259680610668354</v>
      </c>
      <c r="B8255">
        <f t="shared" ca="1" si="257"/>
        <v>-10.820515166528423</v>
      </c>
    </row>
    <row r="8256" spans="1:2" x14ac:dyDescent="0.25">
      <c r="A8256">
        <f t="shared" ca="1" si="256"/>
        <v>-49.277465400166093</v>
      </c>
      <c r="B8256">
        <f t="shared" ca="1" si="257"/>
        <v>-10.342750362735897</v>
      </c>
    </row>
    <row r="8257" spans="1:2" x14ac:dyDescent="0.25">
      <c r="A8257">
        <f t="shared" ca="1" si="256"/>
        <v>-49.613775213081361</v>
      </c>
      <c r="B8257">
        <f t="shared" ca="1" si="257"/>
        <v>-10.714673958723766</v>
      </c>
    </row>
    <row r="8258" spans="1:2" x14ac:dyDescent="0.25">
      <c r="A8258">
        <f t="shared" ca="1" si="256"/>
        <v>-49.509688232663152</v>
      </c>
      <c r="B8258">
        <f t="shared" ca="1" si="257"/>
        <v>-10.564680309135856</v>
      </c>
    </row>
    <row r="8259" spans="1:2" x14ac:dyDescent="0.25">
      <c r="A8259">
        <f t="shared" ca="1" si="256"/>
        <v>-49.192389954519697</v>
      </c>
      <c r="B8259">
        <f t="shared" ca="1" si="257"/>
        <v>-10.567801642469432</v>
      </c>
    </row>
    <row r="8260" spans="1:2" x14ac:dyDescent="0.25">
      <c r="A8260">
        <f t="shared" ref="A8260:A8323" ca="1" si="258">A8259+RAND()-0.5</f>
        <v>-49.415219536287978</v>
      </c>
      <c r="B8260">
        <f t="shared" ref="B8260:B8323" ca="1" si="259">B8259+RAND()-0.5</f>
        <v>-10.521448686952178</v>
      </c>
    </row>
    <row r="8261" spans="1:2" x14ac:dyDescent="0.25">
      <c r="A8261">
        <f t="shared" ca="1" si="258"/>
        <v>-49.4532322331671</v>
      </c>
      <c r="B8261">
        <f t="shared" ca="1" si="259"/>
        <v>-10.404031228803076</v>
      </c>
    </row>
    <row r="8262" spans="1:2" x14ac:dyDescent="0.25">
      <c r="A8262">
        <f t="shared" ca="1" si="258"/>
        <v>-49.230819957090787</v>
      </c>
      <c r="B8262">
        <f t="shared" ca="1" si="259"/>
        <v>-10.749347336525489</v>
      </c>
    </row>
    <row r="8263" spans="1:2" x14ac:dyDescent="0.25">
      <c r="A8263">
        <f t="shared" ca="1" si="258"/>
        <v>-49.582987644669259</v>
      </c>
      <c r="B8263">
        <f t="shared" ca="1" si="259"/>
        <v>-11.007228459077252</v>
      </c>
    </row>
    <row r="8264" spans="1:2" x14ac:dyDescent="0.25">
      <c r="A8264">
        <f t="shared" ca="1" si="258"/>
        <v>-49.126640315463717</v>
      </c>
      <c r="B8264">
        <f t="shared" ca="1" si="259"/>
        <v>-10.747156342337041</v>
      </c>
    </row>
    <row r="8265" spans="1:2" x14ac:dyDescent="0.25">
      <c r="A8265">
        <f t="shared" ca="1" si="258"/>
        <v>-49.424183634902974</v>
      </c>
      <c r="B8265">
        <f t="shared" ca="1" si="259"/>
        <v>-11.089080811845696</v>
      </c>
    </row>
    <row r="8266" spans="1:2" x14ac:dyDescent="0.25">
      <c r="A8266">
        <f t="shared" ca="1" si="258"/>
        <v>-49.447429254993622</v>
      </c>
      <c r="B8266">
        <f t="shared" ca="1" si="259"/>
        <v>-10.957592426735504</v>
      </c>
    </row>
    <row r="8267" spans="1:2" x14ac:dyDescent="0.25">
      <c r="A8267">
        <f t="shared" ca="1" si="258"/>
        <v>-49.761565032469449</v>
      </c>
      <c r="B8267">
        <f t="shared" ca="1" si="259"/>
        <v>-10.929177864616705</v>
      </c>
    </row>
    <row r="8268" spans="1:2" x14ac:dyDescent="0.25">
      <c r="A8268">
        <f t="shared" ca="1" si="258"/>
        <v>-49.602817556869944</v>
      </c>
      <c r="B8268">
        <f t="shared" ca="1" si="259"/>
        <v>-10.972680618875739</v>
      </c>
    </row>
    <row r="8269" spans="1:2" x14ac:dyDescent="0.25">
      <c r="A8269">
        <f t="shared" ca="1" si="258"/>
        <v>-49.812124618519512</v>
      </c>
      <c r="B8269">
        <f t="shared" ca="1" si="259"/>
        <v>-10.757492574175602</v>
      </c>
    </row>
    <row r="8270" spans="1:2" x14ac:dyDescent="0.25">
      <c r="A8270">
        <f t="shared" ca="1" si="258"/>
        <v>-49.83780295076243</v>
      </c>
      <c r="B8270">
        <f t="shared" ca="1" si="259"/>
        <v>-10.602548497656025</v>
      </c>
    </row>
    <row r="8271" spans="1:2" x14ac:dyDescent="0.25">
      <c r="A8271">
        <f t="shared" ca="1" si="258"/>
        <v>-50.300185140411003</v>
      </c>
      <c r="B8271">
        <f t="shared" ca="1" si="259"/>
        <v>-10.486392233611937</v>
      </c>
    </row>
    <row r="8272" spans="1:2" x14ac:dyDescent="0.25">
      <c r="A8272">
        <f t="shared" ca="1" si="258"/>
        <v>-50.51041742578667</v>
      </c>
      <c r="B8272">
        <f t="shared" ca="1" si="259"/>
        <v>-10.327545558355846</v>
      </c>
    </row>
    <row r="8273" spans="1:2" x14ac:dyDescent="0.25">
      <c r="A8273">
        <f t="shared" ca="1" si="258"/>
        <v>-50.376322110208562</v>
      </c>
      <c r="B8273">
        <f t="shared" ca="1" si="259"/>
        <v>-10.392301641678859</v>
      </c>
    </row>
    <row r="8274" spans="1:2" x14ac:dyDescent="0.25">
      <c r="A8274">
        <f t="shared" ca="1" si="258"/>
        <v>-50.728266037956352</v>
      </c>
      <c r="B8274">
        <f t="shared" ca="1" si="259"/>
        <v>-10.56546959026088</v>
      </c>
    </row>
    <row r="8275" spans="1:2" x14ac:dyDescent="0.25">
      <c r="A8275">
        <f t="shared" ca="1" si="258"/>
        <v>-50.835940182799931</v>
      </c>
      <c r="B8275">
        <f t="shared" ca="1" si="259"/>
        <v>-10.791907504820589</v>
      </c>
    </row>
    <row r="8276" spans="1:2" x14ac:dyDescent="0.25">
      <c r="A8276">
        <f t="shared" ca="1" si="258"/>
        <v>-51.002536328127988</v>
      </c>
      <c r="B8276">
        <f t="shared" ca="1" si="259"/>
        <v>-11.121892443017096</v>
      </c>
    </row>
    <row r="8277" spans="1:2" x14ac:dyDescent="0.25">
      <c r="A8277">
        <f t="shared" ca="1" si="258"/>
        <v>-51.246341042303939</v>
      </c>
      <c r="B8277">
        <f t="shared" ca="1" si="259"/>
        <v>-10.921083172013677</v>
      </c>
    </row>
    <row r="8278" spans="1:2" x14ac:dyDescent="0.25">
      <c r="A8278">
        <f t="shared" ca="1" si="258"/>
        <v>-51.462904796074</v>
      </c>
      <c r="B8278">
        <f t="shared" ca="1" si="259"/>
        <v>-10.803393414570138</v>
      </c>
    </row>
    <row r="8279" spans="1:2" x14ac:dyDescent="0.25">
      <c r="A8279">
        <f t="shared" ca="1" si="258"/>
        <v>-51.495123515053727</v>
      </c>
      <c r="B8279">
        <f t="shared" ca="1" si="259"/>
        <v>-10.937126921879667</v>
      </c>
    </row>
    <row r="8280" spans="1:2" x14ac:dyDescent="0.25">
      <c r="A8280">
        <f t="shared" ca="1" si="258"/>
        <v>-51.522397468625044</v>
      </c>
      <c r="B8280">
        <f t="shared" ca="1" si="259"/>
        <v>-11.30407812837378</v>
      </c>
    </row>
    <row r="8281" spans="1:2" x14ac:dyDescent="0.25">
      <c r="A8281">
        <f t="shared" ca="1" si="258"/>
        <v>-51.208225990545138</v>
      </c>
      <c r="B8281">
        <f t="shared" ca="1" si="259"/>
        <v>-10.977751690835616</v>
      </c>
    </row>
    <row r="8282" spans="1:2" x14ac:dyDescent="0.25">
      <c r="A8282">
        <f t="shared" ca="1" si="258"/>
        <v>-50.780401969608889</v>
      </c>
      <c r="B8282">
        <f t="shared" ca="1" si="259"/>
        <v>-11.11029286239083</v>
      </c>
    </row>
    <row r="8283" spans="1:2" x14ac:dyDescent="0.25">
      <c r="A8283">
        <f t="shared" ca="1" si="258"/>
        <v>-51.144476653608123</v>
      </c>
      <c r="B8283">
        <f t="shared" ca="1" si="259"/>
        <v>-10.99369016239587</v>
      </c>
    </row>
    <row r="8284" spans="1:2" x14ac:dyDescent="0.25">
      <c r="A8284">
        <f t="shared" ca="1" si="258"/>
        <v>-50.969671544082495</v>
      </c>
      <c r="B8284">
        <f t="shared" ca="1" si="259"/>
        <v>-10.794966655500192</v>
      </c>
    </row>
    <row r="8285" spans="1:2" x14ac:dyDescent="0.25">
      <c r="A8285">
        <f t="shared" ca="1" si="258"/>
        <v>-50.629017310459346</v>
      </c>
      <c r="B8285">
        <f t="shared" ca="1" si="259"/>
        <v>-10.36411632380482</v>
      </c>
    </row>
    <row r="8286" spans="1:2" x14ac:dyDescent="0.25">
      <c r="A8286">
        <f t="shared" ca="1" si="258"/>
        <v>-50.52298559500526</v>
      </c>
      <c r="B8286">
        <f t="shared" ca="1" si="259"/>
        <v>-10.049491107533514</v>
      </c>
    </row>
    <row r="8287" spans="1:2" x14ac:dyDescent="0.25">
      <c r="A8287">
        <f t="shared" ca="1" si="258"/>
        <v>-50.27606750503341</v>
      </c>
      <c r="B8287">
        <f t="shared" ca="1" si="259"/>
        <v>-9.8750814991890916</v>
      </c>
    </row>
    <row r="8288" spans="1:2" x14ac:dyDescent="0.25">
      <c r="A8288">
        <f t="shared" ca="1" si="258"/>
        <v>-50.472917744851358</v>
      </c>
      <c r="B8288">
        <f t="shared" ca="1" si="259"/>
        <v>-9.8034130875997096</v>
      </c>
    </row>
    <row r="8289" spans="1:2" x14ac:dyDescent="0.25">
      <c r="A8289">
        <f t="shared" ca="1" si="258"/>
        <v>-50.057185751960439</v>
      </c>
      <c r="B8289">
        <f t="shared" ca="1" si="259"/>
        <v>-9.8546854592832211</v>
      </c>
    </row>
    <row r="8290" spans="1:2" x14ac:dyDescent="0.25">
      <c r="A8290">
        <f t="shared" ca="1" si="258"/>
        <v>-49.720642544468944</v>
      </c>
      <c r="B8290">
        <f t="shared" ca="1" si="259"/>
        <v>-9.6990694466701814</v>
      </c>
    </row>
    <row r="8291" spans="1:2" x14ac:dyDescent="0.25">
      <c r="A8291">
        <f t="shared" ca="1" si="258"/>
        <v>-49.801155465331071</v>
      </c>
      <c r="B8291">
        <f t="shared" ca="1" si="259"/>
        <v>-10.05560282591358</v>
      </c>
    </row>
    <row r="8292" spans="1:2" x14ac:dyDescent="0.25">
      <c r="A8292">
        <f t="shared" ca="1" si="258"/>
        <v>-49.648713476545822</v>
      </c>
      <c r="B8292">
        <f t="shared" ca="1" si="259"/>
        <v>-9.8832858539975348</v>
      </c>
    </row>
    <row r="8293" spans="1:2" x14ac:dyDescent="0.25">
      <c r="A8293">
        <f t="shared" ca="1" si="258"/>
        <v>-49.948847234928522</v>
      </c>
      <c r="B8293">
        <f t="shared" ca="1" si="259"/>
        <v>-10.359853808905738</v>
      </c>
    </row>
    <row r="8294" spans="1:2" x14ac:dyDescent="0.25">
      <c r="A8294">
        <f t="shared" ca="1" si="258"/>
        <v>-50.330808051730621</v>
      </c>
      <c r="B8294">
        <f t="shared" ca="1" si="259"/>
        <v>-9.9842176028798377</v>
      </c>
    </row>
    <row r="8295" spans="1:2" x14ac:dyDescent="0.25">
      <c r="A8295">
        <f t="shared" ca="1" si="258"/>
        <v>-50.341581653770142</v>
      </c>
      <c r="B8295">
        <f t="shared" ca="1" si="259"/>
        <v>-10.309293968877707</v>
      </c>
    </row>
    <row r="8296" spans="1:2" x14ac:dyDescent="0.25">
      <c r="A8296">
        <f t="shared" ca="1" si="258"/>
        <v>-49.950427465374396</v>
      </c>
      <c r="B8296">
        <f t="shared" ca="1" si="259"/>
        <v>-10.507961407526814</v>
      </c>
    </row>
    <row r="8297" spans="1:2" x14ac:dyDescent="0.25">
      <c r="A8297">
        <f t="shared" ca="1" si="258"/>
        <v>-49.457899675903406</v>
      </c>
      <c r="B8297">
        <f t="shared" ca="1" si="259"/>
        <v>-10.015121021302113</v>
      </c>
    </row>
    <row r="8298" spans="1:2" x14ac:dyDescent="0.25">
      <c r="A8298">
        <f t="shared" ca="1" si="258"/>
        <v>-49.727886287286793</v>
      </c>
      <c r="B8298">
        <f t="shared" ca="1" si="259"/>
        <v>-10.189620076700397</v>
      </c>
    </row>
    <row r="8299" spans="1:2" x14ac:dyDescent="0.25">
      <c r="A8299">
        <f t="shared" ca="1" si="258"/>
        <v>-50.187092158866548</v>
      </c>
      <c r="B8299">
        <f t="shared" ca="1" si="259"/>
        <v>-10.430018287642486</v>
      </c>
    </row>
    <row r="8300" spans="1:2" x14ac:dyDescent="0.25">
      <c r="A8300">
        <f t="shared" ca="1" si="258"/>
        <v>-50.568761077970699</v>
      </c>
      <c r="B8300">
        <f t="shared" ca="1" si="259"/>
        <v>-10.450580356243243</v>
      </c>
    </row>
    <row r="8301" spans="1:2" x14ac:dyDescent="0.25">
      <c r="A8301">
        <f t="shared" ca="1" si="258"/>
        <v>-50.14187565800448</v>
      </c>
      <c r="B8301">
        <f t="shared" ca="1" si="259"/>
        <v>-10.334554261601864</v>
      </c>
    </row>
    <row r="8302" spans="1:2" x14ac:dyDescent="0.25">
      <c r="A8302">
        <f t="shared" ca="1" si="258"/>
        <v>-50.221659907320479</v>
      </c>
      <c r="B8302">
        <f t="shared" ca="1" si="259"/>
        <v>-10.531063925902874</v>
      </c>
    </row>
    <row r="8303" spans="1:2" x14ac:dyDescent="0.25">
      <c r="A8303">
        <f t="shared" ca="1" si="258"/>
        <v>-50.595736936412472</v>
      </c>
      <c r="B8303">
        <f t="shared" ca="1" si="259"/>
        <v>-10.853351161676903</v>
      </c>
    </row>
    <row r="8304" spans="1:2" x14ac:dyDescent="0.25">
      <c r="A8304">
        <f t="shared" ca="1" si="258"/>
        <v>-50.592425653780637</v>
      </c>
      <c r="B8304">
        <f t="shared" ca="1" si="259"/>
        <v>-11.156820605347209</v>
      </c>
    </row>
    <row r="8305" spans="1:2" x14ac:dyDescent="0.25">
      <c r="A8305">
        <f t="shared" ca="1" si="258"/>
        <v>-50.2877438922145</v>
      </c>
      <c r="B8305">
        <f t="shared" ca="1" si="259"/>
        <v>-10.827671341688584</v>
      </c>
    </row>
    <row r="8306" spans="1:2" x14ac:dyDescent="0.25">
      <c r="A8306">
        <f t="shared" ca="1" si="258"/>
        <v>-50.140423084540686</v>
      </c>
      <c r="B8306">
        <f t="shared" ca="1" si="259"/>
        <v>-11.196743029524075</v>
      </c>
    </row>
    <row r="8307" spans="1:2" x14ac:dyDescent="0.25">
      <c r="A8307">
        <f t="shared" ca="1" si="258"/>
        <v>-49.776396872568483</v>
      </c>
      <c r="B8307">
        <f t="shared" ca="1" si="259"/>
        <v>-10.812557460279837</v>
      </c>
    </row>
    <row r="8308" spans="1:2" x14ac:dyDescent="0.25">
      <c r="A8308">
        <f t="shared" ca="1" si="258"/>
        <v>-50.047288081451008</v>
      </c>
      <c r="B8308">
        <f t="shared" ca="1" si="259"/>
        <v>-11.04818043291691</v>
      </c>
    </row>
    <row r="8309" spans="1:2" x14ac:dyDescent="0.25">
      <c r="A8309">
        <f t="shared" ca="1" si="258"/>
        <v>-50.541011692755291</v>
      </c>
      <c r="B8309">
        <f t="shared" ca="1" si="259"/>
        <v>-10.808931539779229</v>
      </c>
    </row>
    <row r="8310" spans="1:2" x14ac:dyDescent="0.25">
      <c r="A8310">
        <f t="shared" ca="1" si="258"/>
        <v>-50.183514275430369</v>
      </c>
      <c r="B8310">
        <f t="shared" ca="1" si="259"/>
        <v>-10.496359626935385</v>
      </c>
    </row>
    <row r="8311" spans="1:2" x14ac:dyDescent="0.25">
      <c r="A8311">
        <f t="shared" ca="1" si="258"/>
        <v>-50.376140444677453</v>
      </c>
      <c r="B8311">
        <f t="shared" ca="1" si="259"/>
        <v>-10.496260392624178</v>
      </c>
    </row>
    <row r="8312" spans="1:2" x14ac:dyDescent="0.25">
      <c r="A8312">
        <f t="shared" ca="1" si="258"/>
        <v>-50.524496946567673</v>
      </c>
      <c r="B8312">
        <f t="shared" ca="1" si="259"/>
        <v>-10.73033058273375</v>
      </c>
    </row>
    <row r="8313" spans="1:2" x14ac:dyDescent="0.25">
      <c r="A8313">
        <f t="shared" ca="1" si="258"/>
        <v>-50.911437908707647</v>
      </c>
      <c r="B8313">
        <f t="shared" ca="1" si="259"/>
        <v>-10.630902199198282</v>
      </c>
    </row>
    <row r="8314" spans="1:2" x14ac:dyDescent="0.25">
      <c r="A8314">
        <f t="shared" ca="1" si="258"/>
        <v>-50.437508126932777</v>
      </c>
      <c r="B8314">
        <f t="shared" ca="1" si="259"/>
        <v>-10.575623312481891</v>
      </c>
    </row>
    <row r="8315" spans="1:2" x14ac:dyDescent="0.25">
      <c r="A8315">
        <f t="shared" ca="1" si="258"/>
        <v>-50.837572119673432</v>
      </c>
      <c r="B8315">
        <f t="shared" ca="1" si="259"/>
        <v>-10.933180701067339</v>
      </c>
    </row>
    <row r="8316" spans="1:2" x14ac:dyDescent="0.25">
      <c r="A8316">
        <f t="shared" ca="1" si="258"/>
        <v>-51.05646024192562</v>
      </c>
      <c r="B8316">
        <f t="shared" ca="1" si="259"/>
        <v>-10.567759170989021</v>
      </c>
    </row>
    <row r="8317" spans="1:2" x14ac:dyDescent="0.25">
      <c r="A8317">
        <f t="shared" ca="1" si="258"/>
        <v>-51.415810697376344</v>
      </c>
      <c r="B8317">
        <f t="shared" ca="1" si="259"/>
        <v>-10.688870473640947</v>
      </c>
    </row>
    <row r="8318" spans="1:2" x14ac:dyDescent="0.25">
      <c r="A8318">
        <f t="shared" ca="1" si="258"/>
        <v>-51.898231237763476</v>
      </c>
      <c r="B8318">
        <f t="shared" ca="1" si="259"/>
        <v>-11.048326991294187</v>
      </c>
    </row>
    <row r="8319" spans="1:2" x14ac:dyDescent="0.25">
      <c r="A8319">
        <f t="shared" ca="1" si="258"/>
        <v>-51.69402947858368</v>
      </c>
      <c r="B8319">
        <f t="shared" ca="1" si="259"/>
        <v>-11.159852572107813</v>
      </c>
    </row>
    <row r="8320" spans="1:2" x14ac:dyDescent="0.25">
      <c r="A8320">
        <f t="shared" ca="1" si="258"/>
        <v>-51.262618553122834</v>
      </c>
      <c r="B8320">
        <f t="shared" ca="1" si="259"/>
        <v>-11.467696173936535</v>
      </c>
    </row>
    <row r="8321" spans="1:2" x14ac:dyDescent="0.25">
      <c r="A8321">
        <f t="shared" ca="1" si="258"/>
        <v>-51.698100119690345</v>
      </c>
      <c r="B8321">
        <f t="shared" ca="1" si="259"/>
        <v>-11.52187912954196</v>
      </c>
    </row>
    <row r="8322" spans="1:2" x14ac:dyDescent="0.25">
      <c r="A8322">
        <f t="shared" ca="1" si="258"/>
        <v>-51.561451642501744</v>
      </c>
      <c r="B8322">
        <f t="shared" ca="1" si="259"/>
        <v>-11.429745231900471</v>
      </c>
    </row>
    <row r="8323" spans="1:2" x14ac:dyDescent="0.25">
      <c r="A8323">
        <f t="shared" ca="1" si="258"/>
        <v>-51.062476503153597</v>
      </c>
      <c r="B8323">
        <f t="shared" ca="1" si="259"/>
        <v>-11.777373950798106</v>
      </c>
    </row>
    <row r="8324" spans="1:2" x14ac:dyDescent="0.25">
      <c r="A8324">
        <f t="shared" ref="A8324:A8387" ca="1" si="260">A8323+RAND()-0.5</f>
        <v>-50.756001154900382</v>
      </c>
      <c r="B8324">
        <f t="shared" ref="B8324:B8387" ca="1" si="261">B8323+RAND()-0.5</f>
        <v>-11.494843424483484</v>
      </c>
    </row>
    <row r="8325" spans="1:2" x14ac:dyDescent="0.25">
      <c r="A8325">
        <f t="shared" ca="1" si="260"/>
        <v>-50.894645368325016</v>
      </c>
      <c r="B8325">
        <f t="shared" ca="1" si="261"/>
        <v>-11.876538159660427</v>
      </c>
    </row>
    <row r="8326" spans="1:2" x14ac:dyDescent="0.25">
      <c r="A8326">
        <f t="shared" ca="1" si="260"/>
        <v>-51.363166673194407</v>
      </c>
      <c r="B8326">
        <f t="shared" ca="1" si="261"/>
        <v>-12.057866340816592</v>
      </c>
    </row>
    <row r="8327" spans="1:2" x14ac:dyDescent="0.25">
      <c r="A8327">
        <f t="shared" ca="1" si="260"/>
        <v>-51.596719136470455</v>
      </c>
      <c r="B8327">
        <f t="shared" ca="1" si="261"/>
        <v>-12.112720266382853</v>
      </c>
    </row>
    <row r="8328" spans="1:2" x14ac:dyDescent="0.25">
      <c r="A8328">
        <f t="shared" ca="1" si="260"/>
        <v>-52.051586003512931</v>
      </c>
      <c r="B8328">
        <f t="shared" ca="1" si="261"/>
        <v>-12.509275107543434</v>
      </c>
    </row>
    <row r="8329" spans="1:2" x14ac:dyDescent="0.25">
      <c r="A8329">
        <f t="shared" ca="1" si="260"/>
        <v>-52.151324486908784</v>
      </c>
      <c r="B8329">
        <f t="shared" ca="1" si="261"/>
        <v>-12.711375917205658</v>
      </c>
    </row>
    <row r="8330" spans="1:2" x14ac:dyDescent="0.25">
      <c r="A8330">
        <f t="shared" ca="1" si="260"/>
        <v>-51.675797729469799</v>
      </c>
      <c r="B8330">
        <f t="shared" ca="1" si="261"/>
        <v>-12.401934245829702</v>
      </c>
    </row>
    <row r="8331" spans="1:2" x14ac:dyDescent="0.25">
      <c r="A8331">
        <f t="shared" ca="1" si="260"/>
        <v>-51.254952045951896</v>
      </c>
      <c r="B8331">
        <f t="shared" ca="1" si="261"/>
        <v>-12.758324867076714</v>
      </c>
    </row>
    <row r="8332" spans="1:2" x14ac:dyDescent="0.25">
      <c r="A8332">
        <f t="shared" ca="1" si="260"/>
        <v>-51.583407916482471</v>
      </c>
      <c r="B8332">
        <f t="shared" ca="1" si="261"/>
        <v>-12.632852666427148</v>
      </c>
    </row>
    <row r="8333" spans="1:2" x14ac:dyDescent="0.25">
      <c r="A8333">
        <f t="shared" ca="1" si="260"/>
        <v>-51.357740604901444</v>
      </c>
      <c r="B8333">
        <f t="shared" ca="1" si="261"/>
        <v>-13.131484685115328</v>
      </c>
    </row>
    <row r="8334" spans="1:2" x14ac:dyDescent="0.25">
      <c r="A8334">
        <f t="shared" ca="1" si="260"/>
        <v>-51.066732933814407</v>
      </c>
      <c r="B8334">
        <f t="shared" ca="1" si="261"/>
        <v>-12.95100158064735</v>
      </c>
    </row>
    <row r="8335" spans="1:2" x14ac:dyDescent="0.25">
      <c r="A8335">
        <f t="shared" ca="1" si="260"/>
        <v>-50.701128043865197</v>
      </c>
      <c r="B8335">
        <f t="shared" ca="1" si="261"/>
        <v>-12.91987753211702</v>
      </c>
    </row>
    <row r="8336" spans="1:2" x14ac:dyDescent="0.25">
      <c r="A8336">
        <f t="shared" ca="1" si="260"/>
        <v>-50.74976164073648</v>
      </c>
      <c r="B8336">
        <f t="shared" ca="1" si="261"/>
        <v>-13.201775863756676</v>
      </c>
    </row>
    <row r="8337" spans="1:2" x14ac:dyDescent="0.25">
      <c r="A8337">
        <f t="shared" ca="1" si="260"/>
        <v>-51.178396269507481</v>
      </c>
      <c r="B8337">
        <f t="shared" ca="1" si="261"/>
        <v>-13.386949319411045</v>
      </c>
    </row>
    <row r="8338" spans="1:2" x14ac:dyDescent="0.25">
      <c r="A8338">
        <f t="shared" ca="1" si="260"/>
        <v>-51.66126681027567</v>
      </c>
      <c r="B8338">
        <f t="shared" ca="1" si="261"/>
        <v>-13.057788951686577</v>
      </c>
    </row>
    <row r="8339" spans="1:2" x14ac:dyDescent="0.25">
      <c r="A8339">
        <f t="shared" ca="1" si="260"/>
        <v>-51.856224430721966</v>
      </c>
      <c r="B8339">
        <f t="shared" ca="1" si="261"/>
        <v>-13.112866611606441</v>
      </c>
    </row>
    <row r="8340" spans="1:2" x14ac:dyDescent="0.25">
      <c r="A8340">
        <f t="shared" ca="1" si="260"/>
        <v>-51.781916546853218</v>
      </c>
      <c r="B8340">
        <f t="shared" ca="1" si="261"/>
        <v>-13.081269128305095</v>
      </c>
    </row>
    <row r="8341" spans="1:2" x14ac:dyDescent="0.25">
      <c r="A8341">
        <f t="shared" ca="1" si="260"/>
        <v>-51.907637143875412</v>
      </c>
      <c r="B8341">
        <f t="shared" ca="1" si="261"/>
        <v>-13.049365709120531</v>
      </c>
    </row>
    <row r="8342" spans="1:2" x14ac:dyDescent="0.25">
      <c r="A8342">
        <f t="shared" ca="1" si="260"/>
        <v>-51.436541503760878</v>
      </c>
      <c r="B8342">
        <f t="shared" ca="1" si="261"/>
        <v>-13.044829201986531</v>
      </c>
    </row>
    <row r="8343" spans="1:2" x14ac:dyDescent="0.25">
      <c r="A8343">
        <f t="shared" ca="1" si="260"/>
        <v>-51.76786331769911</v>
      </c>
      <c r="B8343">
        <f t="shared" ca="1" si="261"/>
        <v>-13.073838721415111</v>
      </c>
    </row>
    <row r="8344" spans="1:2" x14ac:dyDescent="0.25">
      <c r="A8344">
        <f t="shared" ca="1" si="260"/>
        <v>-52.220302777172293</v>
      </c>
      <c r="B8344">
        <f t="shared" ca="1" si="261"/>
        <v>-13.168099163334908</v>
      </c>
    </row>
    <row r="8345" spans="1:2" x14ac:dyDescent="0.25">
      <c r="A8345">
        <f t="shared" ca="1" si="260"/>
        <v>-52.453070094578322</v>
      </c>
      <c r="B8345">
        <f t="shared" ca="1" si="261"/>
        <v>-13.584119431630103</v>
      </c>
    </row>
    <row r="8346" spans="1:2" x14ac:dyDescent="0.25">
      <c r="A8346">
        <f t="shared" ca="1" si="260"/>
        <v>-52.801994332801591</v>
      </c>
      <c r="B8346">
        <f t="shared" ca="1" si="261"/>
        <v>-13.496538014989328</v>
      </c>
    </row>
    <row r="8347" spans="1:2" x14ac:dyDescent="0.25">
      <c r="A8347">
        <f t="shared" ca="1" si="260"/>
        <v>-52.368748606777018</v>
      </c>
      <c r="B8347">
        <f t="shared" ca="1" si="261"/>
        <v>-13.779934542305293</v>
      </c>
    </row>
    <row r="8348" spans="1:2" x14ac:dyDescent="0.25">
      <c r="A8348">
        <f t="shared" ca="1" si="260"/>
        <v>-52.763555855154976</v>
      </c>
      <c r="B8348">
        <f t="shared" ca="1" si="261"/>
        <v>-14.157714858656476</v>
      </c>
    </row>
    <row r="8349" spans="1:2" x14ac:dyDescent="0.25">
      <c r="A8349">
        <f t="shared" ca="1" si="260"/>
        <v>-53.032721797106682</v>
      </c>
      <c r="B8349">
        <f t="shared" ca="1" si="261"/>
        <v>-14.372306169391468</v>
      </c>
    </row>
    <row r="8350" spans="1:2" x14ac:dyDescent="0.25">
      <c r="A8350">
        <f t="shared" ca="1" si="260"/>
        <v>-53.035619393921316</v>
      </c>
      <c r="B8350">
        <f t="shared" ca="1" si="261"/>
        <v>-14.019613608203972</v>
      </c>
    </row>
    <row r="8351" spans="1:2" x14ac:dyDescent="0.25">
      <c r="A8351">
        <f t="shared" ca="1" si="260"/>
        <v>-52.542636320630265</v>
      </c>
      <c r="B8351">
        <f t="shared" ca="1" si="261"/>
        <v>-13.586035908505776</v>
      </c>
    </row>
    <row r="8352" spans="1:2" x14ac:dyDescent="0.25">
      <c r="A8352">
        <f t="shared" ca="1" si="260"/>
        <v>-52.650406850371155</v>
      </c>
      <c r="B8352">
        <f t="shared" ca="1" si="261"/>
        <v>-13.76205150100111</v>
      </c>
    </row>
    <row r="8353" spans="1:2" x14ac:dyDescent="0.25">
      <c r="A8353">
        <f t="shared" ca="1" si="260"/>
        <v>-52.460399496608481</v>
      </c>
      <c r="B8353">
        <f t="shared" ca="1" si="261"/>
        <v>-13.367789993536036</v>
      </c>
    </row>
    <row r="8354" spans="1:2" x14ac:dyDescent="0.25">
      <c r="A8354">
        <f t="shared" ca="1" si="260"/>
        <v>-52.165496418796081</v>
      </c>
      <c r="B8354">
        <f t="shared" ca="1" si="261"/>
        <v>-13.531204987827923</v>
      </c>
    </row>
    <row r="8355" spans="1:2" x14ac:dyDescent="0.25">
      <c r="A8355">
        <f t="shared" ca="1" si="260"/>
        <v>-51.836294010266464</v>
      </c>
      <c r="B8355">
        <f t="shared" ca="1" si="261"/>
        <v>-13.795491358147887</v>
      </c>
    </row>
    <row r="8356" spans="1:2" x14ac:dyDescent="0.25">
      <c r="A8356">
        <f t="shared" ca="1" si="260"/>
        <v>-51.777415661636866</v>
      </c>
      <c r="B8356">
        <f t="shared" ca="1" si="261"/>
        <v>-13.741572181878059</v>
      </c>
    </row>
    <row r="8357" spans="1:2" x14ac:dyDescent="0.25">
      <c r="A8357">
        <f t="shared" ca="1" si="260"/>
        <v>-51.716940998408226</v>
      </c>
      <c r="B8357">
        <f t="shared" ca="1" si="261"/>
        <v>-13.304671143049005</v>
      </c>
    </row>
    <row r="8358" spans="1:2" x14ac:dyDescent="0.25">
      <c r="A8358">
        <f t="shared" ca="1" si="260"/>
        <v>-52.173152560783045</v>
      </c>
      <c r="B8358">
        <f t="shared" ca="1" si="261"/>
        <v>-13.386556872315813</v>
      </c>
    </row>
    <row r="8359" spans="1:2" x14ac:dyDescent="0.25">
      <c r="A8359">
        <f t="shared" ca="1" si="260"/>
        <v>-52.18856067456268</v>
      </c>
      <c r="B8359">
        <f t="shared" ca="1" si="261"/>
        <v>-13.396138047374535</v>
      </c>
    </row>
    <row r="8360" spans="1:2" x14ac:dyDescent="0.25">
      <c r="A8360">
        <f t="shared" ca="1" si="260"/>
        <v>-51.981813188177526</v>
      </c>
      <c r="B8360">
        <f t="shared" ca="1" si="261"/>
        <v>-13.878044031736941</v>
      </c>
    </row>
    <row r="8361" spans="1:2" x14ac:dyDescent="0.25">
      <c r="A8361">
        <f t="shared" ca="1" si="260"/>
        <v>-51.59325469370782</v>
      </c>
      <c r="B8361">
        <f t="shared" ca="1" si="261"/>
        <v>-14.322652406116818</v>
      </c>
    </row>
    <row r="8362" spans="1:2" x14ac:dyDescent="0.25">
      <c r="A8362">
        <f t="shared" ca="1" si="260"/>
        <v>-51.744222177968162</v>
      </c>
      <c r="B8362">
        <f t="shared" ca="1" si="261"/>
        <v>-14.307529178628664</v>
      </c>
    </row>
    <row r="8363" spans="1:2" x14ac:dyDescent="0.25">
      <c r="A8363">
        <f t="shared" ca="1" si="260"/>
        <v>-51.944546629875902</v>
      </c>
      <c r="B8363">
        <f t="shared" ca="1" si="261"/>
        <v>-14.66895561619776</v>
      </c>
    </row>
    <row r="8364" spans="1:2" x14ac:dyDescent="0.25">
      <c r="A8364">
        <f t="shared" ca="1" si="260"/>
        <v>-51.54169948731937</v>
      </c>
      <c r="B8364">
        <f t="shared" ca="1" si="261"/>
        <v>-15.011182003655939</v>
      </c>
    </row>
    <row r="8365" spans="1:2" x14ac:dyDescent="0.25">
      <c r="A8365">
        <f t="shared" ca="1" si="260"/>
        <v>-51.174029574247854</v>
      </c>
      <c r="B8365">
        <f t="shared" ca="1" si="261"/>
        <v>-14.776304023796504</v>
      </c>
    </row>
    <row r="8366" spans="1:2" x14ac:dyDescent="0.25">
      <c r="A8366">
        <f t="shared" ca="1" si="260"/>
        <v>-51.668245985821564</v>
      </c>
      <c r="B8366">
        <f t="shared" ca="1" si="261"/>
        <v>-14.588354909999417</v>
      </c>
    </row>
    <row r="8367" spans="1:2" x14ac:dyDescent="0.25">
      <c r="A8367">
        <f t="shared" ca="1" si="260"/>
        <v>-51.424590361485258</v>
      </c>
      <c r="B8367">
        <f t="shared" ca="1" si="261"/>
        <v>-14.725790770858065</v>
      </c>
    </row>
    <row r="8368" spans="1:2" x14ac:dyDescent="0.25">
      <c r="A8368">
        <f t="shared" ca="1" si="260"/>
        <v>-51.870510332695176</v>
      </c>
      <c r="B8368">
        <f t="shared" ca="1" si="261"/>
        <v>-14.356620875498169</v>
      </c>
    </row>
    <row r="8369" spans="1:2" x14ac:dyDescent="0.25">
      <c r="A8369">
        <f t="shared" ca="1" si="260"/>
        <v>-51.712807670314703</v>
      </c>
      <c r="B8369">
        <f t="shared" ca="1" si="261"/>
        <v>-13.968032925245183</v>
      </c>
    </row>
    <row r="8370" spans="1:2" x14ac:dyDescent="0.25">
      <c r="A8370">
        <f t="shared" ca="1" si="260"/>
        <v>-51.833916979063837</v>
      </c>
      <c r="B8370">
        <f t="shared" ca="1" si="261"/>
        <v>-14.164646870402224</v>
      </c>
    </row>
    <row r="8371" spans="1:2" x14ac:dyDescent="0.25">
      <c r="A8371">
        <f t="shared" ca="1" si="260"/>
        <v>-51.755777259100476</v>
      </c>
      <c r="B8371">
        <f t="shared" ca="1" si="261"/>
        <v>-13.867485401602867</v>
      </c>
    </row>
    <row r="8372" spans="1:2" x14ac:dyDescent="0.25">
      <c r="A8372">
        <f t="shared" ca="1" si="260"/>
        <v>-52.003146606811505</v>
      </c>
      <c r="B8372">
        <f t="shared" ca="1" si="261"/>
        <v>-13.529809876860568</v>
      </c>
    </row>
    <row r="8373" spans="1:2" x14ac:dyDescent="0.25">
      <c r="A8373">
        <f t="shared" ca="1" si="260"/>
        <v>-52.383609272949208</v>
      </c>
      <c r="B8373">
        <f t="shared" ca="1" si="261"/>
        <v>-13.282156017671957</v>
      </c>
    </row>
    <row r="8374" spans="1:2" x14ac:dyDescent="0.25">
      <c r="A8374">
        <f t="shared" ca="1" si="260"/>
        <v>-52.522787521005412</v>
      </c>
      <c r="B8374">
        <f t="shared" ca="1" si="261"/>
        <v>-13.749937702393133</v>
      </c>
    </row>
    <row r="8375" spans="1:2" x14ac:dyDescent="0.25">
      <c r="A8375">
        <f t="shared" ca="1" si="260"/>
        <v>-52.519952492701407</v>
      </c>
      <c r="B8375">
        <f t="shared" ca="1" si="261"/>
        <v>-13.813568549453199</v>
      </c>
    </row>
    <row r="8376" spans="1:2" x14ac:dyDescent="0.25">
      <c r="A8376">
        <f t="shared" ca="1" si="260"/>
        <v>-52.910191500415287</v>
      </c>
      <c r="B8376">
        <f t="shared" ca="1" si="261"/>
        <v>-14.060473428673909</v>
      </c>
    </row>
    <row r="8377" spans="1:2" x14ac:dyDescent="0.25">
      <c r="A8377">
        <f t="shared" ca="1" si="260"/>
        <v>-53.005234217678549</v>
      </c>
      <c r="B8377">
        <f t="shared" ca="1" si="261"/>
        <v>-13.618575674395316</v>
      </c>
    </row>
    <row r="8378" spans="1:2" x14ac:dyDescent="0.25">
      <c r="A8378">
        <f t="shared" ca="1" si="260"/>
        <v>-53.005390101084906</v>
      </c>
      <c r="B8378">
        <f t="shared" ca="1" si="261"/>
        <v>-13.895704822617699</v>
      </c>
    </row>
    <row r="8379" spans="1:2" x14ac:dyDescent="0.25">
      <c r="A8379">
        <f t="shared" ca="1" si="260"/>
        <v>-53.161854075075247</v>
      </c>
      <c r="B8379">
        <f t="shared" ca="1" si="261"/>
        <v>-14.239404262995413</v>
      </c>
    </row>
    <row r="8380" spans="1:2" x14ac:dyDescent="0.25">
      <c r="A8380">
        <f t="shared" ca="1" si="260"/>
        <v>-52.833320156706321</v>
      </c>
      <c r="B8380">
        <f t="shared" ca="1" si="261"/>
        <v>-14.448412476194392</v>
      </c>
    </row>
    <row r="8381" spans="1:2" x14ac:dyDescent="0.25">
      <c r="A8381">
        <f t="shared" ca="1" si="260"/>
        <v>-52.804028710278033</v>
      </c>
      <c r="B8381">
        <f t="shared" ca="1" si="261"/>
        <v>-14.140017561842731</v>
      </c>
    </row>
    <row r="8382" spans="1:2" x14ac:dyDescent="0.25">
      <c r="A8382">
        <f t="shared" ca="1" si="260"/>
        <v>-52.48948370876704</v>
      </c>
      <c r="B8382">
        <f t="shared" ca="1" si="261"/>
        <v>-14.587432207757553</v>
      </c>
    </row>
    <row r="8383" spans="1:2" x14ac:dyDescent="0.25">
      <c r="A8383">
        <f t="shared" ca="1" si="260"/>
        <v>-52.490888061222719</v>
      </c>
      <c r="B8383">
        <f t="shared" ca="1" si="261"/>
        <v>-14.549485780164272</v>
      </c>
    </row>
    <row r="8384" spans="1:2" x14ac:dyDescent="0.25">
      <c r="A8384">
        <f t="shared" ca="1" si="260"/>
        <v>-52.565537614259696</v>
      </c>
      <c r="B8384">
        <f t="shared" ca="1" si="261"/>
        <v>-14.880717935588729</v>
      </c>
    </row>
    <row r="8385" spans="1:2" x14ac:dyDescent="0.25">
      <c r="A8385">
        <f t="shared" ca="1" si="260"/>
        <v>-52.185664576044893</v>
      </c>
      <c r="B8385">
        <f t="shared" ca="1" si="261"/>
        <v>-15.030438594089702</v>
      </c>
    </row>
    <row r="8386" spans="1:2" x14ac:dyDescent="0.25">
      <c r="A8386">
        <f t="shared" ca="1" si="260"/>
        <v>-52.366036435184505</v>
      </c>
      <c r="B8386">
        <f t="shared" ca="1" si="261"/>
        <v>-15.385662690214716</v>
      </c>
    </row>
    <row r="8387" spans="1:2" x14ac:dyDescent="0.25">
      <c r="A8387">
        <f t="shared" ca="1" si="260"/>
        <v>-52.131831872340705</v>
      </c>
      <c r="B8387">
        <f t="shared" ca="1" si="261"/>
        <v>-15.470684863022164</v>
      </c>
    </row>
    <row r="8388" spans="1:2" x14ac:dyDescent="0.25">
      <c r="A8388">
        <f t="shared" ref="A8388:A8451" ca="1" si="262">A8387+RAND()-0.5</f>
        <v>-51.781164961927438</v>
      </c>
      <c r="B8388">
        <f t="shared" ref="B8388:B8451" ca="1" si="263">B8387+RAND()-0.5</f>
        <v>-15.386554532411727</v>
      </c>
    </row>
    <row r="8389" spans="1:2" x14ac:dyDescent="0.25">
      <c r="A8389">
        <f t="shared" ca="1" si="262"/>
        <v>-52.23871635414865</v>
      </c>
      <c r="B8389">
        <f t="shared" ca="1" si="263"/>
        <v>-14.891862344236579</v>
      </c>
    </row>
    <row r="8390" spans="1:2" x14ac:dyDescent="0.25">
      <c r="A8390">
        <f t="shared" ca="1" si="262"/>
        <v>-52.660850915924485</v>
      </c>
      <c r="B8390">
        <f t="shared" ca="1" si="263"/>
        <v>-14.938039908840141</v>
      </c>
    </row>
    <row r="8391" spans="1:2" x14ac:dyDescent="0.25">
      <c r="A8391">
        <f t="shared" ca="1" si="262"/>
        <v>-52.677304523201457</v>
      </c>
      <c r="B8391">
        <f t="shared" ca="1" si="263"/>
        <v>-14.801758150704307</v>
      </c>
    </row>
    <row r="8392" spans="1:2" x14ac:dyDescent="0.25">
      <c r="A8392">
        <f t="shared" ca="1" si="262"/>
        <v>-52.97549273509577</v>
      </c>
      <c r="B8392">
        <f t="shared" ca="1" si="263"/>
        <v>-14.391879473870382</v>
      </c>
    </row>
    <row r="8393" spans="1:2" x14ac:dyDescent="0.25">
      <c r="A8393">
        <f t="shared" ca="1" si="262"/>
        <v>-52.977729630017627</v>
      </c>
      <c r="B8393">
        <f t="shared" ca="1" si="263"/>
        <v>-14.201878594686598</v>
      </c>
    </row>
    <row r="8394" spans="1:2" x14ac:dyDescent="0.25">
      <c r="A8394">
        <f t="shared" ca="1" si="262"/>
        <v>-53.472381833196081</v>
      </c>
      <c r="B8394">
        <f t="shared" ca="1" si="263"/>
        <v>-14.235184060099757</v>
      </c>
    </row>
    <row r="8395" spans="1:2" x14ac:dyDescent="0.25">
      <c r="A8395">
        <f t="shared" ca="1" si="262"/>
        <v>-53.157273266782695</v>
      </c>
      <c r="B8395">
        <f t="shared" ca="1" si="263"/>
        <v>-14.224974768488661</v>
      </c>
    </row>
    <row r="8396" spans="1:2" x14ac:dyDescent="0.25">
      <c r="A8396">
        <f t="shared" ca="1" si="262"/>
        <v>-53.40786219964572</v>
      </c>
      <c r="B8396">
        <f t="shared" ca="1" si="263"/>
        <v>-14.510772014797865</v>
      </c>
    </row>
    <row r="8397" spans="1:2" x14ac:dyDescent="0.25">
      <c r="A8397">
        <f t="shared" ca="1" si="262"/>
        <v>-53.697664632940672</v>
      </c>
      <c r="B8397">
        <f t="shared" ca="1" si="263"/>
        <v>-14.598407439149122</v>
      </c>
    </row>
    <row r="8398" spans="1:2" x14ac:dyDescent="0.25">
      <c r="A8398">
        <f t="shared" ca="1" si="262"/>
        <v>-53.731432258738423</v>
      </c>
      <c r="B8398">
        <f t="shared" ca="1" si="263"/>
        <v>-14.724603632458118</v>
      </c>
    </row>
    <row r="8399" spans="1:2" x14ac:dyDescent="0.25">
      <c r="A8399">
        <f t="shared" ca="1" si="262"/>
        <v>-53.972451785131149</v>
      </c>
      <c r="B8399">
        <f t="shared" ca="1" si="263"/>
        <v>-14.563800519444614</v>
      </c>
    </row>
    <row r="8400" spans="1:2" x14ac:dyDescent="0.25">
      <c r="A8400">
        <f t="shared" ca="1" si="262"/>
        <v>-53.877619175103973</v>
      </c>
      <c r="B8400">
        <f t="shared" ca="1" si="263"/>
        <v>-14.466280484673515</v>
      </c>
    </row>
    <row r="8401" spans="1:2" x14ac:dyDescent="0.25">
      <c r="A8401">
        <f t="shared" ca="1" si="262"/>
        <v>-54.009956088168586</v>
      </c>
      <c r="B8401">
        <f t="shared" ca="1" si="263"/>
        <v>-14.819925086119559</v>
      </c>
    </row>
    <row r="8402" spans="1:2" x14ac:dyDescent="0.25">
      <c r="A8402">
        <f t="shared" ca="1" si="262"/>
        <v>-54.020534549665072</v>
      </c>
      <c r="B8402">
        <f t="shared" ca="1" si="263"/>
        <v>-15.256726109353755</v>
      </c>
    </row>
    <row r="8403" spans="1:2" x14ac:dyDescent="0.25">
      <c r="A8403">
        <f t="shared" ca="1" si="262"/>
        <v>-54.002864596235447</v>
      </c>
      <c r="B8403">
        <f t="shared" ca="1" si="263"/>
        <v>-15.568979798872711</v>
      </c>
    </row>
    <row r="8404" spans="1:2" x14ac:dyDescent="0.25">
      <c r="A8404">
        <f t="shared" ca="1" si="262"/>
        <v>-54.285503547785751</v>
      </c>
      <c r="B8404">
        <f t="shared" ca="1" si="263"/>
        <v>-15.424784598971605</v>
      </c>
    </row>
    <row r="8405" spans="1:2" x14ac:dyDescent="0.25">
      <c r="A8405">
        <f t="shared" ca="1" si="262"/>
        <v>-54.769224028586663</v>
      </c>
      <c r="B8405">
        <f t="shared" ca="1" si="263"/>
        <v>-15.844783258483638</v>
      </c>
    </row>
    <row r="8406" spans="1:2" x14ac:dyDescent="0.25">
      <c r="A8406">
        <f t="shared" ca="1" si="262"/>
        <v>-54.868081297004125</v>
      </c>
      <c r="B8406">
        <f t="shared" ca="1" si="263"/>
        <v>-15.635116410512563</v>
      </c>
    </row>
    <row r="8407" spans="1:2" x14ac:dyDescent="0.25">
      <c r="A8407">
        <f t="shared" ca="1" si="262"/>
        <v>-55.128339740276374</v>
      </c>
      <c r="B8407">
        <f t="shared" ca="1" si="263"/>
        <v>-15.663391628878665</v>
      </c>
    </row>
    <row r="8408" spans="1:2" x14ac:dyDescent="0.25">
      <c r="A8408">
        <f t="shared" ca="1" si="262"/>
        <v>-54.750017819096264</v>
      </c>
      <c r="B8408">
        <f t="shared" ca="1" si="263"/>
        <v>-15.684764486970598</v>
      </c>
    </row>
    <row r="8409" spans="1:2" x14ac:dyDescent="0.25">
      <c r="A8409">
        <f t="shared" ca="1" si="262"/>
        <v>-54.401441336764911</v>
      </c>
      <c r="B8409">
        <f t="shared" ca="1" si="263"/>
        <v>-16.040878900907117</v>
      </c>
    </row>
    <row r="8410" spans="1:2" x14ac:dyDescent="0.25">
      <c r="A8410">
        <f t="shared" ca="1" si="262"/>
        <v>-54.059333381859211</v>
      </c>
      <c r="B8410">
        <f t="shared" ca="1" si="263"/>
        <v>-15.886895597768511</v>
      </c>
    </row>
    <row r="8411" spans="1:2" x14ac:dyDescent="0.25">
      <c r="A8411">
        <f t="shared" ca="1" si="262"/>
        <v>-53.85928136659593</v>
      </c>
      <c r="B8411">
        <f t="shared" ca="1" si="263"/>
        <v>-15.876817392649988</v>
      </c>
    </row>
    <row r="8412" spans="1:2" x14ac:dyDescent="0.25">
      <c r="A8412">
        <f t="shared" ca="1" si="262"/>
        <v>-53.577626293332578</v>
      </c>
      <c r="B8412">
        <f t="shared" ca="1" si="263"/>
        <v>-16.197810363570788</v>
      </c>
    </row>
    <row r="8413" spans="1:2" x14ac:dyDescent="0.25">
      <c r="A8413">
        <f t="shared" ca="1" si="262"/>
        <v>-53.146625068253243</v>
      </c>
      <c r="B8413">
        <f t="shared" ca="1" si="263"/>
        <v>-16.278432802116924</v>
      </c>
    </row>
    <row r="8414" spans="1:2" x14ac:dyDescent="0.25">
      <c r="A8414">
        <f t="shared" ca="1" si="262"/>
        <v>-52.779246821687316</v>
      </c>
      <c r="B8414">
        <f t="shared" ca="1" si="263"/>
        <v>-16.354909504510907</v>
      </c>
    </row>
    <row r="8415" spans="1:2" x14ac:dyDescent="0.25">
      <c r="A8415">
        <f t="shared" ca="1" si="262"/>
        <v>-53.063862598795538</v>
      </c>
      <c r="B8415">
        <f t="shared" ca="1" si="263"/>
        <v>-16.675707015223121</v>
      </c>
    </row>
    <row r="8416" spans="1:2" x14ac:dyDescent="0.25">
      <c r="A8416">
        <f t="shared" ca="1" si="262"/>
        <v>-52.750393940546815</v>
      </c>
      <c r="B8416">
        <f t="shared" ca="1" si="263"/>
        <v>-16.542426981810088</v>
      </c>
    </row>
    <row r="8417" spans="1:2" x14ac:dyDescent="0.25">
      <c r="A8417">
        <f t="shared" ca="1" si="262"/>
        <v>-52.31283114955199</v>
      </c>
      <c r="B8417">
        <f t="shared" ca="1" si="263"/>
        <v>-16.886899850193199</v>
      </c>
    </row>
    <row r="8418" spans="1:2" x14ac:dyDescent="0.25">
      <c r="A8418">
        <f t="shared" ca="1" si="262"/>
        <v>-52.010996282972577</v>
      </c>
      <c r="B8418">
        <f t="shared" ca="1" si="263"/>
        <v>-17.247376113998431</v>
      </c>
    </row>
    <row r="8419" spans="1:2" x14ac:dyDescent="0.25">
      <c r="A8419">
        <f t="shared" ca="1" si="262"/>
        <v>-52.503116135524095</v>
      </c>
      <c r="B8419">
        <f t="shared" ca="1" si="263"/>
        <v>-17.562816853850169</v>
      </c>
    </row>
    <row r="8420" spans="1:2" x14ac:dyDescent="0.25">
      <c r="A8420">
        <f t="shared" ca="1" si="262"/>
        <v>-52.892102748680159</v>
      </c>
      <c r="B8420">
        <f t="shared" ca="1" si="263"/>
        <v>-18.021444602689783</v>
      </c>
    </row>
    <row r="8421" spans="1:2" x14ac:dyDescent="0.25">
      <c r="A8421">
        <f t="shared" ca="1" si="262"/>
        <v>-53.283037303036096</v>
      </c>
      <c r="B8421">
        <f t="shared" ca="1" si="263"/>
        <v>-17.831281120845972</v>
      </c>
    </row>
    <row r="8422" spans="1:2" x14ac:dyDescent="0.25">
      <c r="A8422">
        <f t="shared" ca="1" si="262"/>
        <v>-53.390527930109101</v>
      </c>
      <c r="B8422">
        <f t="shared" ca="1" si="263"/>
        <v>-17.874835670209244</v>
      </c>
    </row>
    <row r="8423" spans="1:2" x14ac:dyDescent="0.25">
      <c r="A8423">
        <f t="shared" ca="1" si="262"/>
        <v>-53.615120564979719</v>
      </c>
      <c r="B8423">
        <f t="shared" ca="1" si="263"/>
        <v>-18.016763667560422</v>
      </c>
    </row>
    <row r="8424" spans="1:2" x14ac:dyDescent="0.25">
      <c r="A8424">
        <f t="shared" ca="1" si="262"/>
        <v>-53.115685977781965</v>
      </c>
      <c r="B8424">
        <f t="shared" ca="1" si="263"/>
        <v>-18.142159395282782</v>
      </c>
    </row>
    <row r="8425" spans="1:2" x14ac:dyDescent="0.25">
      <c r="A8425">
        <f t="shared" ca="1" si="262"/>
        <v>-53.150728133625762</v>
      </c>
      <c r="B8425">
        <f t="shared" ca="1" si="263"/>
        <v>-18.618574246689935</v>
      </c>
    </row>
    <row r="8426" spans="1:2" x14ac:dyDescent="0.25">
      <c r="A8426">
        <f t="shared" ca="1" si="262"/>
        <v>-53.28833727541722</v>
      </c>
      <c r="B8426">
        <f t="shared" ca="1" si="263"/>
        <v>-18.439361273113271</v>
      </c>
    </row>
    <row r="8427" spans="1:2" x14ac:dyDescent="0.25">
      <c r="A8427">
        <f t="shared" ca="1" si="262"/>
        <v>-53.158902197357698</v>
      </c>
      <c r="B8427">
        <f t="shared" ca="1" si="263"/>
        <v>-18.447703914148349</v>
      </c>
    </row>
    <row r="8428" spans="1:2" x14ac:dyDescent="0.25">
      <c r="A8428">
        <f t="shared" ca="1" si="262"/>
        <v>-53.170562761380125</v>
      </c>
      <c r="B8428">
        <f t="shared" ca="1" si="263"/>
        <v>-17.978184095493877</v>
      </c>
    </row>
    <row r="8429" spans="1:2" x14ac:dyDescent="0.25">
      <c r="A8429">
        <f t="shared" ca="1" si="262"/>
        <v>-53.391247521337434</v>
      </c>
      <c r="B8429">
        <f t="shared" ca="1" si="263"/>
        <v>-17.764500624014033</v>
      </c>
    </row>
    <row r="8430" spans="1:2" x14ac:dyDescent="0.25">
      <c r="A8430">
        <f t="shared" ca="1" si="262"/>
        <v>-53.583664657542052</v>
      </c>
      <c r="B8430">
        <f t="shared" ca="1" si="263"/>
        <v>-17.748883089428407</v>
      </c>
    </row>
    <row r="8431" spans="1:2" x14ac:dyDescent="0.25">
      <c r="A8431">
        <f t="shared" ca="1" si="262"/>
        <v>-54.015153589175284</v>
      </c>
      <c r="B8431">
        <f t="shared" ca="1" si="263"/>
        <v>-17.814078416998704</v>
      </c>
    </row>
    <row r="8432" spans="1:2" x14ac:dyDescent="0.25">
      <c r="A8432">
        <f t="shared" ca="1" si="262"/>
        <v>-54.330918361825582</v>
      </c>
      <c r="B8432">
        <f t="shared" ca="1" si="263"/>
        <v>-17.412262694772149</v>
      </c>
    </row>
    <row r="8433" spans="1:2" x14ac:dyDescent="0.25">
      <c r="A8433">
        <f t="shared" ca="1" si="262"/>
        <v>-54.196807635993096</v>
      </c>
      <c r="B8433">
        <f t="shared" ca="1" si="263"/>
        <v>-17.400114662567159</v>
      </c>
    </row>
    <row r="8434" spans="1:2" x14ac:dyDescent="0.25">
      <c r="A8434">
        <f t="shared" ca="1" si="262"/>
        <v>-54.357936398725613</v>
      </c>
      <c r="B8434">
        <f t="shared" ca="1" si="263"/>
        <v>-17.57135667284966</v>
      </c>
    </row>
    <row r="8435" spans="1:2" x14ac:dyDescent="0.25">
      <c r="A8435">
        <f t="shared" ca="1" si="262"/>
        <v>-54.83211280047955</v>
      </c>
      <c r="B8435">
        <f t="shared" ca="1" si="263"/>
        <v>-17.459476347716571</v>
      </c>
    </row>
    <row r="8436" spans="1:2" x14ac:dyDescent="0.25">
      <c r="A8436">
        <f t="shared" ca="1" si="262"/>
        <v>-54.472214789138313</v>
      </c>
      <c r="B8436">
        <f t="shared" ca="1" si="263"/>
        <v>-17.296496275174388</v>
      </c>
    </row>
    <row r="8437" spans="1:2" x14ac:dyDescent="0.25">
      <c r="A8437">
        <f t="shared" ca="1" si="262"/>
        <v>-54.405830949852238</v>
      </c>
      <c r="B8437">
        <f t="shared" ca="1" si="263"/>
        <v>-17.72452295601936</v>
      </c>
    </row>
    <row r="8438" spans="1:2" x14ac:dyDescent="0.25">
      <c r="A8438">
        <f t="shared" ca="1" si="262"/>
        <v>-54.037016856432992</v>
      </c>
      <c r="B8438">
        <f t="shared" ca="1" si="263"/>
        <v>-17.907448270223455</v>
      </c>
    </row>
    <row r="8439" spans="1:2" x14ac:dyDescent="0.25">
      <c r="A8439">
        <f t="shared" ca="1" si="262"/>
        <v>-53.732307577487084</v>
      </c>
      <c r="B8439">
        <f t="shared" ca="1" si="263"/>
        <v>-17.790587712193958</v>
      </c>
    </row>
    <row r="8440" spans="1:2" x14ac:dyDescent="0.25">
      <c r="A8440">
        <f t="shared" ca="1" si="262"/>
        <v>-53.760359467211117</v>
      </c>
      <c r="B8440">
        <f t="shared" ca="1" si="263"/>
        <v>-17.890455255064378</v>
      </c>
    </row>
    <row r="8441" spans="1:2" x14ac:dyDescent="0.25">
      <c r="A8441">
        <f t="shared" ca="1" si="262"/>
        <v>-53.604843025962822</v>
      </c>
      <c r="B8441">
        <f t="shared" ca="1" si="263"/>
        <v>-17.642614503338386</v>
      </c>
    </row>
    <row r="8442" spans="1:2" x14ac:dyDescent="0.25">
      <c r="A8442">
        <f t="shared" ca="1" si="262"/>
        <v>-53.284272663069231</v>
      </c>
      <c r="B8442">
        <f t="shared" ca="1" si="263"/>
        <v>-17.630958597197619</v>
      </c>
    </row>
    <row r="8443" spans="1:2" x14ac:dyDescent="0.25">
      <c r="A8443">
        <f t="shared" ca="1" si="262"/>
        <v>-53.316756733102352</v>
      </c>
      <c r="B8443">
        <f t="shared" ca="1" si="263"/>
        <v>-17.612052830218797</v>
      </c>
    </row>
    <row r="8444" spans="1:2" x14ac:dyDescent="0.25">
      <c r="A8444">
        <f t="shared" ca="1" si="262"/>
        <v>-53.602881859864816</v>
      </c>
      <c r="B8444">
        <f t="shared" ca="1" si="263"/>
        <v>-17.434367605765512</v>
      </c>
    </row>
    <row r="8445" spans="1:2" x14ac:dyDescent="0.25">
      <c r="A8445">
        <f t="shared" ca="1" si="262"/>
        <v>-53.304724196588417</v>
      </c>
      <c r="B8445">
        <f t="shared" ca="1" si="263"/>
        <v>-17.518126994402913</v>
      </c>
    </row>
    <row r="8446" spans="1:2" x14ac:dyDescent="0.25">
      <c r="A8446">
        <f t="shared" ca="1" si="262"/>
        <v>-53.516873966336789</v>
      </c>
      <c r="B8446">
        <f t="shared" ca="1" si="263"/>
        <v>-17.533893033328194</v>
      </c>
    </row>
    <row r="8447" spans="1:2" x14ac:dyDescent="0.25">
      <c r="A8447">
        <f t="shared" ca="1" si="262"/>
        <v>-53.620096766008466</v>
      </c>
      <c r="B8447">
        <f t="shared" ca="1" si="263"/>
        <v>-17.395057113329138</v>
      </c>
    </row>
    <row r="8448" spans="1:2" x14ac:dyDescent="0.25">
      <c r="A8448">
        <f t="shared" ca="1" si="262"/>
        <v>-53.626472961633958</v>
      </c>
      <c r="B8448">
        <f t="shared" ca="1" si="263"/>
        <v>-17.424519932515132</v>
      </c>
    </row>
    <row r="8449" spans="1:2" x14ac:dyDescent="0.25">
      <c r="A8449">
        <f t="shared" ca="1" si="262"/>
        <v>-53.234478558733883</v>
      </c>
      <c r="B8449">
        <f t="shared" ca="1" si="263"/>
        <v>-17.802102782924464</v>
      </c>
    </row>
    <row r="8450" spans="1:2" x14ac:dyDescent="0.25">
      <c r="A8450">
        <f t="shared" ca="1" si="262"/>
        <v>-53.459888825879091</v>
      </c>
      <c r="B8450">
        <f t="shared" ca="1" si="263"/>
        <v>-17.338242674708841</v>
      </c>
    </row>
    <row r="8451" spans="1:2" x14ac:dyDescent="0.25">
      <c r="A8451">
        <f t="shared" ca="1" si="262"/>
        <v>-53.311644676484711</v>
      </c>
      <c r="B8451">
        <f t="shared" ca="1" si="263"/>
        <v>-17.421446326916463</v>
      </c>
    </row>
    <row r="8452" spans="1:2" x14ac:dyDescent="0.25">
      <c r="A8452">
        <f t="shared" ref="A8452:A8515" ca="1" si="264">A8451+RAND()-0.5</f>
        <v>-53.07090863982333</v>
      </c>
      <c r="B8452">
        <f t="shared" ref="B8452:B8515" ca="1" si="265">B8451+RAND()-0.5</f>
        <v>-17.376774438179272</v>
      </c>
    </row>
    <row r="8453" spans="1:2" x14ac:dyDescent="0.25">
      <c r="A8453">
        <f t="shared" ca="1" si="264"/>
        <v>-52.991567096965703</v>
      </c>
      <c r="B8453">
        <f t="shared" ca="1" si="265"/>
        <v>-17.691262405242416</v>
      </c>
    </row>
    <row r="8454" spans="1:2" x14ac:dyDescent="0.25">
      <c r="A8454">
        <f t="shared" ca="1" si="264"/>
        <v>-52.552776869684607</v>
      </c>
      <c r="B8454">
        <f t="shared" ca="1" si="265"/>
        <v>-17.275904641330573</v>
      </c>
    </row>
    <row r="8455" spans="1:2" x14ac:dyDescent="0.25">
      <c r="A8455">
        <f t="shared" ca="1" si="264"/>
        <v>-52.226630687783697</v>
      </c>
      <c r="B8455">
        <f t="shared" ca="1" si="265"/>
        <v>-17.104444528655215</v>
      </c>
    </row>
    <row r="8456" spans="1:2" x14ac:dyDescent="0.25">
      <c r="A8456">
        <f t="shared" ca="1" si="264"/>
        <v>-52.590044676881632</v>
      </c>
      <c r="B8456">
        <f t="shared" ca="1" si="265"/>
        <v>-17.266076840103707</v>
      </c>
    </row>
    <row r="8457" spans="1:2" x14ac:dyDescent="0.25">
      <c r="A8457">
        <f t="shared" ca="1" si="264"/>
        <v>-52.76095748299705</v>
      </c>
      <c r="B8457">
        <f t="shared" ca="1" si="265"/>
        <v>-16.801820354322729</v>
      </c>
    </row>
    <row r="8458" spans="1:2" x14ac:dyDescent="0.25">
      <c r="A8458">
        <f t="shared" ca="1" si="264"/>
        <v>-52.647949551600995</v>
      </c>
      <c r="B8458">
        <f t="shared" ca="1" si="265"/>
        <v>-16.893835385447552</v>
      </c>
    </row>
    <row r="8459" spans="1:2" x14ac:dyDescent="0.25">
      <c r="A8459">
        <f t="shared" ca="1" si="264"/>
        <v>-52.489321706987951</v>
      </c>
      <c r="B8459">
        <f t="shared" ca="1" si="265"/>
        <v>-17.041987541508139</v>
      </c>
    </row>
    <row r="8460" spans="1:2" x14ac:dyDescent="0.25">
      <c r="A8460">
        <f t="shared" ca="1" si="264"/>
        <v>-52.643221730250097</v>
      </c>
      <c r="B8460">
        <f t="shared" ca="1" si="265"/>
        <v>-17.111746474670557</v>
      </c>
    </row>
    <row r="8461" spans="1:2" x14ac:dyDescent="0.25">
      <c r="A8461">
        <f t="shared" ca="1" si="264"/>
        <v>-52.4245121460958</v>
      </c>
      <c r="B8461">
        <f t="shared" ca="1" si="265"/>
        <v>-17.081543716626665</v>
      </c>
    </row>
    <row r="8462" spans="1:2" x14ac:dyDescent="0.25">
      <c r="A8462">
        <f t="shared" ca="1" si="264"/>
        <v>-52.600149207184394</v>
      </c>
      <c r="B8462">
        <f t="shared" ca="1" si="265"/>
        <v>-17.56594369899787</v>
      </c>
    </row>
    <row r="8463" spans="1:2" x14ac:dyDescent="0.25">
      <c r="A8463">
        <f t="shared" ca="1" si="264"/>
        <v>-52.949974454754503</v>
      </c>
      <c r="B8463">
        <f t="shared" ca="1" si="265"/>
        <v>-17.723366539638775</v>
      </c>
    </row>
    <row r="8464" spans="1:2" x14ac:dyDescent="0.25">
      <c r="A8464">
        <f t="shared" ca="1" si="264"/>
        <v>-52.629352056955867</v>
      </c>
      <c r="B8464">
        <f t="shared" ca="1" si="265"/>
        <v>-17.838448136228578</v>
      </c>
    </row>
    <row r="8465" spans="1:2" x14ac:dyDescent="0.25">
      <c r="A8465">
        <f t="shared" ca="1" si="264"/>
        <v>-52.917936288154408</v>
      </c>
      <c r="B8465">
        <f t="shared" ca="1" si="265"/>
        <v>-18.042167136456513</v>
      </c>
    </row>
    <row r="8466" spans="1:2" x14ac:dyDescent="0.25">
      <c r="A8466">
        <f t="shared" ca="1" si="264"/>
        <v>-53.160659290393745</v>
      </c>
      <c r="B8466">
        <f t="shared" ca="1" si="265"/>
        <v>-18.364704166044461</v>
      </c>
    </row>
    <row r="8467" spans="1:2" x14ac:dyDescent="0.25">
      <c r="A8467">
        <f t="shared" ca="1" si="264"/>
        <v>-53.657710902559486</v>
      </c>
      <c r="B8467">
        <f t="shared" ca="1" si="265"/>
        <v>-18.012564557571945</v>
      </c>
    </row>
    <row r="8468" spans="1:2" x14ac:dyDescent="0.25">
      <c r="A8468">
        <f t="shared" ca="1" si="264"/>
        <v>-53.287632218437253</v>
      </c>
      <c r="B8468">
        <f t="shared" ca="1" si="265"/>
        <v>-18.082904598994801</v>
      </c>
    </row>
    <row r="8469" spans="1:2" x14ac:dyDescent="0.25">
      <c r="A8469">
        <f t="shared" ca="1" si="264"/>
        <v>-53.619010859152311</v>
      </c>
      <c r="B8469">
        <f t="shared" ca="1" si="265"/>
        <v>-17.679090716226412</v>
      </c>
    </row>
    <row r="8470" spans="1:2" x14ac:dyDescent="0.25">
      <c r="A8470">
        <f t="shared" ca="1" si="264"/>
        <v>-53.569739820766237</v>
      </c>
      <c r="B8470">
        <f t="shared" ca="1" si="265"/>
        <v>-17.336411665195403</v>
      </c>
    </row>
    <row r="8471" spans="1:2" x14ac:dyDescent="0.25">
      <c r="A8471">
        <f t="shared" ca="1" si="264"/>
        <v>-53.348108915464323</v>
      </c>
      <c r="B8471">
        <f t="shared" ca="1" si="265"/>
        <v>-17.592825260996381</v>
      </c>
    </row>
    <row r="8472" spans="1:2" x14ac:dyDescent="0.25">
      <c r="A8472">
        <f t="shared" ca="1" si="264"/>
        <v>-53.204550914935801</v>
      </c>
      <c r="B8472">
        <f t="shared" ca="1" si="265"/>
        <v>-17.541628101784571</v>
      </c>
    </row>
    <row r="8473" spans="1:2" x14ac:dyDescent="0.25">
      <c r="A8473">
        <f t="shared" ca="1" si="264"/>
        <v>-53.129410649883447</v>
      </c>
      <c r="B8473">
        <f t="shared" ca="1" si="265"/>
        <v>-17.291938576680359</v>
      </c>
    </row>
    <row r="8474" spans="1:2" x14ac:dyDescent="0.25">
      <c r="A8474">
        <f t="shared" ca="1" si="264"/>
        <v>-52.943829972018023</v>
      </c>
      <c r="B8474">
        <f t="shared" ca="1" si="265"/>
        <v>-17.655001687886141</v>
      </c>
    </row>
    <row r="8475" spans="1:2" x14ac:dyDescent="0.25">
      <c r="A8475">
        <f t="shared" ca="1" si="264"/>
        <v>-53.360038777380531</v>
      </c>
      <c r="B8475">
        <f t="shared" ca="1" si="265"/>
        <v>-17.28718056439368</v>
      </c>
    </row>
    <row r="8476" spans="1:2" x14ac:dyDescent="0.25">
      <c r="A8476">
        <f t="shared" ca="1" si="264"/>
        <v>-52.950920056607856</v>
      </c>
      <c r="B8476">
        <f t="shared" ca="1" si="265"/>
        <v>-17.114754866902686</v>
      </c>
    </row>
    <row r="8477" spans="1:2" x14ac:dyDescent="0.25">
      <c r="A8477">
        <f t="shared" ca="1" si="264"/>
        <v>-53.239699397370238</v>
      </c>
      <c r="B8477">
        <f t="shared" ca="1" si="265"/>
        <v>-16.68738477597249</v>
      </c>
    </row>
    <row r="8478" spans="1:2" x14ac:dyDescent="0.25">
      <c r="A8478">
        <f t="shared" ca="1" si="264"/>
        <v>-53.615227648128233</v>
      </c>
      <c r="B8478">
        <f t="shared" ca="1" si="265"/>
        <v>-16.600287085795571</v>
      </c>
    </row>
    <row r="8479" spans="1:2" x14ac:dyDescent="0.25">
      <c r="A8479">
        <f t="shared" ca="1" si="264"/>
        <v>-53.123795242532566</v>
      </c>
      <c r="B8479">
        <f t="shared" ca="1" si="265"/>
        <v>-16.209572723736596</v>
      </c>
    </row>
    <row r="8480" spans="1:2" x14ac:dyDescent="0.25">
      <c r="A8480">
        <f t="shared" ca="1" si="264"/>
        <v>-52.658739010091978</v>
      </c>
      <c r="B8480">
        <f t="shared" ca="1" si="265"/>
        <v>-16.246133821946142</v>
      </c>
    </row>
    <row r="8481" spans="1:2" x14ac:dyDescent="0.25">
      <c r="A8481">
        <f t="shared" ca="1" si="264"/>
        <v>-52.865669727952444</v>
      </c>
      <c r="B8481">
        <f t="shared" ca="1" si="265"/>
        <v>-15.893692194769772</v>
      </c>
    </row>
    <row r="8482" spans="1:2" x14ac:dyDescent="0.25">
      <c r="A8482">
        <f t="shared" ca="1" si="264"/>
        <v>-52.87337088896993</v>
      </c>
      <c r="B8482">
        <f t="shared" ca="1" si="265"/>
        <v>-15.535331904373127</v>
      </c>
    </row>
    <row r="8483" spans="1:2" x14ac:dyDescent="0.25">
      <c r="A8483">
        <f t="shared" ca="1" si="264"/>
        <v>-52.396044834997141</v>
      </c>
      <c r="B8483">
        <f t="shared" ca="1" si="265"/>
        <v>-16.031576445337922</v>
      </c>
    </row>
    <row r="8484" spans="1:2" x14ac:dyDescent="0.25">
      <c r="A8484">
        <f t="shared" ca="1" si="264"/>
        <v>-51.974452254856317</v>
      </c>
      <c r="B8484">
        <f t="shared" ca="1" si="265"/>
        <v>-16.289108184001034</v>
      </c>
    </row>
    <row r="8485" spans="1:2" x14ac:dyDescent="0.25">
      <c r="A8485">
        <f t="shared" ca="1" si="264"/>
        <v>-51.956014964397227</v>
      </c>
      <c r="B8485">
        <f t="shared" ca="1" si="265"/>
        <v>-16.213351719931104</v>
      </c>
    </row>
    <row r="8486" spans="1:2" x14ac:dyDescent="0.25">
      <c r="A8486">
        <f t="shared" ca="1" si="264"/>
        <v>-52.361502867388815</v>
      </c>
      <c r="B8486">
        <f t="shared" ca="1" si="265"/>
        <v>-16.604196399468364</v>
      </c>
    </row>
    <row r="8487" spans="1:2" x14ac:dyDescent="0.25">
      <c r="A8487">
        <f t="shared" ca="1" si="264"/>
        <v>-52.182002420061742</v>
      </c>
      <c r="B8487">
        <f t="shared" ca="1" si="265"/>
        <v>-16.823347200627211</v>
      </c>
    </row>
    <row r="8488" spans="1:2" x14ac:dyDescent="0.25">
      <c r="A8488">
        <f t="shared" ca="1" si="264"/>
        <v>-51.922970747504806</v>
      </c>
      <c r="B8488">
        <f t="shared" ca="1" si="265"/>
        <v>-16.391101214694327</v>
      </c>
    </row>
    <row r="8489" spans="1:2" x14ac:dyDescent="0.25">
      <c r="A8489">
        <f t="shared" ca="1" si="264"/>
        <v>-52.371177007831612</v>
      </c>
      <c r="B8489">
        <f t="shared" ca="1" si="265"/>
        <v>-16.454064061392462</v>
      </c>
    </row>
    <row r="8490" spans="1:2" x14ac:dyDescent="0.25">
      <c r="A8490">
        <f t="shared" ca="1" si="264"/>
        <v>-52.12465437908557</v>
      </c>
      <c r="B8490">
        <f t="shared" ca="1" si="265"/>
        <v>-16.208507720817902</v>
      </c>
    </row>
    <row r="8491" spans="1:2" x14ac:dyDescent="0.25">
      <c r="A8491">
        <f t="shared" ca="1" si="264"/>
        <v>-52.260069700030243</v>
      </c>
      <c r="B8491">
        <f t="shared" ca="1" si="265"/>
        <v>-16.211003216904786</v>
      </c>
    </row>
    <row r="8492" spans="1:2" x14ac:dyDescent="0.25">
      <c r="A8492">
        <f t="shared" ca="1" si="264"/>
        <v>-52.275217554503733</v>
      </c>
      <c r="B8492">
        <f t="shared" ca="1" si="265"/>
        <v>-15.812445536870824</v>
      </c>
    </row>
    <row r="8493" spans="1:2" x14ac:dyDescent="0.25">
      <c r="A8493">
        <f t="shared" ca="1" si="264"/>
        <v>-52.180047232330608</v>
      </c>
      <c r="B8493">
        <f t="shared" ca="1" si="265"/>
        <v>-15.55768159710904</v>
      </c>
    </row>
    <row r="8494" spans="1:2" x14ac:dyDescent="0.25">
      <c r="A8494">
        <f t="shared" ca="1" si="264"/>
        <v>-52.074489714854863</v>
      </c>
      <c r="B8494">
        <f t="shared" ca="1" si="265"/>
        <v>-15.610150845986816</v>
      </c>
    </row>
    <row r="8495" spans="1:2" x14ac:dyDescent="0.25">
      <c r="A8495">
        <f t="shared" ca="1" si="264"/>
        <v>-51.637599174062345</v>
      </c>
      <c r="B8495">
        <f t="shared" ca="1" si="265"/>
        <v>-15.607541657705271</v>
      </c>
    </row>
    <row r="8496" spans="1:2" x14ac:dyDescent="0.25">
      <c r="A8496">
        <f t="shared" ca="1" si="264"/>
        <v>-51.761847466166891</v>
      </c>
      <c r="B8496">
        <f t="shared" ca="1" si="265"/>
        <v>-15.848003922797314</v>
      </c>
    </row>
    <row r="8497" spans="1:2" x14ac:dyDescent="0.25">
      <c r="A8497">
        <f t="shared" ca="1" si="264"/>
        <v>-51.972302096992053</v>
      </c>
      <c r="B8497">
        <f t="shared" ca="1" si="265"/>
        <v>-15.744060700188303</v>
      </c>
    </row>
    <row r="8498" spans="1:2" x14ac:dyDescent="0.25">
      <c r="A8498">
        <f t="shared" ca="1" si="264"/>
        <v>-52.298010744090192</v>
      </c>
      <c r="B8498">
        <f t="shared" ca="1" si="265"/>
        <v>-16.105157809946402</v>
      </c>
    </row>
    <row r="8499" spans="1:2" x14ac:dyDescent="0.25">
      <c r="A8499">
        <f t="shared" ca="1" si="264"/>
        <v>-52.717037142986037</v>
      </c>
      <c r="B8499">
        <f t="shared" ca="1" si="265"/>
        <v>-15.619192800161272</v>
      </c>
    </row>
    <row r="8500" spans="1:2" x14ac:dyDescent="0.25">
      <c r="A8500">
        <f t="shared" ca="1" si="264"/>
        <v>-52.695577667024089</v>
      </c>
      <c r="B8500">
        <f t="shared" ca="1" si="265"/>
        <v>-15.188721116140227</v>
      </c>
    </row>
    <row r="8501" spans="1:2" x14ac:dyDescent="0.25">
      <c r="A8501">
        <f t="shared" ca="1" si="264"/>
        <v>-52.317625459239231</v>
      </c>
      <c r="B8501">
        <f t="shared" ca="1" si="265"/>
        <v>-15.236657230825669</v>
      </c>
    </row>
    <row r="8502" spans="1:2" x14ac:dyDescent="0.25">
      <c r="A8502">
        <f t="shared" ca="1" si="264"/>
        <v>-51.904840746645448</v>
      </c>
      <c r="B8502">
        <f t="shared" ca="1" si="265"/>
        <v>-15.071788479781686</v>
      </c>
    </row>
    <row r="8503" spans="1:2" x14ac:dyDescent="0.25">
      <c r="A8503">
        <f t="shared" ca="1" si="264"/>
        <v>-52.122737101850639</v>
      </c>
      <c r="B8503">
        <f t="shared" ca="1" si="265"/>
        <v>-15.068802515094951</v>
      </c>
    </row>
    <row r="8504" spans="1:2" x14ac:dyDescent="0.25">
      <c r="A8504">
        <f t="shared" ca="1" si="264"/>
        <v>-52.498752352843553</v>
      </c>
      <c r="B8504">
        <f t="shared" ca="1" si="265"/>
        <v>-15.161515593624445</v>
      </c>
    </row>
    <row r="8505" spans="1:2" x14ac:dyDescent="0.25">
      <c r="A8505">
        <f t="shared" ca="1" si="264"/>
        <v>-52.723565646621211</v>
      </c>
      <c r="B8505">
        <f t="shared" ca="1" si="265"/>
        <v>-15.04572062884159</v>
      </c>
    </row>
    <row r="8506" spans="1:2" x14ac:dyDescent="0.25">
      <c r="A8506">
        <f t="shared" ca="1" si="264"/>
        <v>-52.514119675970477</v>
      </c>
      <c r="B8506">
        <f t="shared" ca="1" si="265"/>
        <v>-15.125907045395197</v>
      </c>
    </row>
    <row r="8507" spans="1:2" x14ac:dyDescent="0.25">
      <c r="A8507">
        <f t="shared" ca="1" si="264"/>
        <v>-52.211241422569849</v>
      </c>
      <c r="B8507">
        <f t="shared" ca="1" si="265"/>
        <v>-15.118249707798016</v>
      </c>
    </row>
    <row r="8508" spans="1:2" x14ac:dyDescent="0.25">
      <c r="A8508">
        <f t="shared" ca="1" si="264"/>
        <v>-51.942252812910532</v>
      </c>
      <c r="B8508">
        <f t="shared" ca="1" si="265"/>
        <v>-15.429001458528207</v>
      </c>
    </row>
    <row r="8509" spans="1:2" x14ac:dyDescent="0.25">
      <c r="A8509">
        <f t="shared" ca="1" si="264"/>
        <v>-52.380300810613818</v>
      </c>
      <c r="B8509">
        <f t="shared" ca="1" si="265"/>
        <v>-15.510909647148544</v>
      </c>
    </row>
    <row r="8510" spans="1:2" x14ac:dyDescent="0.25">
      <c r="A8510">
        <f t="shared" ca="1" si="264"/>
        <v>-52.354734360392598</v>
      </c>
      <c r="B8510">
        <f t="shared" ca="1" si="265"/>
        <v>-15.044669100272493</v>
      </c>
    </row>
    <row r="8511" spans="1:2" x14ac:dyDescent="0.25">
      <c r="A8511">
        <f t="shared" ca="1" si="264"/>
        <v>-52.311106702217167</v>
      </c>
      <c r="B8511">
        <f t="shared" ca="1" si="265"/>
        <v>-14.977248443716507</v>
      </c>
    </row>
    <row r="8512" spans="1:2" x14ac:dyDescent="0.25">
      <c r="A8512">
        <f t="shared" ca="1" si="264"/>
        <v>-51.932160931965079</v>
      </c>
      <c r="B8512">
        <f t="shared" ca="1" si="265"/>
        <v>-15.155679181161032</v>
      </c>
    </row>
    <row r="8513" spans="1:2" x14ac:dyDescent="0.25">
      <c r="A8513">
        <f t="shared" ca="1" si="264"/>
        <v>-51.918450122585504</v>
      </c>
      <c r="B8513">
        <f t="shared" ca="1" si="265"/>
        <v>-14.662180959443846</v>
      </c>
    </row>
    <row r="8514" spans="1:2" x14ac:dyDescent="0.25">
      <c r="A8514">
        <f t="shared" ca="1" si="264"/>
        <v>-52.166357136801039</v>
      </c>
      <c r="B8514">
        <f t="shared" ca="1" si="265"/>
        <v>-15.056415396356746</v>
      </c>
    </row>
    <row r="8515" spans="1:2" x14ac:dyDescent="0.25">
      <c r="A8515">
        <f t="shared" ca="1" si="264"/>
        <v>-52.355634645348204</v>
      </c>
      <c r="B8515">
        <f t="shared" ca="1" si="265"/>
        <v>-14.8621018112696</v>
      </c>
    </row>
    <row r="8516" spans="1:2" x14ac:dyDescent="0.25">
      <c r="A8516">
        <f t="shared" ref="A8516:A8579" ca="1" si="266">A8515+RAND()-0.5</f>
        <v>-52.093425172661604</v>
      </c>
      <c r="B8516">
        <f t="shared" ref="B8516:B8579" ca="1" si="267">B8515+RAND()-0.5</f>
        <v>-15.212478266989248</v>
      </c>
    </row>
    <row r="8517" spans="1:2" x14ac:dyDescent="0.25">
      <c r="A8517">
        <f t="shared" ca="1" si="266"/>
        <v>-51.863847565600516</v>
      </c>
      <c r="B8517">
        <f t="shared" ca="1" si="267"/>
        <v>-15.126006296638653</v>
      </c>
    </row>
    <row r="8518" spans="1:2" x14ac:dyDescent="0.25">
      <c r="A8518">
        <f t="shared" ca="1" si="266"/>
        <v>-51.439813567962545</v>
      </c>
      <c r="B8518">
        <f t="shared" ca="1" si="267"/>
        <v>-15.31813406976261</v>
      </c>
    </row>
    <row r="8519" spans="1:2" x14ac:dyDescent="0.25">
      <c r="A8519">
        <f t="shared" ca="1" si="266"/>
        <v>-51.279286483551957</v>
      </c>
      <c r="B8519">
        <f t="shared" ca="1" si="267"/>
        <v>-15.181224731997185</v>
      </c>
    </row>
    <row r="8520" spans="1:2" x14ac:dyDescent="0.25">
      <c r="A8520">
        <f t="shared" ca="1" si="266"/>
        <v>-51.345581707818589</v>
      </c>
      <c r="B8520">
        <f t="shared" ca="1" si="267"/>
        <v>-15.054114634705513</v>
      </c>
    </row>
    <row r="8521" spans="1:2" x14ac:dyDescent="0.25">
      <c r="A8521">
        <f t="shared" ca="1" si="266"/>
        <v>-51.14670224505744</v>
      </c>
      <c r="B8521">
        <f t="shared" ca="1" si="267"/>
        <v>-14.872374604741543</v>
      </c>
    </row>
    <row r="8522" spans="1:2" x14ac:dyDescent="0.25">
      <c r="A8522">
        <f t="shared" ca="1" si="266"/>
        <v>-51.471887139472912</v>
      </c>
      <c r="B8522">
        <f t="shared" ca="1" si="267"/>
        <v>-15.090873036407794</v>
      </c>
    </row>
    <row r="8523" spans="1:2" x14ac:dyDescent="0.25">
      <c r="A8523">
        <f t="shared" ca="1" si="266"/>
        <v>-51.827441515709879</v>
      </c>
      <c r="B8523">
        <f t="shared" ca="1" si="267"/>
        <v>-14.992322716096631</v>
      </c>
    </row>
    <row r="8524" spans="1:2" x14ac:dyDescent="0.25">
      <c r="A8524">
        <f t="shared" ca="1" si="266"/>
        <v>-51.541873960867179</v>
      </c>
      <c r="B8524">
        <f t="shared" ca="1" si="267"/>
        <v>-14.730603048586811</v>
      </c>
    </row>
    <row r="8525" spans="1:2" x14ac:dyDescent="0.25">
      <c r="A8525">
        <f t="shared" ca="1" si="266"/>
        <v>-51.714461208050842</v>
      </c>
      <c r="B8525">
        <f t="shared" ca="1" si="267"/>
        <v>-14.503902746237161</v>
      </c>
    </row>
    <row r="8526" spans="1:2" x14ac:dyDescent="0.25">
      <c r="A8526">
        <f t="shared" ca="1" si="266"/>
        <v>-52.106868530964604</v>
      </c>
      <c r="B8526">
        <f t="shared" ca="1" si="267"/>
        <v>-14.167339731911143</v>
      </c>
    </row>
    <row r="8527" spans="1:2" x14ac:dyDescent="0.25">
      <c r="A8527">
        <f t="shared" ca="1" si="266"/>
        <v>-51.758784826933642</v>
      </c>
      <c r="B8527">
        <f t="shared" ca="1" si="267"/>
        <v>-13.989213751542289</v>
      </c>
    </row>
    <row r="8528" spans="1:2" x14ac:dyDescent="0.25">
      <c r="A8528">
        <f t="shared" ca="1" si="266"/>
        <v>-51.334013861666222</v>
      </c>
      <c r="B8528">
        <f t="shared" ca="1" si="267"/>
        <v>-13.777548584167196</v>
      </c>
    </row>
    <row r="8529" spans="1:2" x14ac:dyDescent="0.25">
      <c r="A8529">
        <f t="shared" ca="1" si="266"/>
        <v>-51.383051553630082</v>
      </c>
      <c r="B8529">
        <f t="shared" ca="1" si="267"/>
        <v>-13.871654593162887</v>
      </c>
    </row>
    <row r="8530" spans="1:2" x14ac:dyDescent="0.25">
      <c r="A8530">
        <f t="shared" ca="1" si="266"/>
        <v>-51.58884100814641</v>
      </c>
      <c r="B8530">
        <f t="shared" ca="1" si="267"/>
        <v>-13.5073580439014</v>
      </c>
    </row>
    <row r="8531" spans="1:2" x14ac:dyDescent="0.25">
      <c r="A8531">
        <f t="shared" ca="1" si="266"/>
        <v>-51.965676975281646</v>
      </c>
      <c r="B8531">
        <f t="shared" ca="1" si="267"/>
        <v>-13.138481016668479</v>
      </c>
    </row>
    <row r="8532" spans="1:2" x14ac:dyDescent="0.25">
      <c r="A8532">
        <f t="shared" ca="1" si="266"/>
        <v>-51.79409182166745</v>
      </c>
      <c r="B8532">
        <f t="shared" ca="1" si="267"/>
        <v>-12.821053845644865</v>
      </c>
    </row>
    <row r="8533" spans="1:2" x14ac:dyDescent="0.25">
      <c r="A8533">
        <f t="shared" ca="1" si="266"/>
        <v>-52.191619567976232</v>
      </c>
      <c r="B8533">
        <f t="shared" ca="1" si="267"/>
        <v>-12.539685329371249</v>
      </c>
    </row>
    <row r="8534" spans="1:2" x14ac:dyDescent="0.25">
      <c r="A8534">
        <f t="shared" ca="1" si="266"/>
        <v>-51.948137181123677</v>
      </c>
      <c r="B8534">
        <f t="shared" ca="1" si="267"/>
        <v>-12.869835056764691</v>
      </c>
    </row>
    <row r="8535" spans="1:2" x14ac:dyDescent="0.25">
      <c r="A8535">
        <f t="shared" ca="1" si="266"/>
        <v>-51.832523663764228</v>
      </c>
      <c r="B8535">
        <f t="shared" ca="1" si="267"/>
        <v>-13.318549700752129</v>
      </c>
    </row>
    <row r="8536" spans="1:2" x14ac:dyDescent="0.25">
      <c r="A8536">
        <f t="shared" ca="1" si="266"/>
        <v>-52.126562490263964</v>
      </c>
      <c r="B8536">
        <f t="shared" ca="1" si="267"/>
        <v>-13.276313351920153</v>
      </c>
    </row>
    <row r="8537" spans="1:2" x14ac:dyDescent="0.25">
      <c r="A8537">
        <f t="shared" ca="1" si="266"/>
        <v>-51.938153465319672</v>
      </c>
      <c r="B8537">
        <f t="shared" ca="1" si="267"/>
        <v>-13.423694795287046</v>
      </c>
    </row>
    <row r="8538" spans="1:2" x14ac:dyDescent="0.25">
      <c r="A8538">
        <f t="shared" ca="1" si="266"/>
        <v>-51.975202944725545</v>
      </c>
      <c r="B8538">
        <f t="shared" ca="1" si="267"/>
        <v>-13.036136862454606</v>
      </c>
    </row>
    <row r="8539" spans="1:2" x14ac:dyDescent="0.25">
      <c r="A8539">
        <f t="shared" ca="1" si="266"/>
        <v>-51.505478614815949</v>
      </c>
      <c r="B8539">
        <f t="shared" ca="1" si="267"/>
        <v>-13.036000752814198</v>
      </c>
    </row>
    <row r="8540" spans="1:2" x14ac:dyDescent="0.25">
      <c r="A8540">
        <f t="shared" ca="1" si="266"/>
        <v>-51.472632393349521</v>
      </c>
      <c r="B8540">
        <f t="shared" ca="1" si="267"/>
        <v>-12.865926943821677</v>
      </c>
    </row>
    <row r="8541" spans="1:2" x14ac:dyDescent="0.25">
      <c r="A8541">
        <f t="shared" ca="1" si="266"/>
        <v>-51.149505723840988</v>
      </c>
      <c r="B8541">
        <f t="shared" ca="1" si="267"/>
        <v>-13.150853966362508</v>
      </c>
    </row>
    <row r="8542" spans="1:2" x14ac:dyDescent="0.25">
      <c r="A8542">
        <f t="shared" ca="1" si="266"/>
        <v>-51.011257304683568</v>
      </c>
      <c r="B8542">
        <f t="shared" ca="1" si="267"/>
        <v>-13.303588157755625</v>
      </c>
    </row>
    <row r="8543" spans="1:2" x14ac:dyDescent="0.25">
      <c r="A8543">
        <f t="shared" ca="1" si="266"/>
        <v>-50.776537213237312</v>
      </c>
      <c r="B8543">
        <f t="shared" ca="1" si="267"/>
        <v>-13.582284245619899</v>
      </c>
    </row>
    <row r="8544" spans="1:2" x14ac:dyDescent="0.25">
      <c r="A8544">
        <f t="shared" ca="1" si="266"/>
        <v>-50.811066655007814</v>
      </c>
      <c r="B8544">
        <f t="shared" ca="1" si="267"/>
        <v>-13.398415908942473</v>
      </c>
    </row>
    <row r="8545" spans="1:2" x14ac:dyDescent="0.25">
      <c r="A8545">
        <f t="shared" ca="1" si="266"/>
        <v>-51.240107569280873</v>
      </c>
      <c r="B8545">
        <f t="shared" ca="1" si="267"/>
        <v>-13.120941833585107</v>
      </c>
    </row>
    <row r="8546" spans="1:2" x14ac:dyDescent="0.25">
      <c r="A8546">
        <f t="shared" ca="1" si="266"/>
        <v>-51.404082533716434</v>
      </c>
      <c r="B8546">
        <f t="shared" ca="1" si="267"/>
        <v>-12.764496660181443</v>
      </c>
    </row>
    <row r="8547" spans="1:2" x14ac:dyDescent="0.25">
      <c r="A8547">
        <f t="shared" ca="1" si="266"/>
        <v>-51.685627367033383</v>
      </c>
      <c r="B8547">
        <f t="shared" ca="1" si="267"/>
        <v>-12.430399846522915</v>
      </c>
    </row>
    <row r="8548" spans="1:2" x14ac:dyDescent="0.25">
      <c r="A8548">
        <f t="shared" ca="1" si="266"/>
        <v>-51.485532030576593</v>
      </c>
      <c r="B8548">
        <f t="shared" ca="1" si="267"/>
        <v>-12.875247857754506</v>
      </c>
    </row>
    <row r="8549" spans="1:2" x14ac:dyDescent="0.25">
      <c r="A8549">
        <f t="shared" ca="1" si="266"/>
        <v>-51.904785756109177</v>
      </c>
      <c r="B8549">
        <f t="shared" ca="1" si="267"/>
        <v>-12.956346755695401</v>
      </c>
    </row>
    <row r="8550" spans="1:2" x14ac:dyDescent="0.25">
      <c r="A8550">
        <f t="shared" ca="1" si="266"/>
        <v>-52.169448946064726</v>
      </c>
      <c r="B8550">
        <f t="shared" ca="1" si="267"/>
        <v>-12.644400540725723</v>
      </c>
    </row>
    <row r="8551" spans="1:2" x14ac:dyDescent="0.25">
      <c r="A8551">
        <f t="shared" ca="1" si="266"/>
        <v>-51.829130795031723</v>
      </c>
      <c r="B8551">
        <f t="shared" ca="1" si="267"/>
        <v>-12.32393189487248</v>
      </c>
    </row>
    <row r="8552" spans="1:2" x14ac:dyDescent="0.25">
      <c r="A8552">
        <f t="shared" ca="1" si="266"/>
        <v>-51.735641623004206</v>
      </c>
      <c r="B8552">
        <f t="shared" ca="1" si="267"/>
        <v>-12.228391582575743</v>
      </c>
    </row>
    <row r="8553" spans="1:2" x14ac:dyDescent="0.25">
      <c r="A8553">
        <f t="shared" ca="1" si="266"/>
        <v>-52.221716465373611</v>
      </c>
      <c r="B8553">
        <f t="shared" ca="1" si="267"/>
        <v>-12.110443168335399</v>
      </c>
    </row>
    <row r="8554" spans="1:2" x14ac:dyDescent="0.25">
      <c r="A8554">
        <f t="shared" ca="1" si="266"/>
        <v>-52.342100952441385</v>
      </c>
      <c r="B8554">
        <f t="shared" ca="1" si="267"/>
        <v>-11.794071832058492</v>
      </c>
    </row>
    <row r="8555" spans="1:2" x14ac:dyDescent="0.25">
      <c r="A8555">
        <f t="shared" ca="1" si="266"/>
        <v>-52.070432085954337</v>
      </c>
      <c r="B8555">
        <f t="shared" ca="1" si="267"/>
        <v>-11.407429562963241</v>
      </c>
    </row>
    <row r="8556" spans="1:2" x14ac:dyDescent="0.25">
      <c r="A8556">
        <f t="shared" ca="1" si="266"/>
        <v>-52.340214976948467</v>
      </c>
      <c r="B8556">
        <f t="shared" ca="1" si="267"/>
        <v>-11.54422033992987</v>
      </c>
    </row>
    <row r="8557" spans="1:2" x14ac:dyDescent="0.25">
      <c r="A8557">
        <f t="shared" ca="1" si="266"/>
        <v>-51.843385593033084</v>
      </c>
      <c r="B8557">
        <f t="shared" ca="1" si="267"/>
        <v>-11.637189676952294</v>
      </c>
    </row>
    <row r="8558" spans="1:2" x14ac:dyDescent="0.25">
      <c r="A8558">
        <f t="shared" ca="1" si="266"/>
        <v>-52.036119110157429</v>
      </c>
      <c r="B8558">
        <f t="shared" ca="1" si="267"/>
        <v>-11.415406204532022</v>
      </c>
    </row>
    <row r="8559" spans="1:2" x14ac:dyDescent="0.25">
      <c r="A8559">
        <f t="shared" ca="1" si="266"/>
        <v>-52.148215917105276</v>
      </c>
      <c r="B8559">
        <f t="shared" ca="1" si="267"/>
        <v>-11.810289157691452</v>
      </c>
    </row>
    <row r="8560" spans="1:2" x14ac:dyDescent="0.25">
      <c r="A8560">
        <f t="shared" ca="1" si="266"/>
        <v>-52.198285797144869</v>
      </c>
      <c r="B8560">
        <f t="shared" ca="1" si="267"/>
        <v>-11.88117426193903</v>
      </c>
    </row>
    <row r="8561" spans="1:2" x14ac:dyDescent="0.25">
      <c r="A8561">
        <f t="shared" ca="1" si="266"/>
        <v>-51.856678319939</v>
      </c>
      <c r="B8561">
        <f t="shared" ca="1" si="267"/>
        <v>-12.242119883610812</v>
      </c>
    </row>
    <row r="8562" spans="1:2" x14ac:dyDescent="0.25">
      <c r="A8562">
        <f t="shared" ca="1" si="266"/>
        <v>-51.813113433921394</v>
      </c>
      <c r="B8562">
        <f t="shared" ca="1" si="267"/>
        <v>-11.743126223400658</v>
      </c>
    </row>
    <row r="8563" spans="1:2" x14ac:dyDescent="0.25">
      <c r="A8563">
        <f t="shared" ca="1" si="266"/>
        <v>-51.586411322102506</v>
      </c>
      <c r="B8563">
        <f t="shared" ca="1" si="267"/>
        <v>-12.214921927059436</v>
      </c>
    </row>
    <row r="8564" spans="1:2" x14ac:dyDescent="0.25">
      <c r="A8564">
        <f t="shared" ca="1" si="266"/>
        <v>-51.133438850553055</v>
      </c>
      <c r="B8564">
        <f t="shared" ca="1" si="267"/>
        <v>-12.025833566865209</v>
      </c>
    </row>
    <row r="8565" spans="1:2" x14ac:dyDescent="0.25">
      <c r="A8565">
        <f t="shared" ca="1" si="266"/>
        <v>-51.287284408825982</v>
      </c>
      <c r="B8565">
        <f t="shared" ca="1" si="267"/>
        <v>-12.219405909393659</v>
      </c>
    </row>
    <row r="8566" spans="1:2" x14ac:dyDescent="0.25">
      <c r="A8566">
        <f t="shared" ca="1" si="266"/>
        <v>-50.881436185135712</v>
      </c>
      <c r="B8566">
        <f t="shared" ca="1" si="267"/>
        <v>-12.541695355872815</v>
      </c>
    </row>
    <row r="8567" spans="1:2" x14ac:dyDescent="0.25">
      <c r="A8567">
        <f t="shared" ca="1" si="266"/>
        <v>-51.033434233362968</v>
      </c>
      <c r="B8567">
        <f t="shared" ca="1" si="267"/>
        <v>-12.048677223321581</v>
      </c>
    </row>
    <row r="8568" spans="1:2" x14ac:dyDescent="0.25">
      <c r="A8568">
        <f t="shared" ca="1" si="266"/>
        <v>-50.748643847960579</v>
      </c>
      <c r="B8568">
        <f t="shared" ca="1" si="267"/>
        <v>-12.210820093471892</v>
      </c>
    </row>
    <row r="8569" spans="1:2" x14ac:dyDescent="0.25">
      <c r="A8569">
        <f t="shared" ca="1" si="266"/>
        <v>-50.706776731531313</v>
      </c>
      <c r="B8569">
        <f t="shared" ca="1" si="267"/>
        <v>-12.022305630488168</v>
      </c>
    </row>
    <row r="8570" spans="1:2" x14ac:dyDescent="0.25">
      <c r="A8570">
        <f t="shared" ca="1" si="266"/>
        <v>-50.396047557791476</v>
      </c>
      <c r="B8570">
        <f t="shared" ca="1" si="267"/>
        <v>-12.351064930101259</v>
      </c>
    </row>
    <row r="8571" spans="1:2" x14ac:dyDescent="0.25">
      <c r="A8571">
        <f t="shared" ca="1" si="266"/>
        <v>-50.894822581744407</v>
      </c>
      <c r="B8571">
        <f t="shared" ca="1" si="267"/>
        <v>-12.415699419824573</v>
      </c>
    </row>
    <row r="8572" spans="1:2" x14ac:dyDescent="0.25">
      <c r="A8572">
        <f t="shared" ca="1" si="266"/>
        <v>-51.010029388450526</v>
      </c>
      <c r="B8572">
        <f t="shared" ca="1" si="267"/>
        <v>-12.846878343575042</v>
      </c>
    </row>
    <row r="8573" spans="1:2" x14ac:dyDescent="0.25">
      <c r="A8573">
        <f t="shared" ca="1" si="266"/>
        <v>-50.639533904514572</v>
      </c>
      <c r="B8573">
        <f t="shared" ca="1" si="267"/>
        <v>-12.737867117226344</v>
      </c>
    </row>
    <row r="8574" spans="1:2" x14ac:dyDescent="0.25">
      <c r="A8574">
        <f t="shared" ca="1" si="266"/>
        <v>-50.140422444399789</v>
      </c>
      <c r="B8574">
        <f t="shared" ca="1" si="267"/>
        <v>-12.760815426496427</v>
      </c>
    </row>
    <row r="8575" spans="1:2" x14ac:dyDescent="0.25">
      <c r="A8575">
        <f t="shared" ca="1" si="266"/>
        <v>-50.562265546845296</v>
      </c>
      <c r="B8575">
        <f t="shared" ca="1" si="267"/>
        <v>-12.7461367938946</v>
      </c>
    </row>
    <row r="8576" spans="1:2" x14ac:dyDescent="0.25">
      <c r="A8576">
        <f t="shared" ca="1" si="266"/>
        <v>-50.282722482350103</v>
      </c>
      <c r="B8576">
        <f t="shared" ca="1" si="267"/>
        <v>-12.826988104515003</v>
      </c>
    </row>
    <row r="8577" spans="1:2" x14ac:dyDescent="0.25">
      <c r="A8577">
        <f t="shared" ca="1" si="266"/>
        <v>-50.121817784080939</v>
      </c>
      <c r="B8577">
        <f t="shared" ca="1" si="267"/>
        <v>-12.349521022621312</v>
      </c>
    </row>
    <row r="8578" spans="1:2" x14ac:dyDescent="0.25">
      <c r="A8578">
        <f t="shared" ca="1" si="266"/>
        <v>-49.684316809498071</v>
      </c>
      <c r="B8578">
        <f t="shared" ca="1" si="267"/>
        <v>-12.252730118382262</v>
      </c>
    </row>
    <row r="8579" spans="1:2" x14ac:dyDescent="0.25">
      <c r="A8579">
        <f t="shared" ca="1" si="266"/>
        <v>-49.874664873992977</v>
      </c>
      <c r="B8579">
        <f t="shared" ca="1" si="267"/>
        <v>-11.933672547514107</v>
      </c>
    </row>
    <row r="8580" spans="1:2" x14ac:dyDescent="0.25">
      <c r="A8580">
        <f t="shared" ref="A8580:A8643" ca="1" si="268">A8579+RAND()-0.5</f>
        <v>-49.995007225847864</v>
      </c>
      <c r="B8580">
        <f t="shared" ref="B8580:B8643" ca="1" si="269">B8579+RAND()-0.5</f>
        <v>-12.166572471167171</v>
      </c>
    </row>
    <row r="8581" spans="1:2" x14ac:dyDescent="0.25">
      <c r="A8581">
        <f t="shared" ca="1" si="268"/>
        <v>-50.029134893007331</v>
      </c>
      <c r="B8581">
        <f t="shared" ca="1" si="269"/>
        <v>-12.180983635823505</v>
      </c>
    </row>
    <row r="8582" spans="1:2" x14ac:dyDescent="0.25">
      <c r="A8582">
        <f t="shared" ca="1" si="268"/>
        <v>-49.611871080060531</v>
      </c>
      <c r="B8582">
        <f t="shared" ca="1" si="269"/>
        <v>-12.441830296685655</v>
      </c>
    </row>
    <row r="8583" spans="1:2" x14ac:dyDescent="0.25">
      <c r="A8583">
        <f t="shared" ca="1" si="268"/>
        <v>-50.040046278749443</v>
      </c>
      <c r="B8583">
        <f t="shared" ca="1" si="269"/>
        <v>-12.903094089340009</v>
      </c>
    </row>
    <row r="8584" spans="1:2" x14ac:dyDescent="0.25">
      <c r="A8584">
        <f t="shared" ca="1" si="268"/>
        <v>-50.148733094566751</v>
      </c>
      <c r="B8584">
        <f t="shared" ca="1" si="269"/>
        <v>-13.048367948950489</v>
      </c>
    </row>
    <row r="8585" spans="1:2" x14ac:dyDescent="0.25">
      <c r="A8585">
        <f t="shared" ca="1" si="268"/>
        <v>-50.264868993255021</v>
      </c>
      <c r="B8585">
        <f t="shared" ca="1" si="269"/>
        <v>-12.847216947102314</v>
      </c>
    </row>
    <row r="8586" spans="1:2" x14ac:dyDescent="0.25">
      <c r="A8586">
        <f t="shared" ca="1" si="268"/>
        <v>-50.327864249724534</v>
      </c>
      <c r="B8586">
        <f t="shared" ca="1" si="269"/>
        <v>-13.153064638761236</v>
      </c>
    </row>
    <row r="8587" spans="1:2" x14ac:dyDescent="0.25">
      <c r="A8587">
        <f t="shared" ca="1" si="268"/>
        <v>-50.520329105421681</v>
      </c>
      <c r="B8587">
        <f t="shared" ca="1" si="269"/>
        <v>-13.309918601967061</v>
      </c>
    </row>
    <row r="8588" spans="1:2" x14ac:dyDescent="0.25">
      <c r="A8588">
        <f t="shared" ca="1" si="268"/>
        <v>-50.646834802511592</v>
      </c>
      <c r="B8588">
        <f t="shared" ca="1" si="269"/>
        <v>-12.837573856104338</v>
      </c>
    </row>
    <row r="8589" spans="1:2" x14ac:dyDescent="0.25">
      <c r="A8589">
        <f t="shared" ca="1" si="268"/>
        <v>-50.859954795462826</v>
      </c>
      <c r="B8589">
        <f t="shared" ca="1" si="269"/>
        <v>-12.725289427655824</v>
      </c>
    </row>
    <row r="8590" spans="1:2" x14ac:dyDescent="0.25">
      <c r="A8590">
        <f t="shared" ca="1" si="268"/>
        <v>-51.056211772506174</v>
      </c>
      <c r="B8590">
        <f t="shared" ca="1" si="269"/>
        <v>-13.044581247812109</v>
      </c>
    </row>
    <row r="8591" spans="1:2" x14ac:dyDescent="0.25">
      <c r="A8591">
        <f t="shared" ca="1" si="268"/>
        <v>-51.283386308726762</v>
      </c>
      <c r="B8591">
        <f t="shared" ca="1" si="269"/>
        <v>-13.208310392966679</v>
      </c>
    </row>
    <row r="8592" spans="1:2" x14ac:dyDescent="0.25">
      <c r="A8592">
        <f t="shared" ca="1" si="268"/>
        <v>-51.085884826782355</v>
      </c>
      <c r="B8592">
        <f t="shared" ca="1" si="269"/>
        <v>-13.507611606205552</v>
      </c>
    </row>
    <row r="8593" spans="1:2" x14ac:dyDescent="0.25">
      <c r="A8593">
        <f t="shared" ca="1" si="268"/>
        <v>-51.46267587221692</v>
      </c>
      <c r="B8593">
        <f t="shared" ca="1" si="269"/>
        <v>-13.634134864455897</v>
      </c>
    </row>
    <row r="8594" spans="1:2" x14ac:dyDescent="0.25">
      <c r="A8594">
        <f t="shared" ca="1" si="268"/>
        <v>-51.117384301530549</v>
      </c>
      <c r="B8594">
        <f t="shared" ca="1" si="269"/>
        <v>-13.217894954402635</v>
      </c>
    </row>
    <row r="8595" spans="1:2" x14ac:dyDescent="0.25">
      <c r="A8595">
        <f t="shared" ca="1" si="268"/>
        <v>-51.54105335857902</v>
      </c>
      <c r="B8595">
        <f t="shared" ca="1" si="269"/>
        <v>-12.848578779368342</v>
      </c>
    </row>
    <row r="8596" spans="1:2" x14ac:dyDescent="0.25">
      <c r="A8596">
        <f t="shared" ca="1" si="268"/>
        <v>-51.225331008550327</v>
      </c>
      <c r="B8596">
        <f t="shared" ca="1" si="269"/>
        <v>-12.634653008570842</v>
      </c>
    </row>
    <row r="8597" spans="1:2" x14ac:dyDescent="0.25">
      <c r="A8597">
        <f t="shared" ca="1" si="268"/>
        <v>-51.42116700967491</v>
      </c>
      <c r="B8597">
        <f t="shared" ca="1" si="269"/>
        <v>-12.855334813160324</v>
      </c>
    </row>
    <row r="8598" spans="1:2" x14ac:dyDescent="0.25">
      <c r="A8598">
        <f t="shared" ca="1" si="268"/>
        <v>-51.258367927569267</v>
      </c>
      <c r="B8598">
        <f t="shared" ca="1" si="269"/>
        <v>-12.83622409619559</v>
      </c>
    </row>
    <row r="8599" spans="1:2" x14ac:dyDescent="0.25">
      <c r="A8599">
        <f t="shared" ca="1" si="268"/>
        <v>-51.24639766423379</v>
      </c>
      <c r="B8599">
        <f t="shared" ca="1" si="269"/>
        <v>-12.80096213858144</v>
      </c>
    </row>
    <row r="8600" spans="1:2" x14ac:dyDescent="0.25">
      <c r="A8600">
        <f t="shared" ca="1" si="268"/>
        <v>-51.632623126114588</v>
      </c>
      <c r="B8600">
        <f t="shared" ca="1" si="269"/>
        <v>-12.955414717407427</v>
      </c>
    </row>
    <row r="8601" spans="1:2" x14ac:dyDescent="0.25">
      <c r="A8601">
        <f t="shared" ca="1" si="268"/>
        <v>-52.015168928896614</v>
      </c>
      <c r="B8601">
        <f t="shared" ca="1" si="269"/>
        <v>-12.7261109166759</v>
      </c>
    </row>
    <row r="8602" spans="1:2" x14ac:dyDescent="0.25">
      <c r="A8602">
        <f t="shared" ca="1" si="268"/>
        <v>-51.887937471340237</v>
      </c>
      <c r="B8602">
        <f t="shared" ca="1" si="269"/>
        <v>-13.18551359100316</v>
      </c>
    </row>
    <row r="8603" spans="1:2" x14ac:dyDescent="0.25">
      <c r="A8603">
        <f t="shared" ca="1" si="268"/>
        <v>-51.423935132559677</v>
      </c>
      <c r="B8603">
        <f t="shared" ca="1" si="269"/>
        <v>-13.024628970547095</v>
      </c>
    </row>
    <row r="8604" spans="1:2" x14ac:dyDescent="0.25">
      <c r="A8604">
        <f t="shared" ca="1" si="268"/>
        <v>-51.89825930075893</v>
      </c>
      <c r="B8604">
        <f t="shared" ca="1" si="269"/>
        <v>-12.699259078638514</v>
      </c>
    </row>
    <row r="8605" spans="1:2" x14ac:dyDescent="0.25">
      <c r="A8605">
        <f t="shared" ca="1" si="268"/>
        <v>-52.013397669379728</v>
      </c>
      <c r="B8605">
        <f t="shared" ca="1" si="269"/>
        <v>-12.912178913834714</v>
      </c>
    </row>
    <row r="8606" spans="1:2" x14ac:dyDescent="0.25">
      <c r="A8606">
        <f t="shared" ca="1" si="268"/>
        <v>-52.392864226862116</v>
      </c>
      <c r="B8606">
        <f t="shared" ca="1" si="269"/>
        <v>-12.957611083009922</v>
      </c>
    </row>
    <row r="8607" spans="1:2" x14ac:dyDescent="0.25">
      <c r="A8607">
        <f t="shared" ca="1" si="268"/>
        <v>-52.243867614939035</v>
      </c>
      <c r="B8607">
        <f t="shared" ca="1" si="269"/>
        <v>-13.058799562749341</v>
      </c>
    </row>
    <row r="8608" spans="1:2" x14ac:dyDescent="0.25">
      <c r="A8608">
        <f t="shared" ca="1" si="268"/>
        <v>-51.758281896892079</v>
      </c>
      <c r="B8608">
        <f t="shared" ca="1" si="269"/>
        <v>-13.463948899845057</v>
      </c>
    </row>
    <row r="8609" spans="1:2" x14ac:dyDescent="0.25">
      <c r="A8609">
        <f t="shared" ca="1" si="268"/>
        <v>-52.186723881450469</v>
      </c>
      <c r="B8609">
        <f t="shared" ca="1" si="269"/>
        <v>-13.840564000827195</v>
      </c>
    </row>
    <row r="8610" spans="1:2" x14ac:dyDescent="0.25">
      <c r="A8610">
        <f t="shared" ca="1" si="268"/>
        <v>-52.224215239229153</v>
      </c>
      <c r="B8610">
        <f t="shared" ca="1" si="269"/>
        <v>-13.526657978910297</v>
      </c>
    </row>
    <row r="8611" spans="1:2" x14ac:dyDescent="0.25">
      <c r="A8611">
        <f t="shared" ca="1" si="268"/>
        <v>-52.200970411904642</v>
      </c>
      <c r="B8611">
        <f t="shared" ca="1" si="269"/>
        <v>-13.573240955926339</v>
      </c>
    </row>
    <row r="8612" spans="1:2" x14ac:dyDescent="0.25">
      <c r="A8612">
        <f t="shared" ca="1" si="268"/>
        <v>-51.839327230820075</v>
      </c>
      <c r="B8612">
        <f t="shared" ca="1" si="269"/>
        <v>-13.710299513894014</v>
      </c>
    </row>
    <row r="8613" spans="1:2" x14ac:dyDescent="0.25">
      <c r="A8613">
        <f t="shared" ca="1" si="268"/>
        <v>-52.173702301290831</v>
      </c>
      <c r="B8613">
        <f t="shared" ca="1" si="269"/>
        <v>-13.692718654097634</v>
      </c>
    </row>
    <row r="8614" spans="1:2" x14ac:dyDescent="0.25">
      <c r="A8614">
        <f t="shared" ca="1" si="268"/>
        <v>-51.673813911469828</v>
      </c>
      <c r="B8614">
        <f t="shared" ca="1" si="269"/>
        <v>-13.543842874063577</v>
      </c>
    </row>
    <row r="8615" spans="1:2" x14ac:dyDescent="0.25">
      <c r="A8615">
        <f t="shared" ca="1" si="268"/>
        <v>-51.901066814173021</v>
      </c>
      <c r="B8615">
        <f t="shared" ca="1" si="269"/>
        <v>-13.523408547130996</v>
      </c>
    </row>
    <row r="8616" spans="1:2" x14ac:dyDescent="0.25">
      <c r="A8616">
        <f t="shared" ca="1" si="268"/>
        <v>-51.928950485496493</v>
      </c>
      <c r="B8616">
        <f t="shared" ca="1" si="269"/>
        <v>-13.298660780539526</v>
      </c>
    </row>
    <row r="8617" spans="1:2" x14ac:dyDescent="0.25">
      <c r="A8617">
        <f t="shared" ca="1" si="268"/>
        <v>-51.789254561870656</v>
      </c>
      <c r="B8617">
        <f t="shared" ca="1" si="269"/>
        <v>-12.848810623728452</v>
      </c>
    </row>
    <row r="8618" spans="1:2" x14ac:dyDescent="0.25">
      <c r="A8618">
        <f t="shared" ca="1" si="268"/>
        <v>-52.026166673658437</v>
      </c>
      <c r="B8618">
        <f t="shared" ca="1" si="269"/>
        <v>-12.39673307197739</v>
      </c>
    </row>
    <row r="8619" spans="1:2" x14ac:dyDescent="0.25">
      <c r="A8619">
        <f t="shared" ca="1" si="268"/>
        <v>-52.087176013964374</v>
      </c>
      <c r="B8619">
        <f t="shared" ca="1" si="269"/>
        <v>-12.153141142756468</v>
      </c>
    </row>
    <row r="8620" spans="1:2" x14ac:dyDescent="0.25">
      <c r="A8620">
        <f t="shared" ca="1" si="268"/>
        <v>-52.175315675910575</v>
      </c>
      <c r="B8620">
        <f t="shared" ca="1" si="269"/>
        <v>-12.468052961864405</v>
      </c>
    </row>
    <row r="8621" spans="1:2" x14ac:dyDescent="0.25">
      <c r="A8621">
        <f t="shared" ca="1" si="268"/>
        <v>-51.802991754642441</v>
      </c>
      <c r="B8621">
        <f t="shared" ca="1" si="269"/>
        <v>-12.663234292181746</v>
      </c>
    </row>
    <row r="8622" spans="1:2" x14ac:dyDescent="0.25">
      <c r="A8622">
        <f t="shared" ca="1" si="268"/>
        <v>-51.514267839228218</v>
      </c>
      <c r="B8622">
        <f t="shared" ca="1" si="269"/>
        <v>-13.156379427112432</v>
      </c>
    </row>
    <row r="8623" spans="1:2" x14ac:dyDescent="0.25">
      <c r="A8623">
        <f t="shared" ca="1" si="268"/>
        <v>-51.538223798076046</v>
      </c>
      <c r="B8623">
        <f t="shared" ca="1" si="269"/>
        <v>-13.173643666631287</v>
      </c>
    </row>
    <row r="8624" spans="1:2" x14ac:dyDescent="0.25">
      <c r="A8624">
        <f t="shared" ca="1" si="268"/>
        <v>-51.303447708345885</v>
      </c>
      <c r="B8624">
        <f t="shared" ca="1" si="269"/>
        <v>-13.251935390656715</v>
      </c>
    </row>
    <row r="8625" spans="1:2" x14ac:dyDescent="0.25">
      <c r="A8625">
        <f t="shared" ca="1" si="268"/>
        <v>-50.842131352404657</v>
      </c>
      <c r="B8625">
        <f t="shared" ca="1" si="269"/>
        <v>-12.981192792433927</v>
      </c>
    </row>
    <row r="8626" spans="1:2" x14ac:dyDescent="0.25">
      <c r="A8626">
        <f t="shared" ca="1" si="268"/>
        <v>-51.297965066583302</v>
      </c>
      <c r="B8626">
        <f t="shared" ca="1" si="269"/>
        <v>-13.139288403143354</v>
      </c>
    </row>
    <row r="8627" spans="1:2" x14ac:dyDescent="0.25">
      <c r="A8627">
        <f t="shared" ca="1" si="268"/>
        <v>-51.076511939340776</v>
      </c>
      <c r="B8627">
        <f t="shared" ca="1" si="269"/>
        <v>-12.860362694893887</v>
      </c>
    </row>
    <row r="8628" spans="1:2" x14ac:dyDescent="0.25">
      <c r="A8628">
        <f t="shared" ca="1" si="268"/>
        <v>-51.549473538763145</v>
      </c>
      <c r="B8628">
        <f t="shared" ca="1" si="269"/>
        <v>-12.96712512995048</v>
      </c>
    </row>
    <row r="8629" spans="1:2" x14ac:dyDescent="0.25">
      <c r="A8629">
        <f t="shared" ca="1" si="268"/>
        <v>-51.289539549704081</v>
      </c>
      <c r="B8629">
        <f t="shared" ca="1" si="269"/>
        <v>-12.86685118981962</v>
      </c>
    </row>
    <row r="8630" spans="1:2" x14ac:dyDescent="0.25">
      <c r="A8630">
        <f t="shared" ca="1" si="268"/>
        <v>-51.755171877377457</v>
      </c>
      <c r="B8630">
        <f t="shared" ca="1" si="269"/>
        <v>-13.061361102701664</v>
      </c>
    </row>
    <row r="8631" spans="1:2" x14ac:dyDescent="0.25">
      <c r="A8631">
        <f t="shared" ca="1" si="268"/>
        <v>-51.332777287948439</v>
      </c>
      <c r="B8631">
        <f t="shared" ca="1" si="269"/>
        <v>-13.199388453639893</v>
      </c>
    </row>
    <row r="8632" spans="1:2" x14ac:dyDescent="0.25">
      <c r="A8632">
        <f t="shared" ca="1" si="268"/>
        <v>-51.6175555075299</v>
      </c>
      <c r="B8632">
        <f t="shared" ca="1" si="269"/>
        <v>-13.016738061000151</v>
      </c>
    </row>
    <row r="8633" spans="1:2" x14ac:dyDescent="0.25">
      <c r="A8633">
        <f t="shared" ca="1" si="268"/>
        <v>-51.149776479837648</v>
      </c>
      <c r="B8633">
        <f t="shared" ca="1" si="269"/>
        <v>-13.48726685238813</v>
      </c>
    </row>
    <row r="8634" spans="1:2" x14ac:dyDescent="0.25">
      <c r="A8634">
        <f t="shared" ca="1" si="268"/>
        <v>-50.670300625205073</v>
      </c>
      <c r="B8634">
        <f t="shared" ca="1" si="269"/>
        <v>-13.486819212873176</v>
      </c>
    </row>
    <row r="8635" spans="1:2" x14ac:dyDescent="0.25">
      <c r="A8635">
        <f t="shared" ca="1" si="268"/>
        <v>-50.401031299924064</v>
      </c>
      <c r="B8635">
        <f t="shared" ca="1" si="269"/>
        <v>-13.083558066730848</v>
      </c>
    </row>
    <row r="8636" spans="1:2" x14ac:dyDescent="0.25">
      <c r="A8636">
        <f t="shared" ca="1" si="268"/>
        <v>-50.105357864606702</v>
      </c>
      <c r="B8636">
        <f t="shared" ca="1" si="269"/>
        <v>-12.631274557713438</v>
      </c>
    </row>
    <row r="8637" spans="1:2" x14ac:dyDescent="0.25">
      <c r="A8637">
        <f t="shared" ca="1" si="268"/>
        <v>-50.429597425335579</v>
      </c>
      <c r="B8637">
        <f t="shared" ca="1" si="269"/>
        <v>-12.679564741982592</v>
      </c>
    </row>
    <row r="8638" spans="1:2" x14ac:dyDescent="0.25">
      <c r="A8638">
        <f t="shared" ca="1" si="268"/>
        <v>-49.969216977710502</v>
      </c>
      <c r="B8638">
        <f t="shared" ca="1" si="269"/>
        <v>-12.184925810072235</v>
      </c>
    </row>
    <row r="8639" spans="1:2" x14ac:dyDescent="0.25">
      <c r="A8639">
        <f t="shared" ca="1" si="268"/>
        <v>-50.421808612917701</v>
      </c>
      <c r="B8639">
        <f t="shared" ca="1" si="269"/>
        <v>-12.159191066050157</v>
      </c>
    </row>
    <row r="8640" spans="1:2" x14ac:dyDescent="0.25">
      <c r="A8640">
        <f t="shared" ca="1" si="268"/>
        <v>-50.064809492273795</v>
      </c>
      <c r="B8640">
        <f t="shared" ca="1" si="269"/>
        <v>-12.288535960162342</v>
      </c>
    </row>
    <row r="8641" spans="1:2" x14ac:dyDescent="0.25">
      <c r="A8641">
        <f t="shared" ca="1" si="268"/>
        <v>-49.95219483770822</v>
      </c>
      <c r="B8641">
        <f t="shared" ca="1" si="269"/>
        <v>-12.709462740465264</v>
      </c>
    </row>
    <row r="8642" spans="1:2" x14ac:dyDescent="0.25">
      <c r="A8642">
        <f t="shared" ca="1" si="268"/>
        <v>-49.786793505114723</v>
      </c>
      <c r="B8642">
        <f t="shared" ca="1" si="269"/>
        <v>-13.088849370426365</v>
      </c>
    </row>
    <row r="8643" spans="1:2" x14ac:dyDescent="0.25">
      <c r="A8643">
        <f t="shared" ca="1" si="268"/>
        <v>-49.654142284091655</v>
      </c>
      <c r="B8643">
        <f t="shared" ca="1" si="269"/>
        <v>-13.584590913270311</v>
      </c>
    </row>
    <row r="8644" spans="1:2" x14ac:dyDescent="0.25">
      <c r="A8644">
        <f t="shared" ref="A8644:A8707" ca="1" si="270">A8643+RAND()-0.5</f>
        <v>-49.72320477227241</v>
      </c>
      <c r="B8644">
        <f t="shared" ref="B8644:B8707" ca="1" si="271">B8643+RAND()-0.5</f>
        <v>-13.43596566300482</v>
      </c>
    </row>
    <row r="8645" spans="1:2" x14ac:dyDescent="0.25">
      <c r="A8645">
        <f t="shared" ca="1" si="270"/>
        <v>-49.580512808214131</v>
      </c>
      <c r="B8645">
        <f t="shared" ca="1" si="271"/>
        <v>-13.145190938826739</v>
      </c>
    </row>
    <row r="8646" spans="1:2" x14ac:dyDescent="0.25">
      <c r="A8646">
        <f t="shared" ca="1" si="270"/>
        <v>-49.122785894564863</v>
      </c>
      <c r="B8646">
        <f t="shared" ca="1" si="271"/>
        <v>-12.987511346603636</v>
      </c>
    </row>
    <row r="8647" spans="1:2" x14ac:dyDescent="0.25">
      <c r="A8647">
        <f t="shared" ca="1" si="270"/>
        <v>-49.484051344469577</v>
      </c>
      <c r="B8647">
        <f t="shared" ca="1" si="271"/>
        <v>-12.729477076560391</v>
      </c>
    </row>
    <row r="8648" spans="1:2" x14ac:dyDescent="0.25">
      <c r="A8648">
        <f t="shared" ca="1" si="270"/>
        <v>-49.751586619171114</v>
      </c>
      <c r="B8648">
        <f t="shared" ca="1" si="271"/>
        <v>-12.579147268978531</v>
      </c>
    </row>
    <row r="8649" spans="1:2" x14ac:dyDescent="0.25">
      <c r="A8649">
        <f t="shared" ca="1" si="270"/>
        <v>-50.220997738371985</v>
      </c>
      <c r="B8649">
        <f t="shared" ca="1" si="271"/>
        <v>-12.847000994418556</v>
      </c>
    </row>
    <row r="8650" spans="1:2" x14ac:dyDescent="0.25">
      <c r="A8650">
        <f t="shared" ca="1" si="270"/>
        <v>-49.830609911722128</v>
      </c>
      <c r="B8650">
        <f t="shared" ca="1" si="271"/>
        <v>-12.792285390905302</v>
      </c>
    </row>
    <row r="8651" spans="1:2" x14ac:dyDescent="0.25">
      <c r="A8651">
        <f t="shared" ca="1" si="270"/>
        <v>-50.116899879351706</v>
      </c>
      <c r="B8651">
        <f t="shared" ca="1" si="271"/>
        <v>-12.363152371530019</v>
      </c>
    </row>
    <row r="8652" spans="1:2" x14ac:dyDescent="0.25">
      <c r="A8652">
        <f t="shared" ca="1" si="270"/>
        <v>-49.835345855943714</v>
      </c>
      <c r="B8652">
        <f t="shared" ca="1" si="271"/>
        <v>-12.72346427598492</v>
      </c>
    </row>
    <row r="8653" spans="1:2" x14ac:dyDescent="0.25">
      <c r="A8653">
        <f t="shared" ca="1" si="270"/>
        <v>-50.062581254615509</v>
      </c>
      <c r="B8653">
        <f t="shared" ca="1" si="271"/>
        <v>-12.627759312308255</v>
      </c>
    </row>
    <row r="8654" spans="1:2" x14ac:dyDescent="0.25">
      <c r="A8654">
        <f t="shared" ca="1" si="270"/>
        <v>-49.809284841819775</v>
      </c>
      <c r="B8654">
        <f t="shared" ca="1" si="271"/>
        <v>-12.698292053869444</v>
      </c>
    </row>
    <row r="8655" spans="1:2" x14ac:dyDescent="0.25">
      <c r="A8655">
        <f t="shared" ca="1" si="270"/>
        <v>-50.223529230896304</v>
      </c>
      <c r="B8655">
        <f t="shared" ca="1" si="271"/>
        <v>-12.993930734494663</v>
      </c>
    </row>
    <row r="8656" spans="1:2" x14ac:dyDescent="0.25">
      <c r="A8656">
        <f t="shared" ca="1" si="270"/>
        <v>-49.835031717524984</v>
      </c>
      <c r="B8656">
        <f t="shared" ca="1" si="271"/>
        <v>-12.555306683522925</v>
      </c>
    </row>
    <row r="8657" spans="1:2" x14ac:dyDescent="0.25">
      <c r="A8657">
        <f t="shared" ca="1" si="270"/>
        <v>-49.470418316883901</v>
      </c>
      <c r="B8657">
        <f t="shared" ca="1" si="271"/>
        <v>-12.177995005786666</v>
      </c>
    </row>
    <row r="8658" spans="1:2" x14ac:dyDescent="0.25">
      <c r="A8658">
        <f t="shared" ca="1" si="270"/>
        <v>-49.149887943510024</v>
      </c>
      <c r="B8658">
        <f t="shared" ca="1" si="271"/>
        <v>-12.307334075271095</v>
      </c>
    </row>
    <row r="8659" spans="1:2" x14ac:dyDescent="0.25">
      <c r="A8659">
        <f t="shared" ca="1" si="270"/>
        <v>-49.584794854036723</v>
      </c>
      <c r="B8659">
        <f t="shared" ca="1" si="271"/>
        <v>-12.148338357915256</v>
      </c>
    </row>
    <row r="8660" spans="1:2" x14ac:dyDescent="0.25">
      <c r="A8660">
        <f t="shared" ca="1" si="270"/>
        <v>-49.749425538574776</v>
      </c>
      <c r="B8660">
        <f t="shared" ca="1" si="271"/>
        <v>-11.758687812347279</v>
      </c>
    </row>
    <row r="8661" spans="1:2" x14ac:dyDescent="0.25">
      <c r="A8661">
        <f t="shared" ca="1" si="270"/>
        <v>-50.196210098951305</v>
      </c>
      <c r="B8661">
        <f t="shared" ca="1" si="271"/>
        <v>-12.098710093712217</v>
      </c>
    </row>
    <row r="8662" spans="1:2" x14ac:dyDescent="0.25">
      <c r="A8662">
        <f t="shared" ca="1" si="270"/>
        <v>-49.946454373645096</v>
      </c>
      <c r="B8662">
        <f t="shared" ca="1" si="271"/>
        <v>-12.253308241025064</v>
      </c>
    </row>
    <row r="8663" spans="1:2" x14ac:dyDescent="0.25">
      <c r="A8663">
        <f t="shared" ca="1" si="270"/>
        <v>-49.598664473668443</v>
      </c>
      <c r="B8663">
        <f t="shared" ca="1" si="271"/>
        <v>-12.55303415434919</v>
      </c>
    </row>
    <row r="8664" spans="1:2" x14ac:dyDescent="0.25">
      <c r="A8664">
        <f t="shared" ca="1" si="270"/>
        <v>-49.926166025883255</v>
      </c>
      <c r="B8664">
        <f t="shared" ca="1" si="271"/>
        <v>-12.590391762144804</v>
      </c>
    </row>
    <row r="8665" spans="1:2" x14ac:dyDescent="0.25">
      <c r="A8665">
        <f t="shared" ca="1" si="270"/>
        <v>-49.693525176289775</v>
      </c>
      <c r="B8665">
        <f t="shared" ca="1" si="271"/>
        <v>-12.53641171173399</v>
      </c>
    </row>
    <row r="8666" spans="1:2" x14ac:dyDescent="0.25">
      <c r="A8666">
        <f t="shared" ca="1" si="270"/>
        <v>-49.779746148670064</v>
      </c>
      <c r="B8666">
        <f t="shared" ca="1" si="271"/>
        <v>-12.632318686710935</v>
      </c>
    </row>
    <row r="8667" spans="1:2" x14ac:dyDescent="0.25">
      <c r="A8667">
        <f t="shared" ca="1" si="270"/>
        <v>-49.427800831918013</v>
      </c>
      <c r="B8667">
        <f t="shared" ca="1" si="271"/>
        <v>-12.767750659445243</v>
      </c>
    </row>
    <row r="8668" spans="1:2" x14ac:dyDescent="0.25">
      <c r="A8668">
        <f t="shared" ca="1" si="270"/>
        <v>-49.34115964742233</v>
      </c>
      <c r="B8668">
        <f t="shared" ca="1" si="271"/>
        <v>-13.17121285193355</v>
      </c>
    </row>
    <row r="8669" spans="1:2" x14ac:dyDescent="0.25">
      <c r="A8669">
        <f t="shared" ca="1" si="270"/>
        <v>-48.985871029407143</v>
      </c>
      <c r="B8669">
        <f t="shared" ca="1" si="271"/>
        <v>-13.376343027247243</v>
      </c>
    </row>
    <row r="8670" spans="1:2" x14ac:dyDescent="0.25">
      <c r="A8670">
        <f t="shared" ca="1" si="270"/>
        <v>-48.93373688072235</v>
      </c>
      <c r="B8670">
        <f t="shared" ca="1" si="271"/>
        <v>-13.103618635159631</v>
      </c>
    </row>
    <row r="8671" spans="1:2" x14ac:dyDescent="0.25">
      <c r="A8671">
        <f t="shared" ca="1" si="270"/>
        <v>-48.942301979982837</v>
      </c>
      <c r="B8671">
        <f t="shared" ca="1" si="271"/>
        <v>-13.289162932690491</v>
      </c>
    </row>
    <row r="8672" spans="1:2" x14ac:dyDescent="0.25">
      <c r="A8672">
        <f t="shared" ca="1" si="270"/>
        <v>-49.069662159999247</v>
      </c>
      <c r="B8672">
        <f t="shared" ca="1" si="271"/>
        <v>-13.335414881472087</v>
      </c>
    </row>
    <row r="8673" spans="1:2" x14ac:dyDescent="0.25">
      <c r="A8673">
        <f t="shared" ca="1" si="270"/>
        <v>-48.997995839078683</v>
      </c>
      <c r="B8673">
        <f t="shared" ca="1" si="271"/>
        <v>-12.838363356808232</v>
      </c>
    </row>
    <row r="8674" spans="1:2" x14ac:dyDescent="0.25">
      <c r="A8674">
        <f t="shared" ca="1" si="270"/>
        <v>-49.081934564346881</v>
      </c>
      <c r="B8674">
        <f t="shared" ca="1" si="271"/>
        <v>-13.125614999722206</v>
      </c>
    </row>
    <row r="8675" spans="1:2" x14ac:dyDescent="0.25">
      <c r="A8675">
        <f t="shared" ca="1" si="270"/>
        <v>-48.744785242955388</v>
      </c>
      <c r="B8675">
        <f t="shared" ca="1" si="271"/>
        <v>-13.554457399805051</v>
      </c>
    </row>
    <row r="8676" spans="1:2" x14ac:dyDescent="0.25">
      <c r="A8676">
        <f t="shared" ca="1" si="270"/>
        <v>-48.641583801332388</v>
      </c>
      <c r="B8676">
        <f t="shared" ca="1" si="271"/>
        <v>-13.480535600897849</v>
      </c>
    </row>
    <row r="8677" spans="1:2" x14ac:dyDescent="0.25">
      <c r="A8677">
        <f t="shared" ca="1" si="270"/>
        <v>-48.508278153264712</v>
      </c>
      <c r="B8677">
        <f t="shared" ca="1" si="271"/>
        <v>-13.812755553770849</v>
      </c>
    </row>
    <row r="8678" spans="1:2" x14ac:dyDescent="0.25">
      <c r="A8678">
        <f t="shared" ca="1" si="270"/>
        <v>-48.472217507105682</v>
      </c>
      <c r="B8678">
        <f t="shared" ca="1" si="271"/>
        <v>-13.833553406117398</v>
      </c>
    </row>
    <row r="8679" spans="1:2" x14ac:dyDescent="0.25">
      <c r="A8679">
        <f t="shared" ca="1" si="270"/>
        <v>-48.335747104858171</v>
      </c>
      <c r="B8679">
        <f t="shared" ca="1" si="271"/>
        <v>-14.004477948035042</v>
      </c>
    </row>
    <row r="8680" spans="1:2" x14ac:dyDescent="0.25">
      <c r="A8680">
        <f t="shared" ca="1" si="270"/>
        <v>-48.789522751351136</v>
      </c>
      <c r="B8680">
        <f t="shared" ca="1" si="271"/>
        <v>-14.415208492340158</v>
      </c>
    </row>
    <row r="8681" spans="1:2" x14ac:dyDescent="0.25">
      <c r="A8681">
        <f t="shared" ca="1" si="270"/>
        <v>-48.428724875703097</v>
      </c>
      <c r="B8681">
        <f t="shared" ca="1" si="271"/>
        <v>-14.664127896248841</v>
      </c>
    </row>
    <row r="8682" spans="1:2" x14ac:dyDescent="0.25">
      <c r="A8682">
        <f t="shared" ca="1" si="270"/>
        <v>-48.523837362956748</v>
      </c>
      <c r="B8682">
        <f t="shared" ca="1" si="271"/>
        <v>-14.370438983885894</v>
      </c>
    </row>
    <row r="8683" spans="1:2" x14ac:dyDescent="0.25">
      <c r="A8683">
        <f t="shared" ca="1" si="270"/>
        <v>-48.323565884759311</v>
      </c>
      <c r="B8683">
        <f t="shared" ca="1" si="271"/>
        <v>-14.787480576552118</v>
      </c>
    </row>
    <row r="8684" spans="1:2" x14ac:dyDescent="0.25">
      <c r="A8684">
        <f t="shared" ca="1" si="270"/>
        <v>-48.020953808430122</v>
      </c>
      <c r="B8684">
        <f t="shared" ca="1" si="271"/>
        <v>-15.060896943405833</v>
      </c>
    </row>
    <row r="8685" spans="1:2" x14ac:dyDescent="0.25">
      <c r="A8685">
        <f t="shared" ca="1" si="270"/>
        <v>-47.84284127129019</v>
      </c>
      <c r="B8685">
        <f t="shared" ca="1" si="271"/>
        <v>-15.149691689329288</v>
      </c>
    </row>
    <row r="8686" spans="1:2" x14ac:dyDescent="0.25">
      <c r="A8686">
        <f t="shared" ca="1" si="270"/>
        <v>-48.208906038584487</v>
      </c>
      <c r="B8686">
        <f t="shared" ca="1" si="271"/>
        <v>-15.079053779546657</v>
      </c>
    </row>
    <row r="8687" spans="1:2" x14ac:dyDescent="0.25">
      <c r="A8687">
        <f t="shared" ca="1" si="270"/>
        <v>-47.792107580039641</v>
      </c>
      <c r="B8687">
        <f t="shared" ca="1" si="271"/>
        <v>-14.695891940543598</v>
      </c>
    </row>
    <row r="8688" spans="1:2" x14ac:dyDescent="0.25">
      <c r="A8688">
        <f t="shared" ca="1" si="270"/>
        <v>-47.534774246607824</v>
      </c>
      <c r="B8688">
        <f t="shared" ca="1" si="271"/>
        <v>-14.644294617372596</v>
      </c>
    </row>
    <row r="8689" spans="1:2" x14ac:dyDescent="0.25">
      <c r="A8689">
        <f t="shared" ca="1" si="270"/>
        <v>-47.47895831699492</v>
      </c>
      <c r="B8689">
        <f t="shared" ca="1" si="271"/>
        <v>-14.485867955999659</v>
      </c>
    </row>
    <row r="8690" spans="1:2" x14ac:dyDescent="0.25">
      <c r="A8690">
        <f t="shared" ca="1" si="270"/>
        <v>-47.179116158479324</v>
      </c>
      <c r="B8690">
        <f t="shared" ca="1" si="271"/>
        <v>-14.260804710479411</v>
      </c>
    </row>
    <row r="8691" spans="1:2" x14ac:dyDescent="0.25">
      <c r="A8691">
        <f t="shared" ca="1" si="270"/>
        <v>-47.181938086031025</v>
      </c>
      <c r="B8691">
        <f t="shared" ca="1" si="271"/>
        <v>-14.235555576502795</v>
      </c>
    </row>
    <row r="8692" spans="1:2" x14ac:dyDescent="0.25">
      <c r="A8692">
        <f t="shared" ca="1" si="270"/>
        <v>-47.428263019328163</v>
      </c>
      <c r="B8692">
        <f t="shared" ca="1" si="271"/>
        <v>-14.668947895797203</v>
      </c>
    </row>
    <row r="8693" spans="1:2" x14ac:dyDescent="0.25">
      <c r="A8693">
        <f t="shared" ca="1" si="270"/>
        <v>-47.675192562913615</v>
      </c>
      <c r="B8693">
        <f t="shared" ca="1" si="271"/>
        <v>-14.745981625938393</v>
      </c>
    </row>
    <row r="8694" spans="1:2" x14ac:dyDescent="0.25">
      <c r="A8694">
        <f t="shared" ca="1" si="270"/>
        <v>-48.143727096926582</v>
      </c>
      <c r="B8694">
        <f t="shared" ca="1" si="271"/>
        <v>-14.888850713054422</v>
      </c>
    </row>
    <row r="8695" spans="1:2" x14ac:dyDescent="0.25">
      <c r="A8695">
        <f t="shared" ca="1" si="270"/>
        <v>-47.718914710097323</v>
      </c>
      <c r="B8695">
        <f t="shared" ca="1" si="271"/>
        <v>-14.811977098472454</v>
      </c>
    </row>
    <row r="8696" spans="1:2" x14ac:dyDescent="0.25">
      <c r="A8696">
        <f t="shared" ca="1" si="270"/>
        <v>-47.229426872187986</v>
      </c>
      <c r="B8696">
        <f t="shared" ca="1" si="271"/>
        <v>-14.616246287538281</v>
      </c>
    </row>
    <row r="8697" spans="1:2" x14ac:dyDescent="0.25">
      <c r="A8697">
        <f t="shared" ca="1" si="270"/>
        <v>-47.430236301742468</v>
      </c>
      <c r="B8697">
        <f t="shared" ca="1" si="271"/>
        <v>-14.459618675148338</v>
      </c>
    </row>
    <row r="8698" spans="1:2" x14ac:dyDescent="0.25">
      <c r="A8698">
        <f t="shared" ca="1" si="270"/>
        <v>-47.614497330870478</v>
      </c>
      <c r="B8698">
        <f t="shared" ca="1" si="271"/>
        <v>-14.821813604252654</v>
      </c>
    </row>
    <row r="8699" spans="1:2" x14ac:dyDescent="0.25">
      <c r="A8699">
        <f t="shared" ca="1" si="270"/>
        <v>-47.998368369440662</v>
      </c>
      <c r="B8699">
        <f t="shared" ca="1" si="271"/>
        <v>-14.979832939337863</v>
      </c>
    </row>
    <row r="8700" spans="1:2" x14ac:dyDescent="0.25">
      <c r="A8700">
        <f t="shared" ca="1" si="270"/>
        <v>-47.609694278278695</v>
      </c>
      <c r="B8700">
        <f t="shared" ca="1" si="271"/>
        <v>-14.842036754710382</v>
      </c>
    </row>
    <row r="8701" spans="1:2" x14ac:dyDescent="0.25">
      <c r="A8701">
        <f t="shared" ca="1" si="270"/>
        <v>-47.528076867447403</v>
      </c>
      <c r="B8701">
        <f t="shared" ca="1" si="271"/>
        <v>-14.783721533408428</v>
      </c>
    </row>
    <row r="8702" spans="1:2" x14ac:dyDescent="0.25">
      <c r="A8702">
        <f t="shared" ca="1" si="270"/>
        <v>-47.280939535782359</v>
      </c>
      <c r="B8702">
        <f t="shared" ca="1" si="271"/>
        <v>-14.321173702877587</v>
      </c>
    </row>
    <row r="8703" spans="1:2" x14ac:dyDescent="0.25">
      <c r="A8703">
        <f t="shared" ca="1" si="270"/>
        <v>-47.725575460752339</v>
      </c>
      <c r="B8703">
        <f t="shared" ca="1" si="271"/>
        <v>-14.29687612336949</v>
      </c>
    </row>
    <row r="8704" spans="1:2" x14ac:dyDescent="0.25">
      <c r="A8704">
        <f t="shared" ca="1" si="270"/>
        <v>-47.970707001938649</v>
      </c>
      <c r="B8704">
        <f t="shared" ca="1" si="271"/>
        <v>-14.180792544290972</v>
      </c>
    </row>
    <row r="8705" spans="1:2" x14ac:dyDescent="0.25">
      <c r="A8705">
        <f t="shared" ca="1" si="270"/>
        <v>-47.79584741676981</v>
      </c>
      <c r="B8705">
        <f t="shared" ca="1" si="271"/>
        <v>-14.1294949594941</v>
      </c>
    </row>
    <row r="8706" spans="1:2" x14ac:dyDescent="0.25">
      <c r="A8706">
        <f t="shared" ca="1" si="270"/>
        <v>-48.092055913887265</v>
      </c>
      <c r="B8706">
        <f t="shared" ca="1" si="271"/>
        <v>-14.135985338356639</v>
      </c>
    </row>
    <row r="8707" spans="1:2" x14ac:dyDescent="0.25">
      <c r="A8707">
        <f t="shared" ca="1" si="270"/>
        <v>-48.369046443104963</v>
      </c>
      <c r="B8707">
        <f t="shared" ca="1" si="271"/>
        <v>-13.961223394047051</v>
      </c>
    </row>
    <row r="8708" spans="1:2" x14ac:dyDescent="0.25">
      <c r="A8708">
        <f t="shared" ref="A8708:A8771" ca="1" si="272">A8707+RAND()-0.5</f>
        <v>-48.250889706982768</v>
      </c>
      <c r="B8708">
        <f t="shared" ref="B8708:B8771" ca="1" si="273">B8707+RAND()-0.5</f>
        <v>-13.655685463769514</v>
      </c>
    </row>
    <row r="8709" spans="1:2" x14ac:dyDescent="0.25">
      <c r="A8709">
        <f t="shared" ca="1" si="272"/>
        <v>-48.056962256754005</v>
      </c>
      <c r="B8709">
        <f t="shared" ca="1" si="273"/>
        <v>-13.714462705753338</v>
      </c>
    </row>
    <row r="8710" spans="1:2" x14ac:dyDescent="0.25">
      <c r="A8710">
        <f t="shared" ca="1" si="272"/>
        <v>-47.917822978664937</v>
      </c>
      <c r="B8710">
        <f t="shared" ca="1" si="273"/>
        <v>-13.696869814601014</v>
      </c>
    </row>
    <row r="8711" spans="1:2" x14ac:dyDescent="0.25">
      <c r="A8711">
        <f t="shared" ca="1" si="272"/>
        <v>-48.150107228142225</v>
      </c>
      <c r="B8711">
        <f t="shared" ca="1" si="273"/>
        <v>-14.082557809020852</v>
      </c>
    </row>
    <row r="8712" spans="1:2" x14ac:dyDescent="0.25">
      <c r="A8712">
        <f t="shared" ca="1" si="272"/>
        <v>-48.201542885476861</v>
      </c>
      <c r="B8712">
        <f t="shared" ca="1" si="273"/>
        <v>-13.707148976992601</v>
      </c>
    </row>
    <row r="8713" spans="1:2" x14ac:dyDescent="0.25">
      <c r="A8713">
        <f t="shared" ca="1" si="272"/>
        <v>-47.90526584165351</v>
      </c>
      <c r="B8713">
        <f t="shared" ca="1" si="273"/>
        <v>-13.284525738054199</v>
      </c>
    </row>
    <row r="8714" spans="1:2" x14ac:dyDescent="0.25">
      <c r="A8714">
        <f t="shared" ca="1" si="272"/>
        <v>-48.228746324954336</v>
      </c>
      <c r="B8714">
        <f t="shared" ca="1" si="273"/>
        <v>-13.650422096792242</v>
      </c>
    </row>
    <row r="8715" spans="1:2" x14ac:dyDescent="0.25">
      <c r="A8715">
        <f t="shared" ca="1" si="272"/>
        <v>-48.605663013930872</v>
      </c>
      <c r="B8715">
        <f t="shared" ca="1" si="273"/>
        <v>-13.951031568845783</v>
      </c>
    </row>
    <row r="8716" spans="1:2" x14ac:dyDescent="0.25">
      <c r="A8716">
        <f t="shared" ca="1" si="272"/>
        <v>-48.200260434628483</v>
      </c>
      <c r="B8716">
        <f t="shared" ca="1" si="273"/>
        <v>-14.206632527171623</v>
      </c>
    </row>
    <row r="8717" spans="1:2" x14ac:dyDescent="0.25">
      <c r="A8717">
        <f t="shared" ca="1" si="272"/>
        <v>-48.105839521951602</v>
      </c>
      <c r="B8717">
        <f t="shared" ca="1" si="273"/>
        <v>-14.550913448651865</v>
      </c>
    </row>
    <row r="8718" spans="1:2" x14ac:dyDescent="0.25">
      <c r="A8718">
        <f t="shared" ca="1" si="272"/>
        <v>-48.556318434723018</v>
      </c>
      <c r="B8718">
        <f t="shared" ca="1" si="273"/>
        <v>-14.471343905935358</v>
      </c>
    </row>
    <row r="8719" spans="1:2" x14ac:dyDescent="0.25">
      <c r="A8719">
        <f t="shared" ca="1" si="272"/>
        <v>-48.908321923668545</v>
      </c>
      <c r="B8719">
        <f t="shared" ca="1" si="273"/>
        <v>-14.227757542370181</v>
      </c>
    </row>
    <row r="8720" spans="1:2" x14ac:dyDescent="0.25">
      <c r="A8720">
        <f t="shared" ca="1" si="272"/>
        <v>-49.388491509865041</v>
      </c>
      <c r="B8720">
        <f t="shared" ca="1" si="273"/>
        <v>-14.650136589466603</v>
      </c>
    </row>
    <row r="8721" spans="1:2" x14ac:dyDescent="0.25">
      <c r="A8721">
        <f t="shared" ca="1" si="272"/>
        <v>-49.148815302939532</v>
      </c>
      <c r="B8721">
        <f t="shared" ca="1" si="273"/>
        <v>-15.116440375583382</v>
      </c>
    </row>
    <row r="8722" spans="1:2" x14ac:dyDescent="0.25">
      <c r="A8722">
        <f t="shared" ca="1" si="272"/>
        <v>-49.187103239063141</v>
      </c>
      <c r="B8722">
        <f t="shared" ca="1" si="273"/>
        <v>-14.938881988104111</v>
      </c>
    </row>
    <row r="8723" spans="1:2" x14ac:dyDescent="0.25">
      <c r="A8723">
        <f t="shared" ca="1" si="272"/>
        <v>-49.144966327543465</v>
      </c>
      <c r="B8723">
        <f t="shared" ca="1" si="273"/>
        <v>-15.296019524616815</v>
      </c>
    </row>
    <row r="8724" spans="1:2" x14ac:dyDescent="0.25">
      <c r="A8724">
        <f t="shared" ca="1" si="272"/>
        <v>-49.32559770174862</v>
      </c>
      <c r="B8724">
        <f t="shared" ca="1" si="273"/>
        <v>-14.817362864882066</v>
      </c>
    </row>
    <row r="8725" spans="1:2" x14ac:dyDescent="0.25">
      <c r="A8725">
        <f t="shared" ca="1" si="272"/>
        <v>-49.293288959176039</v>
      </c>
      <c r="B8725">
        <f t="shared" ca="1" si="273"/>
        <v>-14.943073620933749</v>
      </c>
    </row>
    <row r="8726" spans="1:2" x14ac:dyDescent="0.25">
      <c r="A8726">
        <f t="shared" ca="1" si="272"/>
        <v>-48.864675858513152</v>
      </c>
      <c r="B8726">
        <f t="shared" ca="1" si="273"/>
        <v>-14.976052959733813</v>
      </c>
    </row>
    <row r="8727" spans="1:2" x14ac:dyDescent="0.25">
      <c r="A8727">
        <f t="shared" ca="1" si="272"/>
        <v>-48.928192115484407</v>
      </c>
      <c r="B8727">
        <f t="shared" ca="1" si="273"/>
        <v>-14.916202036923691</v>
      </c>
    </row>
    <row r="8728" spans="1:2" x14ac:dyDescent="0.25">
      <c r="A8728">
        <f t="shared" ca="1" si="272"/>
        <v>-49.294917146908944</v>
      </c>
      <c r="B8728">
        <f t="shared" ca="1" si="273"/>
        <v>-14.57563471157629</v>
      </c>
    </row>
    <row r="8729" spans="1:2" x14ac:dyDescent="0.25">
      <c r="A8729">
        <f t="shared" ca="1" si="272"/>
        <v>-49.551640457541502</v>
      </c>
      <c r="B8729">
        <f t="shared" ca="1" si="273"/>
        <v>-14.790639167107248</v>
      </c>
    </row>
    <row r="8730" spans="1:2" x14ac:dyDescent="0.25">
      <c r="A8730">
        <f t="shared" ca="1" si="272"/>
        <v>-49.784635375660351</v>
      </c>
      <c r="B8730">
        <f t="shared" ca="1" si="273"/>
        <v>-15.119479703513999</v>
      </c>
    </row>
    <row r="8731" spans="1:2" x14ac:dyDescent="0.25">
      <c r="A8731">
        <f t="shared" ca="1" si="272"/>
        <v>-49.57547174737946</v>
      </c>
      <c r="B8731">
        <f t="shared" ca="1" si="273"/>
        <v>-14.936536339570914</v>
      </c>
    </row>
    <row r="8732" spans="1:2" x14ac:dyDescent="0.25">
      <c r="A8732">
        <f t="shared" ca="1" si="272"/>
        <v>-49.460886088527417</v>
      </c>
      <c r="B8732">
        <f t="shared" ca="1" si="273"/>
        <v>-15.061972128721012</v>
      </c>
    </row>
    <row r="8733" spans="1:2" x14ac:dyDescent="0.25">
      <c r="A8733">
        <f t="shared" ca="1" si="272"/>
        <v>-49.045517299863221</v>
      </c>
      <c r="B8733">
        <f t="shared" ca="1" si="273"/>
        <v>-14.634072478248804</v>
      </c>
    </row>
    <row r="8734" spans="1:2" x14ac:dyDescent="0.25">
      <c r="A8734">
        <f t="shared" ca="1" si="272"/>
        <v>-48.587720299434807</v>
      </c>
      <c r="B8734">
        <f t="shared" ca="1" si="273"/>
        <v>-15.090647796774929</v>
      </c>
    </row>
    <row r="8735" spans="1:2" x14ac:dyDescent="0.25">
      <c r="A8735">
        <f t="shared" ca="1" si="272"/>
        <v>-48.117077001140053</v>
      </c>
      <c r="B8735">
        <f t="shared" ca="1" si="273"/>
        <v>-14.632508080303481</v>
      </c>
    </row>
    <row r="8736" spans="1:2" x14ac:dyDescent="0.25">
      <c r="A8736">
        <f t="shared" ca="1" si="272"/>
        <v>-48.058956393796095</v>
      </c>
      <c r="B8736">
        <f t="shared" ca="1" si="273"/>
        <v>-14.140033786868951</v>
      </c>
    </row>
    <row r="8737" spans="1:2" x14ac:dyDescent="0.25">
      <c r="A8737">
        <f t="shared" ca="1" si="272"/>
        <v>-47.951021134469627</v>
      </c>
      <c r="B8737">
        <f t="shared" ca="1" si="273"/>
        <v>-13.659184571253766</v>
      </c>
    </row>
    <row r="8738" spans="1:2" x14ac:dyDescent="0.25">
      <c r="A8738">
        <f t="shared" ca="1" si="272"/>
        <v>-47.91485377259886</v>
      </c>
      <c r="B8738">
        <f t="shared" ca="1" si="273"/>
        <v>-13.434553093222023</v>
      </c>
    </row>
    <row r="8739" spans="1:2" x14ac:dyDescent="0.25">
      <c r="A8739">
        <f t="shared" ca="1" si="272"/>
        <v>-47.484630327544814</v>
      </c>
      <c r="B8739">
        <f t="shared" ca="1" si="273"/>
        <v>-12.987213906055993</v>
      </c>
    </row>
    <row r="8740" spans="1:2" x14ac:dyDescent="0.25">
      <c r="A8740">
        <f t="shared" ca="1" si="272"/>
        <v>-47.857354603002754</v>
      </c>
      <c r="B8740">
        <f t="shared" ca="1" si="273"/>
        <v>-13.084903831409827</v>
      </c>
    </row>
    <row r="8741" spans="1:2" x14ac:dyDescent="0.25">
      <c r="A8741">
        <f t="shared" ca="1" si="272"/>
        <v>-47.789187055979603</v>
      </c>
      <c r="B8741">
        <f t="shared" ca="1" si="273"/>
        <v>-13.359666111429824</v>
      </c>
    </row>
    <row r="8742" spans="1:2" x14ac:dyDescent="0.25">
      <c r="A8742">
        <f t="shared" ca="1" si="272"/>
        <v>-47.607343986047688</v>
      </c>
      <c r="B8742">
        <f t="shared" ca="1" si="273"/>
        <v>-13.816991382773203</v>
      </c>
    </row>
    <row r="8743" spans="1:2" x14ac:dyDescent="0.25">
      <c r="A8743">
        <f t="shared" ca="1" si="272"/>
        <v>-47.899430871253799</v>
      </c>
      <c r="B8743">
        <f t="shared" ca="1" si="273"/>
        <v>-14.163520763045506</v>
      </c>
    </row>
    <row r="8744" spans="1:2" x14ac:dyDescent="0.25">
      <c r="A8744">
        <f t="shared" ca="1" si="272"/>
        <v>-48.271131903333654</v>
      </c>
      <c r="B8744">
        <f t="shared" ca="1" si="273"/>
        <v>-14.287002468963648</v>
      </c>
    </row>
    <row r="8745" spans="1:2" x14ac:dyDescent="0.25">
      <c r="A8745">
        <f t="shared" ca="1" si="272"/>
        <v>-48.332500207194705</v>
      </c>
      <c r="B8745">
        <f t="shared" ca="1" si="273"/>
        <v>-14.775870209690218</v>
      </c>
    </row>
    <row r="8746" spans="1:2" x14ac:dyDescent="0.25">
      <c r="A8746">
        <f t="shared" ca="1" si="272"/>
        <v>-47.974537236223341</v>
      </c>
      <c r="B8746">
        <f t="shared" ca="1" si="273"/>
        <v>-14.855251762432761</v>
      </c>
    </row>
    <row r="8747" spans="1:2" x14ac:dyDescent="0.25">
      <c r="A8747">
        <f t="shared" ca="1" si="272"/>
        <v>-48.044433662771539</v>
      </c>
      <c r="B8747">
        <f t="shared" ca="1" si="273"/>
        <v>-15.120241593296925</v>
      </c>
    </row>
    <row r="8748" spans="1:2" x14ac:dyDescent="0.25">
      <c r="A8748">
        <f t="shared" ca="1" si="272"/>
        <v>-48.106339727121387</v>
      </c>
      <c r="B8748">
        <f t="shared" ca="1" si="273"/>
        <v>-15.047245767843489</v>
      </c>
    </row>
    <row r="8749" spans="1:2" x14ac:dyDescent="0.25">
      <c r="A8749">
        <f t="shared" ca="1" si="272"/>
        <v>-48.295892247585819</v>
      </c>
      <c r="B8749">
        <f t="shared" ca="1" si="273"/>
        <v>-14.902718946892522</v>
      </c>
    </row>
    <row r="8750" spans="1:2" x14ac:dyDescent="0.25">
      <c r="A8750">
        <f t="shared" ca="1" si="272"/>
        <v>-47.874340386891745</v>
      </c>
      <c r="B8750">
        <f t="shared" ca="1" si="273"/>
        <v>-14.739477932493672</v>
      </c>
    </row>
    <row r="8751" spans="1:2" x14ac:dyDescent="0.25">
      <c r="A8751">
        <f t="shared" ca="1" si="272"/>
        <v>-47.63946205685717</v>
      </c>
      <c r="B8751">
        <f t="shared" ca="1" si="273"/>
        <v>-15.186963751230257</v>
      </c>
    </row>
    <row r="8752" spans="1:2" x14ac:dyDescent="0.25">
      <c r="A8752">
        <f t="shared" ca="1" si="272"/>
        <v>-47.311298230564859</v>
      </c>
      <c r="B8752">
        <f t="shared" ca="1" si="273"/>
        <v>-15.382311019031988</v>
      </c>
    </row>
    <row r="8753" spans="1:2" x14ac:dyDescent="0.25">
      <c r="A8753">
        <f t="shared" ca="1" si="272"/>
        <v>-47.644540650204107</v>
      </c>
      <c r="B8753">
        <f t="shared" ca="1" si="273"/>
        <v>-15.203685285114114</v>
      </c>
    </row>
    <row r="8754" spans="1:2" x14ac:dyDescent="0.25">
      <c r="A8754">
        <f t="shared" ca="1" si="272"/>
        <v>-47.711447981175226</v>
      </c>
      <c r="B8754">
        <f t="shared" ca="1" si="273"/>
        <v>-15.606964971520789</v>
      </c>
    </row>
    <row r="8755" spans="1:2" x14ac:dyDescent="0.25">
      <c r="A8755">
        <f t="shared" ca="1" si="272"/>
        <v>-47.859325290683714</v>
      </c>
      <c r="B8755">
        <f t="shared" ca="1" si="273"/>
        <v>-15.761874147766555</v>
      </c>
    </row>
    <row r="8756" spans="1:2" x14ac:dyDescent="0.25">
      <c r="A8756">
        <f t="shared" ca="1" si="272"/>
        <v>-47.588720896247942</v>
      </c>
      <c r="B8756">
        <f t="shared" ca="1" si="273"/>
        <v>-16.065351094457213</v>
      </c>
    </row>
    <row r="8757" spans="1:2" x14ac:dyDescent="0.25">
      <c r="A8757">
        <f t="shared" ca="1" si="272"/>
        <v>-47.766696289422121</v>
      </c>
      <c r="B8757">
        <f t="shared" ca="1" si="273"/>
        <v>-16.389088549658076</v>
      </c>
    </row>
    <row r="8758" spans="1:2" x14ac:dyDescent="0.25">
      <c r="A8758">
        <f t="shared" ca="1" si="272"/>
        <v>-47.685518862212277</v>
      </c>
      <c r="B8758">
        <f t="shared" ca="1" si="273"/>
        <v>-16.070491285088849</v>
      </c>
    </row>
    <row r="8759" spans="1:2" x14ac:dyDescent="0.25">
      <c r="A8759">
        <f t="shared" ca="1" si="272"/>
        <v>-47.217000048445719</v>
      </c>
      <c r="B8759">
        <f t="shared" ca="1" si="273"/>
        <v>-15.941870939141101</v>
      </c>
    </row>
    <row r="8760" spans="1:2" x14ac:dyDescent="0.25">
      <c r="A8760">
        <f t="shared" ca="1" si="272"/>
        <v>-46.979865377444348</v>
      </c>
      <c r="B8760">
        <f t="shared" ca="1" si="273"/>
        <v>-15.996113569255982</v>
      </c>
    </row>
    <row r="8761" spans="1:2" x14ac:dyDescent="0.25">
      <c r="A8761">
        <f t="shared" ca="1" si="272"/>
        <v>-47.233337072053374</v>
      </c>
      <c r="B8761">
        <f t="shared" ca="1" si="273"/>
        <v>-16.322013486397204</v>
      </c>
    </row>
    <row r="8762" spans="1:2" x14ac:dyDescent="0.25">
      <c r="A8762">
        <f t="shared" ca="1" si="272"/>
        <v>-46.747965344345971</v>
      </c>
      <c r="B8762">
        <f t="shared" ca="1" si="273"/>
        <v>-16.529617323040139</v>
      </c>
    </row>
    <row r="8763" spans="1:2" x14ac:dyDescent="0.25">
      <c r="A8763">
        <f t="shared" ca="1" si="272"/>
        <v>-46.476614503044985</v>
      </c>
      <c r="B8763">
        <f t="shared" ca="1" si="273"/>
        <v>-16.686710594541648</v>
      </c>
    </row>
    <row r="8764" spans="1:2" x14ac:dyDescent="0.25">
      <c r="A8764">
        <f t="shared" ca="1" si="272"/>
        <v>-46.019236741805791</v>
      </c>
      <c r="B8764">
        <f t="shared" ca="1" si="273"/>
        <v>-16.245218671060876</v>
      </c>
    </row>
    <row r="8765" spans="1:2" x14ac:dyDescent="0.25">
      <c r="A8765">
        <f t="shared" ca="1" si="272"/>
        <v>-46.372242991432643</v>
      </c>
      <c r="B8765">
        <f t="shared" ca="1" si="273"/>
        <v>-16.638701959836521</v>
      </c>
    </row>
    <row r="8766" spans="1:2" x14ac:dyDescent="0.25">
      <c r="A8766">
        <f t="shared" ca="1" si="272"/>
        <v>-46.390077586687603</v>
      </c>
      <c r="B8766">
        <f t="shared" ca="1" si="273"/>
        <v>-16.611285481848814</v>
      </c>
    </row>
    <row r="8767" spans="1:2" x14ac:dyDescent="0.25">
      <c r="A8767">
        <f t="shared" ca="1" si="272"/>
        <v>-46.823065497840361</v>
      </c>
      <c r="B8767">
        <f t="shared" ca="1" si="273"/>
        <v>-16.305042092026682</v>
      </c>
    </row>
    <row r="8768" spans="1:2" x14ac:dyDescent="0.25">
      <c r="A8768">
        <f t="shared" ca="1" si="272"/>
        <v>-46.799832899747599</v>
      </c>
      <c r="B8768">
        <f t="shared" ca="1" si="273"/>
        <v>-16.388798252622585</v>
      </c>
    </row>
    <row r="8769" spans="1:2" x14ac:dyDescent="0.25">
      <c r="A8769">
        <f t="shared" ca="1" si="272"/>
        <v>-46.587370725258566</v>
      </c>
      <c r="B8769">
        <f t="shared" ca="1" si="273"/>
        <v>-16.787244370154159</v>
      </c>
    </row>
    <row r="8770" spans="1:2" x14ac:dyDescent="0.25">
      <c r="A8770">
        <f t="shared" ca="1" si="272"/>
        <v>-46.533053846877102</v>
      </c>
      <c r="B8770">
        <f t="shared" ca="1" si="273"/>
        <v>-17.148241355988493</v>
      </c>
    </row>
    <row r="8771" spans="1:2" x14ac:dyDescent="0.25">
      <c r="A8771">
        <f t="shared" ca="1" si="272"/>
        <v>-46.799559499287362</v>
      </c>
      <c r="B8771">
        <f t="shared" ca="1" si="273"/>
        <v>-17.497852087774731</v>
      </c>
    </row>
    <row r="8772" spans="1:2" x14ac:dyDescent="0.25">
      <c r="A8772">
        <f t="shared" ref="A8772:A8835" ca="1" si="274">A8771+RAND()-0.5</f>
        <v>-47.168222949843262</v>
      </c>
      <c r="B8772">
        <f t="shared" ref="B8772:B8835" ca="1" si="275">B8771+RAND()-0.5</f>
        <v>-17.276870918082917</v>
      </c>
    </row>
    <row r="8773" spans="1:2" x14ac:dyDescent="0.25">
      <c r="A8773">
        <f t="shared" ca="1" si="274"/>
        <v>-46.98557505973875</v>
      </c>
      <c r="B8773">
        <f t="shared" ca="1" si="275"/>
        <v>-17.640777491022472</v>
      </c>
    </row>
    <row r="8774" spans="1:2" x14ac:dyDescent="0.25">
      <c r="A8774">
        <f t="shared" ca="1" si="274"/>
        <v>-46.572539098252726</v>
      </c>
      <c r="B8774">
        <f t="shared" ca="1" si="275"/>
        <v>-17.732635530809759</v>
      </c>
    </row>
    <row r="8775" spans="1:2" x14ac:dyDescent="0.25">
      <c r="A8775">
        <f t="shared" ca="1" si="274"/>
        <v>-46.277451255502065</v>
      </c>
      <c r="B8775">
        <f t="shared" ca="1" si="275"/>
        <v>-17.957348064501574</v>
      </c>
    </row>
    <row r="8776" spans="1:2" x14ac:dyDescent="0.25">
      <c r="A8776">
        <f t="shared" ca="1" si="274"/>
        <v>-46.253239244658069</v>
      </c>
      <c r="B8776">
        <f t="shared" ca="1" si="275"/>
        <v>-17.955128695937919</v>
      </c>
    </row>
    <row r="8777" spans="1:2" x14ac:dyDescent="0.25">
      <c r="A8777">
        <f t="shared" ca="1" si="274"/>
        <v>-46.480034257083581</v>
      </c>
      <c r="B8777">
        <f t="shared" ca="1" si="275"/>
        <v>-18.158913416987012</v>
      </c>
    </row>
    <row r="8778" spans="1:2" x14ac:dyDescent="0.25">
      <c r="A8778">
        <f t="shared" ca="1" si="274"/>
        <v>-46.061153979221778</v>
      </c>
      <c r="B8778">
        <f t="shared" ca="1" si="275"/>
        <v>-17.960285445489912</v>
      </c>
    </row>
    <row r="8779" spans="1:2" x14ac:dyDescent="0.25">
      <c r="A8779">
        <f t="shared" ca="1" si="274"/>
        <v>-46.442114273704917</v>
      </c>
      <c r="B8779">
        <f t="shared" ca="1" si="275"/>
        <v>-17.52241507577115</v>
      </c>
    </row>
    <row r="8780" spans="1:2" x14ac:dyDescent="0.25">
      <c r="A8780">
        <f t="shared" ca="1" si="274"/>
        <v>-46.929844922559901</v>
      </c>
      <c r="B8780">
        <f t="shared" ca="1" si="275"/>
        <v>-17.924682945410673</v>
      </c>
    </row>
    <row r="8781" spans="1:2" x14ac:dyDescent="0.25">
      <c r="A8781">
        <f t="shared" ca="1" si="274"/>
        <v>-46.609324345230775</v>
      </c>
      <c r="B8781">
        <f t="shared" ca="1" si="275"/>
        <v>-17.53493941534613</v>
      </c>
    </row>
    <row r="8782" spans="1:2" x14ac:dyDescent="0.25">
      <c r="A8782">
        <f t="shared" ca="1" si="274"/>
        <v>-46.233593504996335</v>
      </c>
      <c r="B8782">
        <f t="shared" ca="1" si="275"/>
        <v>-17.416326973871211</v>
      </c>
    </row>
    <row r="8783" spans="1:2" x14ac:dyDescent="0.25">
      <c r="A8783">
        <f t="shared" ca="1" si="274"/>
        <v>-46.265821402375806</v>
      </c>
      <c r="B8783">
        <f t="shared" ca="1" si="275"/>
        <v>-17.760660564566418</v>
      </c>
    </row>
    <row r="8784" spans="1:2" x14ac:dyDescent="0.25">
      <c r="A8784">
        <f t="shared" ca="1" si="274"/>
        <v>-46.030162697228945</v>
      </c>
      <c r="B8784">
        <f t="shared" ca="1" si="275"/>
        <v>-17.860185601054237</v>
      </c>
    </row>
    <row r="8785" spans="1:2" x14ac:dyDescent="0.25">
      <c r="A8785">
        <f t="shared" ca="1" si="274"/>
        <v>-45.600499811421003</v>
      </c>
      <c r="B8785">
        <f t="shared" ca="1" si="275"/>
        <v>-17.568884346489273</v>
      </c>
    </row>
    <row r="8786" spans="1:2" x14ac:dyDescent="0.25">
      <c r="A8786">
        <f t="shared" ca="1" si="274"/>
        <v>-45.137062392973554</v>
      </c>
      <c r="B8786">
        <f t="shared" ca="1" si="275"/>
        <v>-17.123419711387761</v>
      </c>
    </row>
    <row r="8787" spans="1:2" x14ac:dyDescent="0.25">
      <c r="A8787">
        <f t="shared" ca="1" si="274"/>
        <v>-45.272698083712008</v>
      </c>
      <c r="B8787">
        <f t="shared" ca="1" si="275"/>
        <v>-16.957904900902548</v>
      </c>
    </row>
    <row r="8788" spans="1:2" x14ac:dyDescent="0.25">
      <c r="A8788">
        <f t="shared" ca="1" si="274"/>
        <v>-45.698745015503704</v>
      </c>
      <c r="B8788">
        <f t="shared" ca="1" si="275"/>
        <v>-17.398139515972122</v>
      </c>
    </row>
    <row r="8789" spans="1:2" x14ac:dyDescent="0.25">
      <c r="A8789">
        <f t="shared" ca="1" si="274"/>
        <v>-45.776181800481076</v>
      </c>
      <c r="B8789">
        <f t="shared" ca="1" si="275"/>
        <v>-17.001494269744114</v>
      </c>
    </row>
    <row r="8790" spans="1:2" x14ac:dyDescent="0.25">
      <c r="A8790">
        <f t="shared" ca="1" si="274"/>
        <v>-45.324847174184065</v>
      </c>
      <c r="B8790">
        <f t="shared" ca="1" si="275"/>
        <v>-16.677980859503666</v>
      </c>
    </row>
    <row r="8791" spans="1:2" x14ac:dyDescent="0.25">
      <c r="A8791">
        <f t="shared" ca="1" si="274"/>
        <v>-45.290198157592123</v>
      </c>
      <c r="B8791">
        <f t="shared" ca="1" si="275"/>
        <v>-16.283895765518139</v>
      </c>
    </row>
    <row r="8792" spans="1:2" x14ac:dyDescent="0.25">
      <c r="A8792">
        <f t="shared" ca="1" si="274"/>
        <v>-44.924963405162131</v>
      </c>
      <c r="B8792">
        <f t="shared" ca="1" si="275"/>
        <v>-16.431532561336248</v>
      </c>
    </row>
    <row r="8793" spans="1:2" x14ac:dyDescent="0.25">
      <c r="A8793">
        <f t="shared" ca="1" si="274"/>
        <v>-45.109667838610875</v>
      </c>
      <c r="B8793">
        <f t="shared" ca="1" si="275"/>
        <v>-16.258429077829227</v>
      </c>
    </row>
    <row r="8794" spans="1:2" x14ac:dyDescent="0.25">
      <c r="A8794">
        <f t="shared" ca="1" si="274"/>
        <v>-44.870516423875955</v>
      </c>
      <c r="B8794">
        <f t="shared" ca="1" si="275"/>
        <v>-16.05744244512038</v>
      </c>
    </row>
    <row r="8795" spans="1:2" x14ac:dyDescent="0.25">
      <c r="A8795">
        <f t="shared" ca="1" si="274"/>
        <v>-44.500063476172713</v>
      </c>
      <c r="B8795">
        <f t="shared" ca="1" si="275"/>
        <v>-16.515749004975302</v>
      </c>
    </row>
    <row r="8796" spans="1:2" x14ac:dyDescent="0.25">
      <c r="A8796">
        <f t="shared" ca="1" si="274"/>
        <v>-44.055406784597331</v>
      </c>
      <c r="B8796">
        <f t="shared" ca="1" si="275"/>
        <v>-16.641066060608651</v>
      </c>
    </row>
    <row r="8797" spans="1:2" x14ac:dyDescent="0.25">
      <c r="A8797">
        <f t="shared" ca="1" si="274"/>
        <v>-43.858858082829897</v>
      </c>
      <c r="B8797">
        <f t="shared" ca="1" si="275"/>
        <v>-16.79752863918808</v>
      </c>
    </row>
    <row r="8798" spans="1:2" x14ac:dyDescent="0.25">
      <c r="A8798">
        <f t="shared" ca="1" si="274"/>
        <v>-43.432560371981552</v>
      </c>
      <c r="B8798">
        <f t="shared" ca="1" si="275"/>
        <v>-16.842896680991696</v>
      </c>
    </row>
    <row r="8799" spans="1:2" x14ac:dyDescent="0.25">
      <c r="A8799">
        <f t="shared" ca="1" si="274"/>
        <v>-43.765424213006092</v>
      </c>
      <c r="B8799">
        <f t="shared" ca="1" si="275"/>
        <v>-16.604363581081149</v>
      </c>
    </row>
    <row r="8800" spans="1:2" x14ac:dyDescent="0.25">
      <c r="A8800">
        <f t="shared" ca="1" si="274"/>
        <v>-43.398113271788887</v>
      </c>
      <c r="B8800">
        <f t="shared" ca="1" si="275"/>
        <v>-16.593160453288313</v>
      </c>
    </row>
    <row r="8801" spans="1:2" x14ac:dyDescent="0.25">
      <c r="A8801">
        <f t="shared" ca="1" si="274"/>
        <v>-43.037119386924786</v>
      </c>
      <c r="B8801">
        <f t="shared" ca="1" si="275"/>
        <v>-16.978164831750611</v>
      </c>
    </row>
    <row r="8802" spans="1:2" x14ac:dyDescent="0.25">
      <c r="A8802">
        <f t="shared" ca="1" si="274"/>
        <v>-43.410996833115497</v>
      </c>
      <c r="B8802">
        <f t="shared" ca="1" si="275"/>
        <v>-16.526124805068417</v>
      </c>
    </row>
    <row r="8803" spans="1:2" x14ac:dyDescent="0.25">
      <c r="A8803">
        <f t="shared" ca="1" si="274"/>
        <v>-43.226529606547658</v>
      </c>
      <c r="B8803">
        <f t="shared" ca="1" si="275"/>
        <v>-16.918768136981832</v>
      </c>
    </row>
    <row r="8804" spans="1:2" x14ac:dyDescent="0.25">
      <c r="A8804">
        <f t="shared" ca="1" si="274"/>
        <v>-43.645167794417482</v>
      </c>
      <c r="B8804">
        <f t="shared" ca="1" si="275"/>
        <v>-17.034700465821594</v>
      </c>
    </row>
    <row r="8805" spans="1:2" x14ac:dyDescent="0.25">
      <c r="A8805">
        <f t="shared" ca="1" si="274"/>
        <v>-43.806821525592049</v>
      </c>
      <c r="B8805">
        <f t="shared" ca="1" si="275"/>
        <v>-17.032311966706335</v>
      </c>
    </row>
    <row r="8806" spans="1:2" x14ac:dyDescent="0.25">
      <c r="A8806">
        <f t="shared" ca="1" si="274"/>
        <v>-44.027933810696616</v>
      </c>
      <c r="B8806">
        <f t="shared" ca="1" si="275"/>
        <v>-17.183492480114843</v>
      </c>
    </row>
    <row r="8807" spans="1:2" x14ac:dyDescent="0.25">
      <c r="A8807">
        <f t="shared" ca="1" si="274"/>
        <v>-44.077762228980156</v>
      </c>
      <c r="B8807">
        <f t="shared" ca="1" si="275"/>
        <v>-17.025534791410681</v>
      </c>
    </row>
    <row r="8808" spans="1:2" x14ac:dyDescent="0.25">
      <c r="A8808">
        <f t="shared" ca="1" si="274"/>
        <v>-44.296081926644888</v>
      </c>
      <c r="B8808">
        <f t="shared" ca="1" si="275"/>
        <v>-17.433959974553968</v>
      </c>
    </row>
    <row r="8809" spans="1:2" x14ac:dyDescent="0.25">
      <c r="A8809">
        <f t="shared" ca="1" si="274"/>
        <v>-44.107515524389392</v>
      </c>
      <c r="B8809">
        <f t="shared" ca="1" si="275"/>
        <v>-17.403796137794323</v>
      </c>
    </row>
    <row r="8810" spans="1:2" x14ac:dyDescent="0.25">
      <c r="A8810">
        <f t="shared" ca="1" si="274"/>
        <v>-44.277101375857399</v>
      </c>
      <c r="B8810">
        <f t="shared" ca="1" si="275"/>
        <v>-16.950725021344976</v>
      </c>
    </row>
    <row r="8811" spans="1:2" x14ac:dyDescent="0.25">
      <c r="A8811">
        <f t="shared" ca="1" si="274"/>
        <v>-44.467011734958525</v>
      </c>
      <c r="B8811">
        <f t="shared" ca="1" si="275"/>
        <v>-17.109199918004812</v>
      </c>
    </row>
    <row r="8812" spans="1:2" x14ac:dyDescent="0.25">
      <c r="A8812">
        <f t="shared" ca="1" si="274"/>
        <v>-44.961711544649013</v>
      </c>
      <c r="B8812">
        <f t="shared" ca="1" si="275"/>
        <v>-17.074971833182641</v>
      </c>
    </row>
    <row r="8813" spans="1:2" x14ac:dyDescent="0.25">
      <c r="A8813">
        <f t="shared" ca="1" si="274"/>
        <v>-45.015758171420984</v>
      </c>
      <c r="B8813">
        <f t="shared" ca="1" si="275"/>
        <v>-17.162838924887396</v>
      </c>
    </row>
    <row r="8814" spans="1:2" x14ac:dyDescent="0.25">
      <c r="A8814">
        <f t="shared" ca="1" si="274"/>
        <v>-45.457956044313953</v>
      </c>
      <c r="B8814">
        <f t="shared" ca="1" si="275"/>
        <v>-17.305591449164808</v>
      </c>
    </row>
    <row r="8815" spans="1:2" x14ac:dyDescent="0.25">
      <c r="A8815">
        <f t="shared" ca="1" si="274"/>
        <v>-45.302545559094924</v>
      </c>
      <c r="B8815">
        <f t="shared" ca="1" si="275"/>
        <v>-17.434222860707838</v>
      </c>
    </row>
    <row r="8816" spans="1:2" x14ac:dyDescent="0.25">
      <c r="A8816">
        <f t="shared" ca="1" si="274"/>
        <v>-45.618046017918182</v>
      </c>
      <c r="B8816">
        <f t="shared" ca="1" si="275"/>
        <v>-17.49410405206395</v>
      </c>
    </row>
    <row r="8817" spans="1:2" x14ac:dyDescent="0.25">
      <c r="A8817">
        <f t="shared" ca="1" si="274"/>
        <v>-45.643515422264727</v>
      </c>
      <c r="B8817">
        <f t="shared" ca="1" si="275"/>
        <v>-17.520497579718665</v>
      </c>
    </row>
    <row r="8818" spans="1:2" x14ac:dyDescent="0.25">
      <c r="A8818">
        <f t="shared" ca="1" si="274"/>
        <v>-45.196338206956881</v>
      </c>
      <c r="B8818">
        <f t="shared" ca="1" si="275"/>
        <v>-17.917715833096793</v>
      </c>
    </row>
    <row r="8819" spans="1:2" x14ac:dyDescent="0.25">
      <c r="A8819">
        <f t="shared" ca="1" si="274"/>
        <v>-45.365442617270169</v>
      </c>
      <c r="B8819">
        <f t="shared" ca="1" si="275"/>
        <v>-18.038595079197965</v>
      </c>
    </row>
    <row r="8820" spans="1:2" x14ac:dyDescent="0.25">
      <c r="A8820">
        <f t="shared" ca="1" si="274"/>
        <v>-45.344752994585726</v>
      </c>
      <c r="B8820">
        <f t="shared" ca="1" si="275"/>
        <v>-17.764225237226253</v>
      </c>
    </row>
    <row r="8821" spans="1:2" x14ac:dyDescent="0.25">
      <c r="A8821">
        <f t="shared" ca="1" si="274"/>
        <v>-45.636965773827768</v>
      </c>
      <c r="B8821">
        <f t="shared" ca="1" si="275"/>
        <v>-17.994306167446194</v>
      </c>
    </row>
    <row r="8822" spans="1:2" x14ac:dyDescent="0.25">
      <c r="A8822">
        <f t="shared" ca="1" si="274"/>
        <v>-45.909412393063974</v>
      </c>
      <c r="B8822">
        <f t="shared" ca="1" si="275"/>
        <v>-17.921431812925064</v>
      </c>
    </row>
    <row r="8823" spans="1:2" x14ac:dyDescent="0.25">
      <c r="A8823">
        <f t="shared" ca="1" si="274"/>
        <v>-45.834368245776027</v>
      </c>
      <c r="B8823">
        <f t="shared" ca="1" si="275"/>
        <v>-18.15396705744779</v>
      </c>
    </row>
    <row r="8824" spans="1:2" x14ac:dyDescent="0.25">
      <c r="A8824">
        <f t="shared" ca="1" si="274"/>
        <v>-45.592346311526235</v>
      </c>
      <c r="B8824">
        <f t="shared" ca="1" si="275"/>
        <v>-18.103584338657328</v>
      </c>
    </row>
    <row r="8825" spans="1:2" x14ac:dyDescent="0.25">
      <c r="A8825">
        <f t="shared" ca="1" si="274"/>
        <v>-45.932915102525534</v>
      </c>
      <c r="B8825">
        <f t="shared" ca="1" si="275"/>
        <v>-18.47654276200586</v>
      </c>
    </row>
    <row r="8826" spans="1:2" x14ac:dyDescent="0.25">
      <c r="A8826">
        <f t="shared" ca="1" si="274"/>
        <v>-46.053282581767384</v>
      </c>
      <c r="B8826">
        <f t="shared" ca="1" si="275"/>
        <v>-18.270638312517988</v>
      </c>
    </row>
    <row r="8827" spans="1:2" x14ac:dyDescent="0.25">
      <c r="A8827">
        <f t="shared" ca="1" si="274"/>
        <v>-45.635038050563246</v>
      </c>
      <c r="B8827">
        <f t="shared" ca="1" si="275"/>
        <v>-18.40298905907337</v>
      </c>
    </row>
    <row r="8828" spans="1:2" x14ac:dyDescent="0.25">
      <c r="A8828">
        <f t="shared" ca="1" si="274"/>
        <v>-45.504831504848276</v>
      </c>
      <c r="B8828">
        <f t="shared" ca="1" si="275"/>
        <v>-18.272627832869119</v>
      </c>
    </row>
    <row r="8829" spans="1:2" x14ac:dyDescent="0.25">
      <c r="A8829">
        <f t="shared" ca="1" si="274"/>
        <v>-45.785374366973933</v>
      </c>
      <c r="B8829">
        <f t="shared" ca="1" si="275"/>
        <v>-18.307644432108169</v>
      </c>
    </row>
    <row r="8830" spans="1:2" x14ac:dyDescent="0.25">
      <c r="A8830">
        <f t="shared" ca="1" si="274"/>
        <v>-46.034319693502063</v>
      </c>
      <c r="B8830">
        <f t="shared" ca="1" si="275"/>
        <v>-18.340251209754069</v>
      </c>
    </row>
    <row r="8831" spans="1:2" x14ac:dyDescent="0.25">
      <c r="A8831">
        <f t="shared" ca="1" si="274"/>
        <v>-45.764376115445209</v>
      </c>
      <c r="B8831">
        <f t="shared" ca="1" si="275"/>
        <v>-18.253023562785685</v>
      </c>
    </row>
    <row r="8832" spans="1:2" x14ac:dyDescent="0.25">
      <c r="A8832">
        <f t="shared" ca="1" si="274"/>
        <v>-45.590275466172706</v>
      </c>
      <c r="B8832">
        <f t="shared" ca="1" si="275"/>
        <v>-18.678327415695446</v>
      </c>
    </row>
    <row r="8833" spans="1:2" x14ac:dyDescent="0.25">
      <c r="A8833">
        <f t="shared" ca="1" si="274"/>
        <v>-45.636553731993331</v>
      </c>
      <c r="B8833">
        <f t="shared" ca="1" si="275"/>
        <v>-18.642869955571605</v>
      </c>
    </row>
    <row r="8834" spans="1:2" x14ac:dyDescent="0.25">
      <c r="A8834">
        <f t="shared" ca="1" si="274"/>
        <v>-45.290111252460825</v>
      </c>
      <c r="B8834">
        <f t="shared" ca="1" si="275"/>
        <v>-18.473932969665483</v>
      </c>
    </row>
    <row r="8835" spans="1:2" x14ac:dyDescent="0.25">
      <c r="A8835">
        <f t="shared" ca="1" si="274"/>
        <v>-45.248801889198823</v>
      </c>
      <c r="B8835">
        <f t="shared" ca="1" si="275"/>
        <v>-18.186560112155476</v>
      </c>
    </row>
    <row r="8836" spans="1:2" x14ac:dyDescent="0.25">
      <c r="A8836">
        <f t="shared" ref="A8836:A8899" ca="1" si="276">A8835+RAND()-0.5</f>
        <v>-45.04371168981816</v>
      </c>
      <c r="B8836">
        <f t="shared" ref="B8836:B8899" ca="1" si="277">B8835+RAND()-0.5</f>
        <v>-18.027875553998399</v>
      </c>
    </row>
    <row r="8837" spans="1:2" x14ac:dyDescent="0.25">
      <c r="A8837">
        <f t="shared" ca="1" si="276"/>
        <v>-45.149300330091663</v>
      </c>
      <c r="B8837">
        <f t="shared" ca="1" si="277"/>
        <v>-17.698066731206563</v>
      </c>
    </row>
    <row r="8838" spans="1:2" x14ac:dyDescent="0.25">
      <c r="A8838">
        <f t="shared" ca="1" si="276"/>
        <v>-45.21018165252174</v>
      </c>
      <c r="B8838">
        <f t="shared" ca="1" si="277"/>
        <v>-18.027036179411777</v>
      </c>
    </row>
    <row r="8839" spans="1:2" x14ac:dyDescent="0.25">
      <c r="A8839">
        <f t="shared" ca="1" si="276"/>
        <v>-45.006669345512364</v>
      </c>
      <c r="B8839">
        <f t="shared" ca="1" si="277"/>
        <v>-18.063788248772216</v>
      </c>
    </row>
    <row r="8840" spans="1:2" x14ac:dyDescent="0.25">
      <c r="A8840">
        <f t="shared" ca="1" si="276"/>
        <v>-44.576761247294222</v>
      </c>
      <c r="B8840">
        <f t="shared" ca="1" si="277"/>
        <v>-18.529908739519769</v>
      </c>
    </row>
    <row r="8841" spans="1:2" x14ac:dyDescent="0.25">
      <c r="A8841">
        <f t="shared" ca="1" si="276"/>
        <v>-45.056078422397682</v>
      </c>
      <c r="B8841">
        <f t="shared" ca="1" si="277"/>
        <v>-18.520590703559318</v>
      </c>
    </row>
    <row r="8842" spans="1:2" x14ac:dyDescent="0.25">
      <c r="A8842">
        <f t="shared" ca="1" si="276"/>
        <v>-45.43450336538492</v>
      </c>
      <c r="B8842">
        <f t="shared" ca="1" si="277"/>
        <v>-18.553379527890687</v>
      </c>
    </row>
    <row r="8843" spans="1:2" x14ac:dyDescent="0.25">
      <c r="A8843">
        <f t="shared" ca="1" si="276"/>
        <v>-45.828784906506399</v>
      </c>
      <c r="B8843">
        <f t="shared" ca="1" si="277"/>
        <v>-18.807673723911748</v>
      </c>
    </row>
    <row r="8844" spans="1:2" x14ac:dyDescent="0.25">
      <c r="A8844">
        <f t="shared" ca="1" si="276"/>
        <v>-46.218294503128888</v>
      </c>
      <c r="B8844">
        <f t="shared" ca="1" si="277"/>
        <v>-18.589883600109051</v>
      </c>
    </row>
    <row r="8845" spans="1:2" x14ac:dyDescent="0.25">
      <c r="A8845">
        <f t="shared" ca="1" si="276"/>
        <v>-45.966480584013709</v>
      </c>
      <c r="B8845">
        <f t="shared" ca="1" si="277"/>
        <v>-18.647370083571627</v>
      </c>
    </row>
    <row r="8846" spans="1:2" x14ac:dyDescent="0.25">
      <c r="A8846">
        <f t="shared" ca="1" si="276"/>
        <v>-45.855657965359498</v>
      </c>
      <c r="B8846">
        <f t="shared" ca="1" si="277"/>
        <v>-18.523476242451494</v>
      </c>
    </row>
    <row r="8847" spans="1:2" x14ac:dyDescent="0.25">
      <c r="A8847">
        <f t="shared" ca="1" si="276"/>
        <v>-46.171746019150383</v>
      </c>
      <c r="B8847">
        <f t="shared" ca="1" si="277"/>
        <v>-18.839903558742023</v>
      </c>
    </row>
    <row r="8848" spans="1:2" x14ac:dyDescent="0.25">
      <c r="A8848">
        <f t="shared" ca="1" si="276"/>
        <v>-46.634754283517964</v>
      </c>
      <c r="B8848">
        <f t="shared" ca="1" si="277"/>
        <v>-19.299564704604521</v>
      </c>
    </row>
    <row r="8849" spans="1:2" x14ac:dyDescent="0.25">
      <c r="A8849">
        <f t="shared" ca="1" si="276"/>
        <v>-46.261431193613554</v>
      </c>
      <c r="B8849">
        <f t="shared" ca="1" si="277"/>
        <v>-19.093587201438297</v>
      </c>
    </row>
    <row r="8850" spans="1:2" x14ac:dyDescent="0.25">
      <c r="A8850">
        <f t="shared" ca="1" si="276"/>
        <v>-46.538375832454399</v>
      </c>
      <c r="B8850">
        <f t="shared" ca="1" si="277"/>
        <v>-18.915064329398717</v>
      </c>
    </row>
    <row r="8851" spans="1:2" x14ac:dyDescent="0.25">
      <c r="A8851">
        <f t="shared" ca="1" si="276"/>
        <v>-46.068740713434259</v>
      </c>
      <c r="B8851">
        <f t="shared" ca="1" si="277"/>
        <v>-19.271345677909043</v>
      </c>
    </row>
    <row r="8852" spans="1:2" x14ac:dyDescent="0.25">
      <c r="A8852">
        <f t="shared" ca="1" si="276"/>
        <v>-46.114443580506716</v>
      </c>
      <c r="B8852">
        <f t="shared" ca="1" si="277"/>
        <v>-19.403009136755557</v>
      </c>
    </row>
    <row r="8853" spans="1:2" x14ac:dyDescent="0.25">
      <c r="A8853">
        <f t="shared" ca="1" si="276"/>
        <v>-46.079345161556496</v>
      </c>
      <c r="B8853">
        <f t="shared" ca="1" si="277"/>
        <v>-19.109198501251424</v>
      </c>
    </row>
    <row r="8854" spans="1:2" x14ac:dyDescent="0.25">
      <c r="A8854">
        <f t="shared" ca="1" si="276"/>
        <v>-46.363522677403225</v>
      </c>
      <c r="B8854">
        <f t="shared" ca="1" si="277"/>
        <v>-19.24843266310106</v>
      </c>
    </row>
    <row r="8855" spans="1:2" x14ac:dyDescent="0.25">
      <c r="A8855">
        <f t="shared" ca="1" si="276"/>
        <v>-46.421617738280972</v>
      </c>
      <c r="B8855">
        <f t="shared" ca="1" si="277"/>
        <v>-19.000084374445191</v>
      </c>
    </row>
    <row r="8856" spans="1:2" x14ac:dyDescent="0.25">
      <c r="A8856">
        <f t="shared" ca="1" si="276"/>
        <v>-46.227322559130243</v>
      </c>
      <c r="B8856">
        <f t="shared" ca="1" si="277"/>
        <v>-19.342863964891073</v>
      </c>
    </row>
    <row r="8857" spans="1:2" x14ac:dyDescent="0.25">
      <c r="A8857">
        <f t="shared" ca="1" si="276"/>
        <v>-45.92533905846178</v>
      </c>
      <c r="B8857">
        <f t="shared" ca="1" si="277"/>
        <v>-18.896857116266446</v>
      </c>
    </row>
    <row r="8858" spans="1:2" x14ac:dyDescent="0.25">
      <c r="A8858">
        <f t="shared" ca="1" si="276"/>
        <v>-46.010755098918729</v>
      </c>
      <c r="B8858">
        <f t="shared" ca="1" si="277"/>
        <v>-19.392483506374255</v>
      </c>
    </row>
    <row r="8859" spans="1:2" x14ac:dyDescent="0.25">
      <c r="A8859">
        <f t="shared" ca="1" si="276"/>
        <v>-45.560587817700693</v>
      </c>
      <c r="B8859">
        <f t="shared" ca="1" si="277"/>
        <v>-19.30282553995103</v>
      </c>
    </row>
    <row r="8860" spans="1:2" x14ac:dyDescent="0.25">
      <c r="A8860">
        <f t="shared" ca="1" si="276"/>
        <v>-45.801885547317497</v>
      </c>
      <c r="B8860">
        <f t="shared" ca="1" si="277"/>
        <v>-18.87966483044535</v>
      </c>
    </row>
    <row r="8861" spans="1:2" x14ac:dyDescent="0.25">
      <c r="A8861">
        <f t="shared" ca="1" si="276"/>
        <v>-46.157517877632387</v>
      </c>
      <c r="B8861">
        <f t="shared" ca="1" si="277"/>
        <v>-18.755077971989053</v>
      </c>
    </row>
    <row r="8862" spans="1:2" x14ac:dyDescent="0.25">
      <c r="A8862">
        <f t="shared" ca="1" si="276"/>
        <v>-46.40528010046161</v>
      </c>
      <c r="B8862">
        <f t="shared" ca="1" si="277"/>
        <v>-18.416747225879888</v>
      </c>
    </row>
    <row r="8863" spans="1:2" x14ac:dyDescent="0.25">
      <c r="A8863">
        <f t="shared" ca="1" si="276"/>
        <v>-46.667854786941135</v>
      </c>
      <c r="B8863">
        <f t="shared" ca="1" si="277"/>
        <v>-18.373192754696301</v>
      </c>
    </row>
    <row r="8864" spans="1:2" x14ac:dyDescent="0.25">
      <c r="A8864">
        <f t="shared" ca="1" si="276"/>
        <v>-46.994912056983395</v>
      </c>
      <c r="B8864">
        <f t="shared" ca="1" si="277"/>
        <v>-18.16603496002066</v>
      </c>
    </row>
    <row r="8865" spans="1:2" x14ac:dyDescent="0.25">
      <c r="A8865">
        <f t="shared" ca="1" si="276"/>
        <v>-46.590306752745036</v>
      </c>
      <c r="B8865">
        <f t="shared" ca="1" si="277"/>
        <v>-17.893689514312591</v>
      </c>
    </row>
    <row r="8866" spans="1:2" x14ac:dyDescent="0.25">
      <c r="A8866">
        <f t="shared" ca="1" si="276"/>
        <v>-46.601496458143686</v>
      </c>
      <c r="B8866">
        <f t="shared" ca="1" si="277"/>
        <v>-17.510656831455197</v>
      </c>
    </row>
    <row r="8867" spans="1:2" x14ac:dyDescent="0.25">
      <c r="A8867">
        <f t="shared" ca="1" si="276"/>
        <v>-46.284158309731666</v>
      </c>
      <c r="B8867">
        <f t="shared" ca="1" si="277"/>
        <v>-17.135156014255436</v>
      </c>
    </row>
    <row r="8868" spans="1:2" x14ac:dyDescent="0.25">
      <c r="A8868">
        <f t="shared" ca="1" si="276"/>
        <v>-46.721270342036455</v>
      </c>
      <c r="B8868">
        <f t="shared" ca="1" si="277"/>
        <v>-17.183044574481009</v>
      </c>
    </row>
    <row r="8869" spans="1:2" x14ac:dyDescent="0.25">
      <c r="A8869">
        <f t="shared" ca="1" si="276"/>
        <v>-46.574238119973664</v>
      </c>
      <c r="B8869">
        <f t="shared" ca="1" si="277"/>
        <v>-16.738595046758199</v>
      </c>
    </row>
    <row r="8870" spans="1:2" x14ac:dyDescent="0.25">
      <c r="A8870">
        <f t="shared" ca="1" si="276"/>
        <v>-46.293328989508048</v>
      </c>
      <c r="B8870">
        <f t="shared" ca="1" si="277"/>
        <v>-16.498499970162236</v>
      </c>
    </row>
    <row r="8871" spans="1:2" x14ac:dyDescent="0.25">
      <c r="A8871">
        <f t="shared" ca="1" si="276"/>
        <v>-46.397474665654123</v>
      </c>
      <c r="B8871">
        <f t="shared" ca="1" si="277"/>
        <v>-16.394089559891619</v>
      </c>
    </row>
    <row r="8872" spans="1:2" x14ac:dyDescent="0.25">
      <c r="A8872">
        <f t="shared" ca="1" si="276"/>
        <v>-46.212187735296439</v>
      </c>
      <c r="B8872">
        <f t="shared" ca="1" si="277"/>
        <v>-16.037015873818099</v>
      </c>
    </row>
    <row r="8873" spans="1:2" x14ac:dyDescent="0.25">
      <c r="A8873">
        <f t="shared" ca="1" si="276"/>
        <v>-45.935059206163572</v>
      </c>
      <c r="B8873">
        <f t="shared" ca="1" si="277"/>
        <v>-16.230467719673793</v>
      </c>
    </row>
    <row r="8874" spans="1:2" x14ac:dyDescent="0.25">
      <c r="A8874">
        <f t="shared" ca="1" si="276"/>
        <v>-45.8546289595498</v>
      </c>
      <c r="B8874">
        <f t="shared" ca="1" si="277"/>
        <v>-16.185022472927635</v>
      </c>
    </row>
    <row r="8875" spans="1:2" x14ac:dyDescent="0.25">
      <c r="A8875">
        <f t="shared" ca="1" si="276"/>
        <v>-46.207456583518223</v>
      </c>
      <c r="B8875">
        <f t="shared" ca="1" si="277"/>
        <v>-15.700954758674229</v>
      </c>
    </row>
    <row r="8876" spans="1:2" x14ac:dyDescent="0.25">
      <c r="A8876">
        <f t="shared" ca="1" si="276"/>
        <v>-46.268166447168362</v>
      </c>
      <c r="B8876">
        <f t="shared" ca="1" si="277"/>
        <v>-15.42411390772302</v>
      </c>
    </row>
    <row r="8877" spans="1:2" x14ac:dyDescent="0.25">
      <c r="A8877">
        <f t="shared" ca="1" si="276"/>
        <v>-46.322255608464097</v>
      </c>
      <c r="B8877">
        <f t="shared" ca="1" si="277"/>
        <v>-15.851228153935146</v>
      </c>
    </row>
    <row r="8878" spans="1:2" x14ac:dyDescent="0.25">
      <c r="A8878">
        <f t="shared" ca="1" si="276"/>
        <v>-46.081194544188577</v>
      </c>
      <c r="B8878">
        <f t="shared" ca="1" si="277"/>
        <v>-15.896540095470364</v>
      </c>
    </row>
    <row r="8879" spans="1:2" x14ac:dyDescent="0.25">
      <c r="A8879">
        <f t="shared" ca="1" si="276"/>
        <v>-46.317552953908148</v>
      </c>
      <c r="B8879">
        <f t="shared" ca="1" si="277"/>
        <v>-15.822945502137337</v>
      </c>
    </row>
    <row r="8880" spans="1:2" x14ac:dyDescent="0.25">
      <c r="A8880">
        <f t="shared" ca="1" si="276"/>
        <v>-45.856824490634104</v>
      </c>
      <c r="B8880">
        <f t="shared" ca="1" si="277"/>
        <v>-16.066222868848165</v>
      </c>
    </row>
    <row r="8881" spans="1:2" x14ac:dyDescent="0.25">
      <c r="A8881">
        <f t="shared" ca="1" si="276"/>
        <v>-46.303415446817318</v>
      </c>
      <c r="B8881">
        <f t="shared" ca="1" si="277"/>
        <v>-16.143864889246139</v>
      </c>
    </row>
    <row r="8882" spans="1:2" x14ac:dyDescent="0.25">
      <c r="A8882">
        <f t="shared" ca="1" si="276"/>
        <v>-46.176991915169552</v>
      </c>
      <c r="B8882">
        <f t="shared" ca="1" si="277"/>
        <v>-15.881767532125018</v>
      </c>
    </row>
    <row r="8883" spans="1:2" x14ac:dyDescent="0.25">
      <c r="A8883">
        <f t="shared" ca="1" si="276"/>
        <v>-45.749230793671153</v>
      </c>
      <c r="B8883">
        <f t="shared" ca="1" si="277"/>
        <v>-16.084034627762424</v>
      </c>
    </row>
    <row r="8884" spans="1:2" x14ac:dyDescent="0.25">
      <c r="A8884">
        <f t="shared" ca="1" si="276"/>
        <v>-45.270961736032575</v>
      </c>
      <c r="B8884">
        <f t="shared" ca="1" si="277"/>
        <v>-15.771543662528476</v>
      </c>
    </row>
    <row r="8885" spans="1:2" x14ac:dyDescent="0.25">
      <c r="A8885">
        <f t="shared" ca="1" si="276"/>
        <v>-45.077131477370401</v>
      </c>
      <c r="B8885">
        <f t="shared" ca="1" si="277"/>
        <v>-15.988768152286719</v>
      </c>
    </row>
    <row r="8886" spans="1:2" x14ac:dyDescent="0.25">
      <c r="A8886">
        <f t="shared" ca="1" si="276"/>
        <v>-45.02974345977514</v>
      </c>
      <c r="B8886">
        <f t="shared" ca="1" si="277"/>
        <v>-15.629492060908309</v>
      </c>
    </row>
    <row r="8887" spans="1:2" x14ac:dyDescent="0.25">
      <c r="A8887">
        <f t="shared" ca="1" si="276"/>
        <v>-44.848361573205864</v>
      </c>
      <c r="B8887">
        <f t="shared" ca="1" si="277"/>
        <v>-15.287275451815596</v>
      </c>
    </row>
    <row r="8888" spans="1:2" x14ac:dyDescent="0.25">
      <c r="A8888">
        <f t="shared" ca="1" si="276"/>
        <v>-44.672937508820951</v>
      </c>
      <c r="B8888">
        <f t="shared" ca="1" si="277"/>
        <v>-15.698977456909088</v>
      </c>
    </row>
    <row r="8889" spans="1:2" x14ac:dyDescent="0.25">
      <c r="A8889">
        <f t="shared" ca="1" si="276"/>
        <v>-45.07860192533888</v>
      </c>
      <c r="B8889">
        <f t="shared" ca="1" si="277"/>
        <v>-15.919815271435814</v>
      </c>
    </row>
    <row r="8890" spans="1:2" x14ac:dyDescent="0.25">
      <c r="A8890">
        <f t="shared" ca="1" si="276"/>
        <v>-44.793860187057092</v>
      </c>
      <c r="B8890">
        <f t="shared" ca="1" si="277"/>
        <v>-15.729081430320909</v>
      </c>
    </row>
    <row r="8891" spans="1:2" x14ac:dyDescent="0.25">
      <c r="A8891">
        <f t="shared" ca="1" si="276"/>
        <v>-44.761128649847443</v>
      </c>
      <c r="B8891">
        <f t="shared" ca="1" si="277"/>
        <v>-15.923344754556956</v>
      </c>
    </row>
    <row r="8892" spans="1:2" x14ac:dyDescent="0.25">
      <c r="A8892">
        <f t="shared" ca="1" si="276"/>
        <v>-44.826876073425538</v>
      </c>
      <c r="B8892">
        <f t="shared" ca="1" si="277"/>
        <v>-15.979403743047413</v>
      </c>
    </row>
    <row r="8893" spans="1:2" x14ac:dyDescent="0.25">
      <c r="A8893">
        <f t="shared" ca="1" si="276"/>
        <v>-44.729982127077271</v>
      </c>
      <c r="B8893">
        <f t="shared" ca="1" si="277"/>
        <v>-16.287852344343378</v>
      </c>
    </row>
    <row r="8894" spans="1:2" x14ac:dyDescent="0.25">
      <c r="A8894">
        <f t="shared" ca="1" si="276"/>
        <v>-45.088775315632745</v>
      </c>
      <c r="B8894">
        <f t="shared" ca="1" si="277"/>
        <v>-16.784090719102245</v>
      </c>
    </row>
    <row r="8895" spans="1:2" x14ac:dyDescent="0.25">
      <c r="A8895">
        <f t="shared" ca="1" si="276"/>
        <v>-45.172168058866752</v>
      </c>
      <c r="B8895">
        <f t="shared" ca="1" si="277"/>
        <v>-16.694154604389684</v>
      </c>
    </row>
    <row r="8896" spans="1:2" x14ac:dyDescent="0.25">
      <c r="A8896">
        <f t="shared" ca="1" si="276"/>
        <v>-45.044185676000041</v>
      </c>
      <c r="B8896">
        <f t="shared" ca="1" si="277"/>
        <v>-16.878790878307342</v>
      </c>
    </row>
    <row r="8897" spans="1:2" x14ac:dyDescent="0.25">
      <c r="A8897">
        <f t="shared" ca="1" si="276"/>
        <v>-45.431624053958863</v>
      </c>
      <c r="B8897">
        <f t="shared" ca="1" si="277"/>
        <v>-16.91005098321623</v>
      </c>
    </row>
    <row r="8898" spans="1:2" x14ac:dyDescent="0.25">
      <c r="A8898">
        <f t="shared" ca="1" si="276"/>
        <v>-45.639183356692179</v>
      </c>
      <c r="B8898">
        <f t="shared" ca="1" si="277"/>
        <v>-16.931334413812131</v>
      </c>
    </row>
    <row r="8899" spans="1:2" x14ac:dyDescent="0.25">
      <c r="A8899">
        <f t="shared" ca="1" si="276"/>
        <v>-45.341575013438892</v>
      </c>
      <c r="B8899">
        <f t="shared" ca="1" si="277"/>
        <v>-16.885577196368143</v>
      </c>
    </row>
    <row r="8900" spans="1:2" x14ac:dyDescent="0.25">
      <c r="A8900">
        <f t="shared" ref="A8900:A8963" ca="1" si="278">A8899+RAND()-0.5</f>
        <v>-45.650469898188959</v>
      </c>
      <c r="B8900">
        <f t="shared" ref="B8900:B8963" ca="1" si="279">B8899+RAND()-0.5</f>
        <v>-16.804910062235201</v>
      </c>
    </row>
    <row r="8901" spans="1:2" x14ac:dyDescent="0.25">
      <c r="A8901">
        <f t="shared" ca="1" si="278"/>
        <v>-45.304242239506607</v>
      </c>
      <c r="B8901">
        <f t="shared" ca="1" si="279"/>
        <v>-16.587630029200657</v>
      </c>
    </row>
    <row r="8902" spans="1:2" x14ac:dyDescent="0.25">
      <c r="A8902">
        <f t="shared" ca="1" si="278"/>
        <v>-45.034191441784387</v>
      </c>
      <c r="B8902">
        <f t="shared" ca="1" si="279"/>
        <v>-16.374556309518475</v>
      </c>
    </row>
    <row r="8903" spans="1:2" x14ac:dyDescent="0.25">
      <c r="A8903">
        <f t="shared" ca="1" si="278"/>
        <v>-44.926292237051825</v>
      </c>
      <c r="B8903">
        <f t="shared" ca="1" si="279"/>
        <v>-16.247298831734994</v>
      </c>
    </row>
    <row r="8904" spans="1:2" x14ac:dyDescent="0.25">
      <c r="A8904">
        <f t="shared" ca="1" si="278"/>
        <v>-45.280371425024299</v>
      </c>
      <c r="B8904">
        <f t="shared" ca="1" si="279"/>
        <v>-16.588958213692838</v>
      </c>
    </row>
    <row r="8905" spans="1:2" x14ac:dyDescent="0.25">
      <c r="A8905">
        <f t="shared" ca="1" si="278"/>
        <v>-45.541684186999291</v>
      </c>
      <c r="B8905">
        <f t="shared" ca="1" si="279"/>
        <v>-16.784457031379013</v>
      </c>
    </row>
    <row r="8906" spans="1:2" x14ac:dyDescent="0.25">
      <c r="A8906">
        <f t="shared" ca="1" si="278"/>
        <v>-45.21110215843229</v>
      </c>
      <c r="B8906">
        <f t="shared" ca="1" si="279"/>
        <v>-16.959891198573434</v>
      </c>
    </row>
    <row r="8907" spans="1:2" x14ac:dyDescent="0.25">
      <c r="A8907">
        <f t="shared" ca="1" si="278"/>
        <v>-45.065816185614516</v>
      </c>
      <c r="B8907">
        <f t="shared" ca="1" si="279"/>
        <v>-17.168775629790407</v>
      </c>
    </row>
    <row r="8908" spans="1:2" x14ac:dyDescent="0.25">
      <c r="A8908">
        <f t="shared" ca="1" si="278"/>
        <v>-45.036563120372868</v>
      </c>
      <c r="B8908">
        <f t="shared" ca="1" si="279"/>
        <v>-16.726855738772301</v>
      </c>
    </row>
    <row r="8909" spans="1:2" x14ac:dyDescent="0.25">
      <c r="A8909">
        <f t="shared" ca="1" si="278"/>
        <v>-45.488144068104454</v>
      </c>
      <c r="B8909">
        <f t="shared" ca="1" si="279"/>
        <v>-16.650184369212862</v>
      </c>
    </row>
    <row r="8910" spans="1:2" x14ac:dyDescent="0.25">
      <c r="A8910">
        <f t="shared" ca="1" si="278"/>
        <v>-45.340027927400804</v>
      </c>
      <c r="B8910">
        <f t="shared" ca="1" si="279"/>
        <v>-16.646952433021486</v>
      </c>
    </row>
    <row r="8911" spans="1:2" x14ac:dyDescent="0.25">
      <c r="A8911">
        <f t="shared" ca="1" si="278"/>
        <v>-45.641358956511489</v>
      </c>
      <c r="B8911">
        <f t="shared" ca="1" si="279"/>
        <v>-16.192509161763546</v>
      </c>
    </row>
    <row r="8912" spans="1:2" x14ac:dyDescent="0.25">
      <c r="A8912">
        <f t="shared" ca="1" si="278"/>
        <v>-45.647856239557953</v>
      </c>
      <c r="B8912">
        <f t="shared" ca="1" si="279"/>
        <v>-15.916102486642934</v>
      </c>
    </row>
    <row r="8913" spans="1:2" x14ac:dyDescent="0.25">
      <c r="A8913">
        <f t="shared" ca="1" si="278"/>
        <v>-45.955903039774689</v>
      </c>
      <c r="B8913">
        <f t="shared" ca="1" si="279"/>
        <v>-16.169377449563569</v>
      </c>
    </row>
    <row r="8914" spans="1:2" x14ac:dyDescent="0.25">
      <c r="A8914">
        <f t="shared" ca="1" si="278"/>
        <v>-46.143657259232356</v>
      </c>
      <c r="B8914">
        <f t="shared" ca="1" si="279"/>
        <v>-16.342894351971999</v>
      </c>
    </row>
    <row r="8915" spans="1:2" x14ac:dyDescent="0.25">
      <c r="A8915">
        <f t="shared" ca="1" si="278"/>
        <v>-46.399720691419887</v>
      </c>
      <c r="B8915">
        <f t="shared" ca="1" si="279"/>
        <v>-16.39571382483647</v>
      </c>
    </row>
    <row r="8916" spans="1:2" x14ac:dyDescent="0.25">
      <c r="A8916">
        <f t="shared" ca="1" si="278"/>
        <v>-46.839252514001736</v>
      </c>
      <c r="B8916">
        <f t="shared" ca="1" si="279"/>
        <v>-15.89729777165579</v>
      </c>
    </row>
    <row r="8917" spans="1:2" x14ac:dyDescent="0.25">
      <c r="A8917">
        <f t="shared" ca="1" si="278"/>
        <v>-46.972663603820578</v>
      </c>
      <c r="B8917">
        <f t="shared" ca="1" si="279"/>
        <v>-15.441993287552426</v>
      </c>
    </row>
    <row r="8918" spans="1:2" x14ac:dyDescent="0.25">
      <c r="A8918">
        <f t="shared" ca="1" si="278"/>
        <v>-47.340231819693258</v>
      </c>
      <c r="B8918">
        <f t="shared" ca="1" si="279"/>
        <v>-15.657556170394329</v>
      </c>
    </row>
    <row r="8919" spans="1:2" x14ac:dyDescent="0.25">
      <c r="A8919">
        <f t="shared" ca="1" si="278"/>
        <v>-47.194549813205612</v>
      </c>
      <c r="B8919">
        <f t="shared" ca="1" si="279"/>
        <v>-15.905702196541311</v>
      </c>
    </row>
    <row r="8920" spans="1:2" x14ac:dyDescent="0.25">
      <c r="A8920">
        <f t="shared" ca="1" si="278"/>
        <v>-47.094080278804817</v>
      </c>
      <c r="B8920">
        <f t="shared" ca="1" si="279"/>
        <v>-15.574592246836312</v>
      </c>
    </row>
    <row r="8921" spans="1:2" x14ac:dyDescent="0.25">
      <c r="A8921">
        <f t="shared" ca="1" si="278"/>
        <v>-46.752272123555919</v>
      </c>
      <c r="B8921">
        <f t="shared" ca="1" si="279"/>
        <v>-15.808982601188804</v>
      </c>
    </row>
    <row r="8922" spans="1:2" x14ac:dyDescent="0.25">
      <c r="A8922">
        <f t="shared" ca="1" si="278"/>
        <v>-46.971253671730388</v>
      </c>
      <c r="B8922">
        <f t="shared" ca="1" si="279"/>
        <v>-15.826918909812091</v>
      </c>
    </row>
    <row r="8923" spans="1:2" x14ac:dyDescent="0.25">
      <c r="A8923">
        <f t="shared" ca="1" si="278"/>
        <v>-47.343430225340754</v>
      </c>
      <c r="B8923">
        <f t="shared" ca="1" si="279"/>
        <v>-15.985226602075892</v>
      </c>
    </row>
    <row r="8924" spans="1:2" x14ac:dyDescent="0.25">
      <c r="A8924">
        <f t="shared" ca="1" si="278"/>
        <v>-46.968182761429595</v>
      </c>
      <c r="B8924">
        <f t="shared" ca="1" si="279"/>
        <v>-16.369104358960488</v>
      </c>
    </row>
    <row r="8925" spans="1:2" x14ac:dyDescent="0.25">
      <c r="A8925">
        <f t="shared" ca="1" si="278"/>
        <v>-46.978465655692361</v>
      </c>
      <c r="B8925">
        <f t="shared" ca="1" si="279"/>
        <v>-16.013494815954928</v>
      </c>
    </row>
    <row r="8926" spans="1:2" x14ac:dyDescent="0.25">
      <c r="A8926">
        <f t="shared" ca="1" si="278"/>
        <v>-47.306179268636001</v>
      </c>
      <c r="B8926">
        <f t="shared" ca="1" si="279"/>
        <v>-15.702415211043915</v>
      </c>
    </row>
    <row r="8927" spans="1:2" x14ac:dyDescent="0.25">
      <c r="A8927">
        <f t="shared" ca="1" si="278"/>
        <v>-47.37623754737416</v>
      </c>
      <c r="B8927">
        <f t="shared" ca="1" si="279"/>
        <v>-15.757818344106672</v>
      </c>
    </row>
    <row r="8928" spans="1:2" x14ac:dyDescent="0.25">
      <c r="A8928">
        <f t="shared" ca="1" si="278"/>
        <v>-47.163173867604698</v>
      </c>
      <c r="B8928">
        <f t="shared" ca="1" si="279"/>
        <v>-16.06598547486216</v>
      </c>
    </row>
    <row r="8929" spans="1:2" x14ac:dyDescent="0.25">
      <c r="A8929">
        <f t="shared" ca="1" si="278"/>
        <v>-47.115766352839984</v>
      </c>
      <c r="B8929">
        <f t="shared" ca="1" si="279"/>
        <v>-16.355001907975396</v>
      </c>
    </row>
    <row r="8930" spans="1:2" x14ac:dyDescent="0.25">
      <c r="A8930">
        <f t="shared" ca="1" si="278"/>
        <v>-47.071055967686483</v>
      </c>
      <c r="B8930">
        <f t="shared" ca="1" si="279"/>
        <v>-16.560936746523765</v>
      </c>
    </row>
    <row r="8931" spans="1:2" x14ac:dyDescent="0.25">
      <c r="A8931">
        <f t="shared" ca="1" si="278"/>
        <v>-46.600689190164317</v>
      </c>
      <c r="B8931">
        <f t="shared" ca="1" si="279"/>
        <v>-16.258290222625817</v>
      </c>
    </row>
    <row r="8932" spans="1:2" x14ac:dyDescent="0.25">
      <c r="A8932">
        <f t="shared" ca="1" si="278"/>
        <v>-46.926549300754282</v>
      </c>
      <c r="B8932">
        <f t="shared" ca="1" si="279"/>
        <v>-16.09053638681587</v>
      </c>
    </row>
    <row r="8933" spans="1:2" x14ac:dyDescent="0.25">
      <c r="A8933">
        <f t="shared" ca="1" si="278"/>
        <v>-46.666586642137382</v>
      </c>
      <c r="B8933">
        <f t="shared" ca="1" si="279"/>
        <v>-15.770539989941712</v>
      </c>
    </row>
    <row r="8934" spans="1:2" x14ac:dyDescent="0.25">
      <c r="A8934">
        <f t="shared" ca="1" si="278"/>
        <v>-46.247586250427261</v>
      </c>
      <c r="B8934">
        <f t="shared" ca="1" si="279"/>
        <v>-15.299586075155728</v>
      </c>
    </row>
    <row r="8935" spans="1:2" x14ac:dyDescent="0.25">
      <c r="A8935">
        <f t="shared" ca="1" si="278"/>
        <v>-46.49777633230665</v>
      </c>
      <c r="B8935">
        <f t="shared" ca="1" si="279"/>
        <v>-15.11554612126751</v>
      </c>
    </row>
    <row r="8936" spans="1:2" x14ac:dyDescent="0.25">
      <c r="A8936">
        <f t="shared" ca="1" si="278"/>
        <v>-46.466345731165461</v>
      </c>
      <c r="B8936">
        <f t="shared" ca="1" si="279"/>
        <v>-14.829465501064314</v>
      </c>
    </row>
    <row r="8937" spans="1:2" x14ac:dyDescent="0.25">
      <c r="A8937">
        <f t="shared" ca="1" si="278"/>
        <v>-46.579960326352357</v>
      </c>
      <c r="B8937">
        <f t="shared" ca="1" si="279"/>
        <v>-15.244080720414068</v>
      </c>
    </row>
    <row r="8938" spans="1:2" x14ac:dyDescent="0.25">
      <c r="A8938">
        <f t="shared" ca="1" si="278"/>
        <v>-47.020317432755149</v>
      </c>
      <c r="B8938">
        <f t="shared" ca="1" si="279"/>
        <v>-15.170319866733349</v>
      </c>
    </row>
    <row r="8939" spans="1:2" x14ac:dyDescent="0.25">
      <c r="A8939">
        <f t="shared" ca="1" si="278"/>
        <v>-46.539380235773628</v>
      </c>
      <c r="B8939">
        <f t="shared" ca="1" si="279"/>
        <v>-15.303454521022957</v>
      </c>
    </row>
    <row r="8940" spans="1:2" x14ac:dyDescent="0.25">
      <c r="A8940">
        <f t="shared" ca="1" si="278"/>
        <v>-46.434363409101877</v>
      </c>
      <c r="B8940">
        <f t="shared" ca="1" si="279"/>
        <v>-15.445637225389005</v>
      </c>
    </row>
    <row r="8941" spans="1:2" x14ac:dyDescent="0.25">
      <c r="A8941">
        <f t="shared" ca="1" si="278"/>
        <v>-46.196158562447863</v>
      </c>
      <c r="B8941">
        <f t="shared" ca="1" si="279"/>
        <v>-15.074116369513666</v>
      </c>
    </row>
    <row r="8942" spans="1:2" x14ac:dyDescent="0.25">
      <c r="A8942">
        <f t="shared" ca="1" si="278"/>
        <v>-45.840767828488424</v>
      </c>
      <c r="B8942">
        <f t="shared" ca="1" si="279"/>
        <v>-14.678324733104771</v>
      </c>
    </row>
    <row r="8943" spans="1:2" x14ac:dyDescent="0.25">
      <c r="A8943">
        <f t="shared" ca="1" si="278"/>
        <v>-45.662660414157642</v>
      </c>
      <c r="B8943">
        <f t="shared" ca="1" si="279"/>
        <v>-14.778684488219952</v>
      </c>
    </row>
    <row r="8944" spans="1:2" x14ac:dyDescent="0.25">
      <c r="A8944">
        <f t="shared" ca="1" si="278"/>
        <v>-46.084133088559632</v>
      </c>
      <c r="B8944">
        <f t="shared" ca="1" si="279"/>
        <v>-14.537687383721774</v>
      </c>
    </row>
    <row r="8945" spans="1:2" x14ac:dyDescent="0.25">
      <c r="A8945">
        <f t="shared" ca="1" si="278"/>
        <v>-45.805862472781669</v>
      </c>
      <c r="B8945">
        <f t="shared" ca="1" si="279"/>
        <v>-14.522393713953862</v>
      </c>
    </row>
    <row r="8946" spans="1:2" x14ac:dyDescent="0.25">
      <c r="A8946">
        <f t="shared" ca="1" si="278"/>
        <v>-46.233166482415065</v>
      </c>
      <c r="B8946">
        <f t="shared" ca="1" si="279"/>
        <v>-14.555920387859709</v>
      </c>
    </row>
    <row r="8947" spans="1:2" x14ac:dyDescent="0.25">
      <c r="A8947">
        <f t="shared" ca="1" si="278"/>
        <v>-46.227080723369724</v>
      </c>
      <c r="B8947">
        <f t="shared" ca="1" si="279"/>
        <v>-14.216682654085755</v>
      </c>
    </row>
    <row r="8948" spans="1:2" x14ac:dyDescent="0.25">
      <c r="A8948">
        <f t="shared" ca="1" si="278"/>
        <v>-45.735061663617074</v>
      </c>
      <c r="B8948">
        <f t="shared" ca="1" si="279"/>
        <v>-13.752763752855742</v>
      </c>
    </row>
    <row r="8949" spans="1:2" x14ac:dyDescent="0.25">
      <c r="A8949">
        <f t="shared" ca="1" si="278"/>
        <v>-45.779513154472816</v>
      </c>
      <c r="B8949">
        <f t="shared" ca="1" si="279"/>
        <v>-13.975765851120453</v>
      </c>
    </row>
    <row r="8950" spans="1:2" x14ac:dyDescent="0.25">
      <c r="A8950">
        <f t="shared" ca="1" si="278"/>
        <v>-45.459790787878369</v>
      </c>
      <c r="B8950">
        <f t="shared" ca="1" si="279"/>
        <v>-13.920541964505418</v>
      </c>
    </row>
    <row r="8951" spans="1:2" x14ac:dyDescent="0.25">
      <c r="A8951">
        <f t="shared" ca="1" si="278"/>
        <v>-45.713465283868388</v>
      </c>
      <c r="B8951">
        <f t="shared" ca="1" si="279"/>
        <v>-13.557705887845612</v>
      </c>
    </row>
    <row r="8952" spans="1:2" x14ac:dyDescent="0.25">
      <c r="A8952">
        <f t="shared" ca="1" si="278"/>
        <v>-45.428524561288349</v>
      </c>
      <c r="B8952">
        <f t="shared" ca="1" si="279"/>
        <v>-13.098963926427789</v>
      </c>
    </row>
    <row r="8953" spans="1:2" x14ac:dyDescent="0.25">
      <c r="A8953">
        <f t="shared" ca="1" si="278"/>
        <v>-45.555216639786252</v>
      </c>
      <c r="B8953">
        <f t="shared" ca="1" si="279"/>
        <v>-12.892050740271292</v>
      </c>
    </row>
    <row r="8954" spans="1:2" x14ac:dyDescent="0.25">
      <c r="A8954">
        <f t="shared" ca="1" si="278"/>
        <v>-45.407125726206047</v>
      </c>
      <c r="B8954">
        <f t="shared" ca="1" si="279"/>
        <v>-12.818720815079411</v>
      </c>
    </row>
    <row r="8955" spans="1:2" x14ac:dyDescent="0.25">
      <c r="A8955">
        <f t="shared" ca="1" si="278"/>
        <v>-45.156892110859808</v>
      </c>
      <c r="B8955">
        <f t="shared" ca="1" si="279"/>
        <v>-12.449866987153737</v>
      </c>
    </row>
    <row r="8956" spans="1:2" x14ac:dyDescent="0.25">
      <c r="A8956">
        <f t="shared" ca="1" si="278"/>
        <v>-45.212107787831869</v>
      </c>
      <c r="B8956">
        <f t="shared" ca="1" si="279"/>
        <v>-12.692963392328757</v>
      </c>
    </row>
    <row r="8957" spans="1:2" x14ac:dyDescent="0.25">
      <c r="A8957">
        <f t="shared" ca="1" si="278"/>
        <v>-45.053926582301727</v>
      </c>
      <c r="B8957">
        <f t="shared" ca="1" si="279"/>
        <v>-12.308061923912774</v>
      </c>
    </row>
    <row r="8958" spans="1:2" x14ac:dyDescent="0.25">
      <c r="A8958">
        <f t="shared" ca="1" si="278"/>
        <v>-44.79161719205301</v>
      </c>
      <c r="B8958">
        <f t="shared" ca="1" si="279"/>
        <v>-12.232204149721895</v>
      </c>
    </row>
    <row r="8959" spans="1:2" x14ac:dyDescent="0.25">
      <c r="A8959">
        <f t="shared" ca="1" si="278"/>
        <v>-45.137490018985687</v>
      </c>
      <c r="B8959">
        <f t="shared" ca="1" si="279"/>
        <v>-12.708885653600479</v>
      </c>
    </row>
    <row r="8960" spans="1:2" x14ac:dyDescent="0.25">
      <c r="A8960">
        <f t="shared" ca="1" si="278"/>
        <v>-44.822786376332978</v>
      </c>
      <c r="B8960">
        <f t="shared" ca="1" si="279"/>
        <v>-12.222211622440778</v>
      </c>
    </row>
    <row r="8961" spans="1:2" x14ac:dyDescent="0.25">
      <c r="A8961">
        <f t="shared" ca="1" si="278"/>
        <v>-45.142816020067357</v>
      </c>
      <c r="B8961">
        <f t="shared" ca="1" si="279"/>
        <v>-12.516413594647396</v>
      </c>
    </row>
    <row r="8962" spans="1:2" x14ac:dyDescent="0.25">
      <c r="A8962">
        <f t="shared" ca="1" si="278"/>
        <v>-45.093514269947413</v>
      </c>
      <c r="B8962">
        <f t="shared" ca="1" si="279"/>
        <v>-12.736332497387068</v>
      </c>
    </row>
    <row r="8963" spans="1:2" x14ac:dyDescent="0.25">
      <c r="A8963">
        <f t="shared" ca="1" si="278"/>
        <v>-44.778323623160972</v>
      </c>
      <c r="B8963">
        <f t="shared" ca="1" si="279"/>
        <v>-12.557019744548912</v>
      </c>
    </row>
    <row r="8964" spans="1:2" x14ac:dyDescent="0.25">
      <c r="A8964">
        <f t="shared" ref="A8964:A9027" ca="1" si="280">A8963+RAND()-0.5</f>
        <v>-44.800400831237909</v>
      </c>
      <c r="B8964">
        <f t="shared" ref="B8964:B9027" ca="1" si="281">B8963+RAND()-0.5</f>
        <v>-12.953984298161163</v>
      </c>
    </row>
    <row r="8965" spans="1:2" x14ac:dyDescent="0.25">
      <c r="A8965">
        <f t="shared" ca="1" si="280"/>
        <v>-44.969443218018839</v>
      </c>
      <c r="B8965">
        <f t="shared" ca="1" si="281"/>
        <v>-13.408301841771674</v>
      </c>
    </row>
    <row r="8966" spans="1:2" x14ac:dyDescent="0.25">
      <c r="A8966">
        <f t="shared" ca="1" si="280"/>
        <v>-45.049273898581937</v>
      </c>
      <c r="B8966">
        <f t="shared" ca="1" si="281"/>
        <v>-13.798531415790677</v>
      </c>
    </row>
    <row r="8967" spans="1:2" x14ac:dyDescent="0.25">
      <c r="A8967">
        <f t="shared" ca="1" si="280"/>
        <v>-45.214236165427373</v>
      </c>
      <c r="B8967">
        <f t="shared" ca="1" si="281"/>
        <v>-13.546739748716192</v>
      </c>
    </row>
    <row r="8968" spans="1:2" x14ac:dyDescent="0.25">
      <c r="A8968">
        <f t="shared" ca="1" si="280"/>
        <v>-45.117281055164554</v>
      </c>
      <c r="B8968">
        <f t="shared" ca="1" si="281"/>
        <v>-13.239802877960805</v>
      </c>
    </row>
    <row r="8969" spans="1:2" x14ac:dyDescent="0.25">
      <c r="A8969">
        <f t="shared" ca="1" si="280"/>
        <v>-44.770776886032493</v>
      </c>
      <c r="B8969">
        <f t="shared" ca="1" si="281"/>
        <v>-12.942774982150768</v>
      </c>
    </row>
    <row r="8970" spans="1:2" x14ac:dyDescent="0.25">
      <c r="A8970">
        <f t="shared" ca="1" si="280"/>
        <v>-44.64688442259488</v>
      </c>
      <c r="B8970">
        <f t="shared" ca="1" si="281"/>
        <v>-12.655684523213594</v>
      </c>
    </row>
    <row r="8971" spans="1:2" x14ac:dyDescent="0.25">
      <c r="A8971">
        <f t="shared" ca="1" si="280"/>
        <v>-44.147739142416782</v>
      </c>
      <c r="B8971">
        <f t="shared" ca="1" si="281"/>
        <v>-12.254315352978798</v>
      </c>
    </row>
    <row r="8972" spans="1:2" x14ac:dyDescent="0.25">
      <c r="A8972">
        <f t="shared" ca="1" si="280"/>
        <v>-44.457849762493147</v>
      </c>
      <c r="B8972">
        <f t="shared" ca="1" si="281"/>
        <v>-11.787829198798178</v>
      </c>
    </row>
    <row r="8973" spans="1:2" x14ac:dyDescent="0.25">
      <c r="A8973">
        <f t="shared" ca="1" si="280"/>
        <v>-44.027551274697352</v>
      </c>
      <c r="B8973">
        <f t="shared" ca="1" si="281"/>
        <v>-11.481209448159607</v>
      </c>
    </row>
    <row r="8974" spans="1:2" x14ac:dyDescent="0.25">
      <c r="A8974">
        <f t="shared" ca="1" si="280"/>
        <v>-44.240802333249427</v>
      </c>
      <c r="B8974">
        <f t="shared" ca="1" si="281"/>
        <v>-11.597959901569666</v>
      </c>
    </row>
    <row r="8975" spans="1:2" x14ac:dyDescent="0.25">
      <c r="A8975">
        <f t="shared" ca="1" si="280"/>
        <v>-44.350728158366394</v>
      </c>
      <c r="B8975">
        <f t="shared" ca="1" si="281"/>
        <v>-11.739194474019826</v>
      </c>
    </row>
    <row r="8976" spans="1:2" x14ac:dyDescent="0.25">
      <c r="A8976">
        <f t="shared" ca="1" si="280"/>
        <v>-44.125367956469887</v>
      </c>
      <c r="B8976">
        <f t="shared" ca="1" si="281"/>
        <v>-11.355891572591968</v>
      </c>
    </row>
    <row r="8977" spans="1:2" x14ac:dyDescent="0.25">
      <c r="A8977">
        <f t="shared" ca="1" si="280"/>
        <v>-44.274074340113756</v>
      </c>
      <c r="B8977">
        <f t="shared" ca="1" si="281"/>
        <v>-10.922354678658936</v>
      </c>
    </row>
    <row r="8978" spans="1:2" x14ac:dyDescent="0.25">
      <c r="A8978">
        <f t="shared" ca="1" si="280"/>
        <v>-44.645480786805855</v>
      </c>
      <c r="B8978">
        <f t="shared" ca="1" si="281"/>
        <v>-10.678244700356839</v>
      </c>
    </row>
    <row r="8979" spans="1:2" x14ac:dyDescent="0.25">
      <c r="A8979">
        <f t="shared" ca="1" si="280"/>
        <v>-44.347581954768081</v>
      </c>
      <c r="B8979">
        <f t="shared" ca="1" si="281"/>
        <v>-10.614436068851761</v>
      </c>
    </row>
    <row r="8980" spans="1:2" x14ac:dyDescent="0.25">
      <c r="A8980">
        <f t="shared" ca="1" si="280"/>
        <v>-43.97621043009967</v>
      </c>
      <c r="B8980">
        <f t="shared" ca="1" si="281"/>
        <v>-10.349071259505955</v>
      </c>
    </row>
    <row r="8981" spans="1:2" x14ac:dyDescent="0.25">
      <c r="A8981">
        <f t="shared" ca="1" si="280"/>
        <v>-43.923487611623187</v>
      </c>
      <c r="B8981">
        <f t="shared" ca="1" si="281"/>
        <v>-10.139881501588421</v>
      </c>
    </row>
    <row r="8982" spans="1:2" x14ac:dyDescent="0.25">
      <c r="A8982">
        <f t="shared" ca="1" si="280"/>
        <v>-43.535333468864145</v>
      </c>
      <c r="B8982">
        <f t="shared" ca="1" si="281"/>
        <v>-9.6961544682820158</v>
      </c>
    </row>
    <row r="8983" spans="1:2" x14ac:dyDescent="0.25">
      <c r="A8983">
        <f t="shared" ca="1" si="280"/>
        <v>-43.333420632972526</v>
      </c>
      <c r="B8983">
        <f t="shared" ca="1" si="281"/>
        <v>-10.05524854713984</v>
      </c>
    </row>
    <row r="8984" spans="1:2" x14ac:dyDescent="0.25">
      <c r="A8984">
        <f t="shared" ca="1" si="280"/>
        <v>-43.722409715284563</v>
      </c>
      <c r="B8984">
        <f t="shared" ca="1" si="281"/>
        <v>-10.44108169505834</v>
      </c>
    </row>
    <row r="8985" spans="1:2" x14ac:dyDescent="0.25">
      <c r="A8985">
        <f t="shared" ca="1" si="280"/>
        <v>-43.404777948980886</v>
      </c>
      <c r="B8985">
        <f t="shared" ca="1" si="281"/>
        <v>-10.770610698471328</v>
      </c>
    </row>
    <row r="8986" spans="1:2" x14ac:dyDescent="0.25">
      <c r="A8986">
        <f t="shared" ca="1" si="280"/>
        <v>-43.51936033699949</v>
      </c>
      <c r="B8986">
        <f t="shared" ca="1" si="281"/>
        <v>-10.374871479225073</v>
      </c>
    </row>
    <row r="8987" spans="1:2" x14ac:dyDescent="0.25">
      <c r="A8987">
        <f t="shared" ca="1" si="280"/>
        <v>-43.970399545578495</v>
      </c>
      <c r="B8987">
        <f t="shared" ca="1" si="281"/>
        <v>-10.845326126768843</v>
      </c>
    </row>
    <row r="8988" spans="1:2" x14ac:dyDescent="0.25">
      <c r="A8988">
        <f t="shared" ca="1" si="280"/>
        <v>-44.140452937175375</v>
      </c>
      <c r="B8988">
        <f t="shared" ca="1" si="281"/>
        <v>-11.062156978065614</v>
      </c>
    </row>
    <row r="8989" spans="1:2" x14ac:dyDescent="0.25">
      <c r="A8989">
        <f t="shared" ca="1" si="280"/>
        <v>-44.498634228597574</v>
      </c>
      <c r="B8989">
        <f t="shared" ca="1" si="281"/>
        <v>-10.69161678346814</v>
      </c>
    </row>
    <row r="8990" spans="1:2" x14ac:dyDescent="0.25">
      <c r="A8990">
        <f t="shared" ca="1" si="280"/>
        <v>-44.960627841555798</v>
      </c>
      <c r="B8990">
        <f t="shared" ca="1" si="281"/>
        <v>-10.580238709558941</v>
      </c>
    </row>
    <row r="8991" spans="1:2" x14ac:dyDescent="0.25">
      <c r="A8991">
        <f t="shared" ca="1" si="280"/>
        <v>-45.161727875478455</v>
      </c>
      <c r="B8991">
        <f t="shared" ca="1" si="281"/>
        <v>-10.800276227269954</v>
      </c>
    </row>
    <row r="8992" spans="1:2" x14ac:dyDescent="0.25">
      <c r="A8992">
        <f t="shared" ca="1" si="280"/>
        <v>-44.838763780190916</v>
      </c>
      <c r="B8992">
        <f t="shared" ca="1" si="281"/>
        <v>-11.188086621044569</v>
      </c>
    </row>
    <row r="8993" spans="1:2" x14ac:dyDescent="0.25">
      <c r="A8993">
        <f t="shared" ca="1" si="280"/>
        <v>-44.544502771820845</v>
      </c>
      <c r="B8993">
        <f t="shared" ca="1" si="281"/>
        <v>-10.982097962990922</v>
      </c>
    </row>
    <row r="8994" spans="1:2" x14ac:dyDescent="0.25">
      <c r="A8994">
        <f t="shared" ca="1" si="280"/>
        <v>-44.66719055405602</v>
      </c>
      <c r="B8994">
        <f t="shared" ca="1" si="281"/>
        <v>-11.132383135171681</v>
      </c>
    </row>
    <row r="8995" spans="1:2" x14ac:dyDescent="0.25">
      <c r="A8995">
        <f t="shared" ca="1" si="280"/>
        <v>-44.914131329444778</v>
      </c>
      <c r="B8995">
        <f t="shared" ca="1" si="281"/>
        <v>-10.675016239039275</v>
      </c>
    </row>
    <row r="8996" spans="1:2" x14ac:dyDescent="0.25">
      <c r="A8996">
        <f t="shared" ca="1" si="280"/>
        <v>-45.172587536801146</v>
      </c>
      <c r="B8996">
        <f t="shared" ca="1" si="281"/>
        <v>-10.348050532900348</v>
      </c>
    </row>
    <row r="8997" spans="1:2" x14ac:dyDescent="0.25">
      <c r="A8997">
        <f t="shared" ca="1" si="280"/>
        <v>-44.74536537000958</v>
      </c>
      <c r="B8997">
        <f t="shared" ca="1" si="281"/>
        <v>-10.474699429204591</v>
      </c>
    </row>
    <row r="8998" spans="1:2" x14ac:dyDescent="0.25">
      <c r="A8998">
        <f t="shared" ca="1" si="280"/>
        <v>-45.038483878620596</v>
      </c>
      <c r="B8998">
        <f t="shared" ca="1" si="281"/>
        <v>-10.135841731943165</v>
      </c>
    </row>
    <row r="8999" spans="1:2" x14ac:dyDescent="0.25">
      <c r="A8999">
        <f t="shared" ca="1" si="280"/>
        <v>-45.292716017950056</v>
      </c>
      <c r="B8999">
        <f t="shared" ca="1" si="281"/>
        <v>-10.153540662538393</v>
      </c>
    </row>
    <row r="9000" spans="1:2" x14ac:dyDescent="0.25">
      <c r="A9000">
        <f t="shared" ca="1" si="280"/>
        <v>-45.441580125749454</v>
      </c>
      <c r="B9000">
        <f t="shared" ca="1" si="281"/>
        <v>-10.438410775202122</v>
      </c>
    </row>
    <row r="9001" spans="1:2" x14ac:dyDescent="0.25">
      <c r="A9001">
        <f t="shared" ca="1" si="280"/>
        <v>-45.398285238569194</v>
      </c>
      <c r="B9001">
        <f t="shared" ca="1" si="281"/>
        <v>-10.35939445002213</v>
      </c>
    </row>
    <row r="9002" spans="1:2" x14ac:dyDescent="0.25">
      <c r="A9002">
        <f t="shared" ca="1" si="280"/>
        <v>-45.256144698383643</v>
      </c>
      <c r="B9002">
        <f t="shared" ca="1" si="281"/>
        <v>-10.577795254251008</v>
      </c>
    </row>
    <row r="9003" spans="1:2" x14ac:dyDescent="0.25">
      <c r="A9003">
        <f t="shared" ca="1" si="280"/>
        <v>-45.486110509494978</v>
      </c>
      <c r="B9003">
        <f t="shared" ca="1" si="281"/>
        <v>-10.146328387915348</v>
      </c>
    </row>
    <row r="9004" spans="1:2" x14ac:dyDescent="0.25">
      <c r="A9004">
        <f t="shared" ca="1" si="280"/>
        <v>-45.184222290112366</v>
      </c>
      <c r="B9004">
        <f t="shared" ca="1" si="281"/>
        <v>-9.8802064416380073</v>
      </c>
    </row>
    <row r="9005" spans="1:2" x14ac:dyDescent="0.25">
      <c r="A9005">
        <f t="shared" ca="1" si="280"/>
        <v>-45.4498193463033</v>
      </c>
      <c r="B9005">
        <f t="shared" ca="1" si="281"/>
        <v>-10.368361515273435</v>
      </c>
    </row>
    <row r="9006" spans="1:2" x14ac:dyDescent="0.25">
      <c r="A9006">
        <f t="shared" ca="1" si="280"/>
        <v>-45.107391929867653</v>
      </c>
      <c r="B9006">
        <f t="shared" ca="1" si="281"/>
        <v>-9.9239344164077536</v>
      </c>
    </row>
    <row r="9007" spans="1:2" x14ac:dyDescent="0.25">
      <c r="A9007">
        <f t="shared" ca="1" si="280"/>
        <v>-45.21098750123241</v>
      </c>
      <c r="B9007">
        <f t="shared" ca="1" si="281"/>
        <v>-9.9802773910565534</v>
      </c>
    </row>
    <row r="9008" spans="1:2" x14ac:dyDescent="0.25">
      <c r="A9008">
        <f t="shared" ca="1" si="280"/>
        <v>-44.818098483728342</v>
      </c>
      <c r="B9008">
        <f t="shared" ca="1" si="281"/>
        <v>-9.7279802243568412</v>
      </c>
    </row>
    <row r="9009" spans="1:2" x14ac:dyDescent="0.25">
      <c r="A9009">
        <f t="shared" ca="1" si="280"/>
        <v>-45.304542850385637</v>
      </c>
      <c r="B9009">
        <f t="shared" ca="1" si="281"/>
        <v>-9.4344460851453249</v>
      </c>
    </row>
    <row r="9010" spans="1:2" x14ac:dyDescent="0.25">
      <c r="A9010">
        <f t="shared" ca="1" si="280"/>
        <v>-45.385449196847858</v>
      </c>
      <c r="B9010">
        <f t="shared" ca="1" si="281"/>
        <v>-8.9776156358196655</v>
      </c>
    </row>
    <row r="9011" spans="1:2" x14ac:dyDescent="0.25">
      <c r="A9011">
        <f t="shared" ca="1" si="280"/>
        <v>-45.313082373473321</v>
      </c>
      <c r="B9011">
        <f t="shared" ca="1" si="281"/>
        <v>-9.3696440103605987</v>
      </c>
    </row>
    <row r="9012" spans="1:2" x14ac:dyDescent="0.25">
      <c r="A9012">
        <f t="shared" ca="1" si="280"/>
        <v>-45.477647126852972</v>
      </c>
      <c r="B9012">
        <f t="shared" ca="1" si="281"/>
        <v>-9.5876291377762435</v>
      </c>
    </row>
    <row r="9013" spans="1:2" x14ac:dyDescent="0.25">
      <c r="A9013">
        <f t="shared" ca="1" si="280"/>
        <v>-45.732034177465728</v>
      </c>
      <c r="B9013">
        <f t="shared" ca="1" si="281"/>
        <v>-9.8960783586330674</v>
      </c>
    </row>
    <row r="9014" spans="1:2" x14ac:dyDescent="0.25">
      <c r="A9014">
        <f t="shared" ca="1" si="280"/>
        <v>-45.648354251292425</v>
      </c>
      <c r="B9014">
        <f t="shared" ca="1" si="281"/>
        <v>-9.6297979844253909</v>
      </c>
    </row>
    <row r="9015" spans="1:2" x14ac:dyDescent="0.25">
      <c r="A9015">
        <f t="shared" ca="1" si="280"/>
        <v>-45.820863324120573</v>
      </c>
      <c r="B9015">
        <f t="shared" ca="1" si="281"/>
        <v>-9.2207315761524171</v>
      </c>
    </row>
    <row r="9016" spans="1:2" x14ac:dyDescent="0.25">
      <c r="A9016">
        <f t="shared" ca="1" si="280"/>
        <v>-45.930954799651509</v>
      </c>
      <c r="B9016">
        <f t="shared" ca="1" si="281"/>
        <v>-9.4033565238288084</v>
      </c>
    </row>
    <row r="9017" spans="1:2" x14ac:dyDescent="0.25">
      <c r="A9017">
        <f t="shared" ca="1" si="280"/>
        <v>-45.656448108749906</v>
      </c>
      <c r="B9017">
        <f t="shared" ca="1" si="281"/>
        <v>-9.2244114234735086</v>
      </c>
    </row>
    <row r="9018" spans="1:2" x14ac:dyDescent="0.25">
      <c r="A9018">
        <f t="shared" ca="1" si="280"/>
        <v>-45.192679181245943</v>
      </c>
      <c r="B9018">
        <f t="shared" ca="1" si="281"/>
        <v>-8.9193997701755112</v>
      </c>
    </row>
    <row r="9019" spans="1:2" x14ac:dyDescent="0.25">
      <c r="A9019">
        <f t="shared" ca="1" si="280"/>
        <v>-45.389978046408658</v>
      </c>
      <c r="B9019">
        <f t="shared" ca="1" si="281"/>
        <v>-9.3508973183668047</v>
      </c>
    </row>
    <row r="9020" spans="1:2" x14ac:dyDescent="0.25">
      <c r="A9020">
        <f t="shared" ca="1" si="280"/>
        <v>-44.971099695405492</v>
      </c>
      <c r="B9020">
        <f t="shared" ca="1" si="281"/>
        <v>-9.4645959551639134</v>
      </c>
    </row>
    <row r="9021" spans="1:2" x14ac:dyDescent="0.25">
      <c r="A9021">
        <f t="shared" ca="1" si="280"/>
        <v>-45.441907666462583</v>
      </c>
      <c r="B9021">
        <f t="shared" ca="1" si="281"/>
        <v>-9.3252540213896342</v>
      </c>
    </row>
    <row r="9022" spans="1:2" x14ac:dyDescent="0.25">
      <c r="A9022">
        <f t="shared" ca="1" si="280"/>
        <v>-45.534665756880138</v>
      </c>
      <c r="B9022">
        <f t="shared" ca="1" si="281"/>
        <v>-9.3748925023243252</v>
      </c>
    </row>
    <row r="9023" spans="1:2" x14ac:dyDescent="0.25">
      <c r="A9023">
        <f t="shared" ca="1" si="280"/>
        <v>-45.1953097852738</v>
      </c>
      <c r="B9023">
        <f t="shared" ca="1" si="281"/>
        <v>-9.5494714639493861</v>
      </c>
    </row>
    <row r="9024" spans="1:2" x14ac:dyDescent="0.25">
      <c r="A9024">
        <f t="shared" ca="1" si="280"/>
        <v>-44.768999197319594</v>
      </c>
      <c r="B9024">
        <f t="shared" ca="1" si="281"/>
        <v>-9.5363925084186789</v>
      </c>
    </row>
    <row r="9025" spans="1:2" x14ac:dyDescent="0.25">
      <c r="A9025">
        <f t="shared" ca="1" si="280"/>
        <v>-44.456840185553247</v>
      </c>
      <c r="B9025">
        <f t="shared" ca="1" si="281"/>
        <v>-9.0996582489904085</v>
      </c>
    </row>
    <row r="9026" spans="1:2" x14ac:dyDescent="0.25">
      <c r="A9026">
        <f t="shared" ca="1" si="280"/>
        <v>-44.180166382625366</v>
      </c>
      <c r="B9026">
        <f t="shared" ca="1" si="281"/>
        <v>-8.6159765318973243</v>
      </c>
    </row>
    <row r="9027" spans="1:2" x14ac:dyDescent="0.25">
      <c r="A9027">
        <f t="shared" ca="1" si="280"/>
        <v>-44.210255000460762</v>
      </c>
      <c r="B9027">
        <f t="shared" ca="1" si="281"/>
        <v>-8.2537131693582442</v>
      </c>
    </row>
    <row r="9028" spans="1:2" x14ac:dyDescent="0.25">
      <c r="A9028">
        <f t="shared" ref="A9028:A9091" ca="1" si="282">A9027+RAND()-0.5</f>
        <v>-44.197635994012657</v>
      </c>
      <c r="B9028">
        <f t="shared" ref="B9028:B9091" ca="1" si="283">B9027+RAND()-0.5</f>
        <v>-8.2757525798069516</v>
      </c>
    </row>
    <row r="9029" spans="1:2" x14ac:dyDescent="0.25">
      <c r="A9029">
        <f t="shared" ca="1" si="282"/>
        <v>-44.418945902227392</v>
      </c>
      <c r="B9029">
        <f t="shared" ca="1" si="283"/>
        <v>-7.8269746818581991</v>
      </c>
    </row>
    <row r="9030" spans="1:2" x14ac:dyDescent="0.25">
      <c r="A9030">
        <f t="shared" ca="1" si="282"/>
        <v>-44.391862539195586</v>
      </c>
      <c r="B9030">
        <f t="shared" ca="1" si="283"/>
        <v>-8.0887145873124133</v>
      </c>
    </row>
    <row r="9031" spans="1:2" x14ac:dyDescent="0.25">
      <c r="A9031">
        <f t="shared" ca="1" si="282"/>
        <v>-44.130591842503755</v>
      </c>
      <c r="B9031">
        <f t="shared" ca="1" si="283"/>
        <v>-7.8271211771428479</v>
      </c>
    </row>
    <row r="9032" spans="1:2" x14ac:dyDescent="0.25">
      <c r="A9032">
        <f t="shared" ca="1" si="282"/>
        <v>-44.366553580695069</v>
      </c>
      <c r="B9032">
        <f t="shared" ca="1" si="283"/>
        <v>-8.0331926774803133</v>
      </c>
    </row>
    <row r="9033" spans="1:2" x14ac:dyDescent="0.25">
      <c r="A9033">
        <f t="shared" ca="1" si="282"/>
        <v>-44.684383913885405</v>
      </c>
      <c r="B9033">
        <f t="shared" ca="1" si="283"/>
        <v>-8.2794857716998287</v>
      </c>
    </row>
    <row r="9034" spans="1:2" x14ac:dyDescent="0.25">
      <c r="A9034">
        <f t="shared" ca="1" si="282"/>
        <v>-45.070930695552299</v>
      </c>
      <c r="B9034">
        <f t="shared" ca="1" si="283"/>
        <v>-8.133959873772497</v>
      </c>
    </row>
    <row r="9035" spans="1:2" x14ac:dyDescent="0.25">
      <c r="A9035">
        <f t="shared" ca="1" si="282"/>
        <v>-44.877152175859081</v>
      </c>
      <c r="B9035">
        <f t="shared" ca="1" si="283"/>
        <v>-8.29101964882204</v>
      </c>
    </row>
    <row r="9036" spans="1:2" x14ac:dyDescent="0.25">
      <c r="A9036">
        <f t="shared" ca="1" si="282"/>
        <v>-44.957558180124273</v>
      </c>
      <c r="B9036">
        <f t="shared" ca="1" si="283"/>
        <v>-8.5527576446508284</v>
      </c>
    </row>
    <row r="9037" spans="1:2" x14ac:dyDescent="0.25">
      <c r="A9037">
        <f t="shared" ca="1" si="282"/>
        <v>-44.911564979471798</v>
      </c>
      <c r="B9037">
        <f t="shared" ca="1" si="283"/>
        <v>-8.337773810027489</v>
      </c>
    </row>
    <row r="9038" spans="1:2" x14ac:dyDescent="0.25">
      <c r="A9038">
        <f t="shared" ca="1" si="282"/>
        <v>-44.761639041944072</v>
      </c>
      <c r="B9038">
        <f t="shared" ca="1" si="283"/>
        <v>-8.0754628625921541</v>
      </c>
    </row>
    <row r="9039" spans="1:2" x14ac:dyDescent="0.25">
      <c r="A9039">
        <f t="shared" ca="1" si="282"/>
        <v>-44.620241687564672</v>
      </c>
      <c r="B9039">
        <f t="shared" ca="1" si="283"/>
        <v>-8.2850454524496548</v>
      </c>
    </row>
    <row r="9040" spans="1:2" x14ac:dyDescent="0.25">
      <c r="A9040">
        <f t="shared" ca="1" si="282"/>
        <v>-44.312849764367165</v>
      </c>
      <c r="B9040">
        <f t="shared" ca="1" si="283"/>
        <v>-8.1951145737669577</v>
      </c>
    </row>
    <row r="9041" spans="1:2" x14ac:dyDescent="0.25">
      <c r="A9041">
        <f t="shared" ca="1" si="282"/>
        <v>-44.533217034138247</v>
      </c>
      <c r="B9041">
        <f t="shared" ca="1" si="283"/>
        <v>-7.9935415334431328</v>
      </c>
    </row>
    <row r="9042" spans="1:2" x14ac:dyDescent="0.25">
      <c r="A9042">
        <f t="shared" ca="1" si="282"/>
        <v>-44.083487957929016</v>
      </c>
      <c r="B9042">
        <f t="shared" ca="1" si="283"/>
        <v>-8.1772174525124957</v>
      </c>
    </row>
    <row r="9043" spans="1:2" x14ac:dyDescent="0.25">
      <c r="A9043">
        <f t="shared" ca="1" si="282"/>
        <v>-43.588994275055889</v>
      </c>
      <c r="B9043">
        <f t="shared" ca="1" si="283"/>
        <v>-7.8162136570505094</v>
      </c>
    </row>
    <row r="9044" spans="1:2" x14ac:dyDescent="0.25">
      <c r="A9044">
        <f t="shared" ca="1" si="282"/>
        <v>-43.538634850509375</v>
      </c>
      <c r="B9044">
        <f t="shared" ca="1" si="283"/>
        <v>-7.9158459068785394</v>
      </c>
    </row>
    <row r="9045" spans="1:2" x14ac:dyDescent="0.25">
      <c r="A9045">
        <f t="shared" ca="1" si="282"/>
        <v>-43.359345822602265</v>
      </c>
      <c r="B9045">
        <f t="shared" ca="1" si="283"/>
        <v>-7.9945903344133038</v>
      </c>
    </row>
    <row r="9046" spans="1:2" x14ac:dyDescent="0.25">
      <c r="A9046">
        <f t="shared" ca="1" si="282"/>
        <v>-43.278793774344713</v>
      </c>
      <c r="B9046">
        <f t="shared" ca="1" si="283"/>
        <v>-8.4320483089124885</v>
      </c>
    </row>
    <row r="9047" spans="1:2" x14ac:dyDescent="0.25">
      <c r="A9047">
        <f t="shared" ca="1" si="282"/>
        <v>-42.866505014601437</v>
      </c>
      <c r="B9047">
        <f t="shared" ca="1" si="283"/>
        <v>-8.7203404561987821</v>
      </c>
    </row>
    <row r="9048" spans="1:2" x14ac:dyDescent="0.25">
      <c r="A9048">
        <f t="shared" ca="1" si="282"/>
        <v>-42.72557791589422</v>
      </c>
      <c r="B9048">
        <f t="shared" ca="1" si="283"/>
        <v>-8.354626260403629</v>
      </c>
    </row>
    <row r="9049" spans="1:2" x14ac:dyDescent="0.25">
      <c r="A9049">
        <f t="shared" ca="1" si="282"/>
        <v>-42.729903477210314</v>
      </c>
      <c r="B9049">
        <f t="shared" ca="1" si="283"/>
        <v>-8.7652864818667897</v>
      </c>
    </row>
    <row r="9050" spans="1:2" x14ac:dyDescent="0.25">
      <c r="A9050">
        <f t="shared" ca="1" si="282"/>
        <v>-43.054531530976369</v>
      </c>
      <c r="B9050">
        <f t="shared" ca="1" si="283"/>
        <v>-8.3135455950066603</v>
      </c>
    </row>
    <row r="9051" spans="1:2" x14ac:dyDescent="0.25">
      <c r="A9051">
        <f t="shared" ca="1" si="282"/>
        <v>-43.276534036464035</v>
      </c>
      <c r="B9051">
        <f t="shared" ca="1" si="283"/>
        <v>-8.2632161825172652</v>
      </c>
    </row>
    <row r="9052" spans="1:2" x14ac:dyDescent="0.25">
      <c r="A9052">
        <f t="shared" ca="1" si="282"/>
        <v>-43.126004192683929</v>
      </c>
      <c r="B9052">
        <f t="shared" ca="1" si="283"/>
        <v>-8.0828114761522141</v>
      </c>
    </row>
    <row r="9053" spans="1:2" x14ac:dyDescent="0.25">
      <c r="A9053">
        <f t="shared" ca="1" si="282"/>
        <v>-42.84614243565813</v>
      </c>
      <c r="B9053">
        <f t="shared" ca="1" si="283"/>
        <v>-8.0088837930176862</v>
      </c>
    </row>
    <row r="9054" spans="1:2" x14ac:dyDescent="0.25">
      <c r="A9054">
        <f t="shared" ca="1" si="282"/>
        <v>-43.056297472972801</v>
      </c>
      <c r="B9054">
        <f t="shared" ca="1" si="283"/>
        <v>-8.0698726422706919</v>
      </c>
    </row>
    <row r="9055" spans="1:2" x14ac:dyDescent="0.25">
      <c r="A9055">
        <f t="shared" ca="1" si="282"/>
        <v>-43.395057351240929</v>
      </c>
      <c r="B9055">
        <f t="shared" ca="1" si="283"/>
        <v>-7.591660720837428</v>
      </c>
    </row>
    <row r="9056" spans="1:2" x14ac:dyDescent="0.25">
      <c r="A9056">
        <f t="shared" ca="1" si="282"/>
        <v>-43.457575520734615</v>
      </c>
      <c r="B9056">
        <f t="shared" ca="1" si="283"/>
        <v>-7.1522408215457105</v>
      </c>
    </row>
    <row r="9057" spans="1:2" x14ac:dyDescent="0.25">
      <c r="A9057">
        <f t="shared" ca="1" si="282"/>
        <v>-43.552479697990861</v>
      </c>
      <c r="B9057">
        <f t="shared" ca="1" si="283"/>
        <v>-7.6399752985483476</v>
      </c>
    </row>
    <row r="9058" spans="1:2" x14ac:dyDescent="0.25">
      <c r="A9058">
        <f t="shared" ca="1" si="282"/>
        <v>-43.510732666936057</v>
      </c>
      <c r="B9058">
        <f t="shared" ca="1" si="283"/>
        <v>-7.4455913544699204</v>
      </c>
    </row>
    <row r="9059" spans="1:2" x14ac:dyDescent="0.25">
      <c r="A9059">
        <f t="shared" ca="1" si="282"/>
        <v>-43.701164931307176</v>
      </c>
      <c r="B9059">
        <f t="shared" ca="1" si="283"/>
        <v>-7.7578109830619546</v>
      </c>
    </row>
    <row r="9060" spans="1:2" x14ac:dyDescent="0.25">
      <c r="A9060">
        <f t="shared" ca="1" si="282"/>
        <v>-43.388801789104711</v>
      </c>
      <c r="B9060">
        <f t="shared" ca="1" si="283"/>
        <v>-8.1759996492515405</v>
      </c>
    </row>
    <row r="9061" spans="1:2" x14ac:dyDescent="0.25">
      <c r="A9061">
        <f t="shared" ca="1" si="282"/>
        <v>-43.458860824267589</v>
      </c>
      <c r="B9061">
        <f t="shared" ca="1" si="283"/>
        <v>-8.2670505588301424</v>
      </c>
    </row>
    <row r="9062" spans="1:2" x14ac:dyDescent="0.25">
      <c r="A9062">
        <f t="shared" ca="1" si="282"/>
        <v>-43.917141316387394</v>
      </c>
      <c r="B9062">
        <f t="shared" ca="1" si="283"/>
        <v>-8.2076712009305304</v>
      </c>
    </row>
    <row r="9063" spans="1:2" x14ac:dyDescent="0.25">
      <c r="A9063">
        <f t="shared" ca="1" si="282"/>
        <v>-44.043704105406235</v>
      </c>
      <c r="B9063">
        <f t="shared" ca="1" si="283"/>
        <v>-8.4857724359733382</v>
      </c>
    </row>
    <row r="9064" spans="1:2" x14ac:dyDescent="0.25">
      <c r="A9064">
        <f t="shared" ca="1" si="282"/>
        <v>-43.854474637505199</v>
      </c>
      <c r="B9064">
        <f t="shared" ca="1" si="283"/>
        <v>-8.8608354581661963</v>
      </c>
    </row>
    <row r="9065" spans="1:2" x14ac:dyDescent="0.25">
      <c r="A9065">
        <f t="shared" ca="1" si="282"/>
        <v>-43.965338125561217</v>
      </c>
      <c r="B9065">
        <f t="shared" ca="1" si="283"/>
        <v>-8.6808093683437679</v>
      </c>
    </row>
    <row r="9066" spans="1:2" x14ac:dyDescent="0.25">
      <c r="A9066">
        <f t="shared" ca="1" si="282"/>
        <v>-43.814239877860828</v>
      </c>
      <c r="B9066">
        <f t="shared" ca="1" si="283"/>
        <v>-8.5224162322044297</v>
      </c>
    </row>
    <row r="9067" spans="1:2" x14ac:dyDescent="0.25">
      <c r="A9067">
        <f t="shared" ca="1" si="282"/>
        <v>-44.258641366199711</v>
      </c>
      <c r="B9067">
        <f t="shared" ca="1" si="283"/>
        <v>-8.7897450854380388</v>
      </c>
    </row>
    <row r="9068" spans="1:2" x14ac:dyDescent="0.25">
      <c r="A9068">
        <f t="shared" ca="1" si="282"/>
        <v>-44.215622186694105</v>
      </c>
      <c r="B9068">
        <f t="shared" ca="1" si="283"/>
        <v>-9.2362656796843687</v>
      </c>
    </row>
    <row r="9069" spans="1:2" x14ac:dyDescent="0.25">
      <c r="A9069">
        <f t="shared" ca="1" si="282"/>
        <v>-44.37009422149675</v>
      </c>
      <c r="B9069">
        <f t="shared" ca="1" si="283"/>
        <v>-9.4482350903837329</v>
      </c>
    </row>
    <row r="9070" spans="1:2" x14ac:dyDescent="0.25">
      <c r="A9070">
        <f t="shared" ca="1" si="282"/>
        <v>-44.275599939692604</v>
      </c>
      <c r="B9070">
        <f t="shared" ca="1" si="283"/>
        <v>-9.9254395262552819</v>
      </c>
    </row>
    <row r="9071" spans="1:2" x14ac:dyDescent="0.25">
      <c r="A9071">
        <f t="shared" ca="1" si="282"/>
        <v>-44.440441441806868</v>
      </c>
      <c r="B9071">
        <f t="shared" ca="1" si="283"/>
        <v>-9.7449843019204021</v>
      </c>
    </row>
    <row r="9072" spans="1:2" x14ac:dyDescent="0.25">
      <c r="A9072">
        <f t="shared" ca="1" si="282"/>
        <v>-44.281771339698473</v>
      </c>
      <c r="B9072">
        <f t="shared" ca="1" si="283"/>
        <v>-9.5519010416663299</v>
      </c>
    </row>
    <row r="9073" spans="1:2" x14ac:dyDescent="0.25">
      <c r="A9073">
        <f t="shared" ca="1" si="282"/>
        <v>-44.29423635242469</v>
      </c>
      <c r="B9073">
        <f t="shared" ca="1" si="283"/>
        <v>-9.6605944773211938</v>
      </c>
    </row>
    <row r="9074" spans="1:2" x14ac:dyDescent="0.25">
      <c r="A9074">
        <f t="shared" ca="1" si="282"/>
        <v>-44.332929445251288</v>
      </c>
      <c r="B9074">
        <f t="shared" ca="1" si="283"/>
        <v>-9.7483556264780358</v>
      </c>
    </row>
    <row r="9075" spans="1:2" x14ac:dyDescent="0.25">
      <c r="A9075">
        <f t="shared" ca="1" si="282"/>
        <v>-44.440880714707724</v>
      </c>
      <c r="B9075">
        <f t="shared" ca="1" si="283"/>
        <v>-9.5247950811688291</v>
      </c>
    </row>
    <row r="9076" spans="1:2" x14ac:dyDescent="0.25">
      <c r="A9076">
        <f t="shared" ca="1" si="282"/>
        <v>-44.274884538552378</v>
      </c>
      <c r="B9076">
        <f t="shared" ca="1" si="283"/>
        <v>-9.7339389805012004</v>
      </c>
    </row>
    <row r="9077" spans="1:2" x14ac:dyDescent="0.25">
      <c r="A9077">
        <f t="shared" ca="1" si="282"/>
        <v>-44.770811740858619</v>
      </c>
      <c r="B9077">
        <f t="shared" ca="1" si="283"/>
        <v>-9.5414651587749653</v>
      </c>
    </row>
    <row r="9078" spans="1:2" x14ac:dyDescent="0.25">
      <c r="A9078">
        <f t="shared" ca="1" si="282"/>
        <v>-44.377314563695244</v>
      </c>
      <c r="B9078">
        <f t="shared" ca="1" si="283"/>
        <v>-9.2095194861732885</v>
      </c>
    </row>
    <row r="9079" spans="1:2" x14ac:dyDescent="0.25">
      <c r="A9079">
        <f t="shared" ca="1" si="282"/>
        <v>-44.655786587705833</v>
      </c>
      <c r="B9079">
        <f t="shared" ca="1" si="283"/>
        <v>-9.3301371873337988</v>
      </c>
    </row>
    <row r="9080" spans="1:2" x14ac:dyDescent="0.25">
      <c r="A9080">
        <f t="shared" ca="1" si="282"/>
        <v>-44.354870164197031</v>
      </c>
      <c r="B9080">
        <f t="shared" ca="1" si="283"/>
        <v>-9.2449053656001858</v>
      </c>
    </row>
    <row r="9081" spans="1:2" x14ac:dyDescent="0.25">
      <c r="A9081">
        <f t="shared" ca="1" si="282"/>
        <v>-44.834640456318624</v>
      </c>
      <c r="B9081">
        <f t="shared" ca="1" si="283"/>
        <v>-8.909297176334519</v>
      </c>
    </row>
    <row r="9082" spans="1:2" x14ac:dyDescent="0.25">
      <c r="A9082">
        <f t="shared" ca="1" si="282"/>
        <v>-44.994402873648461</v>
      </c>
      <c r="B9082">
        <f t="shared" ca="1" si="283"/>
        <v>-8.7583537097161539</v>
      </c>
    </row>
    <row r="9083" spans="1:2" x14ac:dyDescent="0.25">
      <c r="A9083">
        <f t="shared" ca="1" si="282"/>
        <v>-44.882166419900543</v>
      </c>
      <c r="B9083">
        <f t="shared" ca="1" si="283"/>
        <v>-8.4558045867290694</v>
      </c>
    </row>
    <row r="9084" spans="1:2" x14ac:dyDescent="0.25">
      <c r="A9084">
        <f t="shared" ca="1" si="282"/>
        <v>-44.742010810206565</v>
      </c>
      <c r="B9084">
        <f t="shared" ca="1" si="283"/>
        <v>-8.1192819429164373</v>
      </c>
    </row>
    <row r="9085" spans="1:2" x14ac:dyDescent="0.25">
      <c r="A9085">
        <f t="shared" ca="1" si="282"/>
        <v>-44.752151638469073</v>
      </c>
      <c r="B9085">
        <f t="shared" ca="1" si="283"/>
        <v>-7.6707717047366391</v>
      </c>
    </row>
    <row r="9086" spans="1:2" x14ac:dyDescent="0.25">
      <c r="A9086">
        <f t="shared" ca="1" si="282"/>
        <v>-44.37951407200687</v>
      </c>
      <c r="B9086">
        <f t="shared" ca="1" si="283"/>
        <v>-7.3358255333497961</v>
      </c>
    </row>
    <row r="9087" spans="1:2" x14ac:dyDescent="0.25">
      <c r="A9087">
        <f t="shared" ca="1" si="282"/>
        <v>-44.419946737469282</v>
      </c>
      <c r="B9087">
        <f t="shared" ca="1" si="283"/>
        <v>-7.8026196281574638</v>
      </c>
    </row>
    <row r="9088" spans="1:2" x14ac:dyDescent="0.25">
      <c r="A9088">
        <f t="shared" ca="1" si="282"/>
        <v>-44.825195213124005</v>
      </c>
      <c r="B9088">
        <f t="shared" ca="1" si="283"/>
        <v>-7.6799232670471564</v>
      </c>
    </row>
    <row r="9089" spans="1:2" x14ac:dyDescent="0.25">
      <c r="A9089">
        <f t="shared" ca="1" si="282"/>
        <v>-44.633991082384163</v>
      </c>
      <c r="B9089">
        <f t="shared" ca="1" si="283"/>
        <v>-7.7192083030699221</v>
      </c>
    </row>
    <row r="9090" spans="1:2" x14ac:dyDescent="0.25">
      <c r="A9090">
        <f t="shared" ca="1" si="282"/>
        <v>-44.87254905035055</v>
      </c>
      <c r="B9090">
        <f t="shared" ca="1" si="283"/>
        <v>-7.3970415945356685</v>
      </c>
    </row>
    <row r="9091" spans="1:2" x14ac:dyDescent="0.25">
      <c r="A9091">
        <f t="shared" ca="1" si="282"/>
        <v>-44.508113829382403</v>
      </c>
      <c r="B9091">
        <f t="shared" ca="1" si="283"/>
        <v>-7.5549697225652013</v>
      </c>
    </row>
    <row r="9092" spans="1:2" x14ac:dyDescent="0.25">
      <c r="A9092">
        <f t="shared" ref="A9092:A9155" ca="1" si="284">A9091+RAND()-0.5</f>
        <v>-44.159108568996913</v>
      </c>
      <c r="B9092">
        <f t="shared" ref="B9092:B9155" ca="1" si="285">B9091+RAND()-0.5</f>
        <v>-7.2159350716025408</v>
      </c>
    </row>
    <row r="9093" spans="1:2" x14ac:dyDescent="0.25">
      <c r="A9093">
        <f t="shared" ca="1" si="284"/>
        <v>-44.559703818089282</v>
      </c>
      <c r="B9093">
        <f t="shared" ca="1" si="285"/>
        <v>-7.5789816702261543</v>
      </c>
    </row>
    <row r="9094" spans="1:2" x14ac:dyDescent="0.25">
      <c r="A9094">
        <f t="shared" ca="1" si="284"/>
        <v>-44.436971363801156</v>
      </c>
      <c r="B9094">
        <f t="shared" ca="1" si="285"/>
        <v>-7.3681650770561626</v>
      </c>
    </row>
    <row r="9095" spans="1:2" x14ac:dyDescent="0.25">
      <c r="A9095">
        <f t="shared" ca="1" si="284"/>
        <v>-44.79239160615532</v>
      </c>
      <c r="B9095">
        <f t="shared" ca="1" si="285"/>
        <v>-7.5115650938850376</v>
      </c>
    </row>
    <row r="9096" spans="1:2" x14ac:dyDescent="0.25">
      <c r="A9096">
        <f t="shared" ca="1" si="284"/>
        <v>-44.764242448986714</v>
      </c>
      <c r="B9096">
        <f t="shared" ca="1" si="285"/>
        <v>-7.3043574689501618</v>
      </c>
    </row>
    <row r="9097" spans="1:2" x14ac:dyDescent="0.25">
      <c r="A9097">
        <f t="shared" ca="1" si="284"/>
        <v>-44.297960144371395</v>
      </c>
      <c r="B9097">
        <f t="shared" ca="1" si="285"/>
        <v>-6.8980923457393706</v>
      </c>
    </row>
    <row r="9098" spans="1:2" x14ac:dyDescent="0.25">
      <c r="A9098">
        <f t="shared" ca="1" si="284"/>
        <v>-43.92897487224505</v>
      </c>
      <c r="B9098">
        <f t="shared" ca="1" si="285"/>
        <v>-7.0155762887182611</v>
      </c>
    </row>
    <row r="9099" spans="1:2" x14ac:dyDescent="0.25">
      <c r="A9099">
        <f t="shared" ca="1" si="284"/>
        <v>-44.157838928382169</v>
      </c>
      <c r="B9099">
        <f t="shared" ca="1" si="285"/>
        <v>-6.7850541436363079</v>
      </c>
    </row>
    <row r="9100" spans="1:2" x14ac:dyDescent="0.25">
      <c r="A9100">
        <f t="shared" ca="1" si="284"/>
        <v>-44.490278314397735</v>
      </c>
      <c r="B9100">
        <f t="shared" ca="1" si="285"/>
        <v>-6.9509719075746164</v>
      </c>
    </row>
    <row r="9101" spans="1:2" x14ac:dyDescent="0.25">
      <c r="A9101">
        <f t="shared" ca="1" si="284"/>
        <v>-44.761196665592195</v>
      </c>
      <c r="B9101">
        <f t="shared" ca="1" si="285"/>
        <v>-7.1543758022508523</v>
      </c>
    </row>
    <row r="9102" spans="1:2" x14ac:dyDescent="0.25">
      <c r="A9102">
        <f t="shared" ca="1" si="284"/>
        <v>-44.987483679486843</v>
      </c>
      <c r="B9102">
        <f t="shared" ca="1" si="285"/>
        <v>-7.5352591254053181</v>
      </c>
    </row>
    <row r="9103" spans="1:2" x14ac:dyDescent="0.25">
      <c r="A9103">
        <f t="shared" ca="1" si="284"/>
        <v>-44.667684271599164</v>
      </c>
      <c r="B9103">
        <f t="shared" ca="1" si="285"/>
        <v>-7.3337203316548338</v>
      </c>
    </row>
    <row r="9104" spans="1:2" x14ac:dyDescent="0.25">
      <c r="A9104">
        <f t="shared" ca="1" si="284"/>
        <v>-44.598280171563417</v>
      </c>
      <c r="B9104">
        <f t="shared" ca="1" si="285"/>
        <v>-6.9909909509144734</v>
      </c>
    </row>
    <row r="9105" spans="1:2" x14ac:dyDescent="0.25">
      <c r="A9105">
        <f t="shared" ca="1" si="284"/>
        <v>-44.564892954182596</v>
      </c>
      <c r="B9105">
        <f t="shared" ca="1" si="285"/>
        <v>-7.1032042226099374</v>
      </c>
    </row>
    <row r="9106" spans="1:2" x14ac:dyDescent="0.25">
      <c r="A9106">
        <f t="shared" ca="1" si="284"/>
        <v>-44.780142676227484</v>
      </c>
      <c r="B9106">
        <f t="shared" ca="1" si="285"/>
        <v>-7.4684145731086398</v>
      </c>
    </row>
    <row r="9107" spans="1:2" x14ac:dyDescent="0.25">
      <c r="A9107">
        <f t="shared" ca="1" si="284"/>
        <v>-44.392278393289942</v>
      </c>
      <c r="B9107">
        <f t="shared" ca="1" si="285"/>
        <v>-7.1902010266043996</v>
      </c>
    </row>
    <row r="9108" spans="1:2" x14ac:dyDescent="0.25">
      <c r="A9108">
        <f t="shared" ca="1" si="284"/>
        <v>-44.851649409698041</v>
      </c>
      <c r="B9108">
        <f t="shared" ca="1" si="285"/>
        <v>-7.347159154272294</v>
      </c>
    </row>
    <row r="9109" spans="1:2" x14ac:dyDescent="0.25">
      <c r="A9109">
        <f t="shared" ca="1" si="284"/>
        <v>-45.335095741843276</v>
      </c>
      <c r="B9109">
        <f t="shared" ca="1" si="285"/>
        <v>-7.3465063049878996</v>
      </c>
    </row>
    <row r="9110" spans="1:2" x14ac:dyDescent="0.25">
      <c r="A9110">
        <f t="shared" ca="1" si="284"/>
        <v>-45.090898970881142</v>
      </c>
      <c r="B9110">
        <f t="shared" ca="1" si="285"/>
        <v>-7.0280912393815207</v>
      </c>
    </row>
    <row r="9111" spans="1:2" x14ac:dyDescent="0.25">
      <c r="A9111">
        <f t="shared" ca="1" si="284"/>
        <v>-44.931541059263644</v>
      </c>
      <c r="B9111">
        <f t="shared" ca="1" si="285"/>
        <v>-7.0092398151422772</v>
      </c>
    </row>
    <row r="9112" spans="1:2" x14ac:dyDescent="0.25">
      <c r="A9112">
        <f t="shared" ca="1" si="284"/>
        <v>-45.103705860537048</v>
      </c>
      <c r="B9112">
        <f t="shared" ca="1" si="285"/>
        <v>-7.1585506463765025</v>
      </c>
    </row>
    <row r="9113" spans="1:2" x14ac:dyDescent="0.25">
      <c r="A9113">
        <f t="shared" ca="1" si="284"/>
        <v>-45.399943083541068</v>
      </c>
      <c r="B9113">
        <f t="shared" ca="1" si="285"/>
        <v>-7.6410147688544745</v>
      </c>
    </row>
    <row r="9114" spans="1:2" x14ac:dyDescent="0.25">
      <c r="A9114">
        <f t="shared" ca="1" si="284"/>
        <v>-45.506506567902562</v>
      </c>
      <c r="B9114">
        <f t="shared" ca="1" si="285"/>
        <v>-7.7204671151630446</v>
      </c>
    </row>
    <row r="9115" spans="1:2" x14ac:dyDescent="0.25">
      <c r="A9115">
        <f t="shared" ca="1" si="284"/>
        <v>-45.21965248288182</v>
      </c>
      <c r="B9115">
        <f t="shared" ca="1" si="285"/>
        <v>-8.0584543587648092</v>
      </c>
    </row>
    <row r="9116" spans="1:2" x14ac:dyDescent="0.25">
      <c r="A9116">
        <f t="shared" ca="1" si="284"/>
        <v>-45.631752428292856</v>
      </c>
      <c r="B9116">
        <f t="shared" ca="1" si="285"/>
        <v>-8.2458281955298851</v>
      </c>
    </row>
    <row r="9117" spans="1:2" x14ac:dyDescent="0.25">
      <c r="A9117">
        <f t="shared" ca="1" si="284"/>
        <v>-46.041221135424799</v>
      </c>
      <c r="B9117">
        <f t="shared" ca="1" si="285"/>
        <v>-8.4563201995971742</v>
      </c>
    </row>
    <row r="9118" spans="1:2" x14ac:dyDescent="0.25">
      <c r="A9118">
        <f t="shared" ca="1" si="284"/>
        <v>-46.33539856260672</v>
      </c>
      <c r="B9118">
        <f t="shared" ca="1" si="285"/>
        <v>-8.9313739874434344</v>
      </c>
    </row>
    <row r="9119" spans="1:2" x14ac:dyDescent="0.25">
      <c r="A9119">
        <f t="shared" ca="1" si="284"/>
        <v>-46.230025066537024</v>
      </c>
      <c r="B9119">
        <f t="shared" ca="1" si="285"/>
        <v>-8.524878225192138</v>
      </c>
    </row>
    <row r="9120" spans="1:2" x14ac:dyDescent="0.25">
      <c r="A9120">
        <f t="shared" ca="1" si="284"/>
        <v>-45.819749030984944</v>
      </c>
      <c r="B9120">
        <f t="shared" ca="1" si="285"/>
        <v>-8.0522088669177521</v>
      </c>
    </row>
    <row r="9121" spans="1:2" x14ac:dyDescent="0.25">
      <c r="A9121">
        <f t="shared" ca="1" si="284"/>
        <v>-46.257824854620978</v>
      </c>
      <c r="B9121">
        <f t="shared" ca="1" si="285"/>
        <v>-8.2687195638415236</v>
      </c>
    </row>
    <row r="9122" spans="1:2" x14ac:dyDescent="0.25">
      <c r="A9122">
        <f t="shared" ca="1" si="284"/>
        <v>-46.594461495467584</v>
      </c>
      <c r="B9122">
        <f t="shared" ca="1" si="285"/>
        <v>-7.9545094895084034</v>
      </c>
    </row>
    <row r="9123" spans="1:2" x14ac:dyDescent="0.25">
      <c r="A9123">
        <f t="shared" ca="1" si="284"/>
        <v>-46.835458313037201</v>
      </c>
      <c r="B9123">
        <f t="shared" ca="1" si="285"/>
        <v>-8.082319026000496</v>
      </c>
    </row>
    <row r="9124" spans="1:2" x14ac:dyDescent="0.25">
      <c r="A9124">
        <f t="shared" ca="1" si="284"/>
        <v>-46.389648522700227</v>
      </c>
      <c r="B9124">
        <f t="shared" ca="1" si="285"/>
        <v>-7.6568854305217346</v>
      </c>
    </row>
    <row r="9125" spans="1:2" x14ac:dyDescent="0.25">
      <c r="A9125">
        <f t="shared" ca="1" si="284"/>
        <v>-46.745679368490833</v>
      </c>
      <c r="B9125">
        <f t="shared" ca="1" si="285"/>
        <v>-7.7555359055377107</v>
      </c>
    </row>
    <row r="9126" spans="1:2" x14ac:dyDescent="0.25">
      <c r="A9126">
        <f t="shared" ca="1" si="284"/>
        <v>-46.673474715503566</v>
      </c>
      <c r="B9126">
        <f t="shared" ca="1" si="285"/>
        <v>-8.01276600704686</v>
      </c>
    </row>
    <row r="9127" spans="1:2" x14ac:dyDescent="0.25">
      <c r="A9127">
        <f t="shared" ca="1" si="284"/>
        <v>-46.59502196898849</v>
      </c>
      <c r="B9127">
        <f t="shared" ca="1" si="285"/>
        <v>-8.119885354668817</v>
      </c>
    </row>
    <row r="9128" spans="1:2" x14ac:dyDescent="0.25">
      <c r="A9128">
        <f t="shared" ca="1" si="284"/>
        <v>-46.270744190135133</v>
      </c>
      <c r="B9128">
        <f t="shared" ca="1" si="285"/>
        <v>-7.8288605986808495</v>
      </c>
    </row>
    <row r="9129" spans="1:2" x14ac:dyDescent="0.25">
      <c r="A9129">
        <f t="shared" ca="1" si="284"/>
        <v>-46.352776977745656</v>
      </c>
      <c r="B9129">
        <f t="shared" ca="1" si="285"/>
        <v>-8.2219276488181112</v>
      </c>
    </row>
    <row r="9130" spans="1:2" x14ac:dyDescent="0.25">
      <c r="A9130">
        <f t="shared" ca="1" si="284"/>
        <v>-46.6357589435585</v>
      </c>
      <c r="B9130">
        <f t="shared" ca="1" si="285"/>
        <v>-7.7337594116357762</v>
      </c>
    </row>
    <row r="9131" spans="1:2" x14ac:dyDescent="0.25">
      <c r="A9131">
        <f t="shared" ca="1" si="284"/>
        <v>-46.316549209885459</v>
      </c>
      <c r="B9131">
        <f t="shared" ca="1" si="285"/>
        <v>-8.1945535541850703</v>
      </c>
    </row>
    <row r="9132" spans="1:2" x14ac:dyDescent="0.25">
      <c r="A9132">
        <f t="shared" ca="1" si="284"/>
        <v>-46.62740845153251</v>
      </c>
      <c r="B9132">
        <f t="shared" ca="1" si="285"/>
        <v>-7.8204011743384907</v>
      </c>
    </row>
    <row r="9133" spans="1:2" x14ac:dyDescent="0.25">
      <c r="A9133">
        <f t="shared" ca="1" si="284"/>
        <v>-46.603665980982903</v>
      </c>
      <c r="B9133">
        <f t="shared" ca="1" si="285"/>
        <v>-8.2806381102085673</v>
      </c>
    </row>
    <row r="9134" spans="1:2" x14ac:dyDescent="0.25">
      <c r="A9134">
        <f t="shared" ca="1" si="284"/>
        <v>-46.941752838794386</v>
      </c>
      <c r="B9134">
        <f t="shared" ca="1" si="285"/>
        <v>-8.4273710853469002</v>
      </c>
    </row>
    <row r="9135" spans="1:2" x14ac:dyDescent="0.25">
      <c r="A9135">
        <f t="shared" ca="1" si="284"/>
        <v>-46.911496019120065</v>
      </c>
      <c r="B9135">
        <f t="shared" ca="1" si="285"/>
        <v>-8.3796917379222524</v>
      </c>
    </row>
    <row r="9136" spans="1:2" x14ac:dyDescent="0.25">
      <c r="A9136">
        <f t="shared" ca="1" si="284"/>
        <v>-46.80115869237013</v>
      </c>
      <c r="B9136">
        <f t="shared" ca="1" si="285"/>
        <v>-8.1922963888292131</v>
      </c>
    </row>
    <row r="9137" spans="1:2" x14ac:dyDescent="0.25">
      <c r="A9137">
        <f t="shared" ca="1" si="284"/>
        <v>-47.172085498789599</v>
      </c>
      <c r="B9137">
        <f t="shared" ca="1" si="285"/>
        <v>-8.2582076277244099</v>
      </c>
    </row>
    <row r="9138" spans="1:2" x14ac:dyDescent="0.25">
      <c r="A9138">
        <f t="shared" ca="1" si="284"/>
        <v>-47.065232059591622</v>
      </c>
      <c r="B9138">
        <f t="shared" ca="1" si="285"/>
        <v>-8.3336915206450612</v>
      </c>
    </row>
    <row r="9139" spans="1:2" x14ac:dyDescent="0.25">
      <c r="A9139">
        <f t="shared" ca="1" si="284"/>
        <v>-47.21176334164042</v>
      </c>
      <c r="B9139">
        <f t="shared" ca="1" si="285"/>
        <v>-8.390195227559925</v>
      </c>
    </row>
    <row r="9140" spans="1:2" x14ac:dyDescent="0.25">
      <c r="A9140">
        <f t="shared" ca="1" si="284"/>
        <v>-47.490223449115767</v>
      </c>
      <c r="B9140">
        <f t="shared" ca="1" si="285"/>
        <v>-8.1622338660935156</v>
      </c>
    </row>
    <row r="9141" spans="1:2" x14ac:dyDescent="0.25">
      <c r="A9141">
        <f t="shared" ca="1" si="284"/>
        <v>-47.007936021930156</v>
      </c>
      <c r="B9141">
        <f t="shared" ca="1" si="285"/>
        <v>-7.9781068260639074</v>
      </c>
    </row>
    <row r="9142" spans="1:2" x14ac:dyDescent="0.25">
      <c r="A9142">
        <f t="shared" ca="1" si="284"/>
        <v>-46.60830789846981</v>
      </c>
      <c r="B9142">
        <f t="shared" ca="1" si="285"/>
        <v>-7.8899461318935842</v>
      </c>
    </row>
    <row r="9143" spans="1:2" x14ac:dyDescent="0.25">
      <c r="A9143">
        <f t="shared" ca="1" si="284"/>
        <v>-46.532153737533612</v>
      </c>
      <c r="B9143">
        <f t="shared" ca="1" si="285"/>
        <v>-7.8073842978170909</v>
      </c>
    </row>
    <row r="9144" spans="1:2" x14ac:dyDescent="0.25">
      <c r="A9144">
        <f t="shared" ca="1" si="284"/>
        <v>-46.995605478993951</v>
      </c>
      <c r="B9144">
        <f t="shared" ca="1" si="285"/>
        <v>-7.8285825845111177</v>
      </c>
    </row>
    <row r="9145" spans="1:2" x14ac:dyDescent="0.25">
      <c r="A9145">
        <f t="shared" ca="1" si="284"/>
        <v>-47.4220912404625</v>
      </c>
      <c r="B9145">
        <f t="shared" ca="1" si="285"/>
        <v>-7.3532393963227962</v>
      </c>
    </row>
    <row r="9146" spans="1:2" x14ac:dyDescent="0.25">
      <c r="A9146">
        <f t="shared" ca="1" si="284"/>
        <v>-47.234775142341363</v>
      </c>
      <c r="B9146">
        <f t="shared" ca="1" si="285"/>
        <v>-7.8181465828686481</v>
      </c>
    </row>
    <row r="9147" spans="1:2" x14ac:dyDescent="0.25">
      <c r="A9147">
        <f t="shared" ca="1" si="284"/>
        <v>-46.758780836303387</v>
      </c>
      <c r="B9147">
        <f t="shared" ca="1" si="285"/>
        <v>-8.2388809777517942</v>
      </c>
    </row>
    <row r="9148" spans="1:2" x14ac:dyDescent="0.25">
      <c r="A9148">
        <f t="shared" ca="1" si="284"/>
        <v>-47.150194797589926</v>
      </c>
      <c r="B9148">
        <f t="shared" ca="1" si="285"/>
        <v>-8.2384735002822076</v>
      </c>
    </row>
    <row r="9149" spans="1:2" x14ac:dyDescent="0.25">
      <c r="A9149">
        <f t="shared" ca="1" si="284"/>
        <v>-47.204654097636912</v>
      </c>
      <c r="B9149">
        <f t="shared" ca="1" si="285"/>
        <v>-8.5044487957553461</v>
      </c>
    </row>
    <row r="9150" spans="1:2" x14ac:dyDescent="0.25">
      <c r="A9150">
        <f t="shared" ca="1" si="284"/>
        <v>-47.296167877260949</v>
      </c>
      <c r="B9150">
        <f t="shared" ca="1" si="285"/>
        <v>-8.9137177468830657</v>
      </c>
    </row>
    <row r="9151" spans="1:2" x14ac:dyDescent="0.25">
      <c r="A9151">
        <f t="shared" ca="1" si="284"/>
        <v>-47.371471135374449</v>
      </c>
      <c r="B9151">
        <f t="shared" ca="1" si="285"/>
        <v>-9.2756990836154554</v>
      </c>
    </row>
    <row r="9152" spans="1:2" x14ac:dyDescent="0.25">
      <c r="A9152">
        <f t="shared" ca="1" si="284"/>
        <v>-47.83968294574268</v>
      </c>
      <c r="B9152">
        <f t="shared" ca="1" si="285"/>
        <v>-9.4200377988149757</v>
      </c>
    </row>
    <row r="9153" spans="1:2" x14ac:dyDescent="0.25">
      <c r="A9153">
        <f t="shared" ca="1" si="284"/>
        <v>-47.589470608752769</v>
      </c>
      <c r="B9153">
        <f t="shared" ca="1" si="285"/>
        <v>-9.4293545203182685</v>
      </c>
    </row>
    <row r="9154" spans="1:2" x14ac:dyDescent="0.25">
      <c r="A9154">
        <f t="shared" ca="1" si="284"/>
        <v>-47.296764402383111</v>
      </c>
      <c r="B9154">
        <f t="shared" ca="1" si="285"/>
        <v>-9.7098393438664843</v>
      </c>
    </row>
    <row r="9155" spans="1:2" x14ac:dyDescent="0.25">
      <c r="A9155">
        <f t="shared" ca="1" si="284"/>
        <v>-47.145593864754737</v>
      </c>
      <c r="B9155">
        <f t="shared" ca="1" si="285"/>
        <v>-10.011942236003561</v>
      </c>
    </row>
    <row r="9156" spans="1:2" x14ac:dyDescent="0.25">
      <c r="A9156">
        <f t="shared" ref="A9156:A9219" ca="1" si="286">A9155+RAND()-0.5</f>
        <v>-47.387667966567648</v>
      </c>
      <c r="B9156">
        <f t="shared" ref="B9156:B9219" ca="1" si="287">B9155+RAND()-0.5</f>
        <v>-10.332741725188837</v>
      </c>
    </row>
    <row r="9157" spans="1:2" x14ac:dyDescent="0.25">
      <c r="A9157">
        <f t="shared" ca="1" si="286"/>
        <v>-47.810586916196641</v>
      </c>
      <c r="B9157">
        <f t="shared" ca="1" si="287"/>
        <v>-10.613257981424102</v>
      </c>
    </row>
    <row r="9158" spans="1:2" x14ac:dyDescent="0.25">
      <c r="A9158">
        <f t="shared" ca="1" si="286"/>
        <v>-47.52983130087555</v>
      </c>
      <c r="B9158">
        <f t="shared" ca="1" si="287"/>
        <v>-10.366394149556118</v>
      </c>
    </row>
    <row r="9159" spans="1:2" x14ac:dyDescent="0.25">
      <c r="A9159">
        <f t="shared" ca="1" si="286"/>
        <v>-47.543395546092164</v>
      </c>
      <c r="B9159">
        <f t="shared" ca="1" si="287"/>
        <v>-10.337948162640165</v>
      </c>
    </row>
    <row r="9160" spans="1:2" x14ac:dyDescent="0.25">
      <c r="A9160">
        <f t="shared" ca="1" si="286"/>
        <v>-47.471992621679021</v>
      </c>
      <c r="B9160">
        <f t="shared" ca="1" si="287"/>
        <v>-10.197875165113658</v>
      </c>
    </row>
    <row r="9161" spans="1:2" x14ac:dyDescent="0.25">
      <c r="A9161">
        <f t="shared" ca="1" si="286"/>
        <v>-47.431288495067221</v>
      </c>
      <c r="B9161">
        <f t="shared" ca="1" si="287"/>
        <v>-9.7744502883361903</v>
      </c>
    </row>
    <row r="9162" spans="1:2" x14ac:dyDescent="0.25">
      <c r="A9162">
        <f t="shared" ca="1" si="286"/>
        <v>-47.611474735750662</v>
      </c>
      <c r="B9162">
        <f t="shared" ca="1" si="287"/>
        <v>-9.9735124324789179</v>
      </c>
    </row>
    <row r="9163" spans="1:2" x14ac:dyDescent="0.25">
      <c r="A9163">
        <f t="shared" ca="1" si="286"/>
        <v>-47.344929515623548</v>
      </c>
      <c r="B9163">
        <f t="shared" ca="1" si="287"/>
        <v>-10.276190808554405</v>
      </c>
    </row>
    <row r="9164" spans="1:2" x14ac:dyDescent="0.25">
      <c r="A9164">
        <f t="shared" ca="1" si="286"/>
        <v>-46.968964029027461</v>
      </c>
      <c r="B9164">
        <f t="shared" ca="1" si="287"/>
        <v>-10.37202964162738</v>
      </c>
    </row>
    <row r="9165" spans="1:2" x14ac:dyDescent="0.25">
      <c r="A9165">
        <f t="shared" ca="1" si="286"/>
        <v>-46.746564523723244</v>
      </c>
      <c r="B9165">
        <f t="shared" ca="1" si="287"/>
        <v>-10.432076527803334</v>
      </c>
    </row>
    <row r="9166" spans="1:2" x14ac:dyDescent="0.25">
      <c r="A9166">
        <f t="shared" ca="1" si="286"/>
        <v>-47.189135850576136</v>
      </c>
      <c r="B9166">
        <f t="shared" ca="1" si="287"/>
        <v>-10.049241666417592</v>
      </c>
    </row>
    <row r="9167" spans="1:2" x14ac:dyDescent="0.25">
      <c r="A9167">
        <f t="shared" ca="1" si="286"/>
        <v>-46.78747450813804</v>
      </c>
      <c r="B9167">
        <f t="shared" ca="1" si="287"/>
        <v>-10.457953050604852</v>
      </c>
    </row>
    <row r="9168" spans="1:2" x14ac:dyDescent="0.25">
      <c r="A9168">
        <f t="shared" ca="1" si="286"/>
        <v>-47.236254860878269</v>
      </c>
      <c r="B9168">
        <f t="shared" ca="1" si="287"/>
        <v>-10.586116172817672</v>
      </c>
    </row>
    <row r="9169" spans="1:2" x14ac:dyDescent="0.25">
      <c r="A9169">
        <f t="shared" ca="1" si="286"/>
        <v>-47.498000796640817</v>
      </c>
      <c r="B9169">
        <f t="shared" ca="1" si="287"/>
        <v>-10.497165870704427</v>
      </c>
    </row>
    <row r="9170" spans="1:2" x14ac:dyDescent="0.25">
      <c r="A9170">
        <f t="shared" ca="1" si="286"/>
        <v>-47.434649066447655</v>
      </c>
      <c r="B9170">
        <f t="shared" ca="1" si="287"/>
        <v>-10.513298440074191</v>
      </c>
    </row>
    <row r="9171" spans="1:2" x14ac:dyDescent="0.25">
      <c r="A9171">
        <f t="shared" ca="1" si="286"/>
        <v>-47.857321743130314</v>
      </c>
      <c r="B9171">
        <f t="shared" ca="1" si="287"/>
        <v>-10.13369298052913</v>
      </c>
    </row>
    <row r="9172" spans="1:2" x14ac:dyDescent="0.25">
      <c r="A9172">
        <f t="shared" ca="1" si="286"/>
        <v>-47.581051766008635</v>
      </c>
      <c r="B9172">
        <f t="shared" ca="1" si="287"/>
        <v>-10.144024654425353</v>
      </c>
    </row>
    <row r="9173" spans="1:2" x14ac:dyDescent="0.25">
      <c r="A9173">
        <f t="shared" ca="1" si="286"/>
        <v>-47.985599114918777</v>
      </c>
      <c r="B9173">
        <f t="shared" ca="1" si="287"/>
        <v>-9.9000920580907259</v>
      </c>
    </row>
    <row r="9174" spans="1:2" x14ac:dyDescent="0.25">
      <c r="A9174">
        <f t="shared" ca="1" si="286"/>
        <v>-47.733174787426776</v>
      </c>
      <c r="B9174">
        <f t="shared" ca="1" si="287"/>
        <v>-9.6327485665801422</v>
      </c>
    </row>
    <row r="9175" spans="1:2" x14ac:dyDescent="0.25">
      <c r="A9175">
        <f t="shared" ca="1" si="286"/>
        <v>-47.42596693438356</v>
      </c>
      <c r="B9175">
        <f t="shared" ca="1" si="287"/>
        <v>-10.046154654120134</v>
      </c>
    </row>
    <row r="9176" spans="1:2" x14ac:dyDescent="0.25">
      <c r="A9176">
        <f t="shared" ca="1" si="286"/>
        <v>-47.791237830052417</v>
      </c>
      <c r="B9176">
        <f t="shared" ca="1" si="287"/>
        <v>-10.117297020652551</v>
      </c>
    </row>
    <row r="9177" spans="1:2" x14ac:dyDescent="0.25">
      <c r="A9177">
        <f t="shared" ca="1" si="286"/>
        <v>-48.112269725385381</v>
      </c>
      <c r="B9177">
        <f t="shared" ca="1" si="287"/>
        <v>-10.26231222508533</v>
      </c>
    </row>
    <row r="9178" spans="1:2" x14ac:dyDescent="0.25">
      <c r="A9178">
        <f t="shared" ca="1" si="286"/>
        <v>-47.787030198876593</v>
      </c>
      <c r="B9178">
        <f t="shared" ca="1" si="287"/>
        <v>-10.758461594471013</v>
      </c>
    </row>
    <row r="9179" spans="1:2" x14ac:dyDescent="0.25">
      <c r="A9179">
        <f t="shared" ca="1" si="286"/>
        <v>-47.370178830758405</v>
      </c>
      <c r="B9179">
        <f t="shared" ca="1" si="287"/>
        <v>-10.739288830433329</v>
      </c>
    </row>
    <row r="9180" spans="1:2" x14ac:dyDescent="0.25">
      <c r="A9180">
        <f t="shared" ca="1" si="286"/>
        <v>-47.398246361250791</v>
      </c>
      <c r="B9180">
        <f t="shared" ca="1" si="287"/>
        <v>-11.008838067298155</v>
      </c>
    </row>
    <row r="9181" spans="1:2" x14ac:dyDescent="0.25">
      <c r="A9181">
        <f t="shared" ca="1" si="286"/>
        <v>-46.967528695899823</v>
      </c>
      <c r="B9181">
        <f t="shared" ca="1" si="287"/>
        <v>-11.028356508292131</v>
      </c>
    </row>
    <row r="9182" spans="1:2" x14ac:dyDescent="0.25">
      <c r="A9182">
        <f t="shared" ca="1" si="286"/>
        <v>-47.304245778866722</v>
      </c>
      <c r="B9182">
        <f t="shared" ca="1" si="287"/>
        <v>-11.136521078896362</v>
      </c>
    </row>
    <row r="9183" spans="1:2" x14ac:dyDescent="0.25">
      <c r="A9183">
        <f t="shared" ca="1" si="286"/>
        <v>-47.764044613979607</v>
      </c>
      <c r="B9183">
        <f t="shared" ca="1" si="287"/>
        <v>-10.758522243917682</v>
      </c>
    </row>
    <row r="9184" spans="1:2" x14ac:dyDescent="0.25">
      <c r="A9184">
        <f t="shared" ca="1" si="286"/>
        <v>-47.511161079729732</v>
      </c>
      <c r="B9184">
        <f t="shared" ca="1" si="287"/>
        <v>-10.392773464728277</v>
      </c>
    </row>
    <row r="9185" spans="1:2" x14ac:dyDescent="0.25">
      <c r="A9185">
        <f t="shared" ca="1" si="286"/>
        <v>-47.903634284656341</v>
      </c>
      <c r="B9185">
        <f t="shared" ca="1" si="287"/>
        <v>-10.512138051912473</v>
      </c>
    </row>
    <row r="9186" spans="1:2" x14ac:dyDescent="0.25">
      <c r="A9186">
        <f t="shared" ca="1" si="286"/>
        <v>-47.540751900551101</v>
      </c>
      <c r="B9186">
        <f t="shared" ca="1" si="287"/>
        <v>-10.697611558297636</v>
      </c>
    </row>
    <row r="9187" spans="1:2" x14ac:dyDescent="0.25">
      <c r="A9187">
        <f t="shared" ca="1" si="286"/>
        <v>-47.35936823276009</v>
      </c>
      <c r="B9187">
        <f t="shared" ca="1" si="287"/>
        <v>-10.660278797242455</v>
      </c>
    </row>
    <row r="9188" spans="1:2" x14ac:dyDescent="0.25">
      <c r="A9188">
        <f t="shared" ca="1" si="286"/>
        <v>-47.700718305132177</v>
      </c>
      <c r="B9188">
        <f t="shared" ca="1" si="287"/>
        <v>-10.894164727383219</v>
      </c>
    </row>
    <row r="9189" spans="1:2" x14ac:dyDescent="0.25">
      <c r="A9189">
        <f t="shared" ca="1" si="286"/>
        <v>-48.03996624649595</v>
      </c>
      <c r="B9189">
        <f t="shared" ca="1" si="287"/>
        <v>-11.136635824429526</v>
      </c>
    </row>
    <row r="9190" spans="1:2" x14ac:dyDescent="0.25">
      <c r="A9190">
        <f t="shared" ca="1" si="286"/>
        <v>-47.720201675314691</v>
      </c>
      <c r="B9190">
        <f t="shared" ca="1" si="287"/>
        <v>-11.332388514983952</v>
      </c>
    </row>
    <row r="9191" spans="1:2" x14ac:dyDescent="0.25">
      <c r="A9191">
        <f t="shared" ca="1" si="286"/>
        <v>-48.001310653752306</v>
      </c>
      <c r="B9191">
        <f t="shared" ca="1" si="287"/>
        <v>-11.370775836979064</v>
      </c>
    </row>
    <row r="9192" spans="1:2" x14ac:dyDescent="0.25">
      <c r="A9192">
        <f t="shared" ca="1" si="286"/>
        <v>-48.477412825432694</v>
      </c>
      <c r="B9192">
        <f t="shared" ca="1" si="287"/>
        <v>-10.910487076766309</v>
      </c>
    </row>
    <row r="9193" spans="1:2" x14ac:dyDescent="0.25">
      <c r="A9193">
        <f t="shared" ca="1" si="286"/>
        <v>-48.365669322202308</v>
      </c>
      <c r="B9193">
        <f t="shared" ca="1" si="287"/>
        <v>-10.609284387775645</v>
      </c>
    </row>
    <row r="9194" spans="1:2" x14ac:dyDescent="0.25">
      <c r="A9194">
        <f t="shared" ca="1" si="286"/>
        <v>-48.813874604495034</v>
      </c>
      <c r="B9194">
        <f t="shared" ca="1" si="287"/>
        <v>-11.047787556077068</v>
      </c>
    </row>
    <row r="9195" spans="1:2" x14ac:dyDescent="0.25">
      <c r="A9195">
        <f t="shared" ca="1" si="286"/>
        <v>-48.68274022439342</v>
      </c>
      <c r="B9195">
        <f t="shared" ca="1" si="287"/>
        <v>-10.959494031466587</v>
      </c>
    </row>
    <row r="9196" spans="1:2" x14ac:dyDescent="0.25">
      <c r="A9196">
        <f t="shared" ca="1" si="286"/>
        <v>-48.944300373784337</v>
      </c>
      <c r="B9196">
        <f t="shared" ca="1" si="287"/>
        <v>-11.090585440670042</v>
      </c>
    </row>
    <row r="9197" spans="1:2" x14ac:dyDescent="0.25">
      <c r="A9197">
        <f t="shared" ca="1" si="286"/>
        <v>-49.208527882440656</v>
      </c>
      <c r="B9197">
        <f t="shared" ca="1" si="287"/>
        <v>-10.807344615354273</v>
      </c>
    </row>
    <row r="9198" spans="1:2" x14ac:dyDescent="0.25">
      <c r="A9198">
        <f t="shared" ca="1" si="286"/>
        <v>-49.442035455188702</v>
      </c>
      <c r="B9198">
        <f t="shared" ca="1" si="287"/>
        <v>-10.635019994497037</v>
      </c>
    </row>
    <row r="9199" spans="1:2" x14ac:dyDescent="0.25">
      <c r="A9199">
        <f t="shared" ca="1" si="286"/>
        <v>-49.264421729213169</v>
      </c>
      <c r="B9199">
        <f t="shared" ca="1" si="287"/>
        <v>-10.665462369062954</v>
      </c>
    </row>
    <row r="9200" spans="1:2" x14ac:dyDescent="0.25">
      <c r="A9200">
        <f t="shared" ca="1" si="286"/>
        <v>-49.356179997882094</v>
      </c>
      <c r="B9200">
        <f t="shared" ca="1" si="287"/>
        <v>-10.734126529232256</v>
      </c>
    </row>
    <row r="9201" spans="1:2" x14ac:dyDescent="0.25">
      <c r="A9201">
        <f t="shared" ca="1" si="286"/>
        <v>-49.084885818904993</v>
      </c>
      <c r="B9201">
        <f t="shared" ca="1" si="287"/>
        <v>-10.716558405053282</v>
      </c>
    </row>
    <row r="9202" spans="1:2" x14ac:dyDescent="0.25">
      <c r="A9202">
        <f t="shared" ca="1" si="286"/>
        <v>-49.496048350277611</v>
      </c>
      <c r="B9202">
        <f t="shared" ca="1" si="287"/>
        <v>-11.009353390205503</v>
      </c>
    </row>
    <row r="9203" spans="1:2" x14ac:dyDescent="0.25">
      <c r="A9203">
        <f t="shared" ca="1" si="286"/>
        <v>-49.478865137802799</v>
      </c>
      <c r="B9203">
        <f t="shared" ca="1" si="287"/>
        <v>-11.372408305058665</v>
      </c>
    </row>
    <row r="9204" spans="1:2" x14ac:dyDescent="0.25">
      <c r="A9204">
        <f t="shared" ca="1" si="286"/>
        <v>-49.124269041595035</v>
      </c>
      <c r="B9204">
        <f t="shared" ca="1" si="287"/>
        <v>-11.376283548191873</v>
      </c>
    </row>
    <row r="9205" spans="1:2" x14ac:dyDescent="0.25">
      <c r="A9205">
        <f t="shared" ca="1" si="286"/>
        <v>-49.04983813460197</v>
      </c>
      <c r="B9205">
        <f t="shared" ca="1" si="287"/>
        <v>-11.469065500690181</v>
      </c>
    </row>
    <row r="9206" spans="1:2" x14ac:dyDescent="0.25">
      <c r="A9206">
        <f t="shared" ca="1" si="286"/>
        <v>-49.119953038365381</v>
      </c>
      <c r="B9206">
        <f t="shared" ca="1" si="287"/>
        <v>-11.752502561572969</v>
      </c>
    </row>
    <row r="9207" spans="1:2" x14ac:dyDescent="0.25">
      <c r="A9207">
        <f t="shared" ca="1" si="286"/>
        <v>-48.681776805986885</v>
      </c>
      <c r="B9207">
        <f t="shared" ca="1" si="287"/>
        <v>-12.110913289754983</v>
      </c>
    </row>
    <row r="9208" spans="1:2" x14ac:dyDescent="0.25">
      <c r="A9208">
        <f t="shared" ca="1" si="286"/>
        <v>-48.458689159118229</v>
      </c>
      <c r="B9208">
        <f t="shared" ca="1" si="287"/>
        <v>-11.673638599712925</v>
      </c>
    </row>
    <row r="9209" spans="1:2" x14ac:dyDescent="0.25">
      <c r="A9209">
        <f t="shared" ca="1" si="286"/>
        <v>-48.759219713181039</v>
      </c>
      <c r="B9209">
        <f t="shared" ca="1" si="287"/>
        <v>-12.04957127915389</v>
      </c>
    </row>
    <row r="9210" spans="1:2" x14ac:dyDescent="0.25">
      <c r="A9210">
        <f t="shared" ca="1" si="286"/>
        <v>-48.481127353759838</v>
      </c>
      <c r="B9210">
        <f t="shared" ca="1" si="287"/>
        <v>-11.911596612879448</v>
      </c>
    </row>
    <row r="9211" spans="1:2" x14ac:dyDescent="0.25">
      <c r="A9211">
        <f t="shared" ca="1" si="286"/>
        <v>-48.789634561928516</v>
      </c>
      <c r="B9211">
        <f t="shared" ca="1" si="287"/>
        <v>-11.803047620796061</v>
      </c>
    </row>
    <row r="9212" spans="1:2" x14ac:dyDescent="0.25">
      <c r="A9212">
        <f t="shared" ca="1" si="286"/>
        <v>-48.595029187022703</v>
      </c>
      <c r="B9212">
        <f t="shared" ca="1" si="287"/>
        <v>-12.275189452953553</v>
      </c>
    </row>
    <row r="9213" spans="1:2" x14ac:dyDescent="0.25">
      <c r="A9213">
        <f t="shared" ca="1" si="286"/>
        <v>-48.196990652771021</v>
      </c>
      <c r="B9213">
        <f t="shared" ca="1" si="287"/>
        <v>-12.357378442018852</v>
      </c>
    </row>
    <row r="9214" spans="1:2" x14ac:dyDescent="0.25">
      <c r="A9214">
        <f t="shared" ca="1" si="286"/>
        <v>-48.517994018192091</v>
      </c>
      <c r="B9214">
        <f t="shared" ca="1" si="287"/>
        <v>-12.386353164651807</v>
      </c>
    </row>
    <row r="9215" spans="1:2" x14ac:dyDescent="0.25">
      <c r="A9215">
        <f t="shared" ca="1" si="286"/>
        <v>-48.29825483305418</v>
      </c>
      <c r="B9215">
        <f t="shared" ca="1" si="287"/>
        <v>-12.117028294040175</v>
      </c>
    </row>
    <row r="9216" spans="1:2" x14ac:dyDescent="0.25">
      <c r="A9216">
        <f t="shared" ca="1" si="286"/>
        <v>-47.929193224696562</v>
      </c>
      <c r="B9216">
        <f t="shared" ca="1" si="287"/>
        <v>-12.306974008656164</v>
      </c>
    </row>
    <row r="9217" spans="1:2" x14ac:dyDescent="0.25">
      <c r="A9217">
        <f t="shared" ca="1" si="286"/>
        <v>-47.673755487959681</v>
      </c>
      <c r="B9217">
        <f t="shared" ca="1" si="287"/>
        <v>-11.923770188713272</v>
      </c>
    </row>
    <row r="9218" spans="1:2" x14ac:dyDescent="0.25">
      <c r="A9218">
        <f t="shared" ca="1" si="286"/>
        <v>-47.655229874124281</v>
      </c>
      <c r="B9218">
        <f t="shared" ca="1" si="287"/>
        <v>-11.939722595097656</v>
      </c>
    </row>
    <row r="9219" spans="1:2" x14ac:dyDescent="0.25">
      <c r="A9219">
        <f t="shared" ca="1" si="286"/>
        <v>-47.745516683847065</v>
      </c>
      <c r="B9219">
        <f t="shared" ca="1" si="287"/>
        <v>-11.859549834880847</v>
      </c>
    </row>
    <row r="9220" spans="1:2" x14ac:dyDescent="0.25">
      <c r="A9220">
        <f t="shared" ref="A9220:A9283" ca="1" si="288">A9219+RAND()-0.5</f>
        <v>-47.35762473185877</v>
      </c>
      <c r="B9220">
        <f t="shared" ref="B9220:B9283" ca="1" si="289">B9219+RAND()-0.5</f>
        <v>-11.461969557613426</v>
      </c>
    </row>
    <row r="9221" spans="1:2" x14ac:dyDescent="0.25">
      <c r="A9221">
        <f t="shared" ca="1" si="288"/>
        <v>-47.566933931075958</v>
      </c>
      <c r="B9221">
        <f t="shared" ca="1" si="289"/>
        <v>-11.865143429986801</v>
      </c>
    </row>
    <row r="9222" spans="1:2" x14ac:dyDescent="0.25">
      <c r="A9222">
        <f t="shared" ca="1" si="288"/>
        <v>-47.432393057631188</v>
      </c>
      <c r="B9222">
        <f t="shared" ca="1" si="289"/>
        <v>-12.157327361042849</v>
      </c>
    </row>
    <row r="9223" spans="1:2" x14ac:dyDescent="0.25">
      <c r="A9223">
        <f t="shared" ca="1" si="288"/>
        <v>-47.425700902952826</v>
      </c>
      <c r="B9223">
        <f t="shared" ca="1" si="289"/>
        <v>-12.301023438656038</v>
      </c>
    </row>
    <row r="9224" spans="1:2" x14ac:dyDescent="0.25">
      <c r="A9224">
        <f t="shared" ca="1" si="288"/>
        <v>-47.804925916155817</v>
      </c>
      <c r="B9224">
        <f t="shared" ca="1" si="289"/>
        <v>-12.138544565899256</v>
      </c>
    </row>
    <row r="9225" spans="1:2" x14ac:dyDescent="0.25">
      <c r="A9225">
        <f t="shared" ca="1" si="288"/>
        <v>-48.075254080884314</v>
      </c>
      <c r="B9225">
        <f t="shared" ca="1" si="289"/>
        <v>-11.831797195989928</v>
      </c>
    </row>
    <row r="9226" spans="1:2" x14ac:dyDescent="0.25">
      <c r="A9226">
        <f t="shared" ca="1" si="288"/>
        <v>-48.00407606685161</v>
      </c>
      <c r="B9226">
        <f t="shared" ca="1" si="289"/>
        <v>-11.974170972412216</v>
      </c>
    </row>
    <row r="9227" spans="1:2" x14ac:dyDescent="0.25">
      <c r="A9227">
        <f t="shared" ca="1" si="288"/>
        <v>-48.357461711580044</v>
      </c>
      <c r="B9227">
        <f t="shared" ca="1" si="289"/>
        <v>-11.624937896470636</v>
      </c>
    </row>
    <row r="9228" spans="1:2" x14ac:dyDescent="0.25">
      <c r="A9228">
        <f t="shared" ca="1" si="288"/>
        <v>-48.204204438848784</v>
      </c>
      <c r="B9228">
        <f t="shared" ca="1" si="289"/>
        <v>-11.6620883927612</v>
      </c>
    </row>
    <row r="9229" spans="1:2" x14ac:dyDescent="0.25">
      <c r="A9229">
        <f t="shared" ca="1" si="288"/>
        <v>-48.001253155592451</v>
      </c>
      <c r="B9229">
        <f t="shared" ca="1" si="289"/>
        <v>-11.578051662787473</v>
      </c>
    </row>
    <row r="9230" spans="1:2" x14ac:dyDescent="0.25">
      <c r="A9230">
        <f t="shared" ca="1" si="288"/>
        <v>-47.565592645497112</v>
      </c>
      <c r="B9230">
        <f t="shared" ca="1" si="289"/>
        <v>-11.679707920927116</v>
      </c>
    </row>
    <row r="9231" spans="1:2" x14ac:dyDescent="0.25">
      <c r="A9231">
        <f t="shared" ca="1" si="288"/>
        <v>-47.150784499503324</v>
      </c>
      <c r="B9231">
        <f t="shared" ca="1" si="289"/>
        <v>-11.409278477162081</v>
      </c>
    </row>
    <row r="9232" spans="1:2" x14ac:dyDescent="0.25">
      <c r="A9232">
        <f t="shared" ca="1" si="288"/>
        <v>-47.349420635667443</v>
      </c>
      <c r="B9232">
        <f t="shared" ca="1" si="289"/>
        <v>-11.776471312251536</v>
      </c>
    </row>
    <row r="9233" spans="1:2" x14ac:dyDescent="0.25">
      <c r="A9233">
        <f t="shared" ca="1" si="288"/>
        <v>-47.7550771951596</v>
      </c>
      <c r="B9233">
        <f t="shared" ca="1" si="289"/>
        <v>-11.39739228199006</v>
      </c>
    </row>
    <row r="9234" spans="1:2" x14ac:dyDescent="0.25">
      <c r="A9234">
        <f t="shared" ca="1" si="288"/>
        <v>-47.758784305105358</v>
      </c>
      <c r="B9234">
        <f t="shared" ca="1" si="289"/>
        <v>-11.312156187836212</v>
      </c>
    </row>
    <row r="9235" spans="1:2" x14ac:dyDescent="0.25">
      <c r="A9235">
        <f t="shared" ca="1" si="288"/>
        <v>-47.752005036604025</v>
      </c>
      <c r="B9235">
        <f t="shared" ca="1" si="289"/>
        <v>-11.604835533969679</v>
      </c>
    </row>
    <row r="9236" spans="1:2" x14ac:dyDescent="0.25">
      <c r="A9236">
        <f t="shared" ca="1" si="288"/>
        <v>-47.930279350690675</v>
      </c>
      <c r="B9236">
        <f t="shared" ca="1" si="289"/>
        <v>-11.34992967824226</v>
      </c>
    </row>
    <row r="9237" spans="1:2" x14ac:dyDescent="0.25">
      <c r="A9237">
        <f t="shared" ca="1" si="288"/>
        <v>-47.851000452847444</v>
      </c>
      <c r="B9237">
        <f t="shared" ca="1" si="289"/>
        <v>-10.909629054970075</v>
      </c>
    </row>
    <row r="9238" spans="1:2" x14ac:dyDescent="0.25">
      <c r="A9238">
        <f t="shared" ca="1" si="288"/>
        <v>-47.731425266609016</v>
      </c>
      <c r="B9238">
        <f t="shared" ca="1" si="289"/>
        <v>-10.420470823457389</v>
      </c>
    </row>
    <row r="9239" spans="1:2" x14ac:dyDescent="0.25">
      <c r="A9239">
        <f t="shared" ca="1" si="288"/>
        <v>-47.423738740637717</v>
      </c>
      <c r="B9239">
        <f t="shared" ca="1" si="289"/>
        <v>-10.262391096471024</v>
      </c>
    </row>
    <row r="9240" spans="1:2" x14ac:dyDescent="0.25">
      <c r="A9240">
        <f t="shared" ca="1" si="288"/>
        <v>-47.79537871484883</v>
      </c>
      <c r="B9240">
        <f t="shared" ca="1" si="289"/>
        <v>-10.312386416636558</v>
      </c>
    </row>
    <row r="9241" spans="1:2" x14ac:dyDescent="0.25">
      <c r="A9241">
        <f t="shared" ca="1" si="288"/>
        <v>-48.232697366245745</v>
      </c>
      <c r="B9241">
        <f t="shared" ca="1" si="289"/>
        <v>-10.630847714092782</v>
      </c>
    </row>
    <row r="9242" spans="1:2" x14ac:dyDescent="0.25">
      <c r="A9242">
        <f t="shared" ca="1" si="288"/>
        <v>-48.674580877164622</v>
      </c>
      <c r="B9242">
        <f t="shared" ca="1" si="289"/>
        <v>-10.679261525170309</v>
      </c>
    </row>
    <row r="9243" spans="1:2" x14ac:dyDescent="0.25">
      <c r="A9243">
        <f t="shared" ca="1" si="288"/>
        <v>-49.024790463958077</v>
      </c>
      <c r="B9243">
        <f t="shared" ca="1" si="289"/>
        <v>-11.001405189096914</v>
      </c>
    </row>
    <row r="9244" spans="1:2" x14ac:dyDescent="0.25">
      <c r="A9244">
        <f t="shared" ca="1" si="288"/>
        <v>-48.892567681651279</v>
      </c>
      <c r="B9244">
        <f t="shared" ca="1" si="289"/>
        <v>-10.82723166005985</v>
      </c>
    </row>
    <row r="9245" spans="1:2" x14ac:dyDescent="0.25">
      <c r="A9245">
        <f t="shared" ca="1" si="288"/>
        <v>-49.019734446332308</v>
      </c>
      <c r="B9245">
        <f t="shared" ca="1" si="289"/>
        <v>-10.707833719761631</v>
      </c>
    </row>
    <row r="9246" spans="1:2" x14ac:dyDescent="0.25">
      <c r="A9246">
        <f t="shared" ca="1" si="288"/>
        <v>-48.608190627500591</v>
      </c>
      <c r="B9246">
        <f t="shared" ca="1" si="289"/>
        <v>-10.976486557648121</v>
      </c>
    </row>
    <row r="9247" spans="1:2" x14ac:dyDescent="0.25">
      <c r="A9247">
        <f t="shared" ca="1" si="288"/>
        <v>-49.03836264518096</v>
      </c>
      <c r="B9247">
        <f t="shared" ca="1" si="289"/>
        <v>-10.85300894160941</v>
      </c>
    </row>
    <row r="9248" spans="1:2" x14ac:dyDescent="0.25">
      <c r="A9248">
        <f t="shared" ca="1" si="288"/>
        <v>-48.686812495939456</v>
      </c>
      <c r="B9248">
        <f t="shared" ca="1" si="289"/>
        <v>-10.599259516383531</v>
      </c>
    </row>
    <row r="9249" spans="1:2" x14ac:dyDescent="0.25">
      <c r="A9249">
        <f t="shared" ca="1" si="288"/>
        <v>-48.960906000393358</v>
      </c>
      <c r="B9249">
        <f t="shared" ca="1" si="289"/>
        <v>-10.115625127440758</v>
      </c>
    </row>
    <row r="9250" spans="1:2" x14ac:dyDescent="0.25">
      <c r="A9250">
        <f t="shared" ca="1" si="288"/>
        <v>-49.415099189501056</v>
      </c>
      <c r="B9250">
        <f t="shared" ca="1" si="289"/>
        <v>-9.7292165610267087</v>
      </c>
    </row>
    <row r="9251" spans="1:2" x14ac:dyDescent="0.25">
      <c r="A9251">
        <f t="shared" ca="1" si="288"/>
        <v>-49.786750814834207</v>
      </c>
      <c r="B9251">
        <f t="shared" ca="1" si="289"/>
        <v>-9.2875880514219524</v>
      </c>
    </row>
    <row r="9252" spans="1:2" x14ac:dyDescent="0.25">
      <c r="A9252">
        <f t="shared" ca="1" si="288"/>
        <v>-50.088422509266927</v>
      </c>
      <c r="B9252">
        <f t="shared" ca="1" si="289"/>
        <v>-9.1291771125062429</v>
      </c>
    </row>
    <row r="9253" spans="1:2" x14ac:dyDescent="0.25">
      <c r="A9253">
        <f t="shared" ca="1" si="288"/>
        <v>-50.319018709009264</v>
      </c>
      <c r="B9253">
        <f t="shared" ca="1" si="289"/>
        <v>-9.5745804803282795</v>
      </c>
    </row>
    <row r="9254" spans="1:2" x14ac:dyDescent="0.25">
      <c r="A9254">
        <f t="shared" ca="1" si="288"/>
        <v>-49.868128703580773</v>
      </c>
      <c r="B9254">
        <f t="shared" ca="1" si="289"/>
        <v>-10.02348154346725</v>
      </c>
    </row>
    <row r="9255" spans="1:2" x14ac:dyDescent="0.25">
      <c r="A9255">
        <f t="shared" ca="1" si="288"/>
        <v>-49.89775665807808</v>
      </c>
      <c r="B9255">
        <f t="shared" ca="1" si="289"/>
        <v>-9.5239367809672046</v>
      </c>
    </row>
    <row r="9256" spans="1:2" x14ac:dyDescent="0.25">
      <c r="A9256">
        <f t="shared" ca="1" si="288"/>
        <v>-49.417867723638274</v>
      </c>
      <c r="B9256">
        <f t="shared" ca="1" si="289"/>
        <v>-9.2988823999834711</v>
      </c>
    </row>
    <row r="9257" spans="1:2" x14ac:dyDescent="0.25">
      <c r="A9257">
        <f t="shared" ca="1" si="288"/>
        <v>-49.831301832241223</v>
      </c>
      <c r="B9257">
        <f t="shared" ca="1" si="289"/>
        <v>-9.3834075298699542</v>
      </c>
    </row>
    <row r="9258" spans="1:2" x14ac:dyDescent="0.25">
      <c r="A9258">
        <f t="shared" ca="1" si="288"/>
        <v>-49.830397779019307</v>
      </c>
      <c r="B9258">
        <f t="shared" ca="1" si="289"/>
        <v>-9.8221719766498072</v>
      </c>
    </row>
    <row r="9259" spans="1:2" x14ac:dyDescent="0.25">
      <c r="A9259">
        <f t="shared" ca="1" si="288"/>
        <v>-50.223605307292708</v>
      </c>
      <c r="B9259">
        <f t="shared" ca="1" si="289"/>
        <v>-9.3291566180240171</v>
      </c>
    </row>
    <row r="9260" spans="1:2" x14ac:dyDescent="0.25">
      <c r="A9260">
        <f t="shared" ca="1" si="288"/>
        <v>-50.620747085234498</v>
      </c>
      <c r="B9260">
        <f t="shared" ca="1" si="289"/>
        <v>-9.3299984014689947</v>
      </c>
    </row>
    <row r="9261" spans="1:2" x14ac:dyDescent="0.25">
      <c r="A9261">
        <f t="shared" ca="1" si="288"/>
        <v>-50.713615603555155</v>
      </c>
      <c r="B9261">
        <f t="shared" ca="1" si="289"/>
        <v>-9.6638689309761983</v>
      </c>
    </row>
    <row r="9262" spans="1:2" x14ac:dyDescent="0.25">
      <c r="A9262">
        <f t="shared" ca="1" si="288"/>
        <v>-50.669351068871599</v>
      </c>
      <c r="B9262">
        <f t="shared" ca="1" si="289"/>
        <v>-9.3025854680068214</v>
      </c>
    </row>
    <row r="9263" spans="1:2" x14ac:dyDescent="0.25">
      <c r="A9263">
        <f t="shared" ca="1" si="288"/>
        <v>-50.553964517868629</v>
      </c>
      <c r="B9263">
        <f t="shared" ca="1" si="289"/>
        <v>-9.2983307939635154</v>
      </c>
    </row>
    <row r="9264" spans="1:2" x14ac:dyDescent="0.25">
      <c r="A9264">
        <f t="shared" ca="1" si="288"/>
        <v>-50.326071347044291</v>
      </c>
      <c r="B9264">
        <f t="shared" ca="1" si="289"/>
        <v>-8.9745743426007465</v>
      </c>
    </row>
    <row r="9265" spans="1:2" x14ac:dyDescent="0.25">
      <c r="A9265">
        <f t="shared" ca="1" si="288"/>
        <v>-50.708373261389291</v>
      </c>
      <c r="B9265">
        <f t="shared" ca="1" si="289"/>
        <v>-9.4729853038584668</v>
      </c>
    </row>
    <row r="9266" spans="1:2" x14ac:dyDescent="0.25">
      <c r="A9266">
        <f t="shared" ca="1" si="288"/>
        <v>-50.870667484171932</v>
      </c>
      <c r="B9266">
        <f t="shared" ca="1" si="289"/>
        <v>-9.724324432932411</v>
      </c>
    </row>
    <row r="9267" spans="1:2" x14ac:dyDescent="0.25">
      <c r="A9267">
        <f t="shared" ca="1" si="288"/>
        <v>-50.922100660842972</v>
      </c>
      <c r="B9267">
        <f t="shared" ca="1" si="289"/>
        <v>-10.030075210965869</v>
      </c>
    </row>
    <row r="9268" spans="1:2" x14ac:dyDescent="0.25">
      <c r="A9268">
        <f t="shared" ca="1" si="288"/>
        <v>-50.922652313463132</v>
      </c>
      <c r="B9268">
        <f t="shared" ca="1" si="289"/>
        <v>-10.028430159570695</v>
      </c>
    </row>
    <row r="9269" spans="1:2" x14ac:dyDescent="0.25">
      <c r="A9269">
        <f t="shared" ca="1" si="288"/>
        <v>-50.748899251568091</v>
      </c>
      <c r="B9269">
        <f t="shared" ca="1" si="289"/>
        <v>-10.427444618315302</v>
      </c>
    </row>
    <row r="9270" spans="1:2" x14ac:dyDescent="0.25">
      <c r="A9270">
        <f t="shared" ca="1" si="288"/>
        <v>-50.826083274702206</v>
      </c>
      <c r="B9270">
        <f t="shared" ca="1" si="289"/>
        <v>-10.317694017736089</v>
      </c>
    </row>
    <row r="9271" spans="1:2" x14ac:dyDescent="0.25">
      <c r="A9271">
        <f t="shared" ca="1" si="288"/>
        <v>-51.112089514958399</v>
      </c>
      <c r="B9271">
        <f t="shared" ca="1" si="289"/>
        <v>-9.8360342202043665</v>
      </c>
    </row>
    <row r="9272" spans="1:2" x14ac:dyDescent="0.25">
      <c r="A9272">
        <f t="shared" ca="1" si="288"/>
        <v>-51.115387738483356</v>
      </c>
      <c r="B9272">
        <f t="shared" ca="1" si="289"/>
        <v>-9.7444271183439728</v>
      </c>
    </row>
    <row r="9273" spans="1:2" x14ac:dyDescent="0.25">
      <c r="A9273">
        <f t="shared" ca="1" si="288"/>
        <v>-50.824222745636696</v>
      </c>
      <c r="B9273">
        <f t="shared" ca="1" si="289"/>
        <v>-10.229364341681395</v>
      </c>
    </row>
    <row r="9274" spans="1:2" x14ac:dyDescent="0.25">
      <c r="A9274">
        <f t="shared" ca="1" si="288"/>
        <v>-50.88666161359432</v>
      </c>
      <c r="B9274">
        <f t="shared" ca="1" si="289"/>
        <v>-10.308503751526088</v>
      </c>
    </row>
    <row r="9275" spans="1:2" x14ac:dyDescent="0.25">
      <c r="A9275">
        <f t="shared" ca="1" si="288"/>
        <v>-50.767218889139414</v>
      </c>
      <c r="B9275">
        <f t="shared" ca="1" si="289"/>
        <v>-10.597365023195035</v>
      </c>
    </row>
    <row r="9276" spans="1:2" x14ac:dyDescent="0.25">
      <c r="A9276">
        <f t="shared" ca="1" si="288"/>
        <v>-51.057065117832529</v>
      </c>
      <c r="B9276">
        <f t="shared" ca="1" si="289"/>
        <v>-10.431627778745352</v>
      </c>
    </row>
    <row r="9277" spans="1:2" x14ac:dyDescent="0.25">
      <c r="A9277">
        <f t="shared" ca="1" si="288"/>
        <v>-50.892406848619288</v>
      </c>
      <c r="B9277">
        <f t="shared" ca="1" si="289"/>
        <v>-10.224122240695676</v>
      </c>
    </row>
    <row r="9278" spans="1:2" x14ac:dyDescent="0.25">
      <c r="A9278">
        <f t="shared" ca="1" si="288"/>
        <v>-50.453222315024455</v>
      </c>
      <c r="B9278">
        <f t="shared" ca="1" si="289"/>
        <v>-9.8690752827868611</v>
      </c>
    </row>
    <row r="9279" spans="1:2" x14ac:dyDescent="0.25">
      <c r="A9279">
        <f t="shared" ca="1" si="288"/>
        <v>-50.618532658957449</v>
      </c>
      <c r="B9279">
        <f t="shared" ca="1" si="289"/>
        <v>-9.6545265564228728</v>
      </c>
    </row>
    <row r="9280" spans="1:2" x14ac:dyDescent="0.25">
      <c r="A9280">
        <f t="shared" ca="1" si="288"/>
        <v>-50.527269796648312</v>
      </c>
      <c r="B9280">
        <f t="shared" ca="1" si="289"/>
        <v>-9.1885398543304824</v>
      </c>
    </row>
    <row r="9281" spans="1:2" x14ac:dyDescent="0.25">
      <c r="A9281">
        <f t="shared" ca="1" si="288"/>
        <v>-50.86455775812933</v>
      </c>
      <c r="B9281">
        <f t="shared" ca="1" si="289"/>
        <v>-9.3284556731647896</v>
      </c>
    </row>
    <row r="9282" spans="1:2" x14ac:dyDescent="0.25">
      <c r="A9282">
        <f t="shared" ca="1" si="288"/>
        <v>-51.130967668895508</v>
      </c>
      <c r="B9282">
        <f t="shared" ca="1" si="289"/>
        <v>-9.66856479341922</v>
      </c>
    </row>
    <row r="9283" spans="1:2" x14ac:dyDescent="0.25">
      <c r="A9283">
        <f t="shared" ca="1" si="288"/>
        <v>-50.854393855796978</v>
      </c>
      <c r="B9283">
        <f t="shared" ca="1" si="289"/>
        <v>-9.3873107760349761</v>
      </c>
    </row>
    <row r="9284" spans="1:2" x14ac:dyDescent="0.25">
      <c r="A9284">
        <f t="shared" ref="A9284:A9347" ca="1" si="290">A9283+RAND()-0.5</f>
        <v>-51.353670865680755</v>
      </c>
      <c r="B9284">
        <f t="shared" ref="B9284:B9347" ca="1" si="291">B9283+RAND()-0.5</f>
        <v>-9.0745792640128613</v>
      </c>
    </row>
    <row r="9285" spans="1:2" x14ac:dyDescent="0.25">
      <c r="A9285">
        <f t="shared" ca="1" si="290"/>
        <v>-51.484244204550883</v>
      </c>
      <c r="B9285">
        <f t="shared" ca="1" si="291"/>
        <v>-9.5540662412249517</v>
      </c>
    </row>
    <row r="9286" spans="1:2" x14ac:dyDescent="0.25">
      <c r="A9286">
        <f t="shared" ca="1" si="290"/>
        <v>-51.962592175111382</v>
      </c>
      <c r="B9286">
        <f t="shared" ca="1" si="291"/>
        <v>-9.5574000471765146</v>
      </c>
    </row>
    <row r="9287" spans="1:2" x14ac:dyDescent="0.25">
      <c r="A9287">
        <f t="shared" ca="1" si="290"/>
        <v>-51.691849628272067</v>
      </c>
      <c r="B9287">
        <f t="shared" ca="1" si="291"/>
        <v>-9.3902895960549433</v>
      </c>
    </row>
    <row r="9288" spans="1:2" x14ac:dyDescent="0.25">
      <c r="A9288">
        <f t="shared" ca="1" si="290"/>
        <v>-51.531902421368478</v>
      </c>
      <c r="B9288">
        <f t="shared" ca="1" si="291"/>
        <v>-9.4117605504150248</v>
      </c>
    </row>
    <row r="9289" spans="1:2" x14ac:dyDescent="0.25">
      <c r="A9289">
        <f t="shared" ca="1" si="290"/>
        <v>-51.888255661766365</v>
      </c>
      <c r="B9289">
        <f t="shared" ca="1" si="291"/>
        <v>-9.9110824030019167</v>
      </c>
    </row>
    <row r="9290" spans="1:2" x14ac:dyDescent="0.25">
      <c r="A9290">
        <f t="shared" ca="1" si="290"/>
        <v>-51.85645255371535</v>
      </c>
      <c r="B9290">
        <f t="shared" ca="1" si="291"/>
        <v>-10.120320357684722</v>
      </c>
    </row>
    <row r="9291" spans="1:2" x14ac:dyDescent="0.25">
      <c r="A9291">
        <f t="shared" ca="1" si="290"/>
        <v>-51.422204474835382</v>
      </c>
      <c r="B9291">
        <f t="shared" ca="1" si="291"/>
        <v>-10.214572344633423</v>
      </c>
    </row>
    <row r="9292" spans="1:2" x14ac:dyDescent="0.25">
      <c r="A9292">
        <f t="shared" ca="1" si="290"/>
        <v>-51.101710722802501</v>
      </c>
      <c r="B9292">
        <f t="shared" ca="1" si="291"/>
        <v>-9.8908897689452822</v>
      </c>
    </row>
    <row r="9293" spans="1:2" x14ac:dyDescent="0.25">
      <c r="A9293">
        <f t="shared" ca="1" si="290"/>
        <v>-51.289236307033882</v>
      </c>
      <c r="B9293">
        <f t="shared" ca="1" si="291"/>
        <v>-10.099608055901363</v>
      </c>
    </row>
    <row r="9294" spans="1:2" x14ac:dyDescent="0.25">
      <c r="A9294">
        <f t="shared" ca="1" si="290"/>
        <v>-51.706564981644092</v>
      </c>
      <c r="B9294">
        <f t="shared" ca="1" si="291"/>
        <v>-9.8236266996471731</v>
      </c>
    </row>
    <row r="9295" spans="1:2" x14ac:dyDescent="0.25">
      <c r="A9295">
        <f t="shared" ca="1" si="290"/>
        <v>-51.437243244109439</v>
      </c>
      <c r="B9295">
        <f t="shared" ca="1" si="291"/>
        <v>-9.3779401213948077</v>
      </c>
    </row>
    <row r="9296" spans="1:2" x14ac:dyDescent="0.25">
      <c r="A9296">
        <f t="shared" ca="1" si="290"/>
        <v>-51.283558370817623</v>
      </c>
      <c r="B9296">
        <f t="shared" ca="1" si="291"/>
        <v>-9.0729624738819865</v>
      </c>
    </row>
    <row r="9297" spans="1:2" x14ac:dyDescent="0.25">
      <c r="A9297">
        <f t="shared" ca="1" si="290"/>
        <v>-51.60874381725462</v>
      </c>
      <c r="B9297">
        <f t="shared" ca="1" si="291"/>
        <v>-8.8800131198625767</v>
      </c>
    </row>
    <row r="9298" spans="1:2" x14ac:dyDescent="0.25">
      <c r="A9298">
        <f t="shared" ca="1" si="290"/>
        <v>-51.896383882521562</v>
      </c>
      <c r="B9298">
        <f t="shared" ca="1" si="291"/>
        <v>-8.4225107779178359</v>
      </c>
    </row>
    <row r="9299" spans="1:2" x14ac:dyDescent="0.25">
      <c r="A9299">
        <f t="shared" ca="1" si="290"/>
        <v>-52.244263036056537</v>
      </c>
      <c r="B9299">
        <f t="shared" ca="1" si="291"/>
        <v>-8.3437812999456895</v>
      </c>
    </row>
    <row r="9300" spans="1:2" x14ac:dyDescent="0.25">
      <c r="A9300">
        <f t="shared" ca="1" si="290"/>
        <v>-52.580312583536632</v>
      </c>
      <c r="B9300">
        <f t="shared" ca="1" si="291"/>
        <v>-8.8140121926301536</v>
      </c>
    </row>
    <row r="9301" spans="1:2" x14ac:dyDescent="0.25">
      <c r="A9301">
        <f t="shared" ca="1" si="290"/>
        <v>-53.015070895187193</v>
      </c>
      <c r="B9301">
        <f t="shared" ca="1" si="291"/>
        <v>-9.1756617434431664</v>
      </c>
    </row>
    <row r="9302" spans="1:2" x14ac:dyDescent="0.25">
      <c r="A9302">
        <f t="shared" ca="1" si="290"/>
        <v>-53.036190929624404</v>
      </c>
      <c r="B9302">
        <f t="shared" ca="1" si="291"/>
        <v>-9.2041024748591678</v>
      </c>
    </row>
    <row r="9303" spans="1:2" x14ac:dyDescent="0.25">
      <c r="A9303">
        <f t="shared" ca="1" si="290"/>
        <v>-52.938629718217825</v>
      </c>
      <c r="B9303">
        <f t="shared" ca="1" si="291"/>
        <v>-9.65365663330331</v>
      </c>
    </row>
    <row r="9304" spans="1:2" x14ac:dyDescent="0.25">
      <c r="A9304">
        <f t="shared" ca="1" si="290"/>
        <v>-52.78823867877945</v>
      </c>
      <c r="B9304">
        <f t="shared" ca="1" si="291"/>
        <v>-9.364766545462631</v>
      </c>
    </row>
    <row r="9305" spans="1:2" x14ac:dyDescent="0.25">
      <c r="A9305">
        <f t="shared" ca="1" si="290"/>
        <v>-52.846479234194646</v>
      </c>
      <c r="B9305">
        <f t="shared" ca="1" si="291"/>
        <v>-8.9434638063983769</v>
      </c>
    </row>
    <row r="9306" spans="1:2" x14ac:dyDescent="0.25">
      <c r="A9306">
        <f t="shared" ca="1" si="290"/>
        <v>-52.618832839815788</v>
      </c>
      <c r="B9306">
        <f t="shared" ca="1" si="291"/>
        <v>-9.1252494508993003</v>
      </c>
    </row>
    <row r="9307" spans="1:2" x14ac:dyDescent="0.25">
      <c r="A9307">
        <f t="shared" ca="1" si="290"/>
        <v>-52.284692137321024</v>
      </c>
      <c r="B9307">
        <f t="shared" ca="1" si="291"/>
        <v>-8.8255392709519604</v>
      </c>
    </row>
    <row r="9308" spans="1:2" x14ac:dyDescent="0.25">
      <c r="A9308">
        <f t="shared" ca="1" si="290"/>
        <v>-52.754409478200671</v>
      </c>
      <c r="B9308">
        <f t="shared" ca="1" si="291"/>
        <v>-8.8968554217434139</v>
      </c>
    </row>
    <row r="9309" spans="1:2" x14ac:dyDescent="0.25">
      <c r="A9309">
        <f t="shared" ca="1" si="290"/>
        <v>-52.805594161652401</v>
      </c>
      <c r="B9309">
        <f t="shared" ca="1" si="291"/>
        <v>-8.8996763756441357</v>
      </c>
    </row>
    <row r="9310" spans="1:2" x14ac:dyDescent="0.25">
      <c r="A9310">
        <f t="shared" ca="1" si="290"/>
        <v>-53.077299568168968</v>
      </c>
      <c r="B9310">
        <f t="shared" ca="1" si="291"/>
        <v>-9.3590658038110046</v>
      </c>
    </row>
    <row r="9311" spans="1:2" x14ac:dyDescent="0.25">
      <c r="A9311">
        <f t="shared" ca="1" si="290"/>
        <v>-53.543565942835791</v>
      </c>
      <c r="B9311">
        <f t="shared" ca="1" si="291"/>
        <v>-8.8765091680825314</v>
      </c>
    </row>
    <row r="9312" spans="1:2" x14ac:dyDescent="0.25">
      <c r="A9312">
        <f t="shared" ca="1" si="290"/>
        <v>-53.872577971980014</v>
      </c>
      <c r="B9312">
        <f t="shared" ca="1" si="291"/>
        <v>-8.5340409897257388</v>
      </c>
    </row>
    <row r="9313" spans="1:2" x14ac:dyDescent="0.25">
      <c r="A9313">
        <f t="shared" ca="1" si="290"/>
        <v>-53.894918929883659</v>
      </c>
      <c r="B9313">
        <f t="shared" ca="1" si="291"/>
        <v>-8.8197794048097258</v>
      </c>
    </row>
    <row r="9314" spans="1:2" x14ac:dyDescent="0.25">
      <c r="A9314">
        <f t="shared" ca="1" si="290"/>
        <v>-54.189305148461678</v>
      </c>
      <c r="B9314">
        <f t="shared" ca="1" si="291"/>
        <v>-8.3443844842916182</v>
      </c>
    </row>
    <row r="9315" spans="1:2" x14ac:dyDescent="0.25">
      <c r="A9315">
        <f t="shared" ca="1" si="290"/>
        <v>-54.29377340095624</v>
      </c>
      <c r="B9315">
        <f t="shared" ca="1" si="291"/>
        <v>-8.3341541777350443</v>
      </c>
    </row>
    <row r="9316" spans="1:2" x14ac:dyDescent="0.25">
      <c r="A9316">
        <f t="shared" ca="1" si="290"/>
        <v>-54.495041894714376</v>
      </c>
      <c r="B9316">
        <f t="shared" ca="1" si="291"/>
        <v>-8.3899895014378476</v>
      </c>
    </row>
    <row r="9317" spans="1:2" x14ac:dyDescent="0.25">
      <c r="A9317">
        <f t="shared" ca="1" si="290"/>
        <v>-54.005615369670622</v>
      </c>
      <c r="B9317">
        <f t="shared" ca="1" si="291"/>
        <v>-8.3103153771245744</v>
      </c>
    </row>
    <row r="9318" spans="1:2" x14ac:dyDescent="0.25">
      <c r="A9318">
        <f t="shared" ca="1" si="290"/>
        <v>-54.371710163173475</v>
      </c>
      <c r="B9318">
        <f t="shared" ca="1" si="291"/>
        <v>-8.111595375795817</v>
      </c>
    </row>
    <row r="9319" spans="1:2" x14ac:dyDescent="0.25">
      <c r="A9319">
        <f t="shared" ca="1" si="290"/>
        <v>-54.082208888176481</v>
      </c>
      <c r="B9319">
        <f t="shared" ca="1" si="291"/>
        <v>-7.9782687784603965</v>
      </c>
    </row>
    <row r="9320" spans="1:2" x14ac:dyDescent="0.25">
      <c r="A9320">
        <f t="shared" ca="1" si="290"/>
        <v>-54.273555583148173</v>
      </c>
      <c r="B9320">
        <f t="shared" ca="1" si="291"/>
        <v>-7.878419671044667</v>
      </c>
    </row>
    <row r="9321" spans="1:2" x14ac:dyDescent="0.25">
      <c r="A9321">
        <f t="shared" ca="1" si="290"/>
        <v>-54.447056083777326</v>
      </c>
      <c r="B9321">
        <f t="shared" ca="1" si="291"/>
        <v>-7.9936067132389059</v>
      </c>
    </row>
    <row r="9322" spans="1:2" x14ac:dyDescent="0.25">
      <c r="A9322">
        <f t="shared" ca="1" si="290"/>
        <v>-54.589755607640043</v>
      </c>
      <c r="B9322">
        <f t="shared" ca="1" si="291"/>
        <v>-8.3653478412746125</v>
      </c>
    </row>
    <row r="9323" spans="1:2" x14ac:dyDescent="0.25">
      <c r="A9323">
        <f t="shared" ca="1" si="290"/>
        <v>-54.73747655941041</v>
      </c>
      <c r="B9323">
        <f t="shared" ca="1" si="291"/>
        <v>-8.7753753923881792</v>
      </c>
    </row>
    <row r="9324" spans="1:2" x14ac:dyDescent="0.25">
      <c r="A9324">
        <f t="shared" ca="1" si="290"/>
        <v>-54.706522954409515</v>
      </c>
      <c r="B9324">
        <f t="shared" ca="1" si="291"/>
        <v>-8.6883048728350509</v>
      </c>
    </row>
    <row r="9325" spans="1:2" x14ac:dyDescent="0.25">
      <c r="A9325">
        <f t="shared" ca="1" si="290"/>
        <v>-54.710072423894779</v>
      </c>
      <c r="B9325">
        <f t="shared" ca="1" si="291"/>
        <v>-8.8565307924361107</v>
      </c>
    </row>
    <row r="9326" spans="1:2" x14ac:dyDescent="0.25">
      <c r="A9326">
        <f t="shared" ca="1" si="290"/>
        <v>-54.686011042920114</v>
      </c>
      <c r="B9326">
        <f t="shared" ca="1" si="291"/>
        <v>-8.837350936008896</v>
      </c>
    </row>
    <row r="9327" spans="1:2" x14ac:dyDescent="0.25">
      <c r="A9327">
        <f t="shared" ca="1" si="290"/>
        <v>-55.155391912180214</v>
      </c>
      <c r="B9327">
        <f t="shared" ca="1" si="291"/>
        <v>-8.4842444801643104</v>
      </c>
    </row>
    <row r="9328" spans="1:2" x14ac:dyDescent="0.25">
      <c r="A9328">
        <f t="shared" ca="1" si="290"/>
        <v>-54.949428512816837</v>
      </c>
      <c r="B9328">
        <f t="shared" ca="1" si="291"/>
        <v>-8.517660503942432</v>
      </c>
    </row>
    <row r="9329" spans="1:2" x14ac:dyDescent="0.25">
      <c r="A9329">
        <f t="shared" ca="1" si="290"/>
        <v>-54.675704516021774</v>
      </c>
      <c r="B9329">
        <f t="shared" ca="1" si="291"/>
        <v>-8.9901603888333881</v>
      </c>
    </row>
    <row r="9330" spans="1:2" x14ac:dyDescent="0.25">
      <c r="A9330">
        <f t="shared" ca="1" si="290"/>
        <v>-54.857950809338291</v>
      </c>
      <c r="B9330">
        <f t="shared" ca="1" si="291"/>
        <v>-8.8880945317770603</v>
      </c>
    </row>
    <row r="9331" spans="1:2" x14ac:dyDescent="0.25">
      <c r="A9331">
        <f t="shared" ca="1" si="290"/>
        <v>-54.564261880315897</v>
      </c>
      <c r="B9331">
        <f t="shared" ca="1" si="291"/>
        <v>-9.2818880529954182</v>
      </c>
    </row>
    <row r="9332" spans="1:2" x14ac:dyDescent="0.25">
      <c r="A9332">
        <f t="shared" ca="1" si="290"/>
        <v>-54.800992813922768</v>
      </c>
      <c r="B9332">
        <f t="shared" ca="1" si="291"/>
        <v>-8.9807874964303842</v>
      </c>
    </row>
    <row r="9333" spans="1:2" x14ac:dyDescent="0.25">
      <c r="A9333">
        <f t="shared" ca="1" si="290"/>
        <v>-55.055470133844011</v>
      </c>
      <c r="B9333">
        <f t="shared" ca="1" si="291"/>
        <v>-8.8737375571876775</v>
      </c>
    </row>
    <row r="9334" spans="1:2" x14ac:dyDescent="0.25">
      <c r="A9334">
        <f t="shared" ca="1" si="290"/>
        <v>-55.085211558614297</v>
      </c>
      <c r="B9334">
        <f t="shared" ca="1" si="291"/>
        <v>-8.4125617788224751</v>
      </c>
    </row>
    <row r="9335" spans="1:2" x14ac:dyDescent="0.25">
      <c r="A9335">
        <f t="shared" ca="1" si="290"/>
        <v>-55.112333620249935</v>
      </c>
      <c r="B9335">
        <f t="shared" ca="1" si="291"/>
        <v>-8.7191797557610009</v>
      </c>
    </row>
    <row r="9336" spans="1:2" x14ac:dyDescent="0.25">
      <c r="A9336">
        <f t="shared" ca="1" si="290"/>
        <v>-55.285219972880682</v>
      </c>
      <c r="B9336">
        <f t="shared" ca="1" si="291"/>
        <v>-8.8028530555526121</v>
      </c>
    </row>
    <row r="9337" spans="1:2" x14ac:dyDescent="0.25">
      <c r="A9337">
        <f t="shared" ca="1" si="290"/>
        <v>-55.522531152040322</v>
      </c>
      <c r="B9337">
        <f t="shared" ca="1" si="291"/>
        <v>-8.8412781272953538</v>
      </c>
    </row>
    <row r="9338" spans="1:2" x14ac:dyDescent="0.25">
      <c r="A9338">
        <f t="shared" ca="1" si="290"/>
        <v>-55.396985914063812</v>
      </c>
      <c r="B9338">
        <f t="shared" ca="1" si="291"/>
        <v>-8.6671122900459512</v>
      </c>
    </row>
    <row r="9339" spans="1:2" x14ac:dyDescent="0.25">
      <c r="A9339">
        <f t="shared" ca="1" si="290"/>
        <v>-55.038315868391969</v>
      </c>
      <c r="B9339">
        <f t="shared" ca="1" si="291"/>
        <v>-8.7566820761395547</v>
      </c>
    </row>
    <row r="9340" spans="1:2" x14ac:dyDescent="0.25">
      <c r="A9340">
        <f t="shared" ca="1" si="290"/>
        <v>-55.415753170389173</v>
      </c>
      <c r="B9340">
        <f t="shared" ca="1" si="291"/>
        <v>-9.0678149091076587</v>
      </c>
    </row>
    <row r="9341" spans="1:2" x14ac:dyDescent="0.25">
      <c r="A9341">
        <f t="shared" ca="1" si="290"/>
        <v>-55.889761591511018</v>
      </c>
      <c r="B9341">
        <f t="shared" ca="1" si="291"/>
        <v>-9.2279533523692745</v>
      </c>
    </row>
    <row r="9342" spans="1:2" x14ac:dyDescent="0.25">
      <c r="A9342">
        <f t="shared" ca="1" si="290"/>
        <v>-56.24885726083982</v>
      </c>
      <c r="B9342">
        <f t="shared" ca="1" si="291"/>
        <v>-9.6933149439094084</v>
      </c>
    </row>
    <row r="9343" spans="1:2" x14ac:dyDescent="0.25">
      <c r="A9343">
        <f t="shared" ca="1" si="290"/>
        <v>-56.072468698402346</v>
      </c>
      <c r="B9343">
        <f t="shared" ca="1" si="291"/>
        <v>-9.2081685675880927</v>
      </c>
    </row>
    <row r="9344" spans="1:2" x14ac:dyDescent="0.25">
      <c r="A9344">
        <f t="shared" ca="1" si="290"/>
        <v>-55.98525239022247</v>
      </c>
      <c r="B9344">
        <f t="shared" ca="1" si="291"/>
        <v>-9.6014076848667482</v>
      </c>
    </row>
    <row r="9345" spans="1:2" x14ac:dyDescent="0.25">
      <c r="A9345">
        <f t="shared" ca="1" si="290"/>
        <v>-55.513109916450745</v>
      </c>
      <c r="B9345">
        <f t="shared" ca="1" si="291"/>
        <v>-10.05374227678494</v>
      </c>
    </row>
    <row r="9346" spans="1:2" x14ac:dyDescent="0.25">
      <c r="A9346">
        <f t="shared" ca="1" si="290"/>
        <v>-55.229599024002788</v>
      </c>
      <c r="B9346">
        <f t="shared" ca="1" si="291"/>
        <v>-10.097827071285865</v>
      </c>
    </row>
    <row r="9347" spans="1:2" x14ac:dyDescent="0.25">
      <c r="A9347">
        <f t="shared" ca="1" si="290"/>
        <v>-55.300475372254773</v>
      </c>
      <c r="B9347">
        <f t="shared" ca="1" si="291"/>
        <v>-10.167656056997187</v>
      </c>
    </row>
    <row r="9348" spans="1:2" x14ac:dyDescent="0.25">
      <c r="A9348">
        <f t="shared" ref="A9348:A9411" ca="1" si="292">A9347+RAND()-0.5</f>
        <v>-55.437448321167786</v>
      </c>
      <c r="B9348">
        <f t="shared" ref="B9348:B9411" ca="1" si="293">B9347+RAND()-0.5</f>
        <v>-9.9315610932183276</v>
      </c>
    </row>
    <row r="9349" spans="1:2" x14ac:dyDescent="0.25">
      <c r="A9349">
        <f t="shared" ca="1" si="292"/>
        <v>-55.410104146695822</v>
      </c>
      <c r="B9349">
        <f t="shared" ca="1" si="293"/>
        <v>-9.5983108729359774</v>
      </c>
    </row>
    <row r="9350" spans="1:2" x14ac:dyDescent="0.25">
      <c r="A9350">
        <f t="shared" ca="1" si="292"/>
        <v>-55.723092180295573</v>
      </c>
      <c r="B9350">
        <f t="shared" ca="1" si="293"/>
        <v>-9.4337494502432655</v>
      </c>
    </row>
    <row r="9351" spans="1:2" x14ac:dyDescent="0.25">
      <c r="A9351">
        <f t="shared" ca="1" si="292"/>
        <v>-55.485764256761925</v>
      </c>
      <c r="B9351">
        <f t="shared" ca="1" si="293"/>
        <v>-9.7592739378261264</v>
      </c>
    </row>
    <row r="9352" spans="1:2" x14ac:dyDescent="0.25">
      <c r="A9352">
        <f t="shared" ca="1" si="292"/>
        <v>-55.303215288040136</v>
      </c>
      <c r="B9352">
        <f t="shared" ca="1" si="293"/>
        <v>-9.898576685199231</v>
      </c>
    </row>
    <row r="9353" spans="1:2" x14ac:dyDescent="0.25">
      <c r="A9353">
        <f t="shared" ca="1" si="292"/>
        <v>-54.960534210440585</v>
      </c>
      <c r="B9353">
        <f t="shared" ca="1" si="293"/>
        <v>-10.234276089435586</v>
      </c>
    </row>
    <row r="9354" spans="1:2" x14ac:dyDescent="0.25">
      <c r="A9354">
        <f t="shared" ca="1" si="292"/>
        <v>-54.985401010050275</v>
      </c>
      <c r="B9354">
        <f t="shared" ca="1" si="293"/>
        <v>-10.688799223212271</v>
      </c>
    </row>
    <row r="9355" spans="1:2" x14ac:dyDescent="0.25">
      <c r="A9355">
        <f t="shared" ca="1" si="292"/>
        <v>-55.020181890906002</v>
      </c>
      <c r="B9355">
        <f t="shared" ca="1" si="293"/>
        <v>-11.120531124927274</v>
      </c>
    </row>
    <row r="9356" spans="1:2" x14ac:dyDescent="0.25">
      <c r="A9356">
        <f t="shared" ca="1" si="292"/>
        <v>-54.610466150193737</v>
      </c>
      <c r="B9356">
        <f t="shared" ca="1" si="293"/>
        <v>-10.680864268556981</v>
      </c>
    </row>
    <row r="9357" spans="1:2" x14ac:dyDescent="0.25">
      <c r="A9357">
        <f t="shared" ca="1" si="292"/>
        <v>-54.258702218272788</v>
      </c>
      <c r="B9357">
        <f t="shared" ca="1" si="293"/>
        <v>-10.915109593121525</v>
      </c>
    </row>
    <row r="9358" spans="1:2" x14ac:dyDescent="0.25">
      <c r="A9358">
        <f t="shared" ca="1" si="292"/>
        <v>-53.902881639850563</v>
      </c>
      <c r="B9358">
        <f t="shared" ca="1" si="293"/>
        <v>-11.069643771024293</v>
      </c>
    </row>
    <row r="9359" spans="1:2" x14ac:dyDescent="0.25">
      <c r="A9359">
        <f t="shared" ca="1" si="292"/>
        <v>-54.225598860428548</v>
      </c>
      <c r="B9359">
        <f t="shared" ca="1" si="293"/>
        <v>-11.078668140945807</v>
      </c>
    </row>
    <row r="9360" spans="1:2" x14ac:dyDescent="0.25">
      <c r="A9360">
        <f t="shared" ca="1" si="292"/>
        <v>-54.242857540198656</v>
      </c>
      <c r="B9360">
        <f t="shared" ca="1" si="293"/>
        <v>-10.953289516317625</v>
      </c>
    </row>
    <row r="9361" spans="1:2" x14ac:dyDescent="0.25">
      <c r="A9361">
        <f t="shared" ca="1" si="292"/>
        <v>-54.354750179335142</v>
      </c>
      <c r="B9361">
        <f t="shared" ca="1" si="293"/>
        <v>-10.809337485584166</v>
      </c>
    </row>
    <row r="9362" spans="1:2" x14ac:dyDescent="0.25">
      <c r="A9362">
        <f t="shared" ca="1" si="292"/>
        <v>-54.176075388680481</v>
      </c>
      <c r="B9362">
        <f t="shared" ca="1" si="293"/>
        <v>-10.686516602250293</v>
      </c>
    </row>
    <row r="9363" spans="1:2" x14ac:dyDescent="0.25">
      <c r="A9363">
        <f t="shared" ca="1" si="292"/>
        <v>-54.016497200857501</v>
      </c>
      <c r="B9363">
        <f t="shared" ca="1" si="293"/>
        <v>-10.249270125165749</v>
      </c>
    </row>
    <row r="9364" spans="1:2" x14ac:dyDescent="0.25">
      <c r="A9364">
        <f t="shared" ca="1" si="292"/>
        <v>-54.476842438559913</v>
      </c>
      <c r="B9364">
        <f t="shared" ca="1" si="293"/>
        <v>-10.240513984485556</v>
      </c>
    </row>
    <row r="9365" spans="1:2" x14ac:dyDescent="0.25">
      <c r="A9365">
        <f t="shared" ca="1" si="292"/>
        <v>-54.547776999907974</v>
      </c>
      <c r="B9365">
        <f t="shared" ca="1" si="293"/>
        <v>-10.109541102403298</v>
      </c>
    </row>
    <row r="9366" spans="1:2" x14ac:dyDescent="0.25">
      <c r="A9366">
        <f t="shared" ca="1" si="292"/>
        <v>-54.967416845440191</v>
      </c>
      <c r="B9366">
        <f t="shared" ca="1" si="293"/>
        <v>-10.590055670225375</v>
      </c>
    </row>
    <row r="9367" spans="1:2" x14ac:dyDescent="0.25">
      <c r="A9367">
        <f t="shared" ca="1" si="292"/>
        <v>-55.025784073951421</v>
      </c>
      <c r="B9367">
        <f t="shared" ca="1" si="293"/>
        <v>-10.375828380733438</v>
      </c>
    </row>
    <row r="9368" spans="1:2" x14ac:dyDescent="0.25">
      <c r="A9368">
        <f t="shared" ca="1" si="292"/>
        <v>-55.144208779505412</v>
      </c>
      <c r="B9368">
        <f t="shared" ca="1" si="293"/>
        <v>-10.264179862460038</v>
      </c>
    </row>
    <row r="9369" spans="1:2" x14ac:dyDescent="0.25">
      <c r="A9369">
        <f t="shared" ca="1" si="292"/>
        <v>-55.575349671211399</v>
      </c>
      <c r="B9369">
        <f t="shared" ca="1" si="293"/>
        <v>-9.8548536514609388</v>
      </c>
    </row>
    <row r="9370" spans="1:2" x14ac:dyDescent="0.25">
      <c r="A9370">
        <f t="shared" ca="1" si="292"/>
        <v>-55.654441679567732</v>
      </c>
      <c r="B9370">
        <f t="shared" ca="1" si="293"/>
        <v>-9.4876580243650182</v>
      </c>
    </row>
    <row r="9371" spans="1:2" x14ac:dyDescent="0.25">
      <c r="A9371">
        <f t="shared" ca="1" si="292"/>
        <v>-55.931386715501887</v>
      </c>
      <c r="B9371">
        <f t="shared" ca="1" si="293"/>
        <v>-9.0675247762450848</v>
      </c>
    </row>
    <row r="9372" spans="1:2" x14ac:dyDescent="0.25">
      <c r="A9372">
        <f t="shared" ca="1" si="292"/>
        <v>-56.230091984183389</v>
      </c>
      <c r="B9372">
        <f t="shared" ca="1" si="293"/>
        <v>-9.2067325799583948</v>
      </c>
    </row>
    <row r="9373" spans="1:2" x14ac:dyDescent="0.25">
      <c r="A9373">
        <f t="shared" ca="1" si="292"/>
        <v>-55.779044380414753</v>
      </c>
      <c r="B9373">
        <f t="shared" ca="1" si="293"/>
        <v>-9.3930646660482235</v>
      </c>
    </row>
    <row r="9374" spans="1:2" x14ac:dyDescent="0.25">
      <c r="A9374">
        <f t="shared" ca="1" si="292"/>
        <v>-55.938760877221448</v>
      </c>
      <c r="B9374">
        <f t="shared" ca="1" si="293"/>
        <v>-9.7466026283177669</v>
      </c>
    </row>
    <row r="9375" spans="1:2" x14ac:dyDescent="0.25">
      <c r="A9375">
        <f t="shared" ca="1" si="292"/>
        <v>-55.876095436359314</v>
      </c>
      <c r="B9375">
        <f t="shared" ca="1" si="293"/>
        <v>-9.7837493999605929</v>
      </c>
    </row>
    <row r="9376" spans="1:2" x14ac:dyDescent="0.25">
      <c r="A9376">
        <f t="shared" ca="1" si="292"/>
        <v>-55.398136409915281</v>
      </c>
      <c r="B9376">
        <f t="shared" ca="1" si="293"/>
        <v>-9.5370562060779722</v>
      </c>
    </row>
    <row r="9377" spans="1:2" x14ac:dyDescent="0.25">
      <c r="A9377">
        <f t="shared" ca="1" si="292"/>
        <v>-55.375442577257736</v>
      </c>
      <c r="B9377">
        <f t="shared" ca="1" si="293"/>
        <v>-9.2104481311269364</v>
      </c>
    </row>
    <row r="9378" spans="1:2" x14ac:dyDescent="0.25">
      <c r="A9378">
        <f t="shared" ca="1" si="292"/>
        <v>-55.653566516028071</v>
      </c>
      <c r="B9378">
        <f t="shared" ca="1" si="293"/>
        <v>-9.1089075746545234</v>
      </c>
    </row>
    <row r="9379" spans="1:2" x14ac:dyDescent="0.25">
      <c r="A9379">
        <f t="shared" ca="1" si="292"/>
        <v>-55.695703166604609</v>
      </c>
      <c r="B9379">
        <f t="shared" ca="1" si="293"/>
        <v>-9.4866441067080665</v>
      </c>
    </row>
    <row r="9380" spans="1:2" x14ac:dyDescent="0.25">
      <c r="A9380">
        <f t="shared" ca="1" si="292"/>
        <v>-55.562005858088042</v>
      </c>
      <c r="B9380">
        <f t="shared" ca="1" si="293"/>
        <v>-9.5259098637337019</v>
      </c>
    </row>
    <row r="9381" spans="1:2" x14ac:dyDescent="0.25">
      <c r="A9381">
        <f t="shared" ca="1" si="292"/>
        <v>-55.69975385914735</v>
      </c>
      <c r="B9381">
        <f t="shared" ca="1" si="293"/>
        <v>-9.1151890338455885</v>
      </c>
    </row>
    <row r="9382" spans="1:2" x14ac:dyDescent="0.25">
      <c r="A9382">
        <f t="shared" ca="1" si="292"/>
        <v>-55.209631082197809</v>
      </c>
      <c r="B9382">
        <f t="shared" ca="1" si="293"/>
        <v>-8.7586122484968882</v>
      </c>
    </row>
    <row r="9383" spans="1:2" x14ac:dyDescent="0.25">
      <c r="A9383">
        <f t="shared" ca="1" si="292"/>
        <v>-54.713480210953797</v>
      </c>
      <c r="B9383">
        <f t="shared" ca="1" si="293"/>
        <v>-8.6498447887126844</v>
      </c>
    </row>
    <row r="9384" spans="1:2" x14ac:dyDescent="0.25">
      <c r="A9384">
        <f t="shared" ca="1" si="292"/>
        <v>-54.758110964803052</v>
      </c>
      <c r="B9384">
        <f t="shared" ca="1" si="293"/>
        <v>-8.1740725932683667</v>
      </c>
    </row>
    <row r="9385" spans="1:2" x14ac:dyDescent="0.25">
      <c r="A9385">
        <f t="shared" ca="1" si="292"/>
        <v>-54.617790576618468</v>
      </c>
      <c r="B9385">
        <f t="shared" ca="1" si="293"/>
        <v>-7.8276911700702545</v>
      </c>
    </row>
    <row r="9386" spans="1:2" x14ac:dyDescent="0.25">
      <c r="A9386">
        <f t="shared" ca="1" si="292"/>
        <v>-54.687147836166758</v>
      </c>
      <c r="B9386">
        <f t="shared" ca="1" si="293"/>
        <v>-8.262072951181139</v>
      </c>
    </row>
    <row r="9387" spans="1:2" x14ac:dyDescent="0.25">
      <c r="A9387">
        <f t="shared" ca="1" si="292"/>
        <v>-54.481751751214098</v>
      </c>
      <c r="B9387">
        <f t="shared" ca="1" si="293"/>
        <v>-8.4617687166189732</v>
      </c>
    </row>
    <row r="9388" spans="1:2" x14ac:dyDescent="0.25">
      <c r="A9388">
        <f t="shared" ca="1" si="292"/>
        <v>-54.182040224876765</v>
      </c>
      <c r="B9388">
        <f t="shared" ca="1" si="293"/>
        <v>-8.3159518001793522</v>
      </c>
    </row>
    <row r="9389" spans="1:2" x14ac:dyDescent="0.25">
      <c r="A9389">
        <f t="shared" ca="1" si="292"/>
        <v>-53.692647152608842</v>
      </c>
      <c r="B9389">
        <f t="shared" ca="1" si="293"/>
        <v>-8.1856039727562955</v>
      </c>
    </row>
    <row r="9390" spans="1:2" x14ac:dyDescent="0.25">
      <c r="A9390">
        <f t="shared" ca="1" si="292"/>
        <v>-53.304547445581747</v>
      </c>
      <c r="B9390">
        <f t="shared" ca="1" si="293"/>
        <v>-8.6715785380928612</v>
      </c>
    </row>
    <row r="9391" spans="1:2" x14ac:dyDescent="0.25">
      <c r="A9391">
        <f t="shared" ca="1" si="292"/>
        <v>-53.20013314970484</v>
      </c>
      <c r="B9391">
        <f t="shared" ca="1" si="293"/>
        <v>-9.1663826684349221</v>
      </c>
    </row>
    <row r="9392" spans="1:2" x14ac:dyDescent="0.25">
      <c r="A9392">
        <f t="shared" ca="1" si="292"/>
        <v>-53.000212421774947</v>
      </c>
      <c r="B9392">
        <f t="shared" ca="1" si="293"/>
        <v>-9.5291009519448728</v>
      </c>
    </row>
    <row r="9393" spans="1:2" x14ac:dyDescent="0.25">
      <c r="A9393">
        <f t="shared" ca="1" si="292"/>
        <v>-52.761249109865489</v>
      </c>
      <c r="B9393">
        <f t="shared" ca="1" si="293"/>
        <v>-9.1460272259748141</v>
      </c>
    </row>
    <row r="9394" spans="1:2" x14ac:dyDescent="0.25">
      <c r="A9394">
        <f t="shared" ca="1" si="292"/>
        <v>-53.014843856676912</v>
      </c>
      <c r="B9394">
        <f t="shared" ca="1" si="293"/>
        <v>-9.1940716271760952</v>
      </c>
    </row>
    <row r="9395" spans="1:2" x14ac:dyDescent="0.25">
      <c r="A9395">
        <f t="shared" ca="1" si="292"/>
        <v>-52.916357737060338</v>
      </c>
      <c r="B9395">
        <f t="shared" ca="1" si="293"/>
        <v>-9.101064536003161</v>
      </c>
    </row>
    <row r="9396" spans="1:2" x14ac:dyDescent="0.25">
      <c r="A9396">
        <f t="shared" ca="1" si="292"/>
        <v>-52.884495370647315</v>
      </c>
      <c r="B9396">
        <f t="shared" ca="1" si="293"/>
        <v>-9.2497643321014671</v>
      </c>
    </row>
    <row r="9397" spans="1:2" x14ac:dyDescent="0.25">
      <c r="A9397">
        <f t="shared" ca="1" si="292"/>
        <v>-53.150733789781029</v>
      </c>
      <c r="B9397">
        <f t="shared" ca="1" si="293"/>
        <v>-8.7952918451769495</v>
      </c>
    </row>
    <row r="9398" spans="1:2" x14ac:dyDescent="0.25">
      <c r="A9398">
        <f t="shared" ca="1" si="292"/>
        <v>-53.532679590926222</v>
      </c>
      <c r="B9398">
        <f t="shared" ca="1" si="293"/>
        <v>-8.3318949365797721</v>
      </c>
    </row>
    <row r="9399" spans="1:2" x14ac:dyDescent="0.25">
      <c r="A9399">
        <f t="shared" ca="1" si="292"/>
        <v>-53.958319641366657</v>
      </c>
      <c r="B9399">
        <f t="shared" ca="1" si="293"/>
        <v>-7.8677619881570706</v>
      </c>
    </row>
    <row r="9400" spans="1:2" x14ac:dyDescent="0.25">
      <c r="A9400">
        <f t="shared" ca="1" si="292"/>
        <v>-53.462842574785292</v>
      </c>
      <c r="B9400">
        <f t="shared" ca="1" si="293"/>
        <v>-8.1299070851557822</v>
      </c>
    </row>
    <row r="9401" spans="1:2" x14ac:dyDescent="0.25">
      <c r="A9401">
        <f t="shared" ca="1" si="292"/>
        <v>-53.031560038096401</v>
      </c>
      <c r="B9401">
        <f t="shared" ca="1" si="293"/>
        <v>-8.5156213024669825</v>
      </c>
    </row>
    <row r="9402" spans="1:2" x14ac:dyDescent="0.25">
      <c r="A9402">
        <f t="shared" ca="1" si="292"/>
        <v>-52.895987033322847</v>
      </c>
      <c r="B9402">
        <f t="shared" ca="1" si="293"/>
        <v>-8.9390010186011182</v>
      </c>
    </row>
    <row r="9403" spans="1:2" x14ac:dyDescent="0.25">
      <c r="A9403">
        <f t="shared" ca="1" si="292"/>
        <v>-52.954134035386652</v>
      </c>
      <c r="B9403">
        <f t="shared" ca="1" si="293"/>
        <v>-9.058797816549907</v>
      </c>
    </row>
    <row r="9404" spans="1:2" x14ac:dyDescent="0.25">
      <c r="A9404">
        <f t="shared" ca="1" si="292"/>
        <v>-53.020296094416906</v>
      </c>
      <c r="B9404">
        <f t="shared" ca="1" si="293"/>
        <v>-8.6954645447472299</v>
      </c>
    </row>
    <row r="9405" spans="1:2" x14ac:dyDescent="0.25">
      <c r="A9405">
        <f t="shared" ca="1" si="292"/>
        <v>-53.509936674529769</v>
      </c>
      <c r="B9405">
        <f t="shared" ca="1" si="293"/>
        <v>-8.9306822253914486</v>
      </c>
    </row>
    <row r="9406" spans="1:2" x14ac:dyDescent="0.25">
      <c r="A9406">
        <f t="shared" ca="1" si="292"/>
        <v>-53.475212773648856</v>
      </c>
      <c r="B9406">
        <f t="shared" ca="1" si="293"/>
        <v>-9.2269554515882071</v>
      </c>
    </row>
    <row r="9407" spans="1:2" x14ac:dyDescent="0.25">
      <c r="A9407">
        <f t="shared" ca="1" si="292"/>
        <v>-53.52000020525908</v>
      </c>
      <c r="B9407">
        <f t="shared" ca="1" si="293"/>
        <v>-9.5326267389114712</v>
      </c>
    </row>
    <row r="9408" spans="1:2" x14ac:dyDescent="0.25">
      <c r="A9408">
        <f t="shared" ca="1" si="292"/>
        <v>-53.161628063055304</v>
      </c>
      <c r="B9408">
        <f t="shared" ca="1" si="293"/>
        <v>-9.8624235240034146</v>
      </c>
    </row>
    <row r="9409" spans="1:2" x14ac:dyDescent="0.25">
      <c r="A9409">
        <f t="shared" ca="1" si="292"/>
        <v>-53.495103163885005</v>
      </c>
      <c r="B9409">
        <f t="shared" ca="1" si="293"/>
        <v>-10.285954957594505</v>
      </c>
    </row>
    <row r="9410" spans="1:2" x14ac:dyDescent="0.25">
      <c r="A9410">
        <f t="shared" ca="1" si="292"/>
        <v>-53.306460386282765</v>
      </c>
      <c r="B9410">
        <f t="shared" ca="1" si="293"/>
        <v>-10.247035576421524</v>
      </c>
    </row>
    <row r="9411" spans="1:2" x14ac:dyDescent="0.25">
      <c r="A9411">
        <f t="shared" ca="1" si="292"/>
        <v>-53.773489602055321</v>
      </c>
      <c r="B9411">
        <f t="shared" ca="1" si="293"/>
        <v>-9.7586167848210046</v>
      </c>
    </row>
    <row r="9412" spans="1:2" x14ac:dyDescent="0.25">
      <c r="A9412">
        <f t="shared" ref="A9412:A9475" ca="1" si="294">A9411+RAND()-0.5</f>
        <v>-53.855812037831903</v>
      </c>
      <c r="B9412">
        <f t="shared" ref="B9412:B9475" ca="1" si="295">B9411+RAND()-0.5</f>
        <v>-9.7972170720221765</v>
      </c>
    </row>
    <row r="9413" spans="1:2" x14ac:dyDescent="0.25">
      <c r="A9413">
        <f t="shared" ca="1" si="294"/>
        <v>-54.32592998971456</v>
      </c>
      <c r="B9413">
        <f t="shared" ca="1" si="295"/>
        <v>-9.9144461581612031</v>
      </c>
    </row>
    <row r="9414" spans="1:2" x14ac:dyDescent="0.25">
      <c r="A9414">
        <f t="shared" ca="1" si="294"/>
        <v>-54.62214831101852</v>
      </c>
      <c r="B9414">
        <f t="shared" ca="1" si="295"/>
        <v>-9.9720754951744919</v>
      </c>
    </row>
    <row r="9415" spans="1:2" x14ac:dyDescent="0.25">
      <c r="A9415">
        <f t="shared" ca="1" si="294"/>
        <v>-54.980832876249799</v>
      </c>
      <c r="B9415">
        <f t="shared" ca="1" si="295"/>
        <v>-9.9365199077048594</v>
      </c>
    </row>
    <row r="9416" spans="1:2" x14ac:dyDescent="0.25">
      <c r="A9416">
        <f t="shared" ca="1" si="294"/>
        <v>-54.989157046242056</v>
      </c>
      <c r="B9416">
        <f t="shared" ca="1" si="295"/>
        <v>-10.119625305941588</v>
      </c>
    </row>
    <row r="9417" spans="1:2" x14ac:dyDescent="0.25">
      <c r="A9417">
        <f t="shared" ca="1" si="294"/>
        <v>-54.709102980092474</v>
      </c>
      <c r="B9417">
        <f t="shared" ca="1" si="295"/>
        <v>-10.381690414335804</v>
      </c>
    </row>
    <row r="9418" spans="1:2" x14ac:dyDescent="0.25">
      <c r="A9418">
        <f t="shared" ca="1" si="294"/>
        <v>-54.716728173132601</v>
      </c>
      <c r="B9418">
        <f t="shared" ca="1" si="295"/>
        <v>-10.397367690557058</v>
      </c>
    </row>
    <row r="9419" spans="1:2" x14ac:dyDescent="0.25">
      <c r="A9419">
        <f t="shared" ca="1" si="294"/>
        <v>-54.828041408521578</v>
      </c>
      <c r="B9419">
        <f t="shared" ca="1" si="295"/>
        <v>-10.79135766415386</v>
      </c>
    </row>
    <row r="9420" spans="1:2" x14ac:dyDescent="0.25">
      <c r="A9420">
        <f t="shared" ca="1" si="294"/>
        <v>-54.638403088608619</v>
      </c>
      <c r="B9420">
        <f t="shared" ca="1" si="295"/>
        <v>-10.674642277270134</v>
      </c>
    </row>
    <row r="9421" spans="1:2" x14ac:dyDescent="0.25">
      <c r="A9421">
        <f t="shared" ca="1" si="294"/>
        <v>-55.021570822359884</v>
      </c>
      <c r="B9421">
        <f t="shared" ca="1" si="295"/>
        <v>-10.638423845487475</v>
      </c>
    </row>
    <row r="9422" spans="1:2" x14ac:dyDescent="0.25">
      <c r="A9422">
        <f t="shared" ca="1" si="294"/>
        <v>-55.120041982208228</v>
      </c>
      <c r="B9422">
        <f t="shared" ca="1" si="295"/>
        <v>-10.935121629902682</v>
      </c>
    </row>
    <row r="9423" spans="1:2" x14ac:dyDescent="0.25">
      <c r="A9423">
        <f t="shared" ca="1" si="294"/>
        <v>-55.147210750758632</v>
      </c>
      <c r="B9423">
        <f t="shared" ca="1" si="295"/>
        <v>-10.640953568050264</v>
      </c>
    </row>
    <row r="9424" spans="1:2" x14ac:dyDescent="0.25">
      <c r="A9424">
        <f t="shared" ca="1" si="294"/>
        <v>-55.430813334682249</v>
      </c>
      <c r="B9424">
        <f t="shared" ca="1" si="295"/>
        <v>-10.230405531924877</v>
      </c>
    </row>
    <row r="9425" spans="1:2" x14ac:dyDescent="0.25">
      <c r="A9425">
        <f t="shared" ca="1" si="294"/>
        <v>-55.660401315575179</v>
      </c>
      <c r="B9425">
        <f t="shared" ca="1" si="295"/>
        <v>-10.359657329242603</v>
      </c>
    </row>
    <row r="9426" spans="1:2" x14ac:dyDescent="0.25">
      <c r="A9426">
        <f t="shared" ca="1" si="294"/>
        <v>-55.476309115770633</v>
      </c>
      <c r="B9426">
        <f t="shared" ca="1" si="295"/>
        <v>-10.855213528117554</v>
      </c>
    </row>
    <row r="9427" spans="1:2" x14ac:dyDescent="0.25">
      <c r="A9427">
        <f t="shared" ca="1" si="294"/>
        <v>-55.662638869789973</v>
      </c>
      <c r="B9427">
        <f t="shared" ca="1" si="295"/>
        <v>-10.375134399525725</v>
      </c>
    </row>
    <row r="9428" spans="1:2" x14ac:dyDescent="0.25">
      <c r="A9428">
        <f t="shared" ca="1" si="294"/>
        <v>-55.220902719792463</v>
      </c>
      <c r="B9428">
        <f t="shared" ca="1" si="295"/>
        <v>-10.443315385678925</v>
      </c>
    </row>
    <row r="9429" spans="1:2" x14ac:dyDescent="0.25">
      <c r="A9429">
        <f t="shared" ca="1" si="294"/>
        <v>-55.463145038679698</v>
      </c>
      <c r="B9429">
        <f t="shared" ca="1" si="295"/>
        <v>-10.322404782216374</v>
      </c>
    </row>
    <row r="9430" spans="1:2" x14ac:dyDescent="0.25">
      <c r="A9430">
        <f t="shared" ca="1" si="294"/>
        <v>-55.918622189952941</v>
      </c>
      <c r="B9430">
        <f t="shared" ca="1" si="295"/>
        <v>-10.557388691959932</v>
      </c>
    </row>
    <row r="9431" spans="1:2" x14ac:dyDescent="0.25">
      <c r="A9431">
        <f t="shared" ca="1" si="294"/>
        <v>-56.386204816915914</v>
      </c>
      <c r="B9431">
        <f t="shared" ca="1" si="295"/>
        <v>-10.730183358082707</v>
      </c>
    </row>
    <row r="9432" spans="1:2" x14ac:dyDescent="0.25">
      <c r="A9432">
        <f t="shared" ca="1" si="294"/>
        <v>-56.084877250747674</v>
      </c>
      <c r="B9432">
        <f t="shared" ca="1" si="295"/>
        <v>-11.016484352723076</v>
      </c>
    </row>
    <row r="9433" spans="1:2" x14ac:dyDescent="0.25">
      <c r="A9433">
        <f t="shared" ca="1" si="294"/>
        <v>-55.778635008263599</v>
      </c>
      <c r="B9433">
        <f t="shared" ca="1" si="295"/>
        <v>-11.384255402927849</v>
      </c>
    </row>
    <row r="9434" spans="1:2" x14ac:dyDescent="0.25">
      <c r="A9434">
        <f t="shared" ca="1" si="294"/>
        <v>-55.805623161419277</v>
      </c>
      <c r="B9434">
        <f t="shared" ca="1" si="295"/>
        <v>-11.592210744720637</v>
      </c>
    </row>
    <row r="9435" spans="1:2" x14ac:dyDescent="0.25">
      <c r="A9435">
        <f t="shared" ca="1" si="294"/>
        <v>-55.698527882113865</v>
      </c>
      <c r="B9435">
        <f t="shared" ca="1" si="295"/>
        <v>-12.070271253219069</v>
      </c>
    </row>
    <row r="9436" spans="1:2" x14ac:dyDescent="0.25">
      <c r="A9436">
        <f t="shared" ca="1" si="294"/>
        <v>-55.642824871767147</v>
      </c>
      <c r="B9436">
        <f t="shared" ca="1" si="295"/>
        <v>-12.3340639625896</v>
      </c>
    </row>
    <row r="9437" spans="1:2" x14ac:dyDescent="0.25">
      <c r="A9437">
        <f t="shared" ca="1" si="294"/>
        <v>-56.00156904893614</v>
      </c>
      <c r="B9437">
        <f t="shared" ca="1" si="295"/>
        <v>-12.209440039908245</v>
      </c>
    </row>
    <row r="9438" spans="1:2" x14ac:dyDescent="0.25">
      <c r="A9438">
        <f t="shared" ca="1" si="294"/>
        <v>-56.08444984612855</v>
      </c>
      <c r="B9438">
        <f t="shared" ca="1" si="295"/>
        <v>-12.494869195874468</v>
      </c>
    </row>
    <row r="9439" spans="1:2" x14ac:dyDescent="0.25">
      <c r="A9439">
        <f t="shared" ca="1" si="294"/>
        <v>-56.366376278757954</v>
      </c>
      <c r="B9439">
        <f t="shared" ca="1" si="295"/>
        <v>-12.86561837213069</v>
      </c>
    </row>
    <row r="9440" spans="1:2" x14ac:dyDescent="0.25">
      <c r="A9440">
        <f t="shared" ca="1" si="294"/>
        <v>-56.836727415956211</v>
      </c>
      <c r="B9440">
        <f t="shared" ca="1" si="295"/>
        <v>-12.425116186224482</v>
      </c>
    </row>
    <row r="9441" spans="1:2" x14ac:dyDescent="0.25">
      <c r="A9441">
        <f t="shared" ca="1" si="294"/>
        <v>-56.573972554773356</v>
      </c>
      <c r="B9441">
        <f t="shared" ca="1" si="295"/>
        <v>-12.620978837732467</v>
      </c>
    </row>
    <row r="9442" spans="1:2" x14ac:dyDescent="0.25">
      <c r="A9442">
        <f t="shared" ca="1" si="294"/>
        <v>-56.690372187689682</v>
      </c>
      <c r="B9442">
        <f t="shared" ca="1" si="295"/>
        <v>-12.369027415522243</v>
      </c>
    </row>
    <row r="9443" spans="1:2" x14ac:dyDescent="0.25">
      <c r="A9443">
        <f t="shared" ca="1" si="294"/>
        <v>-56.220599480019111</v>
      </c>
      <c r="B9443">
        <f t="shared" ca="1" si="295"/>
        <v>-12.423276340902351</v>
      </c>
    </row>
    <row r="9444" spans="1:2" x14ac:dyDescent="0.25">
      <c r="A9444">
        <f t="shared" ca="1" si="294"/>
        <v>-56.624416151808013</v>
      </c>
      <c r="B9444">
        <f t="shared" ca="1" si="295"/>
        <v>-12.431627374597458</v>
      </c>
    </row>
    <row r="9445" spans="1:2" x14ac:dyDescent="0.25">
      <c r="A9445">
        <f t="shared" ca="1" si="294"/>
        <v>-56.42568435398411</v>
      </c>
      <c r="B9445">
        <f t="shared" ca="1" si="295"/>
        <v>-12.474646105191898</v>
      </c>
    </row>
    <row r="9446" spans="1:2" x14ac:dyDescent="0.25">
      <c r="A9446">
        <f t="shared" ca="1" si="294"/>
        <v>-56.507462655171416</v>
      </c>
      <c r="B9446">
        <f t="shared" ca="1" si="295"/>
        <v>-12.752154628540639</v>
      </c>
    </row>
    <row r="9447" spans="1:2" x14ac:dyDescent="0.25">
      <c r="A9447">
        <f t="shared" ca="1" si="294"/>
        <v>-56.571220571053203</v>
      </c>
      <c r="B9447">
        <f t="shared" ca="1" si="295"/>
        <v>-12.405369657063494</v>
      </c>
    </row>
    <row r="9448" spans="1:2" x14ac:dyDescent="0.25">
      <c r="A9448">
        <f t="shared" ca="1" si="294"/>
        <v>-56.470345869072965</v>
      </c>
      <c r="B9448">
        <f t="shared" ca="1" si="295"/>
        <v>-12.006459412572108</v>
      </c>
    </row>
    <row r="9449" spans="1:2" x14ac:dyDescent="0.25">
      <c r="A9449">
        <f t="shared" ca="1" si="294"/>
        <v>-56.562597916745602</v>
      </c>
      <c r="B9449">
        <f t="shared" ca="1" si="295"/>
        <v>-11.752861320770277</v>
      </c>
    </row>
    <row r="9450" spans="1:2" x14ac:dyDescent="0.25">
      <c r="A9450">
        <f t="shared" ca="1" si="294"/>
        <v>-56.677044828735966</v>
      </c>
      <c r="B9450">
        <f t="shared" ca="1" si="295"/>
        <v>-11.902568074384714</v>
      </c>
    </row>
    <row r="9451" spans="1:2" x14ac:dyDescent="0.25">
      <c r="A9451">
        <f t="shared" ca="1" si="294"/>
        <v>-57.094518929528775</v>
      </c>
      <c r="B9451">
        <f t="shared" ca="1" si="295"/>
        <v>-11.469772549621808</v>
      </c>
    </row>
    <row r="9452" spans="1:2" x14ac:dyDescent="0.25">
      <c r="A9452">
        <f t="shared" ca="1" si="294"/>
        <v>-57.536499258290178</v>
      </c>
      <c r="B9452">
        <f t="shared" ca="1" si="295"/>
        <v>-11.131685335870143</v>
      </c>
    </row>
    <row r="9453" spans="1:2" x14ac:dyDescent="0.25">
      <c r="A9453">
        <f t="shared" ca="1" si="294"/>
        <v>-57.821079508905029</v>
      </c>
      <c r="B9453">
        <f t="shared" ca="1" si="295"/>
        <v>-11.011750941993695</v>
      </c>
    </row>
    <row r="9454" spans="1:2" x14ac:dyDescent="0.25">
      <c r="A9454">
        <f t="shared" ca="1" si="294"/>
        <v>-57.965553486429201</v>
      </c>
      <c r="B9454">
        <f t="shared" ca="1" si="295"/>
        <v>-11.429916668454107</v>
      </c>
    </row>
    <row r="9455" spans="1:2" x14ac:dyDescent="0.25">
      <c r="A9455">
        <f t="shared" ca="1" si="294"/>
        <v>-58.043211971937808</v>
      </c>
      <c r="B9455">
        <f t="shared" ca="1" si="295"/>
        <v>-11.752336849167355</v>
      </c>
    </row>
    <row r="9456" spans="1:2" x14ac:dyDescent="0.25">
      <c r="A9456">
        <f t="shared" ca="1" si="294"/>
        <v>-58.360735084963267</v>
      </c>
      <c r="B9456">
        <f t="shared" ca="1" si="295"/>
        <v>-11.396382248215582</v>
      </c>
    </row>
    <row r="9457" spans="1:2" x14ac:dyDescent="0.25">
      <c r="A9457">
        <f t="shared" ca="1" si="294"/>
        <v>-58.130049863403272</v>
      </c>
      <c r="B9457">
        <f t="shared" ca="1" si="295"/>
        <v>-10.972504992089412</v>
      </c>
    </row>
    <row r="9458" spans="1:2" x14ac:dyDescent="0.25">
      <c r="A9458">
        <f t="shared" ca="1" si="294"/>
        <v>-57.70166028706744</v>
      </c>
      <c r="B9458">
        <f t="shared" ca="1" si="295"/>
        <v>-11.359633182025478</v>
      </c>
    </row>
    <row r="9459" spans="1:2" x14ac:dyDescent="0.25">
      <c r="A9459">
        <f t="shared" ca="1" si="294"/>
        <v>-57.498694614998115</v>
      </c>
      <c r="B9459">
        <f t="shared" ca="1" si="295"/>
        <v>-11.072840367736992</v>
      </c>
    </row>
    <row r="9460" spans="1:2" x14ac:dyDescent="0.25">
      <c r="A9460">
        <f t="shared" ca="1" si="294"/>
        <v>-57.045556494709054</v>
      </c>
      <c r="B9460">
        <f t="shared" ca="1" si="295"/>
        <v>-11.304240218754829</v>
      </c>
    </row>
    <row r="9461" spans="1:2" x14ac:dyDescent="0.25">
      <c r="A9461">
        <f t="shared" ca="1" si="294"/>
        <v>-56.777077411032835</v>
      </c>
      <c r="B9461">
        <f t="shared" ca="1" si="295"/>
        <v>-11.379940977612495</v>
      </c>
    </row>
    <row r="9462" spans="1:2" x14ac:dyDescent="0.25">
      <c r="A9462">
        <f t="shared" ca="1" si="294"/>
        <v>-56.687874327807862</v>
      </c>
      <c r="B9462">
        <f t="shared" ca="1" si="295"/>
        <v>-11.065188016514384</v>
      </c>
    </row>
    <row r="9463" spans="1:2" x14ac:dyDescent="0.25">
      <c r="A9463">
        <f t="shared" ca="1" si="294"/>
        <v>-56.874583579975535</v>
      </c>
      <c r="B9463">
        <f t="shared" ca="1" si="295"/>
        <v>-11.522202460431362</v>
      </c>
    </row>
    <row r="9464" spans="1:2" x14ac:dyDescent="0.25">
      <c r="A9464">
        <f t="shared" ca="1" si="294"/>
        <v>-56.818921868548465</v>
      </c>
      <c r="B9464">
        <f t="shared" ca="1" si="295"/>
        <v>-11.037636187402752</v>
      </c>
    </row>
    <row r="9465" spans="1:2" x14ac:dyDescent="0.25">
      <c r="A9465">
        <f t="shared" ca="1" si="294"/>
        <v>-57.195399034261321</v>
      </c>
      <c r="B9465">
        <f t="shared" ca="1" si="295"/>
        <v>-11.019480557899751</v>
      </c>
    </row>
    <row r="9466" spans="1:2" x14ac:dyDescent="0.25">
      <c r="A9466">
        <f t="shared" ca="1" si="294"/>
        <v>-57.06314441122224</v>
      </c>
      <c r="B9466">
        <f t="shared" ca="1" si="295"/>
        <v>-10.842602043845737</v>
      </c>
    </row>
    <row r="9467" spans="1:2" x14ac:dyDescent="0.25">
      <c r="A9467">
        <f t="shared" ca="1" si="294"/>
        <v>-56.791592902064593</v>
      </c>
      <c r="B9467">
        <f t="shared" ca="1" si="295"/>
        <v>-11.19288370207506</v>
      </c>
    </row>
    <row r="9468" spans="1:2" x14ac:dyDescent="0.25">
      <c r="A9468">
        <f t="shared" ca="1" si="294"/>
        <v>-57.151821587172499</v>
      </c>
      <c r="B9468">
        <f t="shared" ca="1" si="295"/>
        <v>-10.780007847504638</v>
      </c>
    </row>
    <row r="9469" spans="1:2" x14ac:dyDescent="0.25">
      <c r="A9469">
        <f t="shared" ca="1" si="294"/>
        <v>-56.742162848340222</v>
      </c>
      <c r="B9469">
        <f t="shared" ca="1" si="295"/>
        <v>-10.653366724984433</v>
      </c>
    </row>
    <row r="9470" spans="1:2" x14ac:dyDescent="0.25">
      <c r="A9470">
        <f t="shared" ca="1" si="294"/>
        <v>-56.390443702473625</v>
      </c>
      <c r="B9470">
        <f t="shared" ca="1" si="295"/>
        <v>-10.642660586198655</v>
      </c>
    </row>
    <row r="9471" spans="1:2" x14ac:dyDescent="0.25">
      <c r="A9471">
        <f t="shared" ca="1" si="294"/>
        <v>-56.239284035495892</v>
      </c>
      <c r="B9471">
        <f t="shared" ca="1" si="295"/>
        <v>-10.952220686609964</v>
      </c>
    </row>
    <row r="9472" spans="1:2" x14ac:dyDescent="0.25">
      <c r="A9472">
        <f t="shared" ca="1" si="294"/>
        <v>-56.524189632042976</v>
      </c>
      <c r="B9472">
        <f t="shared" ca="1" si="295"/>
        <v>-10.455529894781275</v>
      </c>
    </row>
    <row r="9473" spans="1:2" x14ac:dyDescent="0.25">
      <c r="A9473">
        <f t="shared" ca="1" si="294"/>
        <v>-56.635648921820334</v>
      </c>
      <c r="B9473">
        <f t="shared" ca="1" si="295"/>
        <v>-10.640324422246756</v>
      </c>
    </row>
    <row r="9474" spans="1:2" x14ac:dyDescent="0.25">
      <c r="A9474">
        <f t="shared" ca="1" si="294"/>
        <v>-56.293030124002328</v>
      </c>
      <c r="B9474">
        <f t="shared" ca="1" si="295"/>
        <v>-10.703537305595109</v>
      </c>
    </row>
    <row r="9475" spans="1:2" x14ac:dyDescent="0.25">
      <c r="A9475">
        <f t="shared" ca="1" si="294"/>
        <v>-56.232782181933096</v>
      </c>
      <c r="B9475">
        <f t="shared" ca="1" si="295"/>
        <v>-11.048278602074502</v>
      </c>
    </row>
    <row r="9476" spans="1:2" x14ac:dyDescent="0.25">
      <c r="A9476">
        <f t="shared" ref="A9476:A9539" ca="1" si="296">A9475+RAND()-0.5</f>
        <v>-56.546340727412129</v>
      </c>
      <c r="B9476">
        <f t="shared" ref="B9476:B9539" ca="1" si="297">B9475+RAND()-0.5</f>
        <v>-10.753125702412252</v>
      </c>
    </row>
    <row r="9477" spans="1:2" x14ac:dyDescent="0.25">
      <c r="A9477">
        <f t="shared" ca="1" si="296"/>
        <v>-56.278187695920352</v>
      </c>
      <c r="B9477">
        <f t="shared" ca="1" si="297"/>
        <v>-11.204416555985558</v>
      </c>
    </row>
    <row r="9478" spans="1:2" x14ac:dyDescent="0.25">
      <c r="A9478">
        <f t="shared" ca="1" si="296"/>
        <v>-56.133683812867375</v>
      </c>
      <c r="B9478">
        <f t="shared" ca="1" si="297"/>
        <v>-11.3694170035557</v>
      </c>
    </row>
    <row r="9479" spans="1:2" x14ac:dyDescent="0.25">
      <c r="A9479">
        <f t="shared" ca="1" si="296"/>
        <v>-56.429169452147427</v>
      </c>
      <c r="B9479">
        <f t="shared" ca="1" si="297"/>
        <v>-10.881624205248681</v>
      </c>
    </row>
    <row r="9480" spans="1:2" x14ac:dyDescent="0.25">
      <c r="A9480">
        <f t="shared" ca="1" si="296"/>
        <v>-56.03086915749342</v>
      </c>
      <c r="B9480">
        <f t="shared" ca="1" si="297"/>
        <v>-11.219591108494834</v>
      </c>
    </row>
    <row r="9481" spans="1:2" x14ac:dyDescent="0.25">
      <c r="A9481">
        <f t="shared" ca="1" si="296"/>
        <v>-56.114553045229819</v>
      </c>
      <c r="B9481">
        <f t="shared" ca="1" si="297"/>
        <v>-11.514672545169557</v>
      </c>
    </row>
    <row r="9482" spans="1:2" x14ac:dyDescent="0.25">
      <c r="A9482">
        <f t="shared" ca="1" si="296"/>
        <v>-56.10604926295651</v>
      </c>
      <c r="B9482">
        <f t="shared" ca="1" si="297"/>
        <v>-11.822415623709439</v>
      </c>
    </row>
    <row r="9483" spans="1:2" x14ac:dyDescent="0.25">
      <c r="A9483">
        <f t="shared" ca="1" si="296"/>
        <v>-55.724951406742406</v>
      </c>
      <c r="B9483">
        <f t="shared" ca="1" si="297"/>
        <v>-11.553290369658333</v>
      </c>
    </row>
    <row r="9484" spans="1:2" x14ac:dyDescent="0.25">
      <c r="A9484">
        <f t="shared" ca="1" si="296"/>
        <v>-55.64245900349718</v>
      </c>
      <c r="B9484">
        <f t="shared" ca="1" si="297"/>
        <v>-11.102145815666573</v>
      </c>
    </row>
    <row r="9485" spans="1:2" x14ac:dyDescent="0.25">
      <c r="A9485">
        <f t="shared" ca="1" si="296"/>
        <v>-56.126377297364357</v>
      </c>
      <c r="B9485">
        <f t="shared" ca="1" si="297"/>
        <v>-10.704133544847519</v>
      </c>
    </row>
    <row r="9486" spans="1:2" x14ac:dyDescent="0.25">
      <c r="A9486">
        <f t="shared" ca="1" si="296"/>
        <v>-56.057168746298984</v>
      </c>
      <c r="B9486">
        <f t="shared" ca="1" si="297"/>
        <v>-10.849155641561486</v>
      </c>
    </row>
    <row r="9487" spans="1:2" x14ac:dyDescent="0.25">
      <c r="A9487">
        <f t="shared" ca="1" si="296"/>
        <v>-56.440471672537981</v>
      </c>
      <c r="B9487">
        <f t="shared" ca="1" si="297"/>
        <v>-10.437868749096612</v>
      </c>
    </row>
    <row r="9488" spans="1:2" x14ac:dyDescent="0.25">
      <c r="A9488">
        <f t="shared" ca="1" si="296"/>
        <v>-56.507775818092071</v>
      </c>
      <c r="B9488">
        <f t="shared" ca="1" si="297"/>
        <v>-10.45671014253408</v>
      </c>
    </row>
    <row r="9489" spans="1:2" x14ac:dyDescent="0.25">
      <c r="A9489">
        <f t="shared" ca="1" si="296"/>
        <v>-56.399154443672174</v>
      </c>
      <c r="B9489">
        <f t="shared" ca="1" si="297"/>
        <v>-10.856737891658588</v>
      </c>
    </row>
    <row r="9490" spans="1:2" x14ac:dyDescent="0.25">
      <c r="A9490">
        <f t="shared" ca="1" si="296"/>
        <v>-56.002148351457429</v>
      </c>
      <c r="B9490">
        <f t="shared" ca="1" si="297"/>
        <v>-10.607439591061212</v>
      </c>
    </row>
    <row r="9491" spans="1:2" x14ac:dyDescent="0.25">
      <c r="A9491">
        <f t="shared" ca="1" si="296"/>
        <v>-56.485816773211823</v>
      </c>
      <c r="B9491">
        <f t="shared" ca="1" si="297"/>
        <v>-10.275782874627328</v>
      </c>
    </row>
    <row r="9492" spans="1:2" x14ac:dyDescent="0.25">
      <c r="A9492">
        <f t="shared" ca="1" si="296"/>
        <v>-56.91427161227768</v>
      </c>
      <c r="B9492">
        <f t="shared" ca="1" si="297"/>
        <v>-10.549797345294671</v>
      </c>
    </row>
    <row r="9493" spans="1:2" x14ac:dyDescent="0.25">
      <c r="A9493">
        <f t="shared" ca="1" si="296"/>
        <v>-56.91614625825337</v>
      </c>
      <c r="B9493">
        <f t="shared" ca="1" si="297"/>
        <v>-10.275581869246839</v>
      </c>
    </row>
    <row r="9494" spans="1:2" x14ac:dyDescent="0.25">
      <c r="A9494">
        <f t="shared" ca="1" si="296"/>
        <v>-57.328235320744618</v>
      </c>
      <c r="B9494">
        <f t="shared" ca="1" si="297"/>
        <v>-10.478985601571399</v>
      </c>
    </row>
    <row r="9495" spans="1:2" x14ac:dyDescent="0.25">
      <c r="A9495">
        <f t="shared" ca="1" si="296"/>
        <v>-57.238065267408992</v>
      </c>
      <c r="B9495">
        <f t="shared" ca="1" si="297"/>
        <v>-10.346259264323571</v>
      </c>
    </row>
    <row r="9496" spans="1:2" x14ac:dyDescent="0.25">
      <c r="A9496">
        <f t="shared" ca="1" si="296"/>
        <v>-57.086913085270901</v>
      </c>
      <c r="B9496">
        <f t="shared" ca="1" si="297"/>
        <v>-10.384862479052943</v>
      </c>
    </row>
    <row r="9497" spans="1:2" x14ac:dyDescent="0.25">
      <c r="A9497">
        <f t="shared" ca="1" si="296"/>
        <v>-56.745243753351232</v>
      </c>
      <c r="B9497">
        <f t="shared" ca="1" si="297"/>
        <v>-10.248387946449899</v>
      </c>
    </row>
    <row r="9498" spans="1:2" x14ac:dyDescent="0.25">
      <c r="A9498">
        <f t="shared" ca="1" si="296"/>
        <v>-57.205603939149718</v>
      </c>
      <c r="B9498">
        <f t="shared" ca="1" si="297"/>
        <v>-10.476671133605782</v>
      </c>
    </row>
    <row r="9499" spans="1:2" x14ac:dyDescent="0.25">
      <c r="A9499">
        <f t="shared" ca="1" si="296"/>
        <v>-57.04800579528986</v>
      </c>
      <c r="B9499">
        <f t="shared" ca="1" si="297"/>
        <v>-10.399381511155463</v>
      </c>
    </row>
    <row r="9500" spans="1:2" x14ac:dyDescent="0.25">
      <c r="A9500">
        <f t="shared" ca="1" si="296"/>
        <v>-57.282016074619861</v>
      </c>
      <c r="B9500">
        <f t="shared" ca="1" si="297"/>
        <v>-10.107254625946517</v>
      </c>
    </row>
    <row r="9501" spans="1:2" x14ac:dyDescent="0.25">
      <c r="A9501">
        <f t="shared" ca="1" si="296"/>
        <v>-57.705798198050779</v>
      </c>
      <c r="B9501">
        <f t="shared" ca="1" si="297"/>
        <v>-10.580233805726532</v>
      </c>
    </row>
    <row r="9502" spans="1:2" x14ac:dyDescent="0.25">
      <c r="A9502">
        <f t="shared" ca="1" si="296"/>
        <v>-57.240271106555468</v>
      </c>
      <c r="B9502">
        <f t="shared" ca="1" si="297"/>
        <v>-10.370187422372164</v>
      </c>
    </row>
    <row r="9503" spans="1:2" x14ac:dyDescent="0.25">
      <c r="A9503">
        <f t="shared" ca="1" si="296"/>
        <v>-56.857777871449755</v>
      </c>
      <c r="B9503">
        <f t="shared" ca="1" si="297"/>
        <v>-9.961588134622744</v>
      </c>
    </row>
    <row r="9504" spans="1:2" x14ac:dyDescent="0.25">
      <c r="A9504">
        <f t="shared" ca="1" si="296"/>
        <v>-56.808263035453692</v>
      </c>
      <c r="B9504">
        <f t="shared" ca="1" si="297"/>
        <v>-10.213108900355357</v>
      </c>
    </row>
    <row r="9505" spans="1:2" x14ac:dyDescent="0.25">
      <c r="A9505">
        <f t="shared" ca="1" si="296"/>
        <v>-57.212801869681861</v>
      </c>
      <c r="B9505">
        <f t="shared" ca="1" si="297"/>
        <v>-10.394381207836769</v>
      </c>
    </row>
    <row r="9506" spans="1:2" x14ac:dyDescent="0.25">
      <c r="A9506">
        <f t="shared" ca="1" si="296"/>
        <v>-57.157796837652462</v>
      </c>
      <c r="B9506">
        <f t="shared" ca="1" si="297"/>
        <v>-9.9283640993736384</v>
      </c>
    </row>
    <row r="9507" spans="1:2" x14ac:dyDescent="0.25">
      <c r="A9507">
        <f t="shared" ca="1" si="296"/>
        <v>-56.727574515834625</v>
      </c>
      <c r="B9507">
        <f t="shared" ca="1" si="297"/>
        <v>-9.4732423323997654</v>
      </c>
    </row>
    <row r="9508" spans="1:2" x14ac:dyDescent="0.25">
      <c r="A9508">
        <f t="shared" ca="1" si="296"/>
        <v>-56.925283154753316</v>
      </c>
      <c r="B9508">
        <f t="shared" ca="1" si="297"/>
        <v>-9.3761211352093934</v>
      </c>
    </row>
    <row r="9509" spans="1:2" x14ac:dyDescent="0.25">
      <c r="A9509">
        <f t="shared" ca="1" si="296"/>
        <v>-56.707262384846125</v>
      </c>
      <c r="B9509">
        <f t="shared" ca="1" si="297"/>
        <v>-8.9579395026362914</v>
      </c>
    </row>
    <row r="9510" spans="1:2" x14ac:dyDescent="0.25">
      <c r="A9510">
        <f t="shared" ca="1" si="296"/>
        <v>-56.322685615409419</v>
      </c>
      <c r="B9510">
        <f t="shared" ca="1" si="297"/>
        <v>-9.1269206934783238</v>
      </c>
    </row>
    <row r="9511" spans="1:2" x14ac:dyDescent="0.25">
      <c r="A9511">
        <f t="shared" ca="1" si="296"/>
        <v>-56.737186550842218</v>
      </c>
      <c r="B9511">
        <f t="shared" ca="1" si="297"/>
        <v>-8.798882529633314</v>
      </c>
    </row>
    <row r="9512" spans="1:2" x14ac:dyDescent="0.25">
      <c r="A9512">
        <f t="shared" ca="1" si="296"/>
        <v>-56.509174893146593</v>
      </c>
      <c r="B9512">
        <f t="shared" ca="1" si="297"/>
        <v>-8.9853038504382639</v>
      </c>
    </row>
    <row r="9513" spans="1:2" x14ac:dyDescent="0.25">
      <c r="A9513">
        <f t="shared" ca="1" si="296"/>
        <v>-56.599019423183456</v>
      </c>
      <c r="B9513">
        <f t="shared" ca="1" si="297"/>
        <v>-9.329258404160429</v>
      </c>
    </row>
    <row r="9514" spans="1:2" x14ac:dyDescent="0.25">
      <c r="A9514">
        <f t="shared" ca="1" si="296"/>
        <v>-56.456337525487868</v>
      </c>
      <c r="B9514">
        <f t="shared" ca="1" si="297"/>
        <v>-9.7368449322493156</v>
      </c>
    </row>
    <row r="9515" spans="1:2" x14ac:dyDescent="0.25">
      <c r="A9515">
        <f t="shared" ca="1" si="296"/>
        <v>-56.313581446420635</v>
      </c>
      <c r="B9515">
        <f t="shared" ca="1" si="297"/>
        <v>-10.22539028227763</v>
      </c>
    </row>
    <row r="9516" spans="1:2" x14ac:dyDescent="0.25">
      <c r="A9516">
        <f t="shared" ca="1" si="296"/>
        <v>-56.200147669218083</v>
      </c>
      <c r="B9516">
        <f t="shared" ca="1" si="297"/>
        <v>-9.8055825295704082</v>
      </c>
    </row>
    <row r="9517" spans="1:2" x14ac:dyDescent="0.25">
      <c r="A9517">
        <f t="shared" ca="1" si="296"/>
        <v>-55.727450822858877</v>
      </c>
      <c r="B9517">
        <f t="shared" ca="1" si="297"/>
        <v>-9.7571659622265727</v>
      </c>
    </row>
    <row r="9518" spans="1:2" x14ac:dyDescent="0.25">
      <c r="A9518">
        <f t="shared" ca="1" si="296"/>
        <v>-55.341129730428463</v>
      </c>
      <c r="B9518">
        <f t="shared" ca="1" si="297"/>
        <v>-9.7541573313253682</v>
      </c>
    </row>
    <row r="9519" spans="1:2" x14ac:dyDescent="0.25">
      <c r="A9519">
        <f t="shared" ca="1" si="296"/>
        <v>-55.125265785609088</v>
      </c>
      <c r="B9519">
        <f t="shared" ca="1" si="297"/>
        <v>-10.045941067925927</v>
      </c>
    </row>
    <row r="9520" spans="1:2" x14ac:dyDescent="0.25">
      <c r="A9520">
        <f t="shared" ca="1" si="296"/>
        <v>-55.228924234602225</v>
      </c>
      <c r="B9520">
        <f t="shared" ca="1" si="297"/>
        <v>-9.7000755873522628</v>
      </c>
    </row>
    <row r="9521" spans="1:2" x14ac:dyDescent="0.25">
      <c r="A9521">
        <f t="shared" ca="1" si="296"/>
        <v>-55.680215893440277</v>
      </c>
      <c r="B9521">
        <f t="shared" ca="1" si="297"/>
        <v>-9.2473826644862367</v>
      </c>
    </row>
    <row r="9522" spans="1:2" x14ac:dyDescent="0.25">
      <c r="A9522">
        <f t="shared" ca="1" si="296"/>
        <v>-55.871923820565272</v>
      </c>
      <c r="B9522">
        <f t="shared" ca="1" si="297"/>
        <v>-9.0787430012846642</v>
      </c>
    </row>
    <row r="9523" spans="1:2" x14ac:dyDescent="0.25">
      <c r="A9523">
        <f t="shared" ca="1" si="296"/>
        <v>-55.954613508064973</v>
      </c>
      <c r="B9523">
        <f t="shared" ca="1" si="297"/>
        <v>-9.3898692833793778</v>
      </c>
    </row>
    <row r="9524" spans="1:2" x14ac:dyDescent="0.25">
      <c r="A9524">
        <f t="shared" ca="1" si="296"/>
        <v>-55.776961556679495</v>
      </c>
      <c r="B9524">
        <f t="shared" ca="1" si="297"/>
        <v>-8.9528900985243798</v>
      </c>
    </row>
    <row r="9525" spans="1:2" x14ac:dyDescent="0.25">
      <c r="A9525">
        <f t="shared" ca="1" si="296"/>
        <v>-55.70063951857508</v>
      </c>
      <c r="B9525">
        <f t="shared" ca="1" si="297"/>
        <v>-8.6792483472888726</v>
      </c>
    </row>
    <row r="9526" spans="1:2" x14ac:dyDescent="0.25">
      <c r="A9526">
        <f t="shared" ca="1" si="296"/>
        <v>-55.962842692252437</v>
      </c>
      <c r="B9526">
        <f t="shared" ca="1" si="297"/>
        <v>-8.898140261869564</v>
      </c>
    </row>
    <row r="9527" spans="1:2" x14ac:dyDescent="0.25">
      <c r="A9527">
        <f t="shared" ca="1" si="296"/>
        <v>-56.241546292854359</v>
      </c>
      <c r="B9527">
        <f t="shared" ca="1" si="297"/>
        <v>-9.3003618291703756</v>
      </c>
    </row>
    <row r="9528" spans="1:2" x14ac:dyDescent="0.25">
      <c r="A9528">
        <f t="shared" ca="1" si="296"/>
        <v>-56.506468664003471</v>
      </c>
      <c r="B9528">
        <f t="shared" ca="1" si="297"/>
        <v>-9.4723600000177406</v>
      </c>
    </row>
    <row r="9529" spans="1:2" x14ac:dyDescent="0.25">
      <c r="A9529">
        <f t="shared" ca="1" si="296"/>
        <v>-56.91173650068832</v>
      </c>
      <c r="B9529">
        <f t="shared" ca="1" si="297"/>
        <v>-9.2116480146892776</v>
      </c>
    </row>
    <row r="9530" spans="1:2" x14ac:dyDescent="0.25">
      <c r="A9530">
        <f t="shared" ca="1" si="296"/>
        <v>-56.856348336571081</v>
      </c>
      <c r="B9530">
        <f t="shared" ca="1" si="297"/>
        <v>-9.6508494488150358</v>
      </c>
    </row>
    <row r="9531" spans="1:2" x14ac:dyDescent="0.25">
      <c r="A9531">
        <f t="shared" ca="1" si="296"/>
        <v>-56.835696804839792</v>
      </c>
      <c r="B9531">
        <f t="shared" ca="1" si="297"/>
        <v>-9.5403319582122492</v>
      </c>
    </row>
    <row r="9532" spans="1:2" x14ac:dyDescent="0.25">
      <c r="A9532">
        <f t="shared" ca="1" si="296"/>
        <v>-56.595878535454155</v>
      </c>
      <c r="B9532">
        <f t="shared" ca="1" si="297"/>
        <v>-9.2201262804017965</v>
      </c>
    </row>
    <row r="9533" spans="1:2" x14ac:dyDescent="0.25">
      <c r="A9533">
        <f t="shared" ca="1" si="296"/>
        <v>-57.002776327741884</v>
      </c>
      <c r="B9533">
        <f t="shared" ca="1" si="297"/>
        <v>-8.7746345297010784</v>
      </c>
    </row>
    <row r="9534" spans="1:2" x14ac:dyDescent="0.25">
      <c r="A9534">
        <f t="shared" ca="1" si="296"/>
        <v>-57.420387774108157</v>
      </c>
      <c r="B9534">
        <f t="shared" ca="1" si="297"/>
        <v>-9.1007410812676781</v>
      </c>
    </row>
    <row r="9535" spans="1:2" x14ac:dyDescent="0.25">
      <c r="A9535">
        <f t="shared" ca="1" si="296"/>
        <v>-57.472501607774483</v>
      </c>
      <c r="B9535">
        <f t="shared" ca="1" si="297"/>
        <v>-8.649440217637169</v>
      </c>
    </row>
    <row r="9536" spans="1:2" x14ac:dyDescent="0.25">
      <c r="A9536">
        <f t="shared" ca="1" si="296"/>
        <v>-56.992027405060654</v>
      </c>
      <c r="B9536">
        <f t="shared" ca="1" si="297"/>
        <v>-8.5322299143090543</v>
      </c>
    </row>
    <row r="9537" spans="1:2" x14ac:dyDescent="0.25">
      <c r="A9537">
        <f t="shared" ca="1" si="296"/>
        <v>-57.326343620563875</v>
      </c>
      <c r="B9537">
        <f t="shared" ca="1" si="297"/>
        <v>-8.2125047935924336</v>
      </c>
    </row>
    <row r="9538" spans="1:2" x14ac:dyDescent="0.25">
      <c r="A9538">
        <f t="shared" ca="1" si="296"/>
        <v>-57.551389679114173</v>
      </c>
      <c r="B9538">
        <f t="shared" ca="1" si="297"/>
        <v>-7.7494465879642833</v>
      </c>
    </row>
    <row r="9539" spans="1:2" x14ac:dyDescent="0.25">
      <c r="A9539">
        <f t="shared" ca="1" si="296"/>
        <v>-57.4709740888309</v>
      </c>
      <c r="B9539">
        <f t="shared" ca="1" si="297"/>
        <v>-8.164909601151777</v>
      </c>
    </row>
    <row r="9540" spans="1:2" x14ac:dyDescent="0.25">
      <c r="A9540">
        <f t="shared" ref="A9540:A9603" ca="1" si="298">A9539+RAND()-0.5</f>
        <v>-57.733128935916945</v>
      </c>
      <c r="B9540">
        <f t="shared" ref="B9540:B9603" ca="1" si="299">B9539+RAND()-0.5</f>
        <v>-8.2586146752907439</v>
      </c>
    </row>
    <row r="9541" spans="1:2" x14ac:dyDescent="0.25">
      <c r="A9541">
        <f t="shared" ca="1" si="298"/>
        <v>-57.412726080250877</v>
      </c>
      <c r="B9541">
        <f t="shared" ca="1" si="299"/>
        <v>-8.6427258643703109</v>
      </c>
    </row>
    <row r="9542" spans="1:2" x14ac:dyDescent="0.25">
      <c r="A9542">
        <f t="shared" ca="1" si="298"/>
        <v>-57.810127248083226</v>
      </c>
      <c r="B9542">
        <f t="shared" ca="1" si="299"/>
        <v>-8.9721555316402704</v>
      </c>
    </row>
    <row r="9543" spans="1:2" x14ac:dyDescent="0.25">
      <c r="A9543">
        <f t="shared" ca="1" si="298"/>
        <v>-57.330296683765695</v>
      </c>
      <c r="B9543">
        <f t="shared" ca="1" si="299"/>
        <v>-8.6123040145622536</v>
      </c>
    </row>
    <row r="9544" spans="1:2" x14ac:dyDescent="0.25">
      <c r="A9544">
        <f t="shared" ca="1" si="298"/>
        <v>-57.443854744570181</v>
      </c>
      <c r="B9544">
        <f t="shared" ca="1" si="299"/>
        <v>-8.7747076923808969</v>
      </c>
    </row>
    <row r="9545" spans="1:2" x14ac:dyDescent="0.25">
      <c r="A9545">
        <f t="shared" ca="1" si="298"/>
        <v>-57.035496921858389</v>
      </c>
      <c r="B9545">
        <f t="shared" ca="1" si="299"/>
        <v>-8.474207256825359</v>
      </c>
    </row>
    <row r="9546" spans="1:2" x14ac:dyDescent="0.25">
      <c r="A9546">
        <f t="shared" ca="1" si="298"/>
        <v>-56.969287192387398</v>
      </c>
      <c r="B9546">
        <f t="shared" ca="1" si="299"/>
        <v>-8.4256211089097572</v>
      </c>
    </row>
    <row r="9547" spans="1:2" x14ac:dyDescent="0.25">
      <c r="A9547">
        <f t="shared" ca="1" si="298"/>
        <v>-57.149261317771519</v>
      </c>
      <c r="B9547">
        <f t="shared" ca="1" si="299"/>
        <v>-8.3333874597629425</v>
      </c>
    </row>
    <row r="9548" spans="1:2" x14ac:dyDescent="0.25">
      <c r="A9548">
        <f t="shared" ca="1" si="298"/>
        <v>-57.466119404742614</v>
      </c>
      <c r="B9548">
        <f t="shared" ca="1" si="299"/>
        <v>-8.3465833322151113</v>
      </c>
    </row>
    <row r="9549" spans="1:2" x14ac:dyDescent="0.25">
      <c r="A9549">
        <f t="shared" ca="1" si="298"/>
        <v>-57.004738823469339</v>
      </c>
      <c r="B9549">
        <f t="shared" ca="1" si="299"/>
        <v>-8.1440332026659448</v>
      </c>
    </row>
    <row r="9550" spans="1:2" x14ac:dyDescent="0.25">
      <c r="A9550">
        <f t="shared" ca="1" si="298"/>
        <v>-57.342757729495062</v>
      </c>
      <c r="B9550">
        <f t="shared" ca="1" si="299"/>
        <v>-8.4912704697756105</v>
      </c>
    </row>
    <row r="9551" spans="1:2" x14ac:dyDescent="0.25">
      <c r="A9551">
        <f t="shared" ca="1" si="298"/>
        <v>-57.383646469297467</v>
      </c>
      <c r="B9551">
        <f t="shared" ca="1" si="299"/>
        <v>-8.7834348234672728</v>
      </c>
    </row>
    <row r="9552" spans="1:2" x14ac:dyDescent="0.25">
      <c r="A9552">
        <f t="shared" ca="1" si="298"/>
        <v>-57.21351788271307</v>
      </c>
      <c r="B9552">
        <f t="shared" ca="1" si="299"/>
        <v>-8.8278541736315397</v>
      </c>
    </row>
    <row r="9553" spans="1:2" x14ac:dyDescent="0.25">
      <c r="A9553">
        <f t="shared" ca="1" si="298"/>
        <v>-56.875961523155439</v>
      </c>
      <c r="B9553">
        <f t="shared" ca="1" si="299"/>
        <v>-8.7117578544309211</v>
      </c>
    </row>
    <row r="9554" spans="1:2" x14ac:dyDescent="0.25">
      <c r="A9554">
        <f t="shared" ca="1" si="298"/>
        <v>-56.631608670441778</v>
      </c>
      <c r="B9554">
        <f t="shared" ca="1" si="299"/>
        <v>-8.5206361407351814</v>
      </c>
    </row>
    <row r="9555" spans="1:2" x14ac:dyDescent="0.25">
      <c r="A9555">
        <f t="shared" ca="1" si="298"/>
        <v>-56.632283534292526</v>
      </c>
      <c r="B9555">
        <f t="shared" ca="1" si="299"/>
        <v>-8.5521077879665359</v>
      </c>
    </row>
    <row r="9556" spans="1:2" x14ac:dyDescent="0.25">
      <c r="A9556">
        <f t="shared" ca="1" si="298"/>
        <v>-56.25384676459516</v>
      </c>
      <c r="B9556">
        <f t="shared" ca="1" si="299"/>
        <v>-8.7913408455712201</v>
      </c>
    </row>
    <row r="9557" spans="1:2" x14ac:dyDescent="0.25">
      <c r="A9557">
        <f t="shared" ca="1" si="298"/>
        <v>-56.140128238664992</v>
      </c>
      <c r="B9557">
        <f t="shared" ca="1" si="299"/>
        <v>-9.0773109913420882</v>
      </c>
    </row>
    <row r="9558" spans="1:2" x14ac:dyDescent="0.25">
      <c r="A9558">
        <f t="shared" ca="1" si="298"/>
        <v>-55.660891547009705</v>
      </c>
      <c r="B9558">
        <f t="shared" ca="1" si="299"/>
        <v>-9.4341496868711179</v>
      </c>
    </row>
    <row r="9559" spans="1:2" x14ac:dyDescent="0.25">
      <c r="A9559">
        <f t="shared" ca="1" si="298"/>
        <v>-55.404575553881941</v>
      </c>
      <c r="B9559">
        <f t="shared" ca="1" si="299"/>
        <v>-9.0709615549024001</v>
      </c>
    </row>
    <row r="9560" spans="1:2" x14ac:dyDescent="0.25">
      <c r="A9560">
        <f t="shared" ca="1" si="298"/>
        <v>-55.580425530592201</v>
      </c>
      <c r="B9560">
        <f t="shared" ca="1" si="299"/>
        <v>-9.498736398932337</v>
      </c>
    </row>
    <row r="9561" spans="1:2" x14ac:dyDescent="0.25">
      <c r="A9561">
        <f t="shared" ca="1" si="298"/>
        <v>-55.960077079545215</v>
      </c>
      <c r="B9561">
        <f t="shared" ca="1" si="299"/>
        <v>-9.0365129353485703</v>
      </c>
    </row>
    <row r="9562" spans="1:2" x14ac:dyDescent="0.25">
      <c r="A9562">
        <f t="shared" ca="1" si="298"/>
        <v>-55.953113671917087</v>
      </c>
      <c r="B9562">
        <f t="shared" ca="1" si="299"/>
        <v>-9.2346394105787493</v>
      </c>
    </row>
    <row r="9563" spans="1:2" x14ac:dyDescent="0.25">
      <c r="A9563">
        <f t="shared" ca="1" si="298"/>
        <v>-55.781741879748608</v>
      </c>
      <c r="B9563">
        <f t="shared" ca="1" si="299"/>
        <v>-8.7435787420184905</v>
      </c>
    </row>
    <row r="9564" spans="1:2" x14ac:dyDescent="0.25">
      <c r="A9564">
        <f t="shared" ca="1" si="298"/>
        <v>-55.4982346768209</v>
      </c>
      <c r="B9564">
        <f t="shared" ca="1" si="299"/>
        <v>-8.7224632670421602</v>
      </c>
    </row>
    <row r="9565" spans="1:2" x14ac:dyDescent="0.25">
      <c r="A9565">
        <f t="shared" ca="1" si="298"/>
        <v>-55.187640253713653</v>
      </c>
      <c r="B9565">
        <f t="shared" ca="1" si="299"/>
        <v>-8.7511811772782551</v>
      </c>
    </row>
    <row r="9566" spans="1:2" x14ac:dyDescent="0.25">
      <c r="A9566">
        <f t="shared" ca="1" si="298"/>
        <v>-55.354565067229771</v>
      </c>
      <c r="B9566">
        <f t="shared" ca="1" si="299"/>
        <v>-8.4437386296297667</v>
      </c>
    </row>
    <row r="9567" spans="1:2" x14ac:dyDescent="0.25">
      <c r="A9567">
        <f t="shared" ca="1" si="298"/>
        <v>-55.655246974743953</v>
      </c>
      <c r="B9567">
        <f t="shared" ca="1" si="299"/>
        <v>-8.2270206906624423</v>
      </c>
    </row>
    <row r="9568" spans="1:2" x14ac:dyDescent="0.25">
      <c r="A9568">
        <f t="shared" ca="1" si="298"/>
        <v>-55.944584956338318</v>
      </c>
      <c r="B9568">
        <f t="shared" ca="1" si="299"/>
        <v>-8.3729323392042652</v>
      </c>
    </row>
    <row r="9569" spans="1:2" x14ac:dyDescent="0.25">
      <c r="A9569">
        <f t="shared" ca="1" si="298"/>
        <v>-56.220664877014968</v>
      </c>
      <c r="B9569">
        <f t="shared" ca="1" si="299"/>
        <v>-8.6152283349623922</v>
      </c>
    </row>
    <row r="9570" spans="1:2" x14ac:dyDescent="0.25">
      <c r="A9570">
        <f t="shared" ca="1" si="298"/>
        <v>-55.812322562248731</v>
      </c>
      <c r="B9570">
        <f t="shared" ca="1" si="299"/>
        <v>-8.1323525415098992</v>
      </c>
    </row>
    <row r="9571" spans="1:2" x14ac:dyDescent="0.25">
      <c r="A9571">
        <f t="shared" ca="1" si="298"/>
        <v>-55.364036569254438</v>
      </c>
      <c r="B9571">
        <f t="shared" ca="1" si="299"/>
        <v>-7.7485845369368755</v>
      </c>
    </row>
    <row r="9572" spans="1:2" x14ac:dyDescent="0.25">
      <c r="A9572">
        <f t="shared" ca="1" si="298"/>
        <v>-55.656092672557307</v>
      </c>
      <c r="B9572">
        <f t="shared" ca="1" si="299"/>
        <v>-7.8153515017649982</v>
      </c>
    </row>
    <row r="9573" spans="1:2" x14ac:dyDescent="0.25">
      <c r="A9573">
        <f t="shared" ca="1" si="298"/>
        <v>-55.800917679994541</v>
      </c>
      <c r="B9573">
        <f t="shared" ca="1" si="299"/>
        <v>-7.5173209766445845</v>
      </c>
    </row>
    <row r="9574" spans="1:2" x14ac:dyDescent="0.25">
      <c r="A9574">
        <f t="shared" ca="1" si="298"/>
        <v>-55.903203887716664</v>
      </c>
      <c r="B9574">
        <f t="shared" ca="1" si="299"/>
        <v>-7.1654332831906515</v>
      </c>
    </row>
    <row r="9575" spans="1:2" x14ac:dyDescent="0.25">
      <c r="A9575">
        <f t="shared" ca="1" si="298"/>
        <v>-56.098433340904315</v>
      </c>
      <c r="B9575">
        <f t="shared" ca="1" si="299"/>
        <v>-6.7932340378459966</v>
      </c>
    </row>
    <row r="9576" spans="1:2" x14ac:dyDescent="0.25">
      <c r="A9576">
        <f t="shared" ca="1" si="298"/>
        <v>-56.322056721997569</v>
      </c>
      <c r="B9576">
        <f t="shared" ca="1" si="299"/>
        <v>-7.0543825811799339</v>
      </c>
    </row>
    <row r="9577" spans="1:2" x14ac:dyDescent="0.25">
      <c r="A9577">
        <f t="shared" ca="1" si="298"/>
        <v>-56.807552771343779</v>
      </c>
      <c r="B9577">
        <f t="shared" ca="1" si="299"/>
        <v>-6.9277867503150601</v>
      </c>
    </row>
    <row r="9578" spans="1:2" x14ac:dyDescent="0.25">
      <c r="A9578">
        <f t="shared" ca="1" si="298"/>
        <v>-56.708473904181616</v>
      </c>
      <c r="B9578">
        <f t="shared" ca="1" si="299"/>
        <v>-6.800650178890522</v>
      </c>
    </row>
    <row r="9579" spans="1:2" x14ac:dyDescent="0.25">
      <c r="A9579">
        <f t="shared" ca="1" si="298"/>
        <v>-57.207851206765923</v>
      </c>
      <c r="B9579">
        <f t="shared" ca="1" si="299"/>
        <v>-6.4114106775694957</v>
      </c>
    </row>
    <row r="9580" spans="1:2" x14ac:dyDescent="0.25">
      <c r="A9580">
        <f t="shared" ca="1" si="298"/>
        <v>-57.112960644839063</v>
      </c>
      <c r="B9580">
        <f t="shared" ca="1" si="299"/>
        <v>-6.050094776229737</v>
      </c>
    </row>
    <row r="9581" spans="1:2" x14ac:dyDescent="0.25">
      <c r="A9581">
        <f t="shared" ca="1" si="298"/>
        <v>-57.416343984505502</v>
      </c>
      <c r="B9581">
        <f t="shared" ca="1" si="299"/>
        <v>-6.1157370167454799</v>
      </c>
    </row>
    <row r="9582" spans="1:2" x14ac:dyDescent="0.25">
      <c r="A9582">
        <f t="shared" ca="1" si="298"/>
        <v>-57.331846800679124</v>
      </c>
      <c r="B9582">
        <f t="shared" ca="1" si="299"/>
        <v>-6.5965027718017204</v>
      </c>
    </row>
    <row r="9583" spans="1:2" x14ac:dyDescent="0.25">
      <c r="A9583">
        <f t="shared" ca="1" si="298"/>
        <v>-57.680350951969267</v>
      </c>
      <c r="B9583">
        <f t="shared" ca="1" si="299"/>
        <v>-6.7630191747780115</v>
      </c>
    </row>
    <row r="9584" spans="1:2" x14ac:dyDescent="0.25">
      <c r="A9584">
        <f t="shared" ca="1" si="298"/>
        <v>-57.797486943592027</v>
      </c>
      <c r="B9584">
        <f t="shared" ca="1" si="299"/>
        <v>-7.0014292111043979</v>
      </c>
    </row>
    <row r="9585" spans="1:2" x14ac:dyDescent="0.25">
      <c r="A9585">
        <f t="shared" ca="1" si="298"/>
        <v>-57.563676167130517</v>
      </c>
      <c r="B9585">
        <f t="shared" ca="1" si="299"/>
        <v>-6.8183390557629533</v>
      </c>
    </row>
    <row r="9586" spans="1:2" x14ac:dyDescent="0.25">
      <c r="A9586">
        <f t="shared" ca="1" si="298"/>
        <v>-57.194525287661179</v>
      </c>
      <c r="B9586">
        <f t="shared" ca="1" si="299"/>
        <v>-6.8693619918107753</v>
      </c>
    </row>
    <row r="9587" spans="1:2" x14ac:dyDescent="0.25">
      <c r="A9587">
        <f t="shared" ca="1" si="298"/>
        <v>-57.63634828426261</v>
      </c>
      <c r="B9587">
        <f t="shared" ca="1" si="299"/>
        <v>-6.593202155962901</v>
      </c>
    </row>
    <row r="9588" spans="1:2" x14ac:dyDescent="0.25">
      <c r="A9588">
        <f t="shared" ca="1" si="298"/>
        <v>-57.829574696234722</v>
      </c>
      <c r="B9588">
        <f t="shared" ca="1" si="299"/>
        <v>-6.1486100624383289</v>
      </c>
    </row>
    <row r="9589" spans="1:2" x14ac:dyDescent="0.25">
      <c r="A9589">
        <f t="shared" ca="1" si="298"/>
        <v>-58.17740380592987</v>
      </c>
      <c r="B9589">
        <f t="shared" ca="1" si="299"/>
        <v>-6.3513012271166245</v>
      </c>
    </row>
    <row r="9590" spans="1:2" x14ac:dyDescent="0.25">
      <c r="A9590">
        <f t="shared" ca="1" si="298"/>
        <v>-58.482740922598772</v>
      </c>
      <c r="B9590">
        <f t="shared" ca="1" si="299"/>
        <v>-6.0395928039130551</v>
      </c>
    </row>
    <row r="9591" spans="1:2" x14ac:dyDescent="0.25">
      <c r="A9591">
        <f t="shared" ca="1" si="298"/>
        <v>-58.228383409637864</v>
      </c>
      <c r="B9591">
        <f t="shared" ca="1" si="299"/>
        <v>-6.1292390703297412</v>
      </c>
    </row>
    <row r="9592" spans="1:2" x14ac:dyDescent="0.25">
      <c r="A9592">
        <f t="shared" ca="1" si="298"/>
        <v>-58.569707619524138</v>
      </c>
      <c r="B9592">
        <f t="shared" ca="1" si="299"/>
        <v>-5.746695284733784</v>
      </c>
    </row>
    <row r="9593" spans="1:2" x14ac:dyDescent="0.25">
      <c r="A9593">
        <f t="shared" ca="1" si="298"/>
        <v>-58.586281899314663</v>
      </c>
      <c r="B9593">
        <f t="shared" ca="1" si="299"/>
        <v>-5.8304440078047568</v>
      </c>
    </row>
    <row r="9594" spans="1:2" x14ac:dyDescent="0.25">
      <c r="A9594">
        <f t="shared" ca="1" si="298"/>
        <v>-58.69895466209595</v>
      </c>
      <c r="B9594">
        <f t="shared" ca="1" si="299"/>
        <v>-5.8139416706683029</v>
      </c>
    </row>
    <row r="9595" spans="1:2" x14ac:dyDescent="0.25">
      <c r="A9595">
        <f t="shared" ca="1" si="298"/>
        <v>-58.985639190275876</v>
      </c>
      <c r="B9595">
        <f t="shared" ca="1" si="299"/>
        <v>-5.4066595611164585</v>
      </c>
    </row>
    <row r="9596" spans="1:2" x14ac:dyDescent="0.25">
      <c r="A9596">
        <f t="shared" ca="1" si="298"/>
        <v>-59.299273114867404</v>
      </c>
      <c r="B9596">
        <f t="shared" ca="1" si="299"/>
        <v>-5.0200165529125096</v>
      </c>
    </row>
    <row r="9597" spans="1:2" x14ac:dyDescent="0.25">
      <c r="A9597">
        <f t="shared" ca="1" si="298"/>
        <v>-59.224097619711806</v>
      </c>
      <c r="B9597">
        <f t="shared" ca="1" si="299"/>
        <v>-4.6665560970062563</v>
      </c>
    </row>
    <row r="9598" spans="1:2" x14ac:dyDescent="0.25">
      <c r="A9598">
        <f t="shared" ca="1" si="298"/>
        <v>-59.359979297870197</v>
      </c>
      <c r="B9598">
        <f t="shared" ca="1" si="299"/>
        <v>-4.335986487764254</v>
      </c>
    </row>
    <row r="9599" spans="1:2" x14ac:dyDescent="0.25">
      <c r="A9599">
        <f t="shared" ca="1" si="298"/>
        <v>-59.696436142651876</v>
      </c>
      <c r="B9599">
        <f t="shared" ca="1" si="299"/>
        <v>-4.4190149382344117</v>
      </c>
    </row>
    <row r="9600" spans="1:2" x14ac:dyDescent="0.25">
      <c r="A9600">
        <f t="shared" ca="1" si="298"/>
        <v>-59.33979174400347</v>
      </c>
      <c r="B9600">
        <f t="shared" ca="1" si="299"/>
        <v>-4.7820429638660427</v>
      </c>
    </row>
    <row r="9601" spans="1:2" x14ac:dyDescent="0.25">
      <c r="A9601">
        <f t="shared" ca="1" si="298"/>
        <v>-59.443573303871574</v>
      </c>
      <c r="B9601">
        <f t="shared" ca="1" si="299"/>
        <v>-5.2439734823524731</v>
      </c>
    </row>
    <row r="9602" spans="1:2" x14ac:dyDescent="0.25">
      <c r="A9602">
        <f t="shared" ca="1" si="298"/>
        <v>-59.3107049573266</v>
      </c>
      <c r="B9602">
        <f t="shared" ca="1" si="299"/>
        <v>-5.3792312678903462</v>
      </c>
    </row>
    <row r="9603" spans="1:2" x14ac:dyDescent="0.25">
      <c r="A9603">
        <f t="shared" ca="1" si="298"/>
        <v>-59.637597410426032</v>
      </c>
      <c r="B9603">
        <f t="shared" ca="1" si="299"/>
        <v>-5.5511621000444276</v>
      </c>
    </row>
    <row r="9604" spans="1:2" x14ac:dyDescent="0.25">
      <c r="A9604">
        <f t="shared" ref="A9604:A9667" ca="1" si="300">A9603+RAND()-0.5</f>
        <v>-60.043999162500718</v>
      </c>
      <c r="B9604">
        <f t="shared" ref="B9604:B9667" ca="1" si="301">B9603+RAND()-0.5</f>
        <v>-5.0651905289929768</v>
      </c>
    </row>
    <row r="9605" spans="1:2" x14ac:dyDescent="0.25">
      <c r="A9605">
        <f t="shared" ca="1" si="300"/>
        <v>-59.54475837260172</v>
      </c>
      <c r="B9605">
        <f t="shared" ca="1" si="301"/>
        <v>-4.7724712008610748</v>
      </c>
    </row>
    <row r="9606" spans="1:2" x14ac:dyDescent="0.25">
      <c r="A9606">
        <f t="shared" ca="1" si="300"/>
        <v>-59.794216701976005</v>
      </c>
      <c r="B9606">
        <f t="shared" ca="1" si="301"/>
        <v>-4.4618600478198225</v>
      </c>
    </row>
    <row r="9607" spans="1:2" x14ac:dyDescent="0.25">
      <c r="A9607">
        <f t="shared" ca="1" si="300"/>
        <v>-59.320428297527613</v>
      </c>
      <c r="B9607">
        <f t="shared" ca="1" si="301"/>
        <v>-4.2681579401506813</v>
      </c>
    </row>
    <row r="9608" spans="1:2" x14ac:dyDescent="0.25">
      <c r="A9608">
        <f t="shared" ca="1" si="300"/>
        <v>-59.670319356546479</v>
      </c>
      <c r="B9608">
        <f t="shared" ca="1" si="301"/>
        <v>-4.2732992507273186</v>
      </c>
    </row>
    <row r="9609" spans="1:2" x14ac:dyDescent="0.25">
      <c r="A9609">
        <f t="shared" ca="1" si="300"/>
        <v>-59.559160574942204</v>
      </c>
      <c r="B9609">
        <f t="shared" ca="1" si="301"/>
        <v>-4.1923665695782377</v>
      </c>
    </row>
    <row r="9610" spans="1:2" x14ac:dyDescent="0.25">
      <c r="A9610">
        <f t="shared" ca="1" si="300"/>
        <v>-59.50777408373164</v>
      </c>
      <c r="B9610">
        <f t="shared" ca="1" si="301"/>
        <v>-4.0481785804626327</v>
      </c>
    </row>
    <row r="9611" spans="1:2" x14ac:dyDescent="0.25">
      <c r="A9611">
        <f t="shared" ca="1" si="300"/>
        <v>-59.576018322304293</v>
      </c>
      <c r="B9611">
        <f t="shared" ca="1" si="301"/>
        <v>-4.0192689748280781</v>
      </c>
    </row>
    <row r="9612" spans="1:2" x14ac:dyDescent="0.25">
      <c r="A9612">
        <f t="shared" ca="1" si="300"/>
        <v>-59.26784104988927</v>
      </c>
      <c r="B9612">
        <f t="shared" ca="1" si="301"/>
        <v>-3.6337642041532292</v>
      </c>
    </row>
    <row r="9613" spans="1:2" x14ac:dyDescent="0.25">
      <c r="A9613">
        <f t="shared" ca="1" si="300"/>
        <v>-59.324417587925403</v>
      </c>
      <c r="B9613">
        <f t="shared" ca="1" si="301"/>
        <v>-3.2167331247165318</v>
      </c>
    </row>
    <row r="9614" spans="1:2" x14ac:dyDescent="0.25">
      <c r="A9614">
        <f t="shared" ca="1" si="300"/>
        <v>-59.640152819705797</v>
      </c>
      <c r="B9614">
        <f t="shared" ca="1" si="301"/>
        <v>-2.9263877782718444</v>
      </c>
    </row>
    <row r="9615" spans="1:2" x14ac:dyDescent="0.25">
      <c r="A9615">
        <f t="shared" ca="1" si="300"/>
        <v>-59.713790211898051</v>
      </c>
      <c r="B9615">
        <f t="shared" ca="1" si="301"/>
        <v>-3.1369687249764171</v>
      </c>
    </row>
    <row r="9616" spans="1:2" x14ac:dyDescent="0.25">
      <c r="A9616">
        <f t="shared" ca="1" si="300"/>
        <v>-59.455914509218587</v>
      </c>
      <c r="B9616">
        <f t="shared" ca="1" si="301"/>
        <v>-3.1287568289051872</v>
      </c>
    </row>
    <row r="9617" spans="1:2" x14ac:dyDescent="0.25">
      <c r="A9617">
        <f t="shared" ca="1" si="300"/>
        <v>-59.716158475043642</v>
      </c>
      <c r="B9617">
        <f t="shared" ca="1" si="301"/>
        <v>-2.9414629602635465</v>
      </c>
    </row>
    <row r="9618" spans="1:2" x14ac:dyDescent="0.25">
      <c r="A9618">
        <f t="shared" ca="1" si="300"/>
        <v>-59.986307674644998</v>
      </c>
      <c r="B9618">
        <f t="shared" ca="1" si="301"/>
        <v>-2.9620613202695365</v>
      </c>
    </row>
    <row r="9619" spans="1:2" x14ac:dyDescent="0.25">
      <c r="A9619">
        <f t="shared" ca="1" si="300"/>
        <v>-60.305469293838648</v>
      </c>
      <c r="B9619">
        <f t="shared" ca="1" si="301"/>
        <v>-2.5892148982489744</v>
      </c>
    </row>
    <row r="9620" spans="1:2" x14ac:dyDescent="0.25">
      <c r="A9620">
        <f t="shared" ca="1" si="300"/>
        <v>-60.053754346246158</v>
      </c>
      <c r="B9620">
        <f t="shared" ca="1" si="301"/>
        <v>-2.3146642114595144</v>
      </c>
    </row>
    <row r="9621" spans="1:2" x14ac:dyDescent="0.25">
      <c r="A9621">
        <f t="shared" ca="1" si="300"/>
        <v>-59.65918275059159</v>
      </c>
      <c r="B9621">
        <f t="shared" ca="1" si="301"/>
        <v>-2.5641855624274217</v>
      </c>
    </row>
    <row r="9622" spans="1:2" x14ac:dyDescent="0.25">
      <c r="A9622">
        <f t="shared" ca="1" si="300"/>
        <v>-59.315550515383826</v>
      </c>
      <c r="B9622">
        <f t="shared" ca="1" si="301"/>
        <v>-2.4837669247985121</v>
      </c>
    </row>
    <row r="9623" spans="1:2" x14ac:dyDescent="0.25">
      <c r="A9623">
        <f t="shared" ca="1" si="300"/>
        <v>-59.209390011337263</v>
      </c>
      <c r="B9623">
        <f t="shared" ca="1" si="301"/>
        <v>-1.9893369667148848</v>
      </c>
    </row>
    <row r="9624" spans="1:2" x14ac:dyDescent="0.25">
      <c r="A9624">
        <f t="shared" ca="1" si="300"/>
        <v>-58.734288830020859</v>
      </c>
      <c r="B9624">
        <f t="shared" ca="1" si="301"/>
        <v>-1.9976480136142949</v>
      </c>
    </row>
    <row r="9625" spans="1:2" x14ac:dyDescent="0.25">
      <c r="A9625">
        <f t="shared" ca="1" si="300"/>
        <v>-58.63445313773753</v>
      </c>
      <c r="B9625">
        <f t="shared" ca="1" si="301"/>
        <v>-2.4035686432872607</v>
      </c>
    </row>
    <row r="9626" spans="1:2" x14ac:dyDescent="0.25">
      <c r="A9626">
        <f t="shared" ca="1" si="300"/>
        <v>-58.565909209298354</v>
      </c>
      <c r="B9626">
        <f t="shared" ca="1" si="301"/>
        <v>-2.1038244080354422</v>
      </c>
    </row>
    <row r="9627" spans="1:2" x14ac:dyDescent="0.25">
      <c r="A9627">
        <f t="shared" ca="1" si="300"/>
        <v>-58.849514920639884</v>
      </c>
      <c r="B9627">
        <f t="shared" ca="1" si="301"/>
        <v>-2.5301550281586436</v>
      </c>
    </row>
    <row r="9628" spans="1:2" x14ac:dyDescent="0.25">
      <c r="A9628">
        <f t="shared" ca="1" si="300"/>
        <v>-58.477226419772904</v>
      </c>
      <c r="B9628">
        <f t="shared" ca="1" si="301"/>
        <v>-2.9415182999477123</v>
      </c>
    </row>
    <row r="9629" spans="1:2" x14ac:dyDescent="0.25">
      <c r="A9629">
        <f t="shared" ca="1" si="300"/>
        <v>-58.229351493783412</v>
      </c>
      <c r="B9629">
        <f t="shared" ca="1" si="301"/>
        <v>-2.5207646839926721</v>
      </c>
    </row>
    <row r="9630" spans="1:2" x14ac:dyDescent="0.25">
      <c r="A9630">
        <f t="shared" ca="1" si="300"/>
        <v>-58.448225362638695</v>
      </c>
      <c r="B9630">
        <f t="shared" ca="1" si="301"/>
        <v>-2.8057678991481008</v>
      </c>
    </row>
    <row r="9631" spans="1:2" x14ac:dyDescent="0.25">
      <c r="A9631">
        <f t="shared" ca="1" si="300"/>
        <v>-58.61856417890116</v>
      </c>
      <c r="B9631">
        <f t="shared" ca="1" si="301"/>
        <v>-3.2616891014901253</v>
      </c>
    </row>
    <row r="9632" spans="1:2" x14ac:dyDescent="0.25">
      <c r="A9632">
        <f t="shared" ca="1" si="300"/>
        <v>-58.507578696325503</v>
      </c>
      <c r="B9632">
        <f t="shared" ca="1" si="301"/>
        <v>-3.2155100423075833</v>
      </c>
    </row>
    <row r="9633" spans="1:2" x14ac:dyDescent="0.25">
      <c r="A9633">
        <f t="shared" ca="1" si="300"/>
        <v>-58.555326625648469</v>
      </c>
      <c r="B9633">
        <f t="shared" ca="1" si="301"/>
        <v>-3.2952030171775046</v>
      </c>
    </row>
    <row r="9634" spans="1:2" x14ac:dyDescent="0.25">
      <c r="A9634">
        <f t="shared" ca="1" si="300"/>
        <v>-58.201503414176194</v>
      </c>
      <c r="B9634">
        <f t="shared" ca="1" si="301"/>
        <v>-3.4482787528503946</v>
      </c>
    </row>
    <row r="9635" spans="1:2" x14ac:dyDescent="0.25">
      <c r="A9635">
        <f t="shared" ca="1" si="300"/>
        <v>-57.929529607184861</v>
      </c>
      <c r="B9635">
        <f t="shared" ca="1" si="301"/>
        <v>-3.032473601602323</v>
      </c>
    </row>
    <row r="9636" spans="1:2" x14ac:dyDescent="0.25">
      <c r="A9636">
        <f t="shared" ca="1" si="300"/>
        <v>-57.912697604955042</v>
      </c>
      <c r="B9636">
        <f t="shared" ca="1" si="301"/>
        <v>-3.1363994599753169</v>
      </c>
    </row>
    <row r="9637" spans="1:2" x14ac:dyDescent="0.25">
      <c r="A9637">
        <f t="shared" ca="1" si="300"/>
        <v>-57.681303014758008</v>
      </c>
      <c r="B9637">
        <f t="shared" ca="1" si="301"/>
        <v>-3.4289322164609009</v>
      </c>
    </row>
    <row r="9638" spans="1:2" x14ac:dyDescent="0.25">
      <c r="A9638">
        <f t="shared" ca="1" si="300"/>
        <v>-58.062865466225325</v>
      </c>
      <c r="B9638">
        <f t="shared" ca="1" si="301"/>
        <v>-3.1978061687874941</v>
      </c>
    </row>
    <row r="9639" spans="1:2" x14ac:dyDescent="0.25">
      <c r="A9639">
        <f t="shared" ca="1" si="300"/>
        <v>-57.705513465992439</v>
      </c>
      <c r="B9639">
        <f t="shared" ca="1" si="301"/>
        <v>-2.9722656385984614</v>
      </c>
    </row>
    <row r="9640" spans="1:2" x14ac:dyDescent="0.25">
      <c r="A9640">
        <f t="shared" ca="1" si="300"/>
        <v>-57.868759389606225</v>
      </c>
      <c r="B9640">
        <f t="shared" ca="1" si="301"/>
        <v>-2.9333575969791945</v>
      </c>
    </row>
    <row r="9641" spans="1:2" x14ac:dyDescent="0.25">
      <c r="A9641">
        <f t="shared" ca="1" si="300"/>
        <v>-58.169318355069024</v>
      </c>
      <c r="B9641">
        <f t="shared" ca="1" si="301"/>
        <v>-3.4268252958993228</v>
      </c>
    </row>
    <row r="9642" spans="1:2" x14ac:dyDescent="0.25">
      <c r="A9642">
        <f t="shared" ca="1" si="300"/>
        <v>-58.030769858289268</v>
      </c>
      <c r="B9642">
        <f t="shared" ca="1" si="301"/>
        <v>-3.6562170095516739</v>
      </c>
    </row>
    <row r="9643" spans="1:2" x14ac:dyDescent="0.25">
      <c r="A9643">
        <f t="shared" ca="1" si="300"/>
        <v>-57.891417965322468</v>
      </c>
      <c r="B9643">
        <f t="shared" ca="1" si="301"/>
        <v>-3.4158462039902844</v>
      </c>
    </row>
    <row r="9644" spans="1:2" x14ac:dyDescent="0.25">
      <c r="A9644">
        <f t="shared" ca="1" si="300"/>
        <v>-57.602020998589708</v>
      </c>
      <c r="B9644">
        <f t="shared" ca="1" si="301"/>
        <v>-2.952483855337892</v>
      </c>
    </row>
    <row r="9645" spans="1:2" x14ac:dyDescent="0.25">
      <c r="A9645">
        <f t="shared" ca="1" si="300"/>
        <v>-57.599424046025966</v>
      </c>
      <c r="B9645">
        <f t="shared" ca="1" si="301"/>
        <v>-3.1443541240857211</v>
      </c>
    </row>
    <row r="9646" spans="1:2" x14ac:dyDescent="0.25">
      <c r="A9646">
        <f t="shared" ca="1" si="300"/>
        <v>-57.448771923907202</v>
      </c>
      <c r="B9646">
        <f t="shared" ca="1" si="301"/>
        <v>-3.4251367200926679</v>
      </c>
    </row>
    <row r="9647" spans="1:2" x14ac:dyDescent="0.25">
      <c r="A9647">
        <f t="shared" ca="1" si="300"/>
        <v>-57.824279141806279</v>
      </c>
      <c r="B9647">
        <f t="shared" ca="1" si="301"/>
        <v>-2.9869214531050896</v>
      </c>
    </row>
    <row r="9648" spans="1:2" x14ac:dyDescent="0.25">
      <c r="A9648">
        <f t="shared" ca="1" si="300"/>
        <v>-57.397090482119012</v>
      </c>
      <c r="B9648">
        <f t="shared" ca="1" si="301"/>
        <v>-3.4398018637872747</v>
      </c>
    </row>
    <row r="9649" spans="1:2" x14ac:dyDescent="0.25">
      <c r="A9649">
        <f t="shared" ca="1" si="300"/>
        <v>-57.770115168942084</v>
      </c>
      <c r="B9649">
        <f t="shared" ca="1" si="301"/>
        <v>-3.6967212224945389</v>
      </c>
    </row>
    <row r="9650" spans="1:2" x14ac:dyDescent="0.25">
      <c r="A9650">
        <f t="shared" ca="1" si="300"/>
        <v>-57.888556235496338</v>
      </c>
      <c r="B9650">
        <f t="shared" ca="1" si="301"/>
        <v>-3.2270189969767911</v>
      </c>
    </row>
    <row r="9651" spans="1:2" x14ac:dyDescent="0.25">
      <c r="A9651">
        <f t="shared" ca="1" si="300"/>
        <v>-58.055712594368124</v>
      </c>
      <c r="B9651">
        <f t="shared" ca="1" si="301"/>
        <v>-3.6524404032887343</v>
      </c>
    </row>
    <row r="9652" spans="1:2" x14ac:dyDescent="0.25">
      <c r="A9652">
        <f t="shared" ca="1" si="300"/>
        <v>-58.550604725142669</v>
      </c>
      <c r="B9652">
        <f t="shared" ca="1" si="301"/>
        <v>-3.5279322867940186</v>
      </c>
    </row>
    <row r="9653" spans="1:2" x14ac:dyDescent="0.25">
      <c r="A9653">
        <f t="shared" ca="1" si="300"/>
        <v>-58.098416308921223</v>
      </c>
      <c r="B9653">
        <f t="shared" ca="1" si="301"/>
        <v>-3.029050170709398</v>
      </c>
    </row>
    <row r="9654" spans="1:2" x14ac:dyDescent="0.25">
      <c r="A9654">
        <f t="shared" ca="1" si="300"/>
        <v>-57.729053393475375</v>
      </c>
      <c r="B9654">
        <f t="shared" ca="1" si="301"/>
        <v>-2.980518094702739</v>
      </c>
    </row>
    <row r="9655" spans="1:2" x14ac:dyDescent="0.25">
      <c r="A9655">
        <f t="shared" ca="1" si="300"/>
        <v>-57.532954579874115</v>
      </c>
      <c r="B9655">
        <f t="shared" ca="1" si="301"/>
        <v>-3.2392739450112518</v>
      </c>
    </row>
    <row r="9656" spans="1:2" x14ac:dyDescent="0.25">
      <c r="A9656">
        <f t="shared" ca="1" si="300"/>
        <v>-57.769370596968422</v>
      </c>
      <c r="B9656">
        <f t="shared" ca="1" si="301"/>
        <v>-3.6225177347800952</v>
      </c>
    </row>
    <row r="9657" spans="1:2" x14ac:dyDescent="0.25">
      <c r="A9657">
        <f t="shared" ca="1" si="300"/>
        <v>-57.3208628980165</v>
      </c>
      <c r="B9657">
        <f t="shared" ca="1" si="301"/>
        <v>-3.3928024666169989</v>
      </c>
    </row>
    <row r="9658" spans="1:2" x14ac:dyDescent="0.25">
      <c r="A9658">
        <f t="shared" ca="1" si="300"/>
        <v>-57.041847977207837</v>
      </c>
      <c r="B9658">
        <f t="shared" ca="1" si="301"/>
        <v>-3.4833488121897651</v>
      </c>
    </row>
    <row r="9659" spans="1:2" x14ac:dyDescent="0.25">
      <c r="A9659">
        <f t="shared" ca="1" si="300"/>
        <v>-57.504429254274065</v>
      </c>
      <c r="B9659">
        <f t="shared" ca="1" si="301"/>
        <v>-3.3699164393567678</v>
      </c>
    </row>
    <row r="9660" spans="1:2" x14ac:dyDescent="0.25">
      <c r="A9660">
        <f t="shared" ca="1" si="300"/>
        <v>-57.186706993278285</v>
      </c>
      <c r="B9660">
        <f t="shared" ca="1" si="301"/>
        <v>-3.828042357850685</v>
      </c>
    </row>
    <row r="9661" spans="1:2" x14ac:dyDescent="0.25">
      <c r="A9661">
        <f t="shared" ca="1" si="300"/>
        <v>-56.82293736936878</v>
      </c>
      <c r="B9661">
        <f t="shared" ca="1" si="301"/>
        <v>-3.445462278959079</v>
      </c>
    </row>
    <row r="9662" spans="1:2" x14ac:dyDescent="0.25">
      <c r="A9662">
        <f t="shared" ca="1" si="300"/>
        <v>-56.51037236960957</v>
      </c>
      <c r="B9662">
        <f t="shared" ca="1" si="301"/>
        <v>-3.7129777333630565</v>
      </c>
    </row>
    <row r="9663" spans="1:2" x14ac:dyDescent="0.25">
      <c r="A9663">
        <f t="shared" ca="1" si="300"/>
        <v>-56.842784624953026</v>
      </c>
      <c r="B9663">
        <f t="shared" ca="1" si="301"/>
        <v>-3.3074409352755065</v>
      </c>
    </row>
    <row r="9664" spans="1:2" x14ac:dyDescent="0.25">
      <c r="A9664">
        <f t="shared" ca="1" si="300"/>
        <v>-56.696458490545787</v>
      </c>
      <c r="B9664">
        <f t="shared" ca="1" si="301"/>
        <v>-3.7620105811550886</v>
      </c>
    </row>
    <row r="9665" spans="1:2" x14ac:dyDescent="0.25">
      <c r="A9665">
        <f t="shared" ca="1" si="300"/>
        <v>-56.531272881238074</v>
      </c>
      <c r="B9665">
        <f t="shared" ca="1" si="301"/>
        <v>-3.2885635602788139</v>
      </c>
    </row>
    <row r="9666" spans="1:2" x14ac:dyDescent="0.25">
      <c r="A9666">
        <f t="shared" ca="1" si="300"/>
        <v>-56.497912475900257</v>
      </c>
      <c r="B9666">
        <f t="shared" ca="1" si="301"/>
        <v>-3.7135488014699902</v>
      </c>
    </row>
    <row r="9667" spans="1:2" x14ac:dyDescent="0.25">
      <c r="A9667">
        <f t="shared" ca="1" si="300"/>
        <v>-56.212958590829139</v>
      </c>
      <c r="B9667">
        <f t="shared" ca="1" si="301"/>
        <v>-3.3808054363162334</v>
      </c>
    </row>
    <row r="9668" spans="1:2" x14ac:dyDescent="0.25">
      <c r="A9668">
        <f t="shared" ref="A9668:A9731" ca="1" si="302">A9667+RAND()-0.5</f>
        <v>-56.255500952982665</v>
      </c>
      <c r="B9668">
        <f t="shared" ref="B9668:B9731" ca="1" si="303">B9667+RAND()-0.5</f>
        <v>-2.9815040447144132</v>
      </c>
    </row>
    <row r="9669" spans="1:2" x14ac:dyDescent="0.25">
      <c r="A9669">
        <f t="shared" ca="1" si="302"/>
        <v>-56.473106422279159</v>
      </c>
      <c r="B9669">
        <f t="shared" ca="1" si="303"/>
        <v>-2.8799108118541872</v>
      </c>
    </row>
    <row r="9670" spans="1:2" x14ac:dyDescent="0.25">
      <c r="A9670">
        <f t="shared" ca="1" si="302"/>
        <v>-56.954825068156573</v>
      </c>
      <c r="B9670">
        <f t="shared" ca="1" si="303"/>
        <v>-3.2746572764975532</v>
      </c>
    </row>
    <row r="9671" spans="1:2" x14ac:dyDescent="0.25">
      <c r="A9671">
        <f t="shared" ca="1" si="302"/>
        <v>-56.575992016588991</v>
      </c>
      <c r="B9671">
        <f t="shared" ca="1" si="303"/>
        <v>-3.0496098351292726</v>
      </c>
    </row>
    <row r="9672" spans="1:2" x14ac:dyDescent="0.25">
      <c r="A9672">
        <f t="shared" ca="1" si="302"/>
        <v>-56.527868877950944</v>
      </c>
      <c r="B9672">
        <f t="shared" ca="1" si="303"/>
        <v>-2.5806213755256935</v>
      </c>
    </row>
    <row r="9673" spans="1:2" x14ac:dyDescent="0.25">
      <c r="A9673">
        <f t="shared" ca="1" si="302"/>
        <v>-56.147916586984174</v>
      </c>
      <c r="B9673">
        <f t="shared" ca="1" si="303"/>
        <v>-2.8904058335810161</v>
      </c>
    </row>
    <row r="9674" spans="1:2" x14ac:dyDescent="0.25">
      <c r="A9674">
        <f t="shared" ca="1" si="302"/>
        <v>-56.452583699525</v>
      </c>
      <c r="B9674">
        <f t="shared" ca="1" si="303"/>
        <v>-3.0863554528081618</v>
      </c>
    </row>
    <row r="9675" spans="1:2" x14ac:dyDescent="0.25">
      <c r="A9675">
        <f t="shared" ca="1" si="302"/>
        <v>-56.914723920135529</v>
      </c>
      <c r="B9675">
        <f t="shared" ca="1" si="303"/>
        <v>-2.8117343517265545</v>
      </c>
    </row>
    <row r="9676" spans="1:2" x14ac:dyDescent="0.25">
      <c r="A9676">
        <f t="shared" ca="1" si="302"/>
        <v>-57.215357580137784</v>
      </c>
      <c r="B9676">
        <f t="shared" ca="1" si="303"/>
        <v>-2.7580757180195143</v>
      </c>
    </row>
    <row r="9677" spans="1:2" x14ac:dyDescent="0.25">
      <c r="A9677">
        <f t="shared" ca="1" si="302"/>
        <v>-56.907122444270577</v>
      </c>
      <c r="B9677">
        <f t="shared" ca="1" si="303"/>
        <v>-2.8325396369267946</v>
      </c>
    </row>
    <row r="9678" spans="1:2" x14ac:dyDescent="0.25">
      <c r="A9678">
        <f t="shared" ca="1" si="302"/>
        <v>-57.312323025254258</v>
      </c>
      <c r="B9678">
        <f t="shared" ca="1" si="303"/>
        <v>-2.5290988075385181</v>
      </c>
    </row>
    <row r="9679" spans="1:2" x14ac:dyDescent="0.25">
      <c r="A9679">
        <f t="shared" ca="1" si="302"/>
        <v>-57.728153145140872</v>
      </c>
      <c r="B9679">
        <f t="shared" ca="1" si="303"/>
        <v>-2.2075630711976597</v>
      </c>
    </row>
    <row r="9680" spans="1:2" x14ac:dyDescent="0.25">
      <c r="A9680">
        <f t="shared" ca="1" si="302"/>
        <v>-57.231900108131072</v>
      </c>
      <c r="B9680">
        <f t="shared" ca="1" si="303"/>
        <v>-2.6938546779912986</v>
      </c>
    </row>
    <row r="9681" spans="1:2" x14ac:dyDescent="0.25">
      <c r="A9681">
        <f t="shared" ca="1" si="302"/>
        <v>-57.303992791352997</v>
      </c>
      <c r="B9681">
        <f t="shared" ca="1" si="303"/>
        <v>-3.1066513800301663</v>
      </c>
    </row>
    <row r="9682" spans="1:2" x14ac:dyDescent="0.25">
      <c r="A9682">
        <f t="shared" ca="1" si="302"/>
        <v>-56.933089420109162</v>
      </c>
      <c r="B9682">
        <f t="shared" ca="1" si="303"/>
        <v>-2.726631542576134</v>
      </c>
    </row>
    <row r="9683" spans="1:2" x14ac:dyDescent="0.25">
      <c r="A9683">
        <f t="shared" ca="1" si="302"/>
        <v>-57.094288683144264</v>
      </c>
      <c r="B9683">
        <f t="shared" ca="1" si="303"/>
        <v>-2.3757023563452444</v>
      </c>
    </row>
    <row r="9684" spans="1:2" x14ac:dyDescent="0.25">
      <c r="A9684">
        <f t="shared" ca="1" si="302"/>
        <v>-57.001928702287806</v>
      </c>
      <c r="B9684">
        <f t="shared" ca="1" si="303"/>
        <v>-2.6898947121004855</v>
      </c>
    </row>
    <row r="9685" spans="1:2" x14ac:dyDescent="0.25">
      <c r="A9685">
        <f t="shared" ca="1" si="302"/>
        <v>-57.422971211697273</v>
      </c>
      <c r="B9685">
        <f t="shared" ca="1" si="303"/>
        <v>-2.7028701278761988</v>
      </c>
    </row>
    <row r="9686" spans="1:2" x14ac:dyDescent="0.25">
      <c r="A9686">
        <f t="shared" ca="1" si="302"/>
        <v>-57.524866768217855</v>
      </c>
      <c r="B9686">
        <f t="shared" ca="1" si="303"/>
        <v>-2.5998726810519899</v>
      </c>
    </row>
    <row r="9687" spans="1:2" x14ac:dyDescent="0.25">
      <c r="A9687">
        <f t="shared" ca="1" si="302"/>
        <v>-57.661672023018156</v>
      </c>
      <c r="B9687">
        <f t="shared" ca="1" si="303"/>
        <v>-2.2971032837199443</v>
      </c>
    </row>
    <row r="9688" spans="1:2" x14ac:dyDescent="0.25">
      <c r="A9688">
        <f t="shared" ca="1" si="302"/>
        <v>-57.370439594900127</v>
      </c>
      <c r="B9688">
        <f t="shared" ca="1" si="303"/>
        <v>-1.9790908647815515</v>
      </c>
    </row>
    <row r="9689" spans="1:2" x14ac:dyDescent="0.25">
      <c r="A9689">
        <f t="shared" ca="1" si="302"/>
        <v>-57.111871719159907</v>
      </c>
      <c r="B9689">
        <f t="shared" ca="1" si="303"/>
        <v>-2.3782975870998082</v>
      </c>
    </row>
    <row r="9690" spans="1:2" x14ac:dyDescent="0.25">
      <c r="A9690">
        <f t="shared" ca="1" si="302"/>
        <v>-57.402455792541659</v>
      </c>
      <c r="B9690">
        <f t="shared" ca="1" si="303"/>
        <v>-2.8238950400058855</v>
      </c>
    </row>
    <row r="9691" spans="1:2" x14ac:dyDescent="0.25">
      <c r="A9691">
        <f t="shared" ca="1" si="302"/>
        <v>-57.099001220534973</v>
      </c>
      <c r="B9691">
        <f t="shared" ca="1" si="303"/>
        <v>-2.6773832371848667</v>
      </c>
    </row>
    <row r="9692" spans="1:2" x14ac:dyDescent="0.25">
      <c r="A9692">
        <f t="shared" ca="1" si="302"/>
        <v>-56.975637225682704</v>
      </c>
      <c r="B9692">
        <f t="shared" ca="1" si="303"/>
        <v>-2.8880830807598921</v>
      </c>
    </row>
    <row r="9693" spans="1:2" x14ac:dyDescent="0.25">
      <c r="A9693">
        <f t="shared" ca="1" si="302"/>
        <v>-56.903728302294738</v>
      </c>
      <c r="B9693">
        <f t="shared" ca="1" si="303"/>
        <v>-2.4574663357200039</v>
      </c>
    </row>
    <row r="9694" spans="1:2" x14ac:dyDescent="0.25">
      <c r="A9694">
        <f t="shared" ca="1" si="302"/>
        <v>-57.378607922041226</v>
      </c>
      <c r="B9694">
        <f t="shared" ca="1" si="303"/>
        <v>-2.5584259213898273</v>
      </c>
    </row>
    <row r="9695" spans="1:2" x14ac:dyDescent="0.25">
      <c r="A9695">
        <f t="shared" ca="1" si="302"/>
        <v>-57.851504890359003</v>
      </c>
      <c r="B9695">
        <f t="shared" ca="1" si="303"/>
        <v>-2.5990048158219041</v>
      </c>
    </row>
    <row r="9696" spans="1:2" x14ac:dyDescent="0.25">
      <c r="A9696">
        <f t="shared" ca="1" si="302"/>
        <v>-57.680826275835472</v>
      </c>
      <c r="B9696">
        <f t="shared" ca="1" si="303"/>
        <v>-2.9472653330142067</v>
      </c>
    </row>
    <row r="9697" spans="1:2" x14ac:dyDescent="0.25">
      <c r="A9697">
        <f t="shared" ca="1" si="302"/>
        <v>-57.746235124422441</v>
      </c>
      <c r="B9697">
        <f t="shared" ca="1" si="303"/>
        <v>-2.5987242409243487</v>
      </c>
    </row>
    <row r="9698" spans="1:2" x14ac:dyDescent="0.25">
      <c r="A9698">
        <f t="shared" ca="1" si="302"/>
        <v>-58.119641749299447</v>
      </c>
      <c r="B9698">
        <f t="shared" ca="1" si="303"/>
        <v>-3.07031735840705</v>
      </c>
    </row>
    <row r="9699" spans="1:2" x14ac:dyDescent="0.25">
      <c r="A9699">
        <f t="shared" ca="1" si="302"/>
        <v>-58.59191474643206</v>
      </c>
      <c r="B9699">
        <f t="shared" ca="1" si="303"/>
        <v>-2.6172469636505244</v>
      </c>
    </row>
    <row r="9700" spans="1:2" x14ac:dyDescent="0.25">
      <c r="A9700">
        <f t="shared" ca="1" si="302"/>
        <v>-58.463327739645926</v>
      </c>
      <c r="B9700">
        <f t="shared" ca="1" si="303"/>
        <v>-2.6100117505213838</v>
      </c>
    </row>
    <row r="9701" spans="1:2" x14ac:dyDescent="0.25">
      <c r="A9701">
        <f t="shared" ca="1" si="302"/>
        <v>-58.21591383861157</v>
      </c>
      <c r="B9701">
        <f t="shared" ca="1" si="303"/>
        <v>-2.7366272003459615</v>
      </c>
    </row>
    <row r="9702" spans="1:2" x14ac:dyDescent="0.25">
      <c r="A9702">
        <f t="shared" ca="1" si="302"/>
        <v>-57.916150725503236</v>
      </c>
      <c r="B9702">
        <f t="shared" ca="1" si="303"/>
        <v>-2.2794907621074718</v>
      </c>
    </row>
    <row r="9703" spans="1:2" x14ac:dyDescent="0.25">
      <c r="A9703">
        <f t="shared" ca="1" si="302"/>
        <v>-57.690858331064895</v>
      </c>
      <c r="B9703">
        <f t="shared" ca="1" si="303"/>
        <v>-2.4578748386629705</v>
      </c>
    </row>
    <row r="9704" spans="1:2" x14ac:dyDescent="0.25">
      <c r="A9704">
        <f t="shared" ca="1" si="302"/>
        <v>-57.914516672689821</v>
      </c>
      <c r="B9704">
        <f t="shared" ca="1" si="303"/>
        <v>-2.7422669647918525</v>
      </c>
    </row>
    <row r="9705" spans="1:2" x14ac:dyDescent="0.25">
      <c r="A9705">
        <f t="shared" ca="1" si="302"/>
        <v>-57.486702010450891</v>
      </c>
      <c r="B9705">
        <f t="shared" ca="1" si="303"/>
        <v>-3.1452975131668306</v>
      </c>
    </row>
    <row r="9706" spans="1:2" x14ac:dyDescent="0.25">
      <c r="A9706">
        <f t="shared" ca="1" si="302"/>
        <v>-57.663876424710914</v>
      </c>
      <c r="B9706">
        <f t="shared" ca="1" si="303"/>
        <v>-2.8839603607210598</v>
      </c>
    </row>
    <row r="9707" spans="1:2" x14ac:dyDescent="0.25">
      <c r="A9707">
        <f t="shared" ca="1" si="302"/>
        <v>-58.002424914477167</v>
      </c>
      <c r="B9707">
        <f t="shared" ca="1" si="303"/>
        <v>-2.7816935402921494</v>
      </c>
    </row>
    <row r="9708" spans="1:2" x14ac:dyDescent="0.25">
      <c r="A9708">
        <f t="shared" ca="1" si="302"/>
        <v>-57.769605444690029</v>
      </c>
      <c r="B9708">
        <f t="shared" ca="1" si="303"/>
        <v>-2.5139016368270295</v>
      </c>
    </row>
    <row r="9709" spans="1:2" x14ac:dyDescent="0.25">
      <c r="A9709">
        <f t="shared" ca="1" si="302"/>
        <v>-57.270801935954452</v>
      </c>
      <c r="B9709">
        <f t="shared" ca="1" si="303"/>
        <v>-2.4014322508021908</v>
      </c>
    </row>
    <row r="9710" spans="1:2" x14ac:dyDescent="0.25">
      <c r="A9710">
        <f t="shared" ca="1" si="302"/>
        <v>-57.378447748706151</v>
      </c>
      <c r="B9710">
        <f t="shared" ca="1" si="303"/>
        <v>-2.5653439293031166</v>
      </c>
    </row>
    <row r="9711" spans="1:2" x14ac:dyDescent="0.25">
      <c r="A9711">
        <f t="shared" ca="1" si="302"/>
        <v>-57.431514572085163</v>
      </c>
      <c r="B9711">
        <f t="shared" ca="1" si="303"/>
        <v>-2.8069985984270902</v>
      </c>
    </row>
    <row r="9712" spans="1:2" x14ac:dyDescent="0.25">
      <c r="A9712">
        <f t="shared" ca="1" si="302"/>
        <v>-57.70065486642428</v>
      </c>
      <c r="B9712">
        <f t="shared" ca="1" si="303"/>
        <v>-2.8777826279571572</v>
      </c>
    </row>
    <row r="9713" spans="1:2" x14ac:dyDescent="0.25">
      <c r="A9713">
        <f t="shared" ca="1" si="302"/>
        <v>-58.015448278347996</v>
      </c>
      <c r="B9713">
        <f t="shared" ca="1" si="303"/>
        <v>-2.5567437171529166</v>
      </c>
    </row>
    <row r="9714" spans="1:2" x14ac:dyDescent="0.25">
      <c r="A9714">
        <f t="shared" ca="1" si="302"/>
        <v>-58.394242137455635</v>
      </c>
      <c r="B9714">
        <f t="shared" ca="1" si="303"/>
        <v>-2.2699880129488532</v>
      </c>
    </row>
    <row r="9715" spans="1:2" x14ac:dyDescent="0.25">
      <c r="A9715">
        <f t="shared" ca="1" si="302"/>
        <v>-58.013773840200024</v>
      </c>
      <c r="B9715">
        <f t="shared" ca="1" si="303"/>
        <v>-2.410198246315276</v>
      </c>
    </row>
    <row r="9716" spans="1:2" x14ac:dyDescent="0.25">
      <c r="A9716">
        <f t="shared" ca="1" si="302"/>
        <v>-58.480093393934389</v>
      </c>
      <c r="B9716">
        <f t="shared" ca="1" si="303"/>
        <v>-2.5392860001987456</v>
      </c>
    </row>
    <row r="9717" spans="1:2" x14ac:dyDescent="0.25">
      <c r="A9717">
        <f t="shared" ca="1" si="302"/>
        <v>-58.146943032055852</v>
      </c>
      <c r="B9717">
        <f t="shared" ca="1" si="303"/>
        <v>-2.9656830243403713</v>
      </c>
    </row>
    <row r="9718" spans="1:2" x14ac:dyDescent="0.25">
      <c r="A9718">
        <f t="shared" ca="1" si="302"/>
        <v>-58.487939843951615</v>
      </c>
      <c r="B9718">
        <f t="shared" ca="1" si="303"/>
        <v>-2.527193297928727</v>
      </c>
    </row>
    <row r="9719" spans="1:2" x14ac:dyDescent="0.25">
      <c r="A9719">
        <f t="shared" ca="1" si="302"/>
        <v>-58.627193597387873</v>
      </c>
      <c r="B9719">
        <f t="shared" ca="1" si="303"/>
        <v>-2.8995250849575713</v>
      </c>
    </row>
    <row r="9720" spans="1:2" x14ac:dyDescent="0.25">
      <c r="A9720">
        <f t="shared" ca="1" si="302"/>
        <v>-58.6613924089364</v>
      </c>
      <c r="B9720">
        <f t="shared" ca="1" si="303"/>
        <v>-2.8144749745018642</v>
      </c>
    </row>
    <row r="9721" spans="1:2" x14ac:dyDescent="0.25">
      <c r="A9721">
        <f t="shared" ca="1" si="302"/>
        <v>-59.063645666111817</v>
      </c>
      <c r="B9721">
        <f t="shared" ca="1" si="303"/>
        <v>-2.6989587688961727</v>
      </c>
    </row>
    <row r="9722" spans="1:2" x14ac:dyDescent="0.25">
      <c r="A9722">
        <f t="shared" ca="1" si="302"/>
        <v>-59.464334391022248</v>
      </c>
      <c r="B9722">
        <f t="shared" ca="1" si="303"/>
        <v>-3.0060690912579067</v>
      </c>
    </row>
    <row r="9723" spans="1:2" x14ac:dyDescent="0.25">
      <c r="A9723">
        <f t="shared" ca="1" si="302"/>
        <v>-59.628710955076386</v>
      </c>
      <c r="B9723">
        <f t="shared" ca="1" si="303"/>
        <v>-2.7759481997413173</v>
      </c>
    </row>
    <row r="9724" spans="1:2" x14ac:dyDescent="0.25">
      <c r="A9724">
        <f t="shared" ca="1" si="302"/>
        <v>-59.457935116708441</v>
      </c>
      <c r="B9724">
        <f t="shared" ca="1" si="303"/>
        <v>-2.5826667923579567</v>
      </c>
    </row>
    <row r="9725" spans="1:2" x14ac:dyDescent="0.25">
      <c r="A9725">
        <f t="shared" ca="1" si="302"/>
        <v>-59.221134143867708</v>
      </c>
      <c r="B9725">
        <f t="shared" ca="1" si="303"/>
        <v>-2.5583416891142079</v>
      </c>
    </row>
    <row r="9726" spans="1:2" x14ac:dyDescent="0.25">
      <c r="A9726">
        <f t="shared" ca="1" si="302"/>
        <v>-58.961598769722556</v>
      </c>
      <c r="B9726">
        <f t="shared" ca="1" si="303"/>
        <v>-2.4392020517986892</v>
      </c>
    </row>
    <row r="9727" spans="1:2" x14ac:dyDescent="0.25">
      <c r="A9727">
        <f t="shared" ca="1" si="302"/>
        <v>-58.547385448161982</v>
      </c>
      <c r="B9727">
        <f t="shared" ca="1" si="303"/>
        <v>-2.7063736414847726</v>
      </c>
    </row>
    <row r="9728" spans="1:2" x14ac:dyDescent="0.25">
      <c r="A9728">
        <f t="shared" ca="1" si="302"/>
        <v>-58.246984433675749</v>
      </c>
      <c r="B9728">
        <f t="shared" ca="1" si="303"/>
        <v>-3.054286828625834</v>
      </c>
    </row>
    <row r="9729" spans="1:2" x14ac:dyDescent="0.25">
      <c r="A9729">
        <f t="shared" ca="1" si="302"/>
        <v>-58.461753566863074</v>
      </c>
      <c r="B9729">
        <f t="shared" ca="1" si="303"/>
        <v>-3.4142237052639048</v>
      </c>
    </row>
    <row r="9730" spans="1:2" x14ac:dyDescent="0.25">
      <c r="A9730">
        <f t="shared" ca="1" si="302"/>
        <v>-58.930125559252204</v>
      </c>
      <c r="B9730">
        <f t="shared" ca="1" si="303"/>
        <v>-3.0551218427934965</v>
      </c>
    </row>
    <row r="9731" spans="1:2" x14ac:dyDescent="0.25">
      <c r="A9731">
        <f t="shared" ca="1" si="302"/>
        <v>-58.554530788537555</v>
      </c>
      <c r="B9731">
        <f t="shared" ca="1" si="303"/>
        <v>-2.6551309087389985</v>
      </c>
    </row>
    <row r="9732" spans="1:2" x14ac:dyDescent="0.25">
      <c r="A9732">
        <f t="shared" ref="A9732:A9795" ca="1" si="304">A9731+RAND()-0.5</f>
        <v>-58.124058129603782</v>
      </c>
      <c r="B9732">
        <f t="shared" ref="B9732:B9795" ca="1" si="305">B9731+RAND()-0.5</f>
        <v>-2.3497398506150216</v>
      </c>
    </row>
    <row r="9733" spans="1:2" x14ac:dyDescent="0.25">
      <c r="A9733">
        <f t="shared" ca="1" si="304"/>
        <v>-58.165334133110349</v>
      </c>
      <c r="B9733">
        <f t="shared" ca="1" si="305"/>
        <v>-2.7894682809835514</v>
      </c>
    </row>
    <row r="9734" spans="1:2" x14ac:dyDescent="0.25">
      <c r="A9734">
        <f t="shared" ca="1" si="304"/>
        <v>-57.827833846428746</v>
      </c>
      <c r="B9734">
        <f t="shared" ca="1" si="305"/>
        <v>-2.796632455730065</v>
      </c>
    </row>
    <row r="9735" spans="1:2" x14ac:dyDescent="0.25">
      <c r="A9735">
        <f t="shared" ca="1" si="304"/>
        <v>-58.048464156528162</v>
      </c>
      <c r="B9735">
        <f t="shared" ca="1" si="305"/>
        <v>-2.5809479970841296</v>
      </c>
    </row>
    <row r="9736" spans="1:2" x14ac:dyDescent="0.25">
      <c r="A9736">
        <f t="shared" ca="1" si="304"/>
        <v>-58.161703046365979</v>
      </c>
      <c r="B9736">
        <f t="shared" ca="1" si="305"/>
        <v>-2.8707355422301526</v>
      </c>
    </row>
    <row r="9737" spans="1:2" x14ac:dyDescent="0.25">
      <c r="A9737">
        <f t="shared" ca="1" si="304"/>
        <v>-57.819485109416327</v>
      </c>
      <c r="B9737">
        <f t="shared" ca="1" si="305"/>
        <v>-3.1167753003349508</v>
      </c>
    </row>
    <row r="9738" spans="1:2" x14ac:dyDescent="0.25">
      <c r="A9738">
        <f t="shared" ca="1" si="304"/>
        <v>-58.315847132062586</v>
      </c>
      <c r="B9738">
        <f t="shared" ca="1" si="305"/>
        <v>-3.5112983711744157</v>
      </c>
    </row>
    <row r="9739" spans="1:2" x14ac:dyDescent="0.25">
      <c r="A9739">
        <f t="shared" ca="1" si="304"/>
        <v>-58.428626818853786</v>
      </c>
      <c r="B9739">
        <f t="shared" ca="1" si="305"/>
        <v>-3.8457375034400494</v>
      </c>
    </row>
    <row r="9740" spans="1:2" x14ac:dyDescent="0.25">
      <c r="A9740">
        <f t="shared" ca="1" si="304"/>
        <v>-58.538577878621332</v>
      </c>
      <c r="B9740">
        <f t="shared" ca="1" si="305"/>
        <v>-4.0423746075155558</v>
      </c>
    </row>
    <row r="9741" spans="1:2" x14ac:dyDescent="0.25">
      <c r="A9741">
        <f t="shared" ca="1" si="304"/>
        <v>-58.526108530110797</v>
      </c>
      <c r="B9741">
        <f t="shared" ca="1" si="305"/>
        <v>-3.6680662082689803</v>
      </c>
    </row>
    <row r="9742" spans="1:2" x14ac:dyDescent="0.25">
      <c r="A9742">
        <f t="shared" ca="1" si="304"/>
        <v>-58.37409584595482</v>
      </c>
      <c r="B9742">
        <f t="shared" ca="1" si="305"/>
        <v>-3.3817504423277427</v>
      </c>
    </row>
    <row r="9743" spans="1:2" x14ac:dyDescent="0.25">
      <c r="A9743">
        <f t="shared" ca="1" si="304"/>
        <v>-58.403071828765071</v>
      </c>
      <c r="B9743">
        <f t="shared" ca="1" si="305"/>
        <v>-3.0212616905594407</v>
      </c>
    </row>
    <row r="9744" spans="1:2" x14ac:dyDescent="0.25">
      <c r="A9744">
        <f t="shared" ca="1" si="304"/>
        <v>-58.042423799916939</v>
      </c>
      <c r="B9744">
        <f t="shared" ca="1" si="305"/>
        <v>-2.7875442566446607</v>
      </c>
    </row>
    <row r="9745" spans="1:2" x14ac:dyDescent="0.25">
      <c r="A9745">
        <f t="shared" ca="1" si="304"/>
        <v>-58.188304970280967</v>
      </c>
      <c r="B9745">
        <f t="shared" ca="1" si="305"/>
        <v>-2.5938618408795255</v>
      </c>
    </row>
    <row r="9746" spans="1:2" x14ac:dyDescent="0.25">
      <c r="A9746">
        <f t="shared" ca="1" si="304"/>
        <v>-57.961885598411179</v>
      </c>
      <c r="B9746">
        <f t="shared" ca="1" si="305"/>
        <v>-2.3507901954028827</v>
      </c>
    </row>
    <row r="9747" spans="1:2" x14ac:dyDescent="0.25">
      <c r="A9747">
        <f t="shared" ca="1" si="304"/>
        <v>-58.370276286301497</v>
      </c>
      <c r="B9747">
        <f t="shared" ca="1" si="305"/>
        <v>-2.7867366007523731</v>
      </c>
    </row>
    <row r="9748" spans="1:2" x14ac:dyDescent="0.25">
      <c r="A9748">
        <f t="shared" ca="1" si="304"/>
        <v>-58.558817152556728</v>
      </c>
      <c r="B9748">
        <f t="shared" ca="1" si="305"/>
        <v>-2.3432943150148766</v>
      </c>
    </row>
    <row r="9749" spans="1:2" x14ac:dyDescent="0.25">
      <c r="A9749">
        <f t="shared" ca="1" si="304"/>
        <v>-58.71481582790603</v>
      </c>
      <c r="B9749">
        <f t="shared" ca="1" si="305"/>
        <v>-2.294867921650364</v>
      </c>
    </row>
    <row r="9750" spans="1:2" x14ac:dyDescent="0.25">
      <c r="A9750">
        <f t="shared" ca="1" si="304"/>
        <v>-58.812508825028459</v>
      </c>
      <c r="B9750">
        <f t="shared" ca="1" si="305"/>
        <v>-2.6674337548355855</v>
      </c>
    </row>
    <row r="9751" spans="1:2" x14ac:dyDescent="0.25">
      <c r="A9751">
        <f t="shared" ca="1" si="304"/>
        <v>-58.423659394872736</v>
      </c>
      <c r="B9751">
        <f t="shared" ca="1" si="305"/>
        <v>-2.5251392575829557</v>
      </c>
    </row>
    <row r="9752" spans="1:2" x14ac:dyDescent="0.25">
      <c r="A9752">
        <f t="shared" ca="1" si="304"/>
        <v>-58.016675914100141</v>
      </c>
      <c r="B9752">
        <f t="shared" ca="1" si="305"/>
        <v>-2.7641931508458688</v>
      </c>
    </row>
    <row r="9753" spans="1:2" x14ac:dyDescent="0.25">
      <c r="A9753">
        <f t="shared" ca="1" si="304"/>
        <v>-58.208308633918165</v>
      </c>
      <c r="B9753">
        <f t="shared" ca="1" si="305"/>
        <v>-3.0893166538293393</v>
      </c>
    </row>
    <row r="9754" spans="1:2" x14ac:dyDescent="0.25">
      <c r="A9754">
        <f t="shared" ca="1" si="304"/>
        <v>-58.427932267474255</v>
      </c>
      <c r="B9754">
        <f t="shared" ca="1" si="305"/>
        <v>-3.2324099717413204</v>
      </c>
    </row>
    <row r="9755" spans="1:2" x14ac:dyDescent="0.25">
      <c r="A9755">
        <f t="shared" ca="1" si="304"/>
        <v>-58.744528328528325</v>
      </c>
      <c r="B9755">
        <f t="shared" ca="1" si="305"/>
        <v>-3.4738896132240029</v>
      </c>
    </row>
    <row r="9756" spans="1:2" x14ac:dyDescent="0.25">
      <c r="A9756">
        <f t="shared" ca="1" si="304"/>
        <v>-58.305174843629203</v>
      </c>
      <c r="B9756">
        <f t="shared" ca="1" si="305"/>
        <v>-3.5610312252475227</v>
      </c>
    </row>
    <row r="9757" spans="1:2" x14ac:dyDescent="0.25">
      <c r="A9757">
        <f t="shared" ca="1" si="304"/>
        <v>-58.521080484802631</v>
      </c>
      <c r="B9757">
        <f t="shared" ca="1" si="305"/>
        <v>-3.3446960071274447</v>
      </c>
    </row>
    <row r="9758" spans="1:2" x14ac:dyDescent="0.25">
      <c r="A9758">
        <f t="shared" ca="1" si="304"/>
        <v>-58.085473235595423</v>
      </c>
      <c r="B9758">
        <f t="shared" ca="1" si="305"/>
        <v>-3.1939291944580108</v>
      </c>
    </row>
    <row r="9759" spans="1:2" x14ac:dyDescent="0.25">
      <c r="A9759">
        <f t="shared" ca="1" si="304"/>
        <v>-58.055960034361767</v>
      </c>
      <c r="B9759">
        <f t="shared" ca="1" si="305"/>
        <v>-2.7314545752032613</v>
      </c>
    </row>
    <row r="9760" spans="1:2" x14ac:dyDescent="0.25">
      <c r="A9760">
        <f t="shared" ca="1" si="304"/>
        <v>-57.677213193831989</v>
      </c>
      <c r="B9760">
        <f t="shared" ca="1" si="305"/>
        <v>-2.5165783333719922</v>
      </c>
    </row>
    <row r="9761" spans="1:2" x14ac:dyDescent="0.25">
      <c r="A9761">
        <f t="shared" ca="1" si="304"/>
        <v>-57.634899113705792</v>
      </c>
      <c r="B9761">
        <f t="shared" ca="1" si="305"/>
        <v>-2.1545588516419985</v>
      </c>
    </row>
    <row r="9762" spans="1:2" x14ac:dyDescent="0.25">
      <c r="A9762">
        <f t="shared" ca="1" si="304"/>
        <v>-57.199697978646604</v>
      </c>
      <c r="B9762">
        <f t="shared" ca="1" si="305"/>
        <v>-2.4904735375005371</v>
      </c>
    </row>
    <row r="9763" spans="1:2" x14ac:dyDescent="0.25">
      <c r="A9763">
        <f t="shared" ca="1" si="304"/>
        <v>-56.752401685253126</v>
      </c>
      <c r="B9763">
        <f t="shared" ca="1" si="305"/>
        <v>-2.192388258632517</v>
      </c>
    </row>
    <row r="9764" spans="1:2" x14ac:dyDescent="0.25">
      <c r="A9764">
        <f t="shared" ca="1" si="304"/>
        <v>-56.838591015543727</v>
      </c>
      <c r="B9764">
        <f t="shared" ca="1" si="305"/>
        <v>-1.790878008951466</v>
      </c>
    </row>
    <row r="9765" spans="1:2" x14ac:dyDescent="0.25">
      <c r="A9765">
        <f t="shared" ca="1" si="304"/>
        <v>-56.854861160991398</v>
      </c>
      <c r="B9765">
        <f t="shared" ca="1" si="305"/>
        <v>-1.3021351696616565</v>
      </c>
    </row>
    <row r="9766" spans="1:2" x14ac:dyDescent="0.25">
      <c r="A9766">
        <f t="shared" ca="1" si="304"/>
        <v>-57.101930424330646</v>
      </c>
      <c r="B9766">
        <f t="shared" ca="1" si="305"/>
        <v>-1.3214375470433817</v>
      </c>
    </row>
    <row r="9767" spans="1:2" x14ac:dyDescent="0.25">
      <c r="A9767">
        <f t="shared" ca="1" si="304"/>
        <v>-57.352879253464472</v>
      </c>
      <c r="B9767">
        <f t="shared" ca="1" si="305"/>
        <v>-1.519162427587363</v>
      </c>
    </row>
    <row r="9768" spans="1:2" x14ac:dyDescent="0.25">
      <c r="A9768">
        <f t="shared" ca="1" si="304"/>
        <v>-57.174992138006928</v>
      </c>
      <c r="B9768">
        <f t="shared" ca="1" si="305"/>
        <v>-1.6929270552806854</v>
      </c>
    </row>
    <row r="9769" spans="1:2" x14ac:dyDescent="0.25">
      <c r="A9769">
        <f t="shared" ca="1" si="304"/>
        <v>-57.642828250604857</v>
      </c>
      <c r="B9769">
        <f t="shared" ca="1" si="305"/>
        <v>-1.8682549805760096</v>
      </c>
    </row>
    <row r="9770" spans="1:2" x14ac:dyDescent="0.25">
      <c r="A9770">
        <f t="shared" ca="1" si="304"/>
        <v>-57.479748530418156</v>
      </c>
      <c r="B9770">
        <f t="shared" ca="1" si="305"/>
        <v>-2.3157208775274758</v>
      </c>
    </row>
    <row r="9771" spans="1:2" x14ac:dyDescent="0.25">
      <c r="A9771">
        <f t="shared" ca="1" si="304"/>
        <v>-57.373866342240973</v>
      </c>
      <c r="B9771">
        <f t="shared" ca="1" si="305"/>
        <v>-2.5076608046038209</v>
      </c>
    </row>
    <row r="9772" spans="1:2" x14ac:dyDescent="0.25">
      <c r="A9772">
        <f t="shared" ca="1" si="304"/>
        <v>-56.957352408808752</v>
      </c>
      <c r="B9772">
        <f t="shared" ca="1" si="305"/>
        <v>-2.1258460545494975</v>
      </c>
    </row>
    <row r="9773" spans="1:2" x14ac:dyDescent="0.25">
      <c r="A9773">
        <f t="shared" ca="1" si="304"/>
        <v>-57.424890780837167</v>
      </c>
      <c r="B9773">
        <f t="shared" ca="1" si="305"/>
        <v>-1.9398278481691249</v>
      </c>
    </row>
    <row r="9774" spans="1:2" x14ac:dyDescent="0.25">
      <c r="A9774">
        <f t="shared" ca="1" si="304"/>
        <v>-57.633396756967862</v>
      </c>
      <c r="B9774">
        <f t="shared" ca="1" si="305"/>
        <v>-2.3979274956700785</v>
      </c>
    </row>
    <row r="9775" spans="1:2" x14ac:dyDescent="0.25">
      <c r="A9775">
        <f t="shared" ca="1" si="304"/>
        <v>-57.758835961467099</v>
      </c>
      <c r="B9775">
        <f t="shared" ca="1" si="305"/>
        <v>-2.4349056068696457</v>
      </c>
    </row>
    <row r="9776" spans="1:2" x14ac:dyDescent="0.25">
      <c r="A9776">
        <f t="shared" ca="1" si="304"/>
        <v>-58.062947845497881</v>
      </c>
      <c r="B9776">
        <f t="shared" ca="1" si="305"/>
        <v>-2.1686596640124529</v>
      </c>
    </row>
    <row r="9777" spans="1:2" x14ac:dyDescent="0.25">
      <c r="A9777">
        <f t="shared" ca="1" si="304"/>
        <v>-58.515174300532102</v>
      </c>
      <c r="B9777">
        <f t="shared" ca="1" si="305"/>
        <v>-1.7518558824008215</v>
      </c>
    </row>
    <row r="9778" spans="1:2" x14ac:dyDescent="0.25">
      <c r="A9778">
        <f t="shared" ca="1" si="304"/>
        <v>-58.199473876356208</v>
      </c>
      <c r="B9778">
        <f t="shared" ca="1" si="305"/>
        <v>-1.481386225184693</v>
      </c>
    </row>
    <row r="9779" spans="1:2" x14ac:dyDescent="0.25">
      <c r="A9779">
        <f t="shared" ca="1" si="304"/>
        <v>-58.476809095335767</v>
      </c>
      <c r="B9779">
        <f t="shared" ca="1" si="305"/>
        <v>-1.5794963449409085</v>
      </c>
    </row>
    <row r="9780" spans="1:2" x14ac:dyDescent="0.25">
      <c r="A9780">
        <f t="shared" ca="1" si="304"/>
        <v>-58.110229113836112</v>
      </c>
      <c r="B9780">
        <f t="shared" ca="1" si="305"/>
        <v>-1.2383714152132912</v>
      </c>
    </row>
    <row r="9781" spans="1:2" x14ac:dyDescent="0.25">
      <c r="A9781">
        <f t="shared" ca="1" si="304"/>
        <v>-58.061519562977743</v>
      </c>
      <c r="B9781">
        <f t="shared" ca="1" si="305"/>
        <v>-1.4709612935156362</v>
      </c>
    </row>
    <row r="9782" spans="1:2" x14ac:dyDescent="0.25">
      <c r="A9782">
        <f t="shared" ca="1" si="304"/>
        <v>-57.907517701968807</v>
      </c>
      <c r="B9782">
        <f t="shared" ca="1" si="305"/>
        <v>-1.7671116181852433</v>
      </c>
    </row>
    <row r="9783" spans="1:2" x14ac:dyDescent="0.25">
      <c r="A9783">
        <f t="shared" ca="1" si="304"/>
        <v>-58.199029639425397</v>
      </c>
      <c r="B9783">
        <f t="shared" ca="1" si="305"/>
        <v>-1.4654632218774559</v>
      </c>
    </row>
    <row r="9784" spans="1:2" x14ac:dyDescent="0.25">
      <c r="A9784">
        <f t="shared" ca="1" si="304"/>
        <v>-58.342433376551149</v>
      </c>
      <c r="B9784">
        <f t="shared" ca="1" si="305"/>
        <v>-1.3150483256163885</v>
      </c>
    </row>
    <row r="9785" spans="1:2" x14ac:dyDescent="0.25">
      <c r="A9785">
        <f t="shared" ca="1" si="304"/>
        <v>-58.184373853613721</v>
      </c>
      <c r="B9785">
        <f t="shared" ca="1" si="305"/>
        <v>-1.7738662090110804</v>
      </c>
    </row>
    <row r="9786" spans="1:2" x14ac:dyDescent="0.25">
      <c r="A9786">
        <f t="shared" ca="1" si="304"/>
        <v>-58.438649843608765</v>
      </c>
      <c r="B9786">
        <f t="shared" ca="1" si="305"/>
        <v>-2.2603635817608949</v>
      </c>
    </row>
    <row r="9787" spans="1:2" x14ac:dyDescent="0.25">
      <c r="A9787">
        <f t="shared" ca="1" si="304"/>
        <v>-58.867976493470728</v>
      </c>
      <c r="B9787">
        <f t="shared" ca="1" si="305"/>
        <v>-2.5816870230597138</v>
      </c>
    </row>
    <row r="9788" spans="1:2" x14ac:dyDescent="0.25">
      <c r="A9788">
        <f t="shared" ca="1" si="304"/>
        <v>-58.40672771765658</v>
      </c>
      <c r="B9788">
        <f t="shared" ca="1" si="305"/>
        <v>-2.7872837436615638</v>
      </c>
    </row>
    <row r="9789" spans="1:2" x14ac:dyDescent="0.25">
      <c r="A9789">
        <f t="shared" ca="1" si="304"/>
        <v>-58.127708819084063</v>
      </c>
      <c r="B9789">
        <f t="shared" ca="1" si="305"/>
        <v>-3.2659139158715202</v>
      </c>
    </row>
    <row r="9790" spans="1:2" x14ac:dyDescent="0.25">
      <c r="A9790">
        <f t="shared" ca="1" si="304"/>
        <v>-58.337762903061254</v>
      </c>
      <c r="B9790">
        <f t="shared" ca="1" si="305"/>
        <v>-3.2778675140034235</v>
      </c>
    </row>
    <row r="9791" spans="1:2" x14ac:dyDescent="0.25">
      <c r="A9791">
        <f t="shared" ca="1" si="304"/>
        <v>-58.235915920855916</v>
      </c>
      <c r="B9791">
        <f t="shared" ca="1" si="305"/>
        <v>-3.2049095280734901</v>
      </c>
    </row>
    <row r="9792" spans="1:2" x14ac:dyDescent="0.25">
      <c r="A9792">
        <f t="shared" ca="1" si="304"/>
        <v>-57.764310764208979</v>
      </c>
      <c r="B9792">
        <f t="shared" ca="1" si="305"/>
        <v>-3.3825553091561291</v>
      </c>
    </row>
    <row r="9793" spans="1:2" x14ac:dyDescent="0.25">
      <c r="A9793">
        <f t="shared" ca="1" si="304"/>
        <v>-58.235996902113932</v>
      </c>
      <c r="B9793">
        <f t="shared" ca="1" si="305"/>
        <v>-3.8580149342182306</v>
      </c>
    </row>
    <row r="9794" spans="1:2" x14ac:dyDescent="0.25">
      <c r="A9794">
        <f t="shared" ca="1" si="304"/>
        <v>-58.412449445431996</v>
      </c>
      <c r="B9794">
        <f t="shared" ca="1" si="305"/>
        <v>-3.9361435069325039</v>
      </c>
    </row>
    <row r="9795" spans="1:2" x14ac:dyDescent="0.25">
      <c r="A9795">
        <f t="shared" ca="1" si="304"/>
        <v>-58.078604407991804</v>
      </c>
      <c r="B9795">
        <f t="shared" ca="1" si="305"/>
        <v>-4.0377658820024989</v>
      </c>
    </row>
    <row r="9796" spans="1:2" x14ac:dyDescent="0.25">
      <c r="A9796">
        <f t="shared" ref="A9796:A9859" ca="1" si="306">A9795+RAND()-0.5</f>
        <v>-58.506708583823595</v>
      </c>
      <c r="B9796">
        <f t="shared" ref="B9796:B9859" ca="1" si="307">B9795+RAND()-0.5</f>
        <v>-3.8712210068668287</v>
      </c>
    </row>
    <row r="9797" spans="1:2" x14ac:dyDescent="0.25">
      <c r="A9797">
        <f t="shared" ca="1" si="306"/>
        <v>-58.162695649051066</v>
      </c>
      <c r="B9797">
        <f t="shared" ca="1" si="307"/>
        <v>-3.8860243714845453</v>
      </c>
    </row>
    <row r="9798" spans="1:2" x14ac:dyDescent="0.25">
      <c r="A9798">
        <f t="shared" ca="1" si="306"/>
        <v>-58.407832429191892</v>
      </c>
      <c r="B9798">
        <f t="shared" ca="1" si="307"/>
        <v>-3.724388643733815</v>
      </c>
    </row>
    <row r="9799" spans="1:2" x14ac:dyDescent="0.25">
      <c r="A9799">
        <f t="shared" ca="1" si="306"/>
        <v>-58.843612447284869</v>
      </c>
      <c r="B9799">
        <f t="shared" ca="1" si="307"/>
        <v>-4.1235815505327995</v>
      </c>
    </row>
    <row r="9800" spans="1:2" x14ac:dyDescent="0.25">
      <c r="A9800">
        <f t="shared" ca="1" si="306"/>
        <v>-58.606070630902479</v>
      </c>
      <c r="B9800">
        <f t="shared" ca="1" si="307"/>
        <v>-3.8252773146473005</v>
      </c>
    </row>
    <row r="9801" spans="1:2" x14ac:dyDescent="0.25">
      <c r="A9801">
        <f t="shared" ca="1" si="306"/>
        <v>-58.443369751898011</v>
      </c>
      <c r="B9801">
        <f t="shared" ca="1" si="307"/>
        <v>-4.2886471819871259</v>
      </c>
    </row>
    <row r="9802" spans="1:2" x14ac:dyDescent="0.25">
      <c r="A9802">
        <f t="shared" ca="1" si="306"/>
        <v>-58.464167840962148</v>
      </c>
      <c r="B9802">
        <f t="shared" ca="1" si="307"/>
        <v>-4.2657973512522833</v>
      </c>
    </row>
    <row r="9803" spans="1:2" x14ac:dyDescent="0.25">
      <c r="A9803">
        <f t="shared" ca="1" si="306"/>
        <v>-58.568164198869596</v>
      </c>
      <c r="B9803">
        <f t="shared" ca="1" si="307"/>
        <v>-4.3981555547184605</v>
      </c>
    </row>
    <row r="9804" spans="1:2" x14ac:dyDescent="0.25">
      <c r="A9804">
        <f t="shared" ca="1" si="306"/>
        <v>-58.506726259418286</v>
      </c>
      <c r="B9804">
        <f t="shared" ca="1" si="307"/>
        <v>-4.0021511928701941</v>
      </c>
    </row>
    <row r="9805" spans="1:2" x14ac:dyDescent="0.25">
      <c r="A9805">
        <f t="shared" ca="1" si="306"/>
        <v>-58.511411726067898</v>
      </c>
      <c r="B9805">
        <f t="shared" ca="1" si="307"/>
        <v>-3.6834360650945546</v>
      </c>
    </row>
    <row r="9806" spans="1:2" x14ac:dyDescent="0.25">
      <c r="A9806">
        <f t="shared" ca="1" si="306"/>
        <v>-58.958556709734907</v>
      </c>
      <c r="B9806">
        <f t="shared" ca="1" si="307"/>
        <v>-3.1860992384189464</v>
      </c>
    </row>
    <row r="9807" spans="1:2" x14ac:dyDescent="0.25">
      <c r="A9807">
        <f t="shared" ca="1" si="306"/>
        <v>-58.814907328564395</v>
      </c>
      <c r="B9807">
        <f t="shared" ca="1" si="307"/>
        <v>-3.2221620844026635</v>
      </c>
    </row>
    <row r="9808" spans="1:2" x14ac:dyDescent="0.25">
      <c r="A9808">
        <f t="shared" ca="1" si="306"/>
        <v>-59.181160385340149</v>
      </c>
      <c r="B9808">
        <f t="shared" ca="1" si="307"/>
        <v>-2.9998326315378314</v>
      </c>
    </row>
    <row r="9809" spans="1:2" x14ac:dyDescent="0.25">
      <c r="A9809">
        <f t="shared" ca="1" si="306"/>
        <v>-59.328950192909652</v>
      </c>
      <c r="B9809">
        <f t="shared" ca="1" si="307"/>
        <v>-3.4756557846010745</v>
      </c>
    </row>
    <row r="9810" spans="1:2" x14ac:dyDescent="0.25">
      <c r="A9810">
        <f t="shared" ca="1" si="306"/>
        <v>-59.672989053895009</v>
      </c>
      <c r="B9810">
        <f t="shared" ca="1" si="307"/>
        <v>-3.513581378694167</v>
      </c>
    </row>
    <row r="9811" spans="1:2" x14ac:dyDescent="0.25">
      <c r="A9811">
        <f t="shared" ca="1" si="306"/>
        <v>-59.948408774107648</v>
      </c>
      <c r="B9811">
        <f t="shared" ca="1" si="307"/>
        <v>-3.6009091374370099</v>
      </c>
    </row>
    <row r="9812" spans="1:2" x14ac:dyDescent="0.25">
      <c r="A9812">
        <f t="shared" ca="1" si="306"/>
        <v>-60.270488911906142</v>
      </c>
      <c r="B9812">
        <f t="shared" ca="1" si="307"/>
        <v>-4.0961897848331796</v>
      </c>
    </row>
    <row r="9813" spans="1:2" x14ac:dyDescent="0.25">
      <c r="A9813">
        <f t="shared" ca="1" si="306"/>
        <v>-60.524625471457661</v>
      </c>
      <c r="B9813">
        <f t="shared" ca="1" si="307"/>
        <v>-4.3331808723769774</v>
      </c>
    </row>
    <row r="9814" spans="1:2" x14ac:dyDescent="0.25">
      <c r="A9814">
        <f t="shared" ca="1" si="306"/>
        <v>-60.370824175911572</v>
      </c>
      <c r="B9814">
        <f t="shared" ca="1" si="307"/>
        <v>-3.9934289105440701</v>
      </c>
    </row>
    <row r="9815" spans="1:2" x14ac:dyDescent="0.25">
      <c r="A9815">
        <f t="shared" ca="1" si="306"/>
        <v>-60.588776619295736</v>
      </c>
      <c r="B9815">
        <f t="shared" ca="1" si="307"/>
        <v>-4.1322197512691883</v>
      </c>
    </row>
    <row r="9816" spans="1:2" x14ac:dyDescent="0.25">
      <c r="A9816">
        <f t="shared" ca="1" si="306"/>
        <v>-60.616120528724309</v>
      </c>
      <c r="B9816">
        <f t="shared" ca="1" si="307"/>
        <v>-3.9996585800676008</v>
      </c>
    </row>
    <row r="9817" spans="1:2" x14ac:dyDescent="0.25">
      <c r="A9817">
        <f t="shared" ca="1" si="306"/>
        <v>-60.421982335990748</v>
      </c>
      <c r="B9817">
        <f t="shared" ca="1" si="307"/>
        <v>-4.2176084506021736</v>
      </c>
    </row>
    <row r="9818" spans="1:2" x14ac:dyDescent="0.25">
      <c r="A9818">
        <f t="shared" ca="1" si="306"/>
        <v>-60.01675709460028</v>
      </c>
      <c r="B9818">
        <f t="shared" ca="1" si="307"/>
        <v>-4.5526374844299333</v>
      </c>
    </row>
    <row r="9819" spans="1:2" x14ac:dyDescent="0.25">
      <c r="A9819">
        <f t="shared" ca="1" si="306"/>
        <v>-60.365959783807263</v>
      </c>
      <c r="B9819">
        <f t="shared" ca="1" si="307"/>
        <v>-4.2551248965029487</v>
      </c>
    </row>
    <row r="9820" spans="1:2" x14ac:dyDescent="0.25">
      <c r="A9820">
        <f t="shared" ca="1" si="306"/>
        <v>-60.155274549653377</v>
      </c>
      <c r="B9820">
        <f t="shared" ca="1" si="307"/>
        <v>-4.7003656189492506</v>
      </c>
    </row>
    <row r="9821" spans="1:2" x14ac:dyDescent="0.25">
      <c r="A9821">
        <f t="shared" ca="1" si="306"/>
        <v>-60.503590169485001</v>
      </c>
      <c r="B9821">
        <f t="shared" ca="1" si="307"/>
        <v>-4.5678034962075023</v>
      </c>
    </row>
    <row r="9822" spans="1:2" x14ac:dyDescent="0.25">
      <c r="A9822">
        <f t="shared" ca="1" si="306"/>
        <v>-60.917544348275499</v>
      </c>
      <c r="B9822">
        <f t="shared" ca="1" si="307"/>
        <v>-4.8988720395386922</v>
      </c>
    </row>
    <row r="9823" spans="1:2" x14ac:dyDescent="0.25">
      <c r="A9823">
        <f t="shared" ca="1" si="306"/>
        <v>-61.123301791742385</v>
      </c>
      <c r="B9823">
        <f t="shared" ca="1" si="307"/>
        <v>-4.4948224902903648</v>
      </c>
    </row>
    <row r="9824" spans="1:2" x14ac:dyDescent="0.25">
      <c r="A9824">
        <f t="shared" ca="1" si="306"/>
        <v>-61.480170867607796</v>
      </c>
      <c r="B9824">
        <f t="shared" ca="1" si="307"/>
        <v>-4.5219103645852119</v>
      </c>
    </row>
    <row r="9825" spans="1:2" x14ac:dyDescent="0.25">
      <c r="A9825">
        <f t="shared" ca="1" si="306"/>
        <v>-61.027598895334513</v>
      </c>
      <c r="B9825">
        <f t="shared" ca="1" si="307"/>
        <v>-4.3192886366637264</v>
      </c>
    </row>
    <row r="9826" spans="1:2" x14ac:dyDescent="0.25">
      <c r="A9826">
        <f t="shared" ca="1" si="306"/>
        <v>-61.522487525610174</v>
      </c>
      <c r="B9826">
        <f t="shared" ca="1" si="307"/>
        <v>-4.3697532957081826</v>
      </c>
    </row>
    <row r="9827" spans="1:2" x14ac:dyDescent="0.25">
      <c r="A9827">
        <f t="shared" ca="1" si="306"/>
        <v>-61.408748449104621</v>
      </c>
      <c r="B9827">
        <f t="shared" ca="1" si="307"/>
        <v>-4.0977670513514557</v>
      </c>
    </row>
    <row r="9828" spans="1:2" x14ac:dyDescent="0.25">
      <c r="A9828">
        <f t="shared" ca="1" si="306"/>
        <v>-61.213888568645473</v>
      </c>
      <c r="B9828">
        <f t="shared" ca="1" si="307"/>
        <v>-4.002932624884318</v>
      </c>
    </row>
    <row r="9829" spans="1:2" x14ac:dyDescent="0.25">
      <c r="A9829">
        <f t="shared" ca="1" si="306"/>
        <v>-60.714929467537814</v>
      </c>
      <c r="B9829">
        <f t="shared" ca="1" si="307"/>
        <v>-4.034999698376426</v>
      </c>
    </row>
    <row r="9830" spans="1:2" x14ac:dyDescent="0.25">
      <c r="A9830">
        <f t="shared" ca="1" si="306"/>
        <v>-60.711364126265607</v>
      </c>
      <c r="B9830">
        <f t="shared" ca="1" si="307"/>
        <v>-4.3241498440661514</v>
      </c>
    </row>
    <row r="9831" spans="1:2" x14ac:dyDescent="0.25">
      <c r="A9831">
        <f t="shared" ca="1" si="306"/>
        <v>-61.11086444350331</v>
      </c>
      <c r="B9831">
        <f t="shared" ca="1" si="307"/>
        <v>-4.3808402500943711</v>
      </c>
    </row>
    <row r="9832" spans="1:2" x14ac:dyDescent="0.25">
      <c r="A9832">
        <f t="shared" ca="1" si="306"/>
        <v>-61.187033280672871</v>
      </c>
      <c r="B9832">
        <f t="shared" ca="1" si="307"/>
        <v>-4.4468310586891544</v>
      </c>
    </row>
    <row r="9833" spans="1:2" x14ac:dyDescent="0.25">
      <c r="A9833">
        <f t="shared" ca="1" si="306"/>
        <v>-61.380982218324704</v>
      </c>
      <c r="B9833">
        <f t="shared" ca="1" si="307"/>
        <v>-4.6607253736579279</v>
      </c>
    </row>
    <row r="9834" spans="1:2" x14ac:dyDescent="0.25">
      <c r="A9834">
        <f t="shared" ca="1" si="306"/>
        <v>-61.287076331099719</v>
      </c>
      <c r="B9834">
        <f t="shared" ca="1" si="307"/>
        <v>-4.5528974973678018</v>
      </c>
    </row>
    <row r="9835" spans="1:2" x14ac:dyDescent="0.25">
      <c r="A9835">
        <f t="shared" ca="1" si="306"/>
        <v>-61.322707029810275</v>
      </c>
      <c r="B9835">
        <f t="shared" ca="1" si="307"/>
        <v>-4.8205291499952514</v>
      </c>
    </row>
    <row r="9836" spans="1:2" x14ac:dyDescent="0.25">
      <c r="A9836">
        <f t="shared" ca="1" si="306"/>
        <v>-61.464141301111816</v>
      </c>
      <c r="B9836">
        <f t="shared" ca="1" si="307"/>
        <v>-4.4670176267607218</v>
      </c>
    </row>
    <row r="9837" spans="1:2" x14ac:dyDescent="0.25">
      <c r="A9837">
        <f t="shared" ca="1" si="306"/>
        <v>-61.92697429015697</v>
      </c>
      <c r="B9837">
        <f t="shared" ca="1" si="307"/>
        <v>-4.9284937210191089</v>
      </c>
    </row>
    <row r="9838" spans="1:2" x14ac:dyDescent="0.25">
      <c r="A9838">
        <f t="shared" ca="1" si="306"/>
        <v>-61.923684984211391</v>
      </c>
      <c r="B9838">
        <f t="shared" ca="1" si="307"/>
        <v>-4.5601288674186238</v>
      </c>
    </row>
    <row r="9839" spans="1:2" x14ac:dyDescent="0.25">
      <c r="A9839">
        <f t="shared" ca="1" si="306"/>
        <v>-61.864518570369633</v>
      </c>
      <c r="B9839">
        <f t="shared" ca="1" si="307"/>
        <v>-4.0661707185553659</v>
      </c>
    </row>
    <row r="9840" spans="1:2" x14ac:dyDescent="0.25">
      <c r="A9840">
        <f t="shared" ca="1" si="306"/>
        <v>-61.521602320051159</v>
      </c>
      <c r="B9840">
        <f t="shared" ca="1" si="307"/>
        <v>-3.8703578886418164</v>
      </c>
    </row>
    <row r="9841" spans="1:2" x14ac:dyDescent="0.25">
      <c r="A9841">
        <f t="shared" ca="1" si="306"/>
        <v>-61.39710402460733</v>
      </c>
      <c r="B9841">
        <f t="shared" ca="1" si="307"/>
        <v>-4.2619212599143736</v>
      </c>
    </row>
    <row r="9842" spans="1:2" x14ac:dyDescent="0.25">
      <c r="A9842">
        <f t="shared" ca="1" si="306"/>
        <v>-61.776230976466422</v>
      </c>
      <c r="B9842">
        <f t="shared" ca="1" si="307"/>
        <v>-3.9017940301679284</v>
      </c>
    </row>
    <row r="9843" spans="1:2" x14ac:dyDescent="0.25">
      <c r="A9843">
        <f t="shared" ca="1" si="306"/>
        <v>-61.463608527881945</v>
      </c>
      <c r="B9843">
        <f t="shared" ca="1" si="307"/>
        <v>-3.6298772292838861</v>
      </c>
    </row>
    <row r="9844" spans="1:2" x14ac:dyDescent="0.25">
      <c r="A9844">
        <f t="shared" ca="1" si="306"/>
        <v>-61.008445249896234</v>
      </c>
      <c r="B9844">
        <f t="shared" ca="1" si="307"/>
        <v>-3.3696916906534469</v>
      </c>
    </row>
    <row r="9845" spans="1:2" x14ac:dyDescent="0.25">
      <c r="A9845">
        <f t="shared" ca="1" si="306"/>
        <v>-60.885044446477558</v>
      </c>
      <c r="B9845">
        <f t="shared" ca="1" si="307"/>
        <v>-3.1482690688736872</v>
      </c>
    </row>
    <row r="9846" spans="1:2" x14ac:dyDescent="0.25">
      <c r="A9846">
        <f t="shared" ca="1" si="306"/>
        <v>-60.782979055209502</v>
      </c>
      <c r="B9846">
        <f t="shared" ca="1" si="307"/>
        <v>-3.5558809685394177</v>
      </c>
    </row>
    <row r="9847" spans="1:2" x14ac:dyDescent="0.25">
      <c r="A9847">
        <f t="shared" ca="1" si="306"/>
        <v>-60.969558826977448</v>
      </c>
      <c r="B9847">
        <f t="shared" ca="1" si="307"/>
        <v>-3.7695162508746791</v>
      </c>
    </row>
    <row r="9848" spans="1:2" x14ac:dyDescent="0.25">
      <c r="A9848">
        <f t="shared" ca="1" si="306"/>
        <v>-60.571137681904133</v>
      </c>
      <c r="B9848">
        <f t="shared" ca="1" si="307"/>
        <v>-3.8008269934174455</v>
      </c>
    </row>
    <row r="9849" spans="1:2" x14ac:dyDescent="0.25">
      <c r="A9849">
        <f t="shared" ca="1" si="306"/>
        <v>-60.186573219290864</v>
      </c>
      <c r="B9849">
        <f t="shared" ca="1" si="307"/>
        <v>-3.4675062060137973</v>
      </c>
    </row>
    <row r="9850" spans="1:2" x14ac:dyDescent="0.25">
      <c r="A9850">
        <f t="shared" ca="1" si="306"/>
        <v>-60.563131378587983</v>
      </c>
      <c r="B9850">
        <f t="shared" ca="1" si="307"/>
        <v>-3.144730757659258</v>
      </c>
    </row>
    <row r="9851" spans="1:2" x14ac:dyDescent="0.25">
      <c r="A9851">
        <f t="shared" ca="1" si="306"/>
        <v>-60.635882239335501</v>
      </c>
      <c r="B9851">
        <f t="shared" ca="1" si="307"/>
        <v>-3.4256801913169572</v>
      </c>
    </row>
    <row r="9852" spans="1:2" x14ac:dyDescent="0.25">
      <c r="A9852">
        <f t="shared" ca="1" si="306"/>
        <v>-60.962624589847586</v>
      </c>
      <c r="B9852">
        <f t="shared" ca="1" si="307"/>
        <v>-3.0079609878077118</v>
      </c>
    </row>
    <row r="9853" spans="1:2" x14ac:dyDescent="0.25">
      <c r="A9853">
        <f t="shared" ca="1" si="306"/>
        <v>-61.176233604127788</v>
      </c>
      <c r="B9853">
        <f t="shared" ca="1" si="307"/>
        <v>-3.2792108625507588</v>
      </c>
    </row>
    <row r="9854" spans="1:2" x14ac:dyDescent="0.25">
      <c r="A9854">
        <f t="shared" ca="1" si="306"/>
        <v>-60.835779211172017</v>
      </c>
      <c r="B9854">
        <f t="shared" ca="1" si="307"/>
        <v>-3.1098287630678927</v>
      </c>
    </row>
    <row r="9855" spans="1:2" x14ac:dyDescent="0.25">
      <c r="A9855">
        <f t="shared" ca="1" si="306"/>
        <v>-60.586263456869453</v>
      </c>
      <c r="B9855">
        <f t="shared" ca="1" si="307"/>
        <v>-2.7505900163341432</v>
      </c>
    </row>
    <row r="9856" spans="1:2" x14ac:dyDescent="0.25">
      <c r="A9856">
        <f t="shared" ca="1" si="306"/>
        <v>-60.476976998458035</v>
      </c>
      <c r="B9856">
        <f t="shared" ca="1" si="307"/>
        <v>-2.8979564067472343</v>
      </c>
    </row>
    <row r="9857" spans="1:2" x14ac:dyDescent="0.25">
      <c r="A9857">
        <f t="shared" ca="1" si="306"/>
        <v>-60.763960035740162</v>
      </c>
      <c r="B9857">
        <f t="shared" ca="1" si="307"/>
        <v>-2.533808751122983</v>
      </c>
    </row>
    <row r="9858" spans="1:2" x14ac:dyDescent="0.25">
      <c r="A9858">
        <f t="shared" ca="1" si="306"/>
        <v>-60.599431739091123</v>
      </c>
      <c r="B9858">
        <f t="shared" ca="1" si="307"/>
        <v>-2.1501948702837952</v>
      </c>
    </row>
    <row r="9859" spans="1:2" x14ac:dyDescent="0.25">
      <c r="A9859">
        <f t="shared" ca="1" si="306"/>
        <v>-60.587149865614506</v>
      </c>
      <c r="B9859">
        <f t="shared" ca="1" si="307"/>
        <v>-2.2308751742746491</v>
      </c>
    </row>
    <row r="9860" spans="1:2" x14ac:dyDescent="0.25">
      <c r="A9860">
        <f t="shared" ref="A9860:A9923" ca="1" si="308">A9859+RAND()-0.5</f>
        <v>-60.699181818871367</v>
      </c>
      <c r="B9860">
        <f t="shared" ref="B9860:B9923" ca="1" si="309">B9859+RAND()-0.5</f>
        <v>-2.3750146072580698</v>
      </c>
    </row>
    <row r="9861" spans="1:2" x14ac:dyDescent="0.25">
      <c r="A9861">
        <f t="shared" ca="1" si="308"/>
        <v>-60.759320579656929</v>
      </c>
      <c r="B9861">
        <f t="shared" ca="1" si="309"/>
        <v>-2.2532574373339127</v>
      </c>
    </row>
    <row r="9862" spans="1:2" x14ac:dyDescent="0.25">
      <c r="A9862">
        <f t="shared" ca="1" si="308"/>
        <v>-60.312115511962624</v>
      </c>
      <c r="B9862">
        <f t="shared" ca="1" si="309"/>
        <v>-2.4204320801033394</v>
      </c>
    </row>
    <row r="9863" spans="1:2" x14ac:dyDescent="0.25">
      <c r="A9863">
        <f t="shared" ca="1" si="308"/>
        <v>-60.118507202266521</v>
      </c>
      <c r="B9863">
        <f t="shared" ca="1" si="309"/>
        <v>-2.0818653208519171</v>
      </c>
    </row>
    <row r="9864" spans="1:2" x14ac:dyDescent="0.25">
      <c r="A9864">
        <f t="shared" ca="1" si="308"/>
        <v>-60.168468659124692</v>
      </c>
      <c r="B9864">
        <f t="shared" ca="1" si="309"/>
        <v>-2.0053593327165324</v>
      </c>
    </row>
    <row r="9865" spans="1:2" x14ac:dyDescent="0.25">
      <c r="A9865">
        <f t="shared" ca="1" si="308"/>
        <v>-60.16577397230914</v>
      </c>
      <c r="B9865">
        <f t="shared" ca="1" si="309"/>
        <v>-2.4915834014624885</v>
      </c>
    </row>
    <row r="9866" spans="1:2" x14ac:dyDescent="0.25">
      <c r="A9866">
        <f t="shared" ca="1" si="308"/>
        <v>-60.419862351844799</v>
      </c>
      <c r="B9866">
        <f t="shared" ca="1" si="309"/>
        <v>-2.6234485428979464</v>
      </c>
    </row>
    <row r="9867" spans="1:2" x14ac:dyDescent="0.25">
      <c r="A9867">
        <f t="shared" ca="1" si="308"/>
        <v>-60.639945644810588</v>
      </c>
      <c r="B9867">
        <f t="shared" ca="1" si="309"/>
        <v>-2.1677405921314428</v>
      </c>
    </row>
    <row r="9868" spans="1:2" x14ac:dyDescent="0.25">
      <c r="A9868">
        <f t="shared" ca="1" si="308"/>
        <v>-60.527085849572579</v>
      </c>
      <c r="B9868">
        <f t="shared" ca="1" si="309"/>
        <v>-2.0615462812998495</v>
      </c>
    </row>
    <row r="9869" spans="1:2" x14ac:dyDescent="0.25">
      <c r="A9869">
        <f t="shared" ca="1" si="308"/>
        <v>-60.568164565305842</v>
      </c>
      <c r="B9869">
        <f t="shared" ca="1" si="309"/>
        <v>-1.9524914239307498</v>
      </c>
    </row>
    <row r="9870" spans="1:2" x14ac:dyDescent="0.25">
      <c r="A9870">
        <f t="shared" ca="1" si="308"/>
        <v>-60.288588028799879</v>
      </c>
      <c r="B9870">
        <f t="shared" ca="1" si="309"/>
        <v>-2.4187927972701067</v>
      </c>
    </row>
    <row r="9871" spans="1:2" x14ac:dyDescent="0.25">
      <c r="A9871">
        <f t="shared" ca="1" si="308"/>
        <v>-59.859649875549763</v>
      </c>
      <c r="B9871">
        <f t="shared" ca="1" si="309"/>
        <v>-2.4746965450273803</v>
      </c>
    </row>
    <row r="9872" spans="1:2" x14ac:dyDescent="0.25">
      <c r="A9872">
        <f t="shared" ca="1" si="308"/>
        <v>-60.35252181896054</v>
      </c>
      <c r="B9872">
        <f t="shared" ca="1" si="309"/>
        <v>-1.9753978667250438</v>
      </c>
    </row>
    <row r="9873" spans="1:2" x14ac:dyDescent="0.25">
      <c r="A9873">
        <f t="shared" ca="1" si="308"/>
        <v>-60.209192300043433</v>
      </c>
      <c r="B9873">
        <f t="shared" ca="1" si="309"/>
        <v>-2.3138588804786413</v>
      </c>
    </row>
    <row r="9874" spans="1:2" x14ac:dyDescent="0.25">
      <c r="A9874">
        <f t="shared" ca="1" si="308"/>
        <v>-60.048993037357072</v>
      </c>
      <c r="B9874">
        <f t="shared" ca="1" si="309"/>
        <v>-2.5876247964075256</v>
      </c>
    </row>
    <row r="9875" spans="1:2" x14ac:dyDescent="0.25">
      <c r="A9875">
        <f t="shared" ca="1" si="308"/>
        <v>-60.379063936436935</v>
      </c>
      <c r="B9875">
        <f t="shared" ca="1" si="309"/>
        <v>-2.9692821480888818</v>
      </c>
    </row>
    <row r="9876" spans="1:2" x14ac:dyDescent="0.25">
      <c r="A9876">
        <f t="shared" ca="1" si="308"/>
        <v>-60.597785868576089</v>
      </c>
      <c r="B9876">
        <f t="shared" ca="1" si="309"/>
        <v>-2.9591010204169041</v>
      </c>
    </row>
    <row r="9877" spans="1:2" x14ac:dyDescent="0.25">
      <c r="A9877">
        <f t="shared" ca="1" si="308"/>
        <v>-61.027936220747605</v>
      </c>
      <c r="B9877">
        <f t="shared" ca="1" si="309"/>
        <v>-3.4048324956046407</v>
      </c>
    </row>
    <row r="9878" spans="1:2" x14ac:dyDescent="0.25">
      <c r="A9878">
        <f t="shared" ca="1" si="308"/>
        <v>-61.41621122210173</v>
      </c>
      <c r="B9878">
        <f t="shared" ca="1" si="309"/>
        <v>-3.189475811786469</v>
      </c>
    </row>
    <row r="9879" spans="1:2" x14ac:dyDescent="0.25">
      <c r="A9879">
        <f t="shared" ca="1" si="308"/>
        <v>-61.546565587507274</v>
      </c>
      <c r="B9879">
        <f t="shared" ca="1" si="309"/>
        <v>-3.5373752034797157</v>
      </c>
    </row>
    <row r="9880" spans="1:2" x14ac:dyDescent="0.25">
      <c r="A9880">
        <f t="shared" ca="1" si="308"/>
        <v>-61.064819830736596</v>
      </c>
      <c r="B9880">
        <f t="shared" ca="1" si="309"/>
        <v>-3.0500529617329812</v>
      </c>
    </row>
    <row r="9881" spans="1:2" x14ac:dyDescent="0.25">
      <c r="A9881">
        <f t="shared" ca="1" si="308"/>
        <v>-60.756160813929014</v>
      </c>
      <c r="B9881">
        <f t="shared" ca="1" si="309"/>
        <v>-3.3086810151876622</v>
      </c>
    </row>
    <row r="9882" spans="1:2" x14ac:dyDescent="0.25">
      <c r="A9882">
        <f t="shared" ca="1" si="308"/>
        <v>-60.322841592810725</v>
      </c>
      <c r="B9882">
        <f t="shared" ca="1" si="309"/>
        <v>-3.3262882678861954</v>
      </c>
    </row>
    <row r="9883" spans="1:2" x14ac:dyDescent="0.25">
      <c r="A9883">
        <f t="shared" ca="1" si="308"/>
        <v>-60.187591404655038</v>
      </c>
      <c r="B9883">
        <f t="shared" ca="1" si="309"/>
        <v>-3.590744880257942</v>
      </c>
    </row>
    <row r="9884" spans="1:2" x14ac:dyDescent="0.25">
      <c r="A9884">
        <f t="shared" ca="1" si="308"/>
        <v>-59.935920126783166</v>
      </c>
      <c r="B9884">
        <f t="shared" ca="1" si="309"/>
        <v>-3.6504314133676736</v>
      </c>
    </row>
    <row r="9885" spans="1:2" x14ac:dyDescent="0.25">
      <c r="A9885">
        <f t="shared" ca="1" si="308"/>
        <v>-59.638802786740875</v>
      </c>
      <c r="B9885">
        <f t="shared" ca="1" si="309"/>
        <v>-3.7630695642840815</v>
      </c>
    </row>
    <row r="9886" spans="1:2" x14ac:dyDescent="0.25">
      <c r="A9886">
        <f t="shared" ca="1" si="308"/>
        <v>-59.883594675042858</v>
      </c>
      <c r="B9886">
        <f t="shared" ca="1" si="309"/>
        <v>-3.8665174487869414</v>
      </c>
    </row>
    <row r="9887" spans="1:2" x14ac:dyDescent="0.25">
      <c r="A9887">
        <f t="shared" ca="1" si="308"/>
        <v>-59.689245169563947</v>
      </c>
      <c r="B9887">
        <f t="shared" ca="1" si="309"/>
        <v>-3.4209044601372529</v>
      </c>
    </row>
    <row r="9888" spans="1:2" x14ac:dyDescent="0.25">
      <c r="A9888">
        <f t="shared" ca="1" si="308"/>
        <v>-60.04172928376579</v>
      </c>
      <c r="B9888">
        <f t="shared" ca="1" si="309"/>
        <v>-3.3108801149791116</v>
      </c>
    </row>
    <row r="9889" spans="1:2" x14ac:dyDescent="0.25">
      <c r="A9889">
        <f t="shared" ca="1" si="308"/>
        <v>-60.231920469319249</v>
      </c>
      <c r="B9889">
        <f t="shared" ca="1" si="309"/>
        <v>-3.7868229528815238</v>
      </c>
    </row>
    <row r="9890" spans="1:2" x14ac:dyDescent="0.25">
      <c r="A9890">
        <f t="shared" ca="1" si="308"/>
        <v>-60.647303342655889</v>
      </c>
      <c r="B9890">
        <f t="shared" ca="1" si="309"/>
        <v>-3.8400862873989094</v>
      </c>
    </row>
    <row r="9891" spans="1:2" x14ac:dyDescent="0.25">
      <c r="A9891">
        <f t="shared" ca="1" si="308"/>
        <v>-61.01873444688254</v>
      </c>
      <c r="B9891">
        <f t="shared" ca="1" si="309"/>
        <v>-4.1787982580529839</v>
      </c>
    </row>
    <row r="9892" spans="1:2" x14ac:dyDescent="0.25">
      <c r="A9892">
        <f t="shared" ca="1" si="308"/>
        <v>-61.275303193814885</v>
      </c>
      <c r="B9892">
        <f t="shared" ca="1" si="309"/>
        <v>-4.5315253279692262</v>
      </c>
    </row>
    <row r="9893" spans="1:2" x14ac:dyDescent="0.25">
      <c r="A9893">
        <f t="shared" ca="1" si="308"/>
        <v>-61.225506404286264</v>
      </c>
      <c r="B9893">
        <f t="shared" ca="1" si="309"/>
        <v>-4.7469877668191147</v>
      </c>
    </row>
    <row r="9894" spans="1:2" x14ac:dyDescent="0.25">
      <c r="A9894">
        <f t="shared" ca="1" si="308"/>
        <v>-61.61663462706219</v>
      </c>
      <c r="B9894">
        <f t="shared" ca="1" si="309"/>
        <v>-4.3919193364330216</v>
      </c>
    </row>
    <row r="9895" spans="1:2" x14ac:dyDescent="0.25">
      <c r="A9895">
        <f t="shared" ca="1" si="308"/>
        <v>-61.490880397313859</v>
      </c>
      <c r="B9895">
        <f t="shared" ca="1" si="309"/>
        <v>-4.1997017770043357</v>
      </c>
    </row>
    <row r="9896" spans="1:2" x14ac:dyDescent="0.25">
      <c r="A9896">
        <f t="shared" ca="1" si="308"/>
        <v>-61.750561856100248</v>
      </c>
      <c r="B9896">
        <f t="shared" ca="1" si="309"/>
        <v>-4.2991209525537748</v>
      </c>
    </row>
    <row r="9897" spans="1:2" x14ac:dyDescent="0.25">
      <c r="A9897">
        <f t="shared" ca="1" si="308"/>
        <v>-61.259081608969034</v>
      </c>
      <c r="B9897">
        <f t="shared" ca="1" si="309"/>
        <v>-4.4320373277125391</v>
      </c>
    </row>
    <row r="9898" spans="1:2" x14ac:dyDescent="0.25">
      <c r="A9898">
        <f t="shared" ca="1" si="308"/>
        <v>-61.23226898269494</v>
      </c>
      <c r="B9898">
        <f t="shared" ca="1" si="309"/>
        <v>-4.8486259497172304</v>
      </c>
    </row>
    <row r="9899" spans="1:2" x14ac:dyDescent="0.25">
      <c r="A9899">
        <f t="shared" ca="1" si="308"/>
        <v>-61.524956905796429</v>
      </c>
      <c r="B9899">
        <f t="shared" ca="1" si="309"/>
        <v>-4.7295923889993867</v>
      </c>
    </row>
    <row r="9900" spans="1:2" x14ac:dyDescent="0.25">
      <c r="A9900">
        <f t="shared" ca="1" si="308"/>
        <v>-61.589155039771462</v>
      </c>
      <c r="B9900">
        <f t="shared" ca="1" si="309"/>
        <v>-4.5220821970666547</v>
      </c>
    </row>
    <row r="9901" spans="1:2" x14ac:dyDescent="0.25">
      <c r="A9901">
        <f t="shared" ca="1" si="308"/>
        <v>-61.99861725262847</v>
      </c>
      <c r="B9901">
        <f t="shared" ca="1" si="309"/>
        <v>-4.6661510936208765</v>
      </c>
    </row>
    <row r="9902" spans="1:2" x14ac:dyDescent="0.25">
      <c r="A9902">
        <f t="shared" ca="1" si="308"/>
        <v>-62.486987427383148</v>
      </c>
      <c r="B9902">
        <f t="shared" ca="1" si="309"/>
        <v>-5.0220330790037799</v>
      </c>
    </row>
    <row r="9903" spans="1:2" x14ac:dyDescent="0.25">
      <c r="A9903">
        <f t="shared" ca="1" si="308"/>
        <v>-62.613133372241165</v>
      </c>
      <c r="B9903">
        <f t="shared" ca="1" si="309"/>
        <v>-5.4205483113130262</v>
      </c>
    </row>
    <row r="9904" spans="1:2" x14ac:dyDescent="0.25">
      <c r="A9904">
        <f t="shared" ca="1" si="308"/>
        <v>-63.107114548060579</v>
      </c>
      <c r="B9904">
        <f t="shared" ca="1" si="309"/>
        <v>-5.0099682270474881</v>
      </c>
    </row>
    <row r="9905" spans="1:2" x14ac:dyDescent="0.25">
      <c r="A9905">
        <f t="shared" ca="1" si="308"/>
        <v>-62.929763406093194</v>
      </c>
      <c r="B9905">
        <f t="shared" ca="1" si="309"/>
        <v>-5.4920424506788601</v>
      </c>
    </row>
    <row r="9906" spans="1:2" x14ac:dyDescent="0.25">
      <c r="A9906">
        <f t="shared" ca="1" si="308"/>
        <v>-62.910843701830188</v>
      </c>
      <c r="B9906">
        <f t="shared" ca="1" si="309"/>
        <v>-5.1250345968531823</v>
      </c>
    </row>
    <row r="9907" spans="1:2" x14ac:dyDescent="0.25">
      <c r="A9907">
        <f t="shared" ca="1" si="308"/>
        <v>-62.721942348012341</v>
      </c>
      <c r="B9907">
        <f t="shared" ca="1" si="309"/>
        <v>-5.2222249934932936</v>
      </c>
    </row>
    <row r="9908" spans="1:2" x14ac:dyDescent="0.25">
      <c r="A9908">
        <f t="shared" ca="1" si="308"/>
        <v>-62.660350181275625</v>
      </c>
      <c r="B9908">
        <f t="shared" ca="1" si="309"/>
        <v>-5.301242649401372</v>
      </c>
    </row>
    <row r="9909" spans="1:2" x14ac:dyDescent="0.25">
      <c r="A9909">
        <f t="shared" ca="1" si="308"/>
        <v>-62.250137470003288</v>
      </c>
      <c r="B9909">
        <f t="shared" ca="1" si="309"/>
        <v>-4.9053363089918651</v>
      </c>
    </row>
    <row r="9910" spans="1:2" x14ac:dyDescent="0.25">
      <c r="A9910">
        <f t="shared" ca="1" si="308"/>
        <v>-62.564878054686915</v>
      </c>
      <c r="B9910">
        <f t="shared" ca="1" si="309"/>
        <v>-4.6042824823541633</v>
      </c>
    </row>
    <row r="9911" spans="1:2" x14ac:dyDescent="0.25">
      <c r="A9911">
        <f t="shared" ca="1" si="308"/>
        <v>-62.20401419957215</v>
      </c>
      <c r="B9911">
        <f t="shared" ca="1" si="309"/>
        <v>-4.3799223774833589</v>
      </c>
    </row>
    <row r="9912" spans="1:2" x14ac:dyDescent="0.25">
      <c r="A9912">
        <f t="shared" ca="1" si="308"/>
        <v>-62.585901568128918</v>
      </c>
      <c r="B9912">
        <f t="shared" ca="1" si="309"/>
        <v>-4.7076339920391135</v>
      </c>
    </row>
    <row r="9913" spans="1:2" x14ac:dyDescent="0.25">
      <c r="A9913">
        <f t="shared" ca="1" si="308"/>
        <v>-62.382075537791998</v>
      </c>
      <c r="B9913">
        <f t="shared" ca="1" si="309"/>
        <v>-4.8488209073984754</v>
      </c>
    </row>
    <row r="9914" spans="1:2" x14ac:dyDescent="0.25">
      <c r="A9914">
        <f t="shared" ca="1" si="308"/>
        <v>-62.285850630894345</v>
      </c>
      <c r="B9914">
        <f t="shared" ca="1" si="309"/>
        <v>-4.9468898795537646</v>
      </c>
    </row>
    <row r="9915" spans="1:2" x14ac:dyDescent="0.25">
      <c r="A9915">
        <f t="shared" ca="1" si="308"/>
        <v>-61.893128798630691</v>
      </c>
      <c r="B9915">
        <f t="shared" ca="1" si="309"/>
        <v>-5.2027679871295609</v>
      </c>
    </row>
    <row r="9916" spans="1:2" x14ac:dyDescent="0.25">
      <c r="A9916">
        <f t="shared" ca="1" si="308"/>
        <v>-61.464416728120689</v>
      </c>
      <c r="B9916">
        <f t="shared" ca="1" si="309"/>
        <v>-5.1599342731329862</v>
      </c>
    </row>
    <row r="9917" spans="1:2" x14ac:dyDescent="0.25">
      <c r="A9917">
        <f t="shared" ca="1" si="308"/>
        <v>-60.998006394443095</v>
      </c>
      <c r="B9917">
        <f t="shared" ca="1" si="309"/>
        <v>-4.7547618725270562</v>
      </c>
    </row>
    <row r="9918" spans="1:2" x14ac:dyDescent="0.25">
      <c r="A9918">
        <f t="shared" ca="1" si="308"/>
        <v>-60.991197636118116</v>
      </c>
      <c r="B9918">
        <f t="shared" ca="1" si="309"/>
        <v>-5.1148797209673313</v>
      </c>
    </row>
    <row r="9919" spans="1:2" x14ac:dyDescent="0.25">
      <c r="A9919">
        <f t="shared" ca="1" si="308"/>
        <v>-61.032854506791622</v>
      </c>
      <c r="B9919">
        <f t="shared" ca="1" si="309"/>
        <v>-5.1334249801588694</v>
      </c>
    </row>
    <row r="9920" spans="1:2" x14ac:dyDescent="0.25">
      <c r="A9920">
        <f t="shared" ca="1" si="308"/>
        <v>-61.12139280181416</v>
      </c>
      <c r="B9920">
        <f t="shared" ca="1" si="309"/>
        <v>-5.4913532301723933</v>
      </c>
    </row>
    <row r="9921" spans="1:2" x14ac:dyDescent="0.25">
      <c r="A9921">
        <f t="shared" ca="1" si="308"/>
        <v>-61.56681204913032</v>
      </c>
      <c r="B9921">
        <f t="shared" ca="1" si="309"/>
        <v>-5.9728189658297106</v>
      </c>
    </row>
    <row r="9922" spans="1:2" x14ac:dyDescent="0.25">
      <c r="A9922">
        <f t="shared" ca="1" si="308"/>
        <v>-61.644198940914947</v>
      </c>
      <c r="B9922">
        <f t="shared" ca="1" si="309"/>
        <v>-6.4363380858979831</v>
      </c>
    </row>
    <row r="9923" spans="1:2" x14ac:dyDescent="0.25">
      <c r="A9923">
        <f t="shared" ca="1" si="308"/>
        <v>-62.118136467467544</v>
      </c>
      <c r="B9923">
        <f t="shared" ca="1" si="309"/>
        <v>-6.6636070611420362</v>
      </c>
    </row>
    <row r="9924" spans="1:2" x14ac:dyDescent="0.25">
      <c r="A9924">
        <f t="shared" ref="A9924:A9987" ca="1" si="310">A9923+RAND()-0.5</f>
        <v>-62.355871143078204</v>
      </c>
      <c r="B9924">
        <f t="shared" ref="B9924:B9987" ca="1" si="311">B9923+RAND()-0.5</f>
        <v>-6.8594752069099192</v>
      </c>
    </row>
    <row r="9925" spans="1:2" x14ac:dyDescent="0.25">
      <c r="A9925">
        <f t="shared" ca="1" si="310"/>
        <v>-62.558614164941233</v>
      </c>
      <c r="B9925">
        <f t="shared" ca="1" si="311"/>
        <v>-6.7232237419660548</v>
      </c>
    </row>
    <row r="9926" spans="1:2" x14ac:dyDescent="0.25">
      <c r="A9926">
        <f t="shared" ca="1" si="310"/>
        <v>-62.372159680715242</v>
      </c>
      <c r="B9926">
        <f t="shared" ca="1" si="311"/>
        <v>-6.3116623843845518</v>
      </c>
    </row>
    <row r="9927" spans="1:2" x14ac:dyDescent="0.25">
      <c r="A9927">
        <f t="shared" ca="1" si="310"/>
        <v>-62.844351870084793</v>
      </c>
      <c r="B9927">
        <f t="shared" ca="1" si="311"/>
        <v>-6.1728166907395092</v>
      </c>
    </row>
    <row r="9928" spans="1:2" x14ac:dyDescent="0.25">
      <c r="A9928">
        <f t="shared" ca="1" si="310"/>
        <v>-62.460230054028052</v>
      </c>
      <c r="B9928">
        <f t="shared" ca="1" si="311"/>
        <v>-6.3171805505201455</v>
      </c>
    </row>
    <row r="9929" spans="1:2" x14ac:dyDescent="0.25">
      <c r="A9929">
        <f t="shared" ca="1" si="310"/>
        <v>-61.976877849706113</v>
      </c>
      <c r="B9929">
        <f t="shared" ca="1" si="311"/>
        <v>-6.3972822482311607</v>
      </c>
    </row>
    <row r="9930" spans="1:2" x14ac:dyDescent="0.25">
      <c r="A9930">
        <f t="shared" ca="1" si="310"/>
        <v>-62.010272971769538</v>
      </c>
      <c r="B9930">
        <f t="shared" ca="1" si="311"/>
        <v>-6.6637256139638072</v>
      </c>
    </row>
    <row r="9931" spans="1:2" x14ac:dyDescent="0.25">
      <c r="A9931">
        <f t="shared" ca="1" si="310"/>
        <v>-62.19568993182358</v>
      </c>
      <c r="B9931">
        <f t="shared" ca="1" si="311"/>
        <v>-6.8254172821890302</v>
      </c>
    </row>
    <row r="9932" spans="1:2" x14ac:dyDescent="0.25">
      <c r="A9932">
        <f t="shared" ca="1" si="310"/>
        <v>-61.984330924680826</v>
      </c>
      <c r="B9932">
        <f t="shared" ca="1" si="311"/>
        <v>-7.3149038947635985</v>
      </c>
    </row>
    <row r="9933" spans="1:2" x14ac:dyDescent="0.25">
      <c r="A9933">
        <f t="shared" ca="1" si="310"/>
        <v>-62.2831837444798</v>
      </c>
      <c r="B9933">
        <f t="shared" ca="1" si="311"/>
        <v>-6.9263277491272301</v>
      </c>
    </row>
    <row r="9934" spans="1:2" x14ac:dyDescent="0.25">
      <c r="A9934">
        <f t="shared" ca="1" si="310"/>
        <v>-61.874501752366839</v>
      </c>
      <c r="B9934">
        <f t="shared" ca="1" si="311"/>
        <v>-6.4972873054479985</v>
      </c>
    </row>
    <row r="9935" spans="1:2" x14ac:dyDescent="0.25">
      <c r="A9935">
        <f t="shared" ca="1" si="310"/>
        <v>-62.076046150895387</v>
      </c>
      <c r="B9935">
        <f t="shared" ca="1" si="311"/>
        <v>-6.6094197272417414</v>
      </c>
    </row>
    <row r="9936" spans="1:2" x14ac:dyDescent="0.25">
      <c r="A9936">
        <f t="shared" ca="1" si="310"/>
        <v>-61.981037936479481</v>
      </c>
      <c r="B9936">
        <f t="shared" ca="1" si="311"/>
        <v>-7.0800854886646212</v>
      </c>
    </row>
    <row r="9937" spans="1:2" x14ac:dyDescent="0.25">
      <c r="A9937">
        <f t="shared" ca="1" si="310"/>
        <v>-62.408378372627098</v>
      </c>
      <c r="B9937">
        <f t="shared" ca="1" si="311"/>
        <v>-7.0531504838252905</v>
      </c>
    </row>
    <row r="9938" spans="1:2" x14ac:dyDescent="0.25">
      <c r="A9938">
        <f t="shared" ca="1" si="310"/>
        <v>-62.291960547088841</v>
      </c>
      <c r="B9938">
        <f t="shared" ca="1" si="311"/>
        <v>-6.9197899895852384</v>
      </c>
    </row>
    <row r="9939" spans="1:2" x14ac:dyDescent="0.25">
      <c r="A9939">
        <f t="shared" ca="1" si="310"/>
        <v>-62.585082287944452</v>
      </c>
      <c r="B9939">
        <f t="shared" ca="1" si="311"/>
        <v>-7.279572162661907</v>
      </c>
    </row>
    <row r="9940" spans="1:2" x14ac:dyDescent="0.25">
      <c r="A9940">
        <f t="shared" ca="1" si="310"/>
        <v>-62.218645614597399</v>
      </c>
      <c r="B9940">
        <f t="shared" ca="1" si="311"/>
        <v>-7.3314282927030243</v>
      </c>
    </row>
    <row r="9941" spans="1:2" x14ac:dyDescent="0.25">
      <c r="A9941">
        <f t="shared" ca="1" si="310"/>
        <v>-62.173232000466385</v>
      </c>
      <c r="B9941">
        <f t="shared" ca="1" si="311"/>
        <v>-7.7912222879753124</v>
      </c>
    </row>
    <row r="9942" spans="1:2" x14ac:dyDescent="0.25">
      <c r="A9942">
        <f t="shared" ca="1" si="310"/>
        <v>-62.662000060800068</v>
      </c>
      <c r="B9942">
        <f t="shared" ca="1" si="311"/>
        <v>-8.2774963677185234</v>
      </c>
    </row>
    <row r="9943" spans="1:2" x14ac:dyDescent="0.25">
      <c r="A9943">
        <f t="shared" ca="1" si="310"/>
        <v>-63.151204868155865</v>
      </c>
      <c r="B9943">
        <f t="shared" ca="1" si="311"/>
        <v>-8.0333738201323825</v>
      </c>
    </row>
    <row r="9944" spans="1:2" x14ac:dyDescent="0.25">
      <c r="A9944">
        <f t="shared" ca="1" si="310"/>
        <v>-62.947502417057372</v>
      </c>
      <c r="B9944">
        <f t="shared" ca="1" si="311"/>
        <v>-7.9279630216204948</v>
      </c>
    </row>
    <row r="9945" spans="1:2" x14ac:dyDescent="0.25">
      <c r="A9945">
        <f t="shared" ca="1" si="310"/>
        <v>-62.542915434186007</v>
      </c>
      <c r="B9945">
        <f t="shared" ca="1" si="311"/>
        <v>-7.5478552736442159</v>
      </c>
    </row>
    <row r="9946" spans="1:2" x14ac:dyDescent="0.25">
      <c r="A9946">
        <f t="shared" ca="1" si="310"/>
        <v>-62.912214448606896</v>
      </c>
      <c r="B9946">
        <f t="shared" ca="1" si="311"/>
        <v>-7.3373897442758071</v>
      </c>
    </row>
    <row r="9947" spans="1:2" x14ac:dyDescent="0.25">
      <c r="A9947">
        <f t="shared" ca="1" si="310"/>
        <v>-62.577271745389737</v>
      </c>
      <c r="B9947">
        <f t="shared" ca="1" si="311"/>
        <v>-6.9627293532653516</v>
      </c>
    </row>
    <row r="9948" spans="1:2" x14ac:dyDescent="0.25">
      <c r="A9948">
        <f t="shared" ca="1" si="310"/>
        <v>-62.51304748479243</v>
      </c>
      <c r="B9948">
        <f t="shared" ca="1" si="311"/>
        <v>-6.634758891864367</v>
      </c>
    </row>
    <row r="9949" spans="1:2" x14ac:dyDescent="0.25">
      <c r="A9949">
        <f t="shared" ca="1" si="310"/>
        <v>-62.758273530245887</v>
      </c>
      <c r="B9949">
        <f t="shared" ca="1" si="311"/>
        <v>-6.6084682460392967</v>
      </c>
    </row>
    <row r="9950" spans="1:2" x14ac:dyDescent="0.25">
      <c r="A9950">
        <f t="shared" ca="1" si="310"/>
        <v>-62.312510902096719</v>
      </c>
      <c r="B9950">
        <f t="shared" ca="1" si="311"/>
        <v>-6.162648362300331</v>
      </c>
    </row>
    <row r="9951" spans="1:2" x14ac:dyDescent="0.25">
      <c r="A9951">
        <f t="shared" ca="1" si="310"/>
        <v>-62.56470608644176</v>
      </c>
      <c r="B9951">
        <f t="shared" ca="1" si="311"/>
        <v>-6.0227123077355653</v>
      </c>
    </row>
    <row r="9952" spans="1:2" x14ac:dyDescent="0.25">
      <c r="A9952">
        <f t="shared" ca="1" si="310"/>
        <v>-62.659283311926139</v>
      </c>
      <c r="B9952">
        <f t="shared" ca="1" si="311"/>
        <v>-5.7631849422420158</v>
      </c>
    </row>
    <row r="9953" spans="1:2" x14ac:dyDescent="0.25">
      <c r="A9953">
        <f t="shared" ca="1" si="310"/>
        <v>-62.239847147224559</v>
      </c>
      <c r="B9953">
        <f t="shared" ca="1" si="311"/>
        <v>-5.7901320657518909</v>
      </c>
    </row>
    <row r="9954" spans="1:2" x14ac:dyDescent="0.25">
      <c r="A9954">
        <f t="shared" ca="1" si="310"/>
        <v>-61.898901817760759</v>
      </c>
      <c r="B9954">
        <f t="shared" ca="1" si="311"/>
        <v>-5.907922383029665</v>
      </c>
    </row>
    <row r="9955" spans="1:2" x14ac:dyDescent="0.25">
      <c r="A9955">
        <f t="shared" ca="1" si="310"/>
        <v>-61.460664613233305</v>
      </c>
      <c r="B9955">
        <f t="shared" ca="1" si="311"/>
        <v>-5.9650337822701269</v>
      </c>
    </row>
    <row r="9956" spans="1:2" x14ac:dyDescent="0.25">
      <c r="A9956">
        <f t="shared" ca="1" si="310"/>
        <v>-61.36245479696224</v>
      </c>
      <c r="B9956">
        <f t="shared" ca="1" si="311"/>
        <v>-6.3553645535548089</v>
      </c>
    </row>
    <row r="9957" spans="1:2" x14ac:dyDescent="0.25">
      <c r="A9957">
        <f t="shared" ca="1" si="310"/>
        <v>-61.092162085442922</v>
      </c>
      <c r="B9957">
        <f t="shared" ca="1" si="311"/>
        <v>-5.9159960168139687</v>
      </c>
    </row>
    <row r="9958" spans="1:2" x14ac:dyDescent="0.25">
      <c r="A9958">
        <f t="shared" ca="1" si="310"/>
        <v>-61.377496516232625</v>
      </c>
      <c r="B9958">
        <f t="shared" ca="1" si="311"/>
        <v>-5.6886896656100649</v>
      </c>
    </row>
    <row r="9959" spans="1:2" x14ac:dyDescent="0.25">
      <c r="A9959">
        <f t="shared" ca="1" si="310"/>
        <v>-61.829169879841317</v>
      </c>
      <c r="B9959">
        <f t="shared" ca="1" si="311"/>
        <v>-5.404824875516951</v>
      </c>
    </row>
    <row r="9960" spans="1:2" x14ac:dyDescent="0.25">
      <c r="A9960">
        <f t="shared" ca="1" si="310"/>
        <v>-62.158446384823137</v>
      </c>
      <c r="B9960">
        <f t="shared" ca="1" si="311"/>
        <v>-5.859569520037466</v>
      </c>
    </row>
    <row r="9961" spans="1:2" x14ac:dyDescent="0.25">
      <c r="A9961">
        <f t="shared" ca="1" si="310"/>
        <v>-62.024453094555163</v>
      </c>
      <c r="B9961">
        <f t="shared" ca="1" si="311"/>
        <v>-5.7496987189740558</v>
      </c>
    </row>
    <row r="9962" spans="1:2" x14ac:dyDescent="0.25">
      <c r="A9962">
        <f t="shared" ca="1" si="310"/>
        <v>-62.229114925500866</v>
      </c>
      <c r="B9962">
        <f t="shared" ca="1" si="311"/>
        <v>-5.3008326269771988</v>
      </c>
    </row>
    <row r="9963" spans="1:2" x14ac:dyDescent="0.25">
      <c r="A9963">
        <f t="shared" ca="1" si="310"/>
        <v>-62.111382690561669</v>
      </c>
      <c r="B9963">
        <f t="shared" ca="1" si="311"/>
        <v>-5.7694804489590208</v>
      </c>
    </row>
    <row r="9964" spans="1:2" x14ac:dyDescent="0.25">
      <c r="A9964">
        <f t="shared" ca="1" si="310"/>
        <v>-62.385755852787931</v>
      </c>
      <c r="B9964">
        <f t="shared" ca="1" si="311"/>
        <v>-5.4379689556420576</v>
      </c>
    </row>
    <row r="9965" spans="1:2" x14ac:dyDescent="0.25">
      <c r="A9965">
        <f t="shared" ca="1" si="310"/>
        <v>-61.979565809980102</v>
      </c>
      <c r="B9965">
        <f t="shared" ca="1" si="311"/>
        <v>-5.2169362748207018</v>
      </c>
    </row>
    <row r="9966" spans="1:2" x14ac:dyDescent="0.25">
      <c r="A9966">
        <f t="shared" ca="1" si="310"/>
        <v>-62.203696239719896</v>
      </c>
      <c r="B9966">
        <f t="shared" ca="1" si="311"/>
        <v>-5.3850537576809892</v>
      </c>
    </row>
    <row r="9967" spans="1:2" x14ac:dyDescent="0.25">
      <c r="A9967">
        <f t="shared" ca="1" si="310"/>
        <v>-62.264682906070426</v>
      </c>
      <c r="B9967">
        <f t="shared" ca="1" si="311"/>
        <v>-4.8987376158040696</v>
      </c>
    </row>
    <row r="9968" spans="1:2" x14ac:dyDescent="0.25">
      <c r="A9968">
        <f t="shared" ca="1" si="310"/>
        <v>-62.069820894571279</v>
      </c>
      <c r="B9968">
        <f t="shared" ca="1" si="311"/>
        <v>-5.3197901858088006</v>
      </c>
    </row>
    <row r="9969" spans="1:2" x14ac:dyDescent="0.25">
      <c r="A9969">
        <f t="shared" ca="1" si="310"/>
        <v>-62.074207574636695</v>
      </c>
      <c r="B9969">
        <f t="shared" ca="1" si="311"/>
        <v>-5.2435894863284105</v>
      </c>
    </row>
    <row r="9970" spans="1:2" x14ac:dyDescent="0.25">
      <c r="A9970">
        <f t="shared" ca="1" si="310"/>
        <v>-62.130202597862905</v>
      </c>
      <c r="B9970">
        <f t="shared" ca="1" si="311"/>
        <v>-5.6948702244729503</v>
      </c>
    </row>
    <row r="9971" spans="1:2" x14ac:dyDescent="0.25">
      <c r="A9971">
        <f t="shared" ca="1" si="310"/>
        <v>-61.632908883137041</v>
      </c>
      <c r="B9971">
        <f t="shared" ca="1" si="311"/>
        <v>-5.5316059300706879</v>
      </c>
    </row>
    <row r="9972" spans="1:2" x14ac:dyDescent="0.25">
      <c r="A9972">
        <f t="shared" ca="1" si="310"/>
        <v>-61.411610339369801</v>
      </c>
      <c r="B9972">
        <f t="shared" ca="1" si="311"/>
        <v>-5.0823108881664947</v>
      </c>
    </row>
    <row r="9973" spans="1:2" x14ac:dyDescent="0.25">
      <c r="A9973">
        <f t="shared" ca="1" si="310"/>
        <v>-61.477862290354516</v>
      </c>
      <c r="B9973">
        <f t="shared" ca="1" si="311"/>
        <v>-4.9223378311626691</v>
      </c>
    </row>
    <row r="9974" spans="1:2" x14ac:dyDescent="0.25">
      <c r="A9974">
        <f t="shared" ca="1" si="310"/>
        <v>-61.052372814678463</v>
      </c>
      <c r="B9974">
        <f t="shared" ca="1" si="311"/>
        <v>-4.4592408196277518</v>
      </c>
    </row>
    <row r="9975" spans="1:2" x14ac:dyDescent="0.25">
      <c r="A9975">
        <f t="shared" ca="1" si="310"/>
        <v>-60.599453215679937</v>
      </c>
      <c r="B9975">
        <f t="shared" ca="1" si="311"/>
        <v>-3.9747918584924862</v>
      </c>
    </row>
    <row r="9976" spans="1:2" x14ac:dyDescent="0.25">
      <c r="A9976">
        <f t="shared" ca="1" si="310"/>
        <v>-61.019350655599958</v>
      </c>
      <c r="B9976">
        <f t="shared" ca="1" si="311"/>
        <v>-3.8182429566540836</v>
      </c>
    </row>
    <row r="9977" spans="1:2" x14ac:dyDescent="0.25">
      <c r="A9977">
        <f t="shared" ca="1" si="310"/>
        <v>-60.759733729227456</v>
      </c>
      <c r="B9977">
        <f t="shared" ca="1" si="311"/>
        <v>-3.3428239217315863</v>
      </c>
    </row>
    <row r="9978" spans="1:2" x14ac:dyDescent="0.25">
      <c r="A9978">
        <f t="shared" ca="1" si="310"/>
        <v>-60.339778912912841</v>
      </c>
      <c r="B9978">
        <f t="shared" ca="1" si="311"/>
        <v>-3.1398988746658905</v>
      </c>
    </row>
    <row r="9979" spans="1:2" x14ac:dyDescent="0.25">
      <c r="A9979">
        <f t="shared" ca="1" si="310"/>
        <v>-60.539548708295065</v>
      </c>
      <c r="B9979">
        <f t="shared" ca="1" si="311"/>
        <v>-2.7026526612850841</v>
      </c>
    </row>
    <row r="9980" spans="1:2" x14ac:dyDescent="0.25">
      <c r="A9980">
        <f t="shared" ca="1" si="310"/>
        <v>-60.837312062836553</v>
      </c>
      <c r="B9980">
        <f t="shared" ca="1" si="311"/>
        <v>-2.5984507673576975</v>
      </c>
    </row>
    <row r="9981" spans="1:2" x14ac:dyDescent="0.25">
      <c r="A9981">
        <f t="shared" ca="1" si="310"/>
        <v>-60.478176573261756</v>
      </c>
      <c r="B9981">
        <f t="shared" ca="1" si="311"/>
        <v>-2.2255826314541665</v>
      </c>
    </row>
    <row r="9982" spans="1:2" x14ac:dyDescent="0.25">
      <c r="A9982">
        <f t="shared" ca="1" si="310"/>
        <v>-60.705854534623015</v>
      </c>
      <c r="B9982">
        <f t="shared" ca="1" si="311"/>
        <v>-2.4444317203193462</v>
      </c>
    </row>
    <row r="9983" spans="1:2" x14ac:dyDescent="0.25">
      <c r="A9983">
        <f t="shared" ca="1" si="310"/>
        <v>-60.581818820976956</v>
      </c>
      <c r="B9983">
        <f t="shared" ca="1" si="311"/>
        <v>-2.8888430371573786</v>
      </c>
    </row>
    <row r="9984" spans="1:2" x14ac:dyDescent="0.25">
      <c r="A9984">
        <f t="shared" ca="1" si="310"/>
        <v>-60.629956827151979</v>
      </c>
      <c r="B9984">
        <f t="shared" ca="1" si="311"/>
        <v>-3.1056000239416814</v>
      </c>
    </row>
    <row r="9985" spans="1:2" x14ac:dyDescent="0.25">
      <c r="A9985">
        <f t="shared" ca="1" si="310"/>
        <v>-60.880273533066351</v>
      </c>
      <c r="B9985">
        <f t="shared" ca="1" si="311"/>
        <v>-3.3283851187407016</v>
      </c>
    </row>
    <row r="9986" spans="1:2" x14ac:dyDescent="0.25">
      <c r="A9986">
        <f t="shared" ca="1" si="310"/>
        <v>-61.250672853789155</v>
      </c>
      <c r="B9986">
        <f t="shared" ca="1" si="311"/>
        <v>-3.4392263227421207</v>
      </c>
    </row>
    <row r="9987" spans="1:2" x14ac:dyDescent="0.25">
      <c r="A9987">
        <f t="shared" ca="1" si="310"/>
        <v>-61.526580680127545</v>
      </c>
      <c r="B9987">
        <f t="shared" ca="1" si="311"/>
        <v>-3.806361078366451</v>
      </c>
    </row>
    <row r="9988" spans="1:2" x14ac:dyDescent="0.25">
      <c r="A9988">
        <f t="shared" ref="A9988:A10051" ca="1" si="312">A9987+RAND()-0.5</f>
        <v>-61.597130648296968</v>
      </c>
      <c r="B9988">
        <f t="shared" ref="B9988:B10051" ca="1" si="313">B9987+RAND()-0.5</f>
        <v>-3.4582676151362426</v>
      </c>
    </row>
    <row r="9989" spans="1:2" x14ac:dyDescent="0.25">
      <c r="A9989">
        <f t="shared" ca="1" si="312"/>
        <v>-61.359248077320913</v>
      </c>
      <c r="B9989">
        <f t="shared" ca="1" si="313"/>
        <v>-3.3803312197021649</v>
      </c>
    </row>
    <row r="9990" spans="1:2" x14ac:dyDescent="0.25">
      <c r="A9990">
        <f t="shared" ca="1" si="312"/>
        <v>-61.202904836076712</v>
      </c>
      <c r="B9990">
        <f t="shared" ca="1" si="313"/>
        <v>-3.1732211962113679</v>
      </c>
    </row>
    <row r="9991" spans="1:2" x14ac:dyDescent="0.25">
      <c r="A9991">
        <f t="shared" ca="1" si="312"/>
        <v>-61.597886875292495</v>
      </c>
      <c r="B9991">
        <f t="shared" ca="1" si="313"/>
        <v>-2.8698931601062325</v>
      </c>
    </row>
    <row r="9992" spans="1:2" x14ac:dyDescent="0.25">
      <c r="A9992">
        <f t="shared" ca="1" si="312"/>
        <v>-61.670048495675552</v>
      </c>
      <c r="B9992">
        <f t="shared" ca="1" si="313"/>
        <v>-2.897837155278189</v>
      </c>
    </row>
    <row r="9993" spans="1:2" x14ac:dyDescent="0.25">
      <c r="A9993">
        <f t="shared" ca="1" si="312"/>
        <v>-62.03166441021672</v>
      </c>
      <c r="B9993">
        <f t="shared" ca="1" si="313"/>
        <v>-3.2350679966538998</v>
      </c>
    </row>
    <row r="9994" spans="1:2" x14ac:dyDescent="0.25">
      <c r="A9994">
        <f t="shared" ca="1" si="312"/>
        <v>-61.647707351123827</v>
      </c>
      <c r="B9994">
        <f t="shared" ca="1" si="313"/>
        <v>-3.3376906881394524</v>
      </c>
    </row>
    <row r="9995" spans="1:2" x14ac:dyDescent="0.25">
      <c r="A9995">
        <f t="shared" ca="1" si="312"/>
        <v>-61.370270263462444</v>
      </c>
      <c r="B9995">
        <f t="shared" ca="1" si="313"/>
        <v>-2.8699328731112397</v>
      </c>
    </row>
    <row r="9996" spans="1:2" x14ac:dyDescent="0.25">
      <c r="A9996">
        <f t="shared" ca="1" si="312"/>
        <v>-61.861914149960022</v>
      </c>
      <c r="B9996">
        <f t="shared" ca="1" si="313"/>
        <v>-3.3336531074539302</v>
      </c>
    </row>
    <row r="9997" spans="1:2" x14ac:dyDescent="0.25">
      <c r="A9997">
        <f t="shared" ca="1" si="312"/>
        <v>-62.257093146621237</v>
      </c>
      <c r="B9997">
        <f t="shared" ca="1" si="313"/>
        <v>-3.3156449850489809</v>
      </c>
    </row>
    <row r="9998" spans="1:2" x14ac:dyDescent="0.25">
      <c r="A9998">
        <f t="shared" ca="1" si="312"/>
        <v>-62.629677061799626</v>
      </c>
      <c r="B9998">
        <f t="shared" ca="1" si="313"/>
        <v>-2.895592679642621</v>
      </c>
    </row>
    <row r="9999" spans="1:2" x14ac:dyDescent="0.25">
      <c r="A9999">
        <f t="shared" ca="1" si="312"/>
        <v>-62.709696338068241</v>
      </c>
      <c r="B9999">
        <f t="shared" ca="1" si="313"/>
        <v>-2.8806642627430135</v>
      </c>
    </row>
    <row r="10000" spans="1:2" x14ac:dyDescent="0.25">
      <c r="A10000">
        <f t="shared" ca="1" si="312"/>
        <v>-63.036082991878573</v>
      </c>
      <c r="B10000">
        <f t="shared" ca="1" si="313"/>
        <v>-2.5002661463255738</v>
      </c>
    </row>
    <row r="10001" spans="1:2" x14ac:dyDescent="0.25">
      <c r="A10001">
        <f t="shared" ca="1" si="312"/>
        <v>-63.527628824427183</v>
      </c>
      <c r="B10001">
        <f t="shared" ca="1" si="313"/>
        <v>-2.0395880854382109</v>
      </c>
    </row>
    <row r="10002" spans="1:2" x14ac:dyDescent="0.25">
      <c r="A10002">
        <f t="shared" ca="1" si="312"/>
        <v>-63.843243933912703</v>
      </c>
      <c r="B10002">
        <f t="shared" ca="1" si="313"/>
        <v>-1.7017992866310858</v>
      </c>
    </row>
    <row r="10003" spans="1:2" x14ac:dyDescent="0.25">
      <c r="A10003">
        <f t="shared" ca="1" si="312"/>
        <v>-64.312081317050797</v>
      </c>
      <c r="B10003">
        <f t="shared" ca="1" si="313"/>
        <v>-1.2462765485944041</v>
      </c>
    </row>
    <row r="10004" spans="1:2" x14ac:dyDescent="0.25">
      <c r="A10004">
        <f t="shared" ca="1" si="312"/>
        <v>-64.672609417737164</v>
      </c>
      <c r="B10004">
        <f t="shared" ca="1" si="313"/>
        <v>-1.0597646158625686</v>
      </c>
    </row>
    <row r="10005" spans="1:2" x14ac:dyDescent="0.25">
      <c r="A10005">
        <f t="shared" ca="1" si="312"/>
        <v>-64.341029385362702</v>
      </c>
      <c r="B10005">
        <f t="shared" ca="1" si="313"/>
        <v>-1.1108093871799158</v>
      </c>
    </row>
    <row r="10006" spans="1:2" x14ac:dyDescent="0.25">
      <c r="A10006">
        <f t="shared" ca="1" si="312"/>
        <v>-63.895696927224151</v>
      </c>
      <c r="B10006">
        <f t="shared" ca="1" si="313"/>
        <v>-1.4588674178250614</v>
      </c>
    </row>
    <row r="10007" spans="1:2" x14ac:dyDescent="0.25">
      <c r="A10007">
        <f t="shared" ca="1" si="312"/>
        <v>-63.638619628286285</v>
      </c>
      <c r="B10007">
        <f t="shared" ca="1" si="313"/>
        <v>-1.7484933178389799</v>
      </c>
    </row>
    <row r="10008" spans="1:2" x14ac:dyDescent="0.25">
      <c r="A10008">
        <f t="shared" ca="1" si="312"/>
        <v>-63.203557481506635</v>
      </c>
      <c r="B10008">
        <f t="shared" ca="1" si="313"/>
        <v>-2.0749271622546592</v>
      </c>
    </row>
    <row r="10009" spans="1:2" x14ac:dyDescent="0.25">
      <c r="A10009">
        <f t="shared" ca="1" si="312"/>
        <v>-63.220334033603734</v>
      </c>
      <c r="B10009">
        <f t="shared" ca="1" si="313"/>
        <v>-2.0909448327199209</v>
      </c>
    </row>
    <row r="10010" spans="1:2" x14ac:dyDescent="0.25">
      <c r="A10010">
        <f t="shared" ca="1" si="312"/>
        <v>-63.370555820379764</v>
      </c>
      <c r="B10010">
        <f t="shared" ca="1" si="313"/>
        <v>-2.1785693267065076</v>
      </c>
    </row>
    <row r="10011" spans="1:2" x14ac:dyDescent="0.25">
      <c r="A10011">
        <f t="shared" ca="1" si="312"/>
        <v>-63.656230214329646</v>
      </c>
      <c r="B10011">
        <f t="shared" ca="1" si="313"/>
        <v>-2.4623133282982508</v>
      </c>
    </row>
    <row r="10012" spans="1:2" x14ac:dyDescent="0.25">
      <c r="A10012">
        <f t="shared" ca="1" si="312"/>
        <v>-63.437203393566577</v>
      </c>
      <c r="B10012">
        <f t="shared" ca="1" si="313"/>
        <v>-2.672515687462798</v>
      </c>
    </row>
    <row r="10013" spans="1:2" x14ac:dyDescent="0.25">
      <c r="A10013">
        <f t="shared" ca="1" si="312"/>
        <v>-63.197196080536933</v>
      </c>
      <c r="B10013">
        <f t="shared" ca="1" si="313"/>
        <v>-2.6007740772562453</v>
      </c>
    </row>
    <row r="10014" spans="1:2" x14ac:dyDescent="0.25">
      <c r="A10014">
        <f t="shared" ca="1" si="312"/>
        <v>-62.924169717095225</v>
      </c>
      <c r="B10014">
        <f t="shared" ca="1" si="313"/>
        <v>-2.5857889019022942</v>
      </c>
    </row>
    <row r="10015" spans="1:2" x14ac:dyDescent="0.25">
      <c r="A10015">
        <f t="shared" ca="1" si="312"/>
        <v>-63.176560342109966</v>
      </c>
      <c r="B10015">
        <f t="shared" ca="1" si="313"/>
        <v>-2.1633303216520141</v>
      </c>
    </row>
    <row r="10016" spans="1:2" x14ac:dyDescent="0.25">
      <c r="A10016">
        <f t="shared" ca="1" si="312"/>
        <v>-62.912727781139658</v>
      </c>
      <c r="B10016">
        <f t="shared" ca="1" si="313"/>
        <v>-2.4948334797122502</v>
      </c>
    </row>
    <row r="10017" spans="1:2" x14ac:dyDescent="0.25">
      <c r="A10017">
        <f t="shared" ca="1" si="312"/>
        <v>-62.588658549729175</v>
      </c>
      <c r="B10017">
        <f t="shared" ca="1" si="313"/>
        <v>-2.7759653761765271</v>
      </c>
    </row>
    <row r="10018" spans="1:2" x14ac:dyDescent="0.25">
      <c r="A10018">
        <f t="shared" ca="1" si="312"/>
        <v>-62.533821851096732</v>
      </c>
      <c r="B10018">
        <f t="shared" ca="1" si="313"/>
        <v>-2.8075016699226323</v>
      </c>
    </row>
    <row r="10019" spans="1:2" x14ac:dyDescent="0.25">
      <c r="A10019">
        <f t="shared" ca="1" si="312"/>
        <v>-62.15760662308837</v>
      </c>
      <c r="B10019">
        <f t="shared" ca="1" si="313"/>
        <v>-2.5811525108704885</v>
      </c>
    </row>
    <row r="10020" spans="1:2" x14ac:dyDescent="0.25">
      <c r="A10020">
        <f t="shared" ca="1" si="312"/>
        <v>-62.113868578436652</v>
      </c>
      <c r="B10020">
        <f t="shared" ca="1" si="313"/>
        <v>-2.7208684237344443</v>
      </c>
    </row>
    <row r="10021" spans="1:2" x14ac:dyDescent="0.25">
      <c r="A10021">
        <f t="shared" ca="1" si="312"/>
        <v>-61.663472450153478</v>
      </c>
      <c r="B10021">
        <f t="shared" ca="1" si="313"/>
        <v>-2.4938202665027105</v>
      </c>
    </row>
    <row r="10022" spans="1:2" x14ac:dyDescent="0.25">
      <c r="A10022">
        <f t="shared" ca="1" si="312"/>
        <v>-61.477134682111604</v>
      </c>
      <c r="B10022">
        <f t="shared" ca="1" si="313"/>
        <v>-2.0726100399242746</v>
      </c>
    </row>
    <row r="10023" spans="1:2" x14ac:dyDescent="0.25">
      <c r="A10023">
        <f t="shared" ca="1" si="312"/>
        <v>-60.980616313632311</v>
      </c>
      <c r="B10023">
        <f t="shared" ca="1" si="313"/>
        <v>-2.2893179805763686</v>
      </c>
    </row>
    <row r="10024" spans="1:2" x14ac:dyDescent="0.25">
      <c r="A10024">
        <f t="shared" ca="1" si="312"/>
        <v>-61.189702679747043</v>
      </c>
      <c r="B10024">
        <f t="shared" ca="1" si="313"/>
        <v>-2.6603450304089065</v>
      </c>
    </row>
    <row r="10025" spans="1:2" x14ac:dyDescent="0.25">
      <c r="A10025">
        <f t="shared" ca="1" si="312"/>
        <v>-60.848097180784478</v>
      </c>
      <c r="B10025">
        <f t="shared" ca="1" si="313"/>
        <v>-2.2138202186216964</v>
      </c>
    </row>
    <row r="10026" spans="1:2" x14ac:dyDescent="0.25">
      <c r="A10026">
        <f t="shared" ca="1" si="312"/>
        <v>-60.800769056145619</v>
      </c>
      <c r="B10026">
        <f t="shared" ca="1" si="313"/>
        <v>-1.9973466545982279</v>
      </c>
    </row>
    <row r="10027" spans="1:2" x14ac:dyDescent="0.25">
      <c r="A10027">
        <f t="shared" ca="1" si="312"/>
        <v>-60.345933104088736</v>
      </c>
      <c r="B10027">
        <f t="shared" ca="1" si="313"/>
        <v>-2.2512873257844981</v>
      </c>
    </row>
    <row r="10028" spans="1:2" x14ac:dyDescent="0.25">
      <c r="A10028">
        <f t="shared" ca="1" si="312"/>
        <v>-60.321896141955818</v>
      </c>
      <c r="B10028">
        <f t="shared" ca="1" si="313"/>
        <v>-1.9504298324125413</v>
      </c>
    </row>
    <row r="10029" spans="1:2" x14ac:dyDescent="0.25">
      <c r="A10029">
        <f t="shared" ca="1" si="312"/>
        <v>-60.270874276900798</v>
      </c>
      <c r="B10029">
        <f t="shared" ca="1" si="313"/>
        <v>-1.5933080047240811</v>
      </c>
    </row>
    <row r="10030" spans="1:2" x14ac:dyDescent="0.25">
      <c r="A10030">
        <f t="shared" ca="1" si="312"/>
        <v>-60.241338228859703</v>
      </c>
      <c r="B10030">
        <f t="shared" ca="1" si="313"/>
        <v>-1.2491829012073454</v>
      </c>
    </row>
    <row r="10031" spans="1:2" x14ac:dyDescent="0.25">
      <c r="A10031">
        <f t="shared" ca="1" si="312"/>
        <v>-60.505575613138504</v>
      </c>
      <c r="B10031">
        <f t="shared" ca="1" si="313"/>
        <v>-0.78896023030566453</v>
      </c>
    </row>
    <row r="10032" spans="1:2" x14ac:dyDescent="0.25">
      <c r="A10032">
        <f t="shared" ca="1" si="312"/>
        <v>-60.542639828993757</v>
      </c>
      <c r="B10032">
        <f t="shared" ca="1" si="313"/>
        <v>-0.60298512627471534</v>
      </c>
    </row>
    <row r="10033" spans="1:2" x14ac:dyDescent="0.25">
      <c r="A10033">
        <f t="shared" ca="1" si="312"/>
        <v>-60.798035314461998</v>
      </c>
      <c r="B10033">
        <f t="shared" ca="1" si="313"/>
        <v>-0.36264092668583214</v>
      </c>
    </row>
    <row r="10034" spans="1:2" x14ac:dyDescent="0.25">
      <c r="A10034">
        <f t="shared" ca="1" si="312"/>
        <v>-61.271768703819049</v>
      </c>
      <c r="B10034">
        <f t="shared" ca="1" si="313"/>
        <v>5.7718789663128156E-2</v>
      </c>
    </row>
    <row r="10035" spans="1:2" x14ac:dyDescent="0.25">
      <c r="A10035">
        <f t="shared" ca="1" si="312"/>
        <v>-60.960274551148764</v>
      </c>
      <c r="B10035">
        <f t="shared" ca="1" si="313"/>
        <v>7.8203114431165011E-2</v>
      </c>
    </row>
    <row r="10036" spans="1:2" x14ac:dyDescent="0.25">
      <c r="A10036">
        <f t="shared" ca="1" si="312"/>
        <v>-60.555257714576626</v>
      </c>
      <c r="B10036">
        <f t="shared" ca="1" si="313"/>
        <v>0.23764715380137402</v>
      </c>
    </row>
    <row r="10037" spans="1:2" x14ac:dyDescent="0.25">
      <c r="A10037">
        <f t="shared" ca="1" si="312"/>
        <v>-60.207235969904033</v>
      </c>
      <c r="B10037">
        <f t="shared" ca="1" si="313"/>
        <v>0.17601205878099557</v>
      </c>
    </row>
    <row r="10038" spans="1:2" x14ac:dyDescent="0.25">
      <c r="A10038">
        <f t="shared" ca="1" si="312"/>
        <v>-59.76223300078496</v>
      </c>
      <c r="B10038">
        <f t="shared" ca="1" si="313"/>
        <v>5.7095184147763933E-2</v>
      </c>
    </row>
    <row r="10039" spans="1:2" x14ac:dyDescent="0.25">
      <c r="A10039">
        <f t="shared" ca="1" si="312"/>
        <v>-59.486087203698574</v>
      </c>
      <c r="B10039">
        <f t="shared" ca="1" si="313"/>
        <v>-6.5568465597444225E-3</v>
      </c>
    </row>
    <row r="10040" spans="1:2" x14ac:dyDescent="0.25">
      <c r="A10040">
        <f t="shared" ca="1" si="312"/>
        <v>-59.352659252985291</v>
      </c>
      <c r="B10040">
        <f t="shared" ca="1" si="313"/>
        <v>6.2826264757889883E-2</v>
      </c>
    </row>
    <row r="10041" spans="1:2" x14ac:dyDescent="0.25">
      <c r="A10041">
        <f t="shared" ca="1" si="312"/>
        <v>-59.488987073302134</v>
      </c>
      <c r="B10041">
        <f t="shared" ca="1" si="313"/>
        <v>0.18748237681435276</v>
      </c>
    </row>
    <row r="10042" spans="1:2" x14ac:dyDescent="0.25">
      <c r="A10042">
        <f t="shared" ca="1" si="312"/>
        <v>-59.53261559608756</v>
      </c>
      <c r="B10042">
        <f t="shared" ca="1" si="313"/>
        <v>5.7118009401155856E-3</v>
      </c>
    </row>
    <row r="10043" spans="1:2" x14ac:dyDescent="0.25">
      <c r="A10043">
        <f t="shared" ca="1" si="312"/>
        <v>-59.983037505201338</v>
      </c>
      <c r="B10043">
        <f t="shared" ca="1" si="313"/>
        <v>2.2638876773953709E-2</v>
      </c>
    </row>
    <row r="10044" spans="1:2" x14ac:dyDescent="0.25">
      <c r="A10044">
        <f t="shared" ca="1" si="312"/>
        <v>-59.804374226593261</v>
      </c>
      <c r="B10044">
        <f t="shared" ca="1" si="313"/>
        <v>0.42162561382050767</v>
      </c>
    </row>
    <row r="10045" spans="1:2" x14ac:dyDescent="0.25">
      <c r="A10045">
        <f t="shared" ca="1" si="312"/>
        <v>-59.990997735023853</v>
      </c>
      <c r="B10045">
        <f t="shared" ca="1" si="313"/>
        <v>0.71092023342222399</v>
      </c>
    </row>
    <row r="10046" spans="1:2" x14ac:dyDescent="0.25">
      <c r="A10046">
        <f t="shared" ca="1" si="312"/>
        <v>-60.130738927989164</v>
      </c>
      <c r="B10046">
        <f t="shared" ca="1" si="313"/>
        <v>0.96967943569319059</v>
      </c>
    </row>
    <row r="10047" spans="1:2" x14ac:dyDescent="0.25">
      <c r="A10047">
        <f t="shared" ca="1" si="312"/>
        <v>-60.021987203719256</v>
      </c>
      <c r="B10047">
        <f t="shared" ca="1" si="313"/>
        <v>0.66185405404190156</v>
      </c>
    </row>
    <row r="10048" spans="1:2" x14ac:dyDescent="0.25">
      <c r="A10048">
        <f t="shared" ca="1" si="312"/>
        <v>-59.832766185778837</v>
      </c>
      <c r="B10048">
        <f t="shared" ca="1" si="313"/>
        <v>0.9246976942125964</v>
      </c>
    </row>
    <row r="10049" spans="1:2" x14ac:dyDescent="0.25">
      <c r="A10049">
        <f t="shared" ca="1" si="312"/>
        <v>-60.075457411834257</v>
      </c>
      <c r="B10049">
        <f t="shared" ca="1" si="313"/>
        <v>1.2802985200551871</v>
      </c>
    </row>
    <row r="10050" spans="1:2" x14ac:dyDescent="0.25">
      <c r="A10050">
        <f t="shared" ca="1" si="312"/>
        <v>-59.942955543639663</v>
      </c>
      <c r="B10050">
        <f t="shared" ca="1" si="313"/>
        <v>1.083115345213352</v>
      </c>
    </row>
    <row r="10051" spans="1:2" x14ac:dyDescent="0.25">
      <c r="A10051">
        <f t="shared" ca="1" si="312"/>
        <v>-59.945318603745733</v>
      </c>
      <c r="B10051">
        <f t="shared" ca="1" si="313"/>
        <v>1.138543154611924</v>
      </c>
    </row>
    <row r="10052" spans="1:2" x14ac:dyDescent="0.25">
      <c r="A10052">
        <f t="shared" ref="A10052:A10115" ca="1" si="314">A10051+RAND()-0.5</f>
        <v>-59.702438888836276</v>
      </c>
      <c r="B10052">
        <f t="shared" ref="B10052:B10115" ca="1" si="315">B10051+RAND()-0.5</f>
        <v>1.3365977731638252</v>
      </c>
    </row>
    <row r="10053" spans="1:2" x14ac:dyDescent="0.25">
      <c r="A10053">
        <f t="shared" ca="1" si="314"/>
        <v>-59.419997649941415</v>
      </c>
      <c r="B10053">
        <f t="shared" ca="1" si="315"/>
        <v>1.6881817619327544</v>
      </c>
    </row>
    <row r="10054" spans="1:2" x14ac:dyDescent="0.25">
      <c r="A10054">
        <f t="shared" ca="1" si="314"/>
        <v>-59.313864787832053</v>
      </c>
      <c r="B10054">
        <f t="shared" ca="1" si="315"/>
        <v>1.5878881233037649</v>
      </c>
    </row>
    <row r="10055" spans="1:2" x14ac:dyDescent="0.25">
      <c r="A10055">
        <f t="shared" ca="1" si="314"/>
        <v>-59.159604109262034</v>
      </c>
      <c r="B10055">
        <f t="shared" ca="1" si="315"/>
        <v>1.0945200120636058</v>
      </c>
    </row>
    <row r="10056" spans="1:2" x14ac:dyDescent="0.25">
      <c r="A10056">
        <f t="shared" ca="1" si="314"/>
        <v>-59.041819783049192</v>
      </c>
      <c r="B10056">
        <f t="shared" ca="1" si="315"/>
        <v>0.60117153891703268</v>
      </c>
    </row>
    <row r="10057" spans="1:2" x14ac:dyDescent="0.25">
      <c r="A10057">
        <f t="shared" ca="1" si="314"/>
        <v>-59.473457618910388</v>
      </c>
      <c r="B10057">
        <f t="shared" ca="1" si="315"/>
        <v>0.69534755733416409</v>
      </c>
    </row>
    <row r="10058" spans="1:2" x14ac:dyDescent="0.25">
      <c r="A10058">
        <f t="shared" ca="1" si="314"/>
        <v>-59.807092407213645</v>
      </c>
      <c r="B10058">
        <f t="shared" ca="1" si="315"/>
        <v>0.7139644458793426</v>
      </c>
    </row>
    <row r="10059" spans="1:2" x14ac:dyDescent="0.25">
      <c r="A10059">
        <f t="shared" ca="1" si="314"/>
        <v>-60.173570050887506</v>
      </c>
      <c r="B10059">
        <f t="shared" ca="1" si="315"/>
        <v>1.0955407529624073</v>
      </c>
    </row>
    <row r="10060" spans="1:2" x14ac:dyDescent="0.25">
      <c r="A10060">
        <f t="shared" ca="1" si="314"/>
        <v>-60.365461078476592</v>
      </c>
      <c r="B10060">
        <f t="shared" ca="1" si="315"/>
        <v>1.2992683746623266</v>
      </c>
    </row>
    <row r="10061" spans="1:2" x14ac:dyDescent="0.25">
      <c r="A10061">
        <f t="shared" ca="1" si="314"/>
        <v>-60.273595529819232</v>
      </c>
      <c r="B10061">
        <f t="shared" ca="1" si="315"/>
        <v>1.3558316815728173</v>
      </c>
    </row>
    <row r="10062" spans="1:2" x14ac:dyDescent="0.25">
      <c r="A10062">
        <f t="shared" ca="1" si="314"/>
        <v>-60.536662972551518</v>
      </c>
      <c r="B10062">
        <f t="shared" ca="1" si="315"/>
        <v>1.1259325487432419</v>
      </c>
    </row>
    <row r="10063" spans="1:2" x14ac:dyDescent="0.25">
      <c r="A10063">
        <f t="shared" ca="1" si="314"/>
        <v>-60.530233011044132</v>
      </c>
      <c r="B10063">
        <f t="shared" ca="1" si="315"/>
        <v>1.045383658756144</v>
      </c>
    </row>
    <row r="10064" spans="1:2" x14ac:dyDescent="0.25">
      <c r="A10064">
        <f t="shared" ca="1" si="314"/>
        <v>-60.947053948114274</v>
      </c>
      <c r="B10064">
        <f t="shared" ca="1" si="315"/>
        <v>1.3451213546658951</v>
      </c>
    </row>
    <row r="10065" spans="1:2" x14ac:dyDescent="0.25">
      <c r="A10065">
        <f t="shared" ca="1" si="314"/>
        <v>-61.239012889903734</v>
      </c>
      <c r="B10065">
        <f t="shared" ca="1" si="315"/>
        <v>1.5180425617145774</v>
      </c>
    </row>
    <row r="10066" spans="1:2" x14ac:dyDescent="0.25">
      <c r="A10066">
        <f t="shared" ca="1" si="314"/>
        <v>-60.797398563118591</v>
      </c>
      <c r="B10066">
        <f t="shared" ca="1" si="315"/>
        <v>1.0327659370458684</v>
      </c>
    </row>
    <row r="10067" spans="1:2" x14ac:dyDescent="0.25">
      <c r="A10067">
        <f t="shared" ca="1" si="314"/>
        <v>-60.809532342867477</v>
      </c>
      <c r="B10067">
        <f t="shared" ca="1" si="315"/>
        <v>1.5151579743769217</v>
      </c>
    </row>
    <row r="10068" spans="1:2" x14ac:dyDescent="0.25">
      <c r="A10068">
        <f t="shared" ca="1" si="314"/>
        <v>-61.14943118071546</v>
      </c>
      <c r="B10068">
        <f t="shared" ca="1" si="315"/>
        <v>1.3035612922819539</v>
      </c>
    </row>
    <row r="10069" spans="1:2" x14ac:dyDescent="0.25">
      <c r="A10069">
        <f t="shared" ca="1" si="314"/>
        <v>-61.036913250843682</v>
      </c>
      <c r="B10069">
        <f t="shared" ca="1" si="315"/>
        <v>1.0510876127412723</v>
      </c>
    </row>
    <row r="10070" spans="1:2" x14ac:dyDescent="0.25">
      <c r="A10070">
        <f t="shared" ca="1" si="314"/>
        <v>-60.798266057064495</v>
      </c>
      <c r="B10070">
        <f t="shared" ca="1" si="315"/>
        <v>1.1717973338827994</v>
      </c>
    </row>
    <row r="10071" spans="1:2" x14ac:dyDescent="0.25">
      <c r="A10071">
        <f t="shared" ca="1" si="314"/>
        <v>-60.407016578411223</v>
      </c>
      <c r="B10071">
        <f t="shared" ca="1" si="315"/>
        <v>0.67582866823714438</v>
      </c>
    </row>
    <row r="10072" spans="1:2" x14ac:dyDescent="0.25">
      <c r="A10072">
        <f t="shared" ca="1" si="314"/>
        <v>-60.34948281567037</v>
      </c>
      <c r="B10072">
        <f t="shared" ca="1" si="315"/>
        <v>0.37526624248806262</v>
      </c>
    </row>
    <row r="10073" spans="1:2" x14ac:dyDescent="0.25">
      <c r="A10073">
        <f t="shared" ca="1" si="314"/>
        <v>-60.217926160915738</v>
      </c>
      <c r="B10073">
        <f t="shared" ca="1" si="315"/>
        <v>0.56172603470937066</v>
      </c>
    </row>
    <row r="10074" spans="1:2" x14ac:dyDescent="0.25">
      <c r="A10074">
        <f t="shared" ca="1" si="314"/>
        <v>-60.629261135046178</v>
      </c>
      <c r="B10074">
        <f t="shared" ca="1" si="315"/>
        <v>0.97718748816338441</v>
      </c>
    </row>
    <row r="10075" spans="1:2" x14ac:dyDescent="0.25">
      <c r="A10075">
        <f t="shared" ca="1" si="314"/>
        <v>-60.606583168110809</v>
      </c>
      <c r="B10075">
        <f t="shared" ca="1" si="315"/>
        <v>1.0732812068830904</v>
      </c>
    </row>
    <row r="10076" spans="1:2" x14ac:dyDescent="0.25">
      <c r="A10076">
        <f t="shared" ca="1" si="314"/>
        <v>-60.411747722668366</v>
      </c>
      <c r="B10076">
        <f t="shared" ca="1" si="315"/>
        <v>1.2033012666625893</v>
      </c>
    </row>
    <row r="10077" spans="1:2" x14ac:dyDescent="0.25">
      <c r="A10077">
        <f t="shared" ca="1" si="314"/>
        <v>-60.311238851159786</v>
      </c>
      <c r="B10077">
        <f t="shared" ca="1" si="315"/>
        <v>1.5115261449493689</v>
      </c>
    </row>
    <row r="10078" spans="1:2" x14ac:dyDescent="0.25">
      <c r="A10078">
        <f t="shared" ca="1" si="314"/>
        <v>-60.462669802731902</v>
      </c>
      <c r="B10078">
        <f t="shared" ca="1" si="315"/>
        <v>1.5732953090912325</v>
      </c>
    </row>
    <row r="10079" spans="1:2" x14ac:dyDescent="0.25">
      <c r="A10079">
        <f t="shared" ca="1" si="314"/>
        <v>-60.888056900818164</v>
      </c>
      <c r="B10079">
        <f t="shared" ca="1" si="315"/>
        <v>1.725395152570754</v>
      </c>
    </row>
    <row r="10080" spans="1:2" x14ac:dyDescent="0.25">
      <c r="A10080">
        <f t="shared" ca="1" si="314"/>
        <v>-60.767143379103395</v>
      </c>
      <c r="B10080">
        <f t="shared" ca="1" si="315"/>
        <v>1.7349652608214807</v>
      </c>
    </row>
    <row r="10081" spans="1:2" x14ac:dyDescent="0.25">
      <c r="A10081">
        <f t="shared" ca="1" si="314"/>
        <v>-60.695076568917031</v>
      </c>
      <c r="B10081">
        <f t="shared" ca="1" si="315"/>
        <v>1.8219159143311479</v>
      </c>
    </row>
    <row r="10082" spans="1:2" x14ac:dyDescent="0.25">
      <c r="A10082">
        <f t="shared" ca="1" si="314"/>
        <v>-60.75902270698289</v>
      </c>
      <c r="B10082">
        <f t="shared" ca="1" si="315"/>
        <v>2.124935831394303</v>
      </c>
    </row>
    <row r="10083" spans="1:2" x14ac:dyDescent="0.25">
      <c r="A10083">
        <f t="shared" ca="1" si="314"/>
        <v>-60.822853579115304</v>
      </c>
      <c r="B10083">
        <f t="shared" ca="1" si="315"/>
        <v>1.6325335069636919</v>
      </c>
    </row>
    <row r="10084" spans="1:2" x14ac:dyDescent="0.25">
      <c r="A10084">
        <f t="shared" ca="1" si="314"/>
        <v>-60.947876745987053</v>
      </c>
      <c r="B10084">
        <f t="shared" ca="1" si="315"/>
        <v>1.5206722339187957</v>
      </c>
    </row>
    <row r="10085" spans="1:2" x14ac:dyDescent="0.25">
      <c r="A10085">
        <f t="shared" ca="1" si="314"/>
        <v>-60.491903224254699</v>
      </c>
      <c r="B10085">
        <f t="shared" ca="1" si="315"/>
        <v>1.6514411817449099</v>
      </c>
    </row>
    <row r="10086" spans="1:2" x14ac:dyDescent="0.25">
      <c r="A10086">
        <f t="shared" ca="1" si="314"/>
        <v>-60.921995641977354</v>
      </c>
      <c r="B10086">
        <f t="shared" ca="1" si="315"/>
        <v>1.9435581353728333</v>
      </c>
    </row>
    <row r="10087" spans="1:2" x14ac:dyDescent="0.25">
      <c r="A10087">
        <f t="shared" ca="1" si="314"/>
        <v>-61.320108036758761</v>
      </c>
      <c r="B10087">
        <f t="shared" ca="1" si="315"/>
        <v>2.3909203838972561</v>
      </c>
    </row>
    <row r="10088" spans="1:2" x14ac:dyDescent="0.25">
      <c r="A10088">
        <f t="shared" ca="1" si="314"/>
        <v>-61.02706143734337</v>
      </c>
      <c r="B10088">
        <f t="shared" ca="1" si="315"/>
        <v>2.71412837777949</v>
      </c>
    </row>
    <row r="10089" spans="1:2" x14ac:dyDescent="0.25">
      <c r="A10089">
        <f t="shared" ca="1" si="314"/>
        <v>-60.659750732113963</v>
      </c>
      <c r="B10089">
        <f t="shared" ca="1" si="315"/>
        <v>2.2285292381382469</v>
      </c>
    </row>
    <row r="10090" spans="1:2" x14ac:dyDescent="0.25">
      <c r="A10090">
        <f t="shared" ca="1" si="314"/>
        <v>-60.534037739997231</v>
      </c>
      <c r="B10090">
        <f t="shared" ca="1" si="315"/>
        <v>2.1681302591656659</v>
      </c>
    </row>
    <row r="10091" spans="1:2" x14ac:dyDescent="0.25">
      <c r="A10091">
        <f t="shared" ca="1" si="314"/>
        <v>-60.50076269759677</v>
      </c>
      <c r="B10091">
        <f t="shared" ca="1" si="315"/>
        <v>2.1553339537494587</v>
      </c>
    </row>
    <row r="10092" spans="1:2" x14ac:dyDescent="0.25">
      <c r="A10092">
        <f t="shared" ca="1" si="314"/>
        <v>-60.663516879494004</v>
      </c>
      <c r="B10092">
        <f t="shared" ca="1" si="315"/>
        <v>2.2312572172736793</v>
      </c>
    </row>
    <row r="10093" spans="1:2" x14ac:dyDescent="0.25">
      <c r="A10093">
        <f t="shared" ca="1" si="314"/>
        <v>-60.736831179437388</v>
      </c>
      <c r="B10093">
        <f t="shared" ca="1" si="315"/>
        <v>2.4928780341147823</v>
      </c>
    </row>
    <row r="10094" spans="1:2" x14ac:dyDescent="0.25">
      <c r="A10094">
        <f t="shared" ca="1" si="314"/>
        <v>-60.706525368640968</v>
      </c>
      <c r="B10094">
        <f t="shared" ca="1" si="315"/>
        <v>2.1804762686188357</v>
      </c>
    </row>
    <row r="10095" spans="1:2" x14ac:dyDescent="0.25">
      <c r="A10095">
        <f t="shared" ca="1" si="314"/>
        <v>-60.654850430805773</v>
      </c>
      <c r="B10095">
        <f t="shared" ca="1" si="315"/>
        <v>2.2750636074481791</v>
      </c>
    </row>
    <row r="10096" spans="1:2" x14ac:dyDescent="0.25">
      <c r="A10096">
        <f t="shared" ca="1" si="314"/>
        <v>-61.021335459621966</v>
      </c>
      <c r="B10096">
        <f t="shared" ca="1" si="315"/>
        <v>2.7333988212748439</v>
      </c>
    </row>
    <row r="10097" spans="1:2" x14ac:dyDescent="0.25">
      <c r="A10097">
        <f t="shared" ca="1" si="314"/>
        <v>-61.276941253265747</v>
      </c>
      <c r="B10097">
        <f t="shared" ca="1" si="315"/>
        <v>2.8403267050570422</v>
      </c>
    </row>
    <row r="10098" spans="1:2" x14ac:dyDescent="0.25">
      <c r="A10098">
        <f t="shared" ca="1" si="314"/>
        <v>-60.96782370536085</v>
      </c>
      <c r="B10098">
        <f t="shared" ca="1" si="315"/>
        <v>2.4905957472361</v>
      </c>
    </row>
    <row r="10099" spans="1:2" x14ac:dyDescent="0.25">
      <c r="A10099">
        <f t="shared" ca="1" si="314"/>
        <v>-61.365956032155545</v>
      </c>
      <c r="B10099">
        <f t="shared" ca="1" si="315"/>
        <v>2.4490848627382498</v>
      </c>
    </row>
    <row r="10100" spans="1:2" x14ac:dyDescent="0.25">
      <c r="A10100">
        <f t="shared" ca="1" si="314"/>
        <v>-61.375234019907843</v>
      </c>
      <c r="B10100">
        <f t="shared" ca="1" si="315"/>
        <v>2.9405259198691036</v>
      </c>
    </row>
    <row r="10101" spans="1:2" x14ac:dyDescent="0.25">
      <c r="A10101">
        <f t="shared" ca="1" si="314"/>
        <v>-61.369000695259942</v>
      </c>
      <c r="B10101">
        <f t="shared" ca="1" si="315"/>
        <v>2.9650935308521897</v>
      </c>
    </row>
    <row r="10102" spans="1:2" x14ac:dyDescent="0.25">
      <c r="A10102">
        <f t="shared" ca="1" si="314"/>
        <v>-61.45700655398123</v>
      </c>
      <c r="B10102">
        <f t="shared" ca="1" si="315"/>
        <v>2.9135974427320361</v>
      </c>
    </row>
    <row r="10103" spans="1:2" x14ac:dyDescent="0.25">
      <c r="A10103">
        <f t="shared" ca="1" si="314"/>
        <v>-61.65353843292295</v>
      </c>
      <c r="B10103">
        <f t="shared" ca="1" si="315"/>
        <v>3.4079913484460378</v>
      </c>
    </row>
    <row r="10104" spans="1:2" x14ac:dyDescent="0.25">
      <c r="A10104">
        <f t="shared" ca="1" si="314"/>
        <v>-61.616005012026982</v>
      </c>
      <c r="B10104">
        <f t="shared" ca="1" si="315"/>
        <v>2.9463233202392436</v>
      </c>
    </row>
    <row r="10105" spans="1:2" x14ac:dyDescent="0.25">
      <c r="A10105">
        <f t="shared" ca="1" si="314"/>
        <v>-61.308819363139619</v>
      </c>
      <c r="B10105">
        <f t="shared" ca="1" si="315"/>
        <v>2.5097235182454525</v>
      </c>
    </row>
    <row r="10106" spans="1:2" x14ac:dyDescent="0.25">
      <c r="A10106">
        <f t="shared" ca="1" si="314"/>
        <v>-61.494554782333907</v>
      </c>
      <c r="B10106">
        <f t="shared" ca="1" si="315"/>
        <v>2.608384817630367</v>
      </c>
    </row>
    <row r="10107" spans="1:2" x14ac:dyDescent="0.25">
      <c r="A10107">
        <f t="shared" ca="1" si="314"/>
        <v>-61.614064895257712</v>
      </c>
      <c r="B10107">
        <f t="shared" ca="1" si="315"/>
        <v>2.3370766523184421</v>
      </c>
    </row>
    <row r="10108" spans="1:2" x14ac:dyDescent="0.25">
      <c r="A10108">
        <f t="shared" ca="1" si="314"/>
        <v>-62.113060719577881</v>
      </c>
      <c r="B10108">
        <f t="shared" ca="1" si="315"/>
        <v>2.2425624667106798</v>
      </c>
    </row>
    <row r="10109" spans="1:2" x14ac:dyDescent="0.25">
      <c r="A10109">
        <f t="shared" ca="1" si="314"/>
        <v>-62.037431684544714</v>
      </c>
      <c r="B10109">
        <f t="shared" ca="1" si="315"/>
        <v>1.8414361722370285</v>
      </c>
    </row>
    <row r="10110" spans="1:2" x14ac:dyDescent="0.25">
      <c r="A10110">
        <f t="shared" ca="1" si="314"/>
        <v>-61.639470729914642</v>
      </c>
      <c r="B10110">
        <f t="shared" ca="1" si="315"/>
        <v>1.8169589350691688</v>
      </c>
    </row>
    <row r="10111" spans="1:2" x14ac:dyDescent="0.25">
      <c r="A10111">
        <f t="shared" ca="1" si="314"/>
        <v>-62.126235414200046</v>
      </c>
      <c r="B10111">
        <f t="shared" ca="1" si="315"/>
        <v>1.9288490132708929</v>
      </c>
    </row>
    <row r="10112" spans="1:2" x14ac:dyDescent="0.25">
      <c r="A10112">
        <f t="shared" ca="1" si="314"/>
        <v>-62.318476427227004</v>
      </c>
      <c r="B10112">
        <f t="shared" ca="1" si="315"/>
        <v>1.7673419306029783</v>
      </c>
    </row>
    <row r="10113" spans="1:2" x14ac:dyDescent="0.25">
      <c r="A10113">
        <f t="shared" ca="1" si="314"/>
        <v>-61.878407175334786</v>
      </c>
      <c r="B10113">
        <f t="shared" ca="1" si="315"/>
        <v>1.7435428954918564</v>
      </c>
    </row>
    <row r="10114" spans="1:2" x14ac:dyDescent="0.25">
      <c r="A10114">
        <f t="shared" ca="1" si="314"/>
        <v>-61.50402795939349</v>
      </c>
      <c r="B10114">
        <f t="shared" ca="1" si="315"/>
        <v>1.3676375774784921</v>
      </c>
    </row>
    <row r="10115" spans="1:2" x14ac:dyDescent="0.25">
      <c r="A10115">
        <f t="shared" ca="1" si="314"/>
        <v>-61.255364667572465</v>
      </c>
      <c r="B10115">
        <f t="shared" ca="1" si="315"/>
        <v>1.0939651814728433</v>
      </c>
    </row>
    <row r="10116" spans="1:2" x14ac:dyDescent="0.25">
      <c r="A10116">
        <f t="shared" ref="A10116:A10179" ca="1" si="316">A10115+RAND()-0.5</f>
        <v>-61.194469994906108</v>
      </c>
      <c r="B10116">
        <f t="shared" ref="B10116:B10179" ca="1" si="317">B10115+RAND()-0.5</f>
        <v>0.74047296606366597</v>
      </c>
    </row>
    <row r="10117" spans="1:2" x14ac:dyDescent="0.25">
      <c r="A10117">
        <f t="shared" ca="1" si="316"/>
        <v>-61.624009635718622</v>
      </c>
      <c r="B10117">
        <f t="shared" ca="1" si="317"/>
        <v>1.1607672762856796</v>
      </c>
    </row>
    <row r="10118" spans="1:2" x14ac:dyDescent="0.25">
      <c r="A10118">
        <f t="shared" ca="1" si="316"/>
        <v>-61.19524163748094</v>
      </c>
      <c r="B10118">
        <f t="shared" ca="1" si="317"/>
        <v>1.212525786432582</v>
      </c>
    </row>
    <row r="10119" spans="1:2" x14ac:dyDescent="0.25">
      <c r="A10119">
        <f t="shared" ca="1" si="316"/>
        <v>-61.055837705650717</v>
      </c>
      <c r="B10119">
        <f t="shared" ca="1" si="317"/>
        <v>1.0403993468072432</v>
      </c>
    </row>
    <row r="10120" spans="1:2" x14ac:dyDescent="0.25">
      <c r="A10120">
        <f t="shared" ca="1" si="316"/>
        <v>-61.475710734460726</v>
      </c>
      <c r="B10120">
        <f t="shared" ca="1" si="317"/>
        <v>0.5653954872371072</v>
      </c>
    </row>
    <row r="10121" spans="1:2" x14ac:dyDescent="0.25">
      <c r="A10121">
        <f t="shared" ca="1" si="316"/>
        <v>-61.402502018820002</v>
      </c>
      <c r="B10121">
        <f t="shared" ca="1" si="317"/>
        <v>1.0452874348650609</v>
      </c>
    </row>
    <row r="10122" spans="1:2" x14ac:dyDescent="0.25">
      <c r="A10122">
        <f t="shared" ca="1" si="316"/>
        <v>-61.845239866572427</v>
      </c>
      <c r="B10122">
        <f t="shared" ca="1" si="317"/>
        <v>0.80407903969656602</v>
      </c>
    </row>
    <row r="10123" spans="1:2" x14ac:dyDescent="0.25">
      <c r="A10123">
        <f t="shared" ca="1" si="316"/>
        <v>-61.759725642331368</v>
      </c>
      <c r="B10123">
        <f t="shared" ca="1" si="317"/>
        <v>0.89098102305125382</v>
      </c>
    </row>
    <row r="10124" spans="1:2" x14ac:dyDescent="0.25">
      <c r="A10124">
        <f t="shared" ca="1" si="316"/>
        <v>-62.030217559708611</v>
      </c>
      <c r="B10124">
        <f t="shared" ca="1" si="317"/>
        <v>1.3096581666958826</v>
      </c>
    </row>
    <row r="10125" spans="1:2" x14ac:dyDescent="0.25">
      <c r="A10125">
        <f t="shared" ca="1" si="316"/>
        <v>-62.183683509913728</v>
      </c>
      <c r="B10125">
        <f t="shared" ca="1" si="317"/>
        <v>1.4799661620166598</v>
      </c>
    </row>
    <row r="10126" spans="1:2" x14ac:dyDescent="0.25">
      <c r="A10126">
        <f t="shared" ca="1" si="316"/>
        <v>-62.16727852328215</v>
      </c>
      <c r="B10126">
        <f t="shared" ca="1" si="317"/>
        <v>1.5411478170075452</v>
      </c>
    </row>
    <row r="10127" spans="1:2" x14ac:dyDescent="0.25">
      <c r="A10127">
        <f t="shared" ca="1" si="316"/>
        <v>-62.474068051531468</v>
      </c>
      <c r="B10127">
        <f t="shared" ca="1" si="317"/>
        <v>1.98320065197586</v>
      </c>
    </row>
    <row r="10128" spans="1:2" x14ac:dyDescent="0.25">
      <c r="A10128">
        <f t="shared" ca="1" si="316"/>
        <v>-62.595288690811358</v>
      </c>
      <c r="B10128">
        <f t="shared" ca="1" si="317"/>
        <v>1.7853100828300228</v>
      </c>
    </row>
    <row r="10129" spans="1:2" x14ac:dyDescent="0.25">
      <c r="A10129">
        <f t="shared" ca="1" si="316"/>
        <v>-62.967897779226199</v>
      </c>
      <c r="B10129">
        <f t="shared" ca="1" si="317"/>
        <v>1.575852765127812</v>
      </c>
    </row>
    <row r="10130" spans="1:2" x14ac:dyDescent="0.25">
      <c r="A10130">
        <f t="shared" ca="1" si="316"/>
        <v>-62.91631564013111</v>
      </c>
      <c r="B10130">
        <f t="shared" ca="1" si="317"/>
        <v>1.9668770260250836</v>
      </c>
    </row>
    <row r="10131" spans="1:2" x14ac:dyDescent="0.25">
      <c r="A10131">
        <f t="shared" ca="1" si="316"/>
        <v>-62.859128333384213</v>
      </c>
      <c r="B10131">
        <f t="shared" ca="1" si="317"/>
        <v>1.7267240476965338</v>
      </c>
    </row>
    <row r="10132" spans="1:2" x14ac:dyDescent="0.25">
      <c r="A10132">
        <f t="shared" ca="1" si="316"/>
        <v>-62.387578926397083</v>
      </c>
      <c r="B10132">
        <f t="shared" ca="1" si="317"/>
        <v>1.9160070053308456</v>
      </c>
    </row>
    <row r="10133" spans="1:2" x14ac:dyDescent="0.25">
      <c r="A10133">
        <f t="shared" ca="1" si="316"/>
        <v>-62.416036144873786</v>
      </c>
      <c r="B10133">
        <f t="shared" ca="1" si="317"/>
        <v>1.8385497316868036</v>
      </c>
    </row>
    <row r="10134" spans="1:2" x14ac:dyDescent="0.25">
      <c r="A10134">
        <f t="shared" ca="1" si="316"/>
        <v>-62.69785255755297</v>
      </c>
      <c r="B10134">
        <f t="shared" ca="1" si="317"/>
        <v>1.8580384087138624</v>
      </c>
    </row>
    <row r="10135" spans="1:2" x14ac:dyDescent="0.25">
      <c r="A10135">
        <f t="shared" ca="1" si="316"/>
        <v>-62.456758090917695</v>
      </c>
      <c r="B10135">
        <f t="shared" ca="1" si="317"/>
        <v>1.5275831499921484</v>
      </c>
    </row>
    <row r="10136" spans="1:2" x14ac:dyDescent="0.25">
      <c r="A10136">
        <f t="shared" ca="1" si="316"/>
        <v>-62.183587528242981</v>
      </c>
      <c r="B10136">
        <f t="shared" ca="1" si="317"/>
        <v>1.9737944749191216</v>
      </c>
    </row>
    <row r="10137" spans="1:2" x14ac:dyDescent="0.25">
      <c r="A10137">
        <f t="shared" ca="1" si="316"/>
        <v>-62.592453607274621</v>
      </c>
      <c r="B10137">
        <f t="shared" ca="1" si="317"/>
        <v>1.7753169893275049</v>
      </c>
    </row>
    <row r="10138" spans="1:2" x14ac:dyDescent="0.25">
      <c r="A10138">
        <f t="shared" ca="1" si="316"/>
        <v>-63.087885867969042</v>
      </c>
      <c r="B10138">
        <f t="shared" ca="1" si="317"/>
        <v>1.7161394624028734</v>
      </c>
    </row>
    <row r="10139" spans="1:2" x14ac:dyDescent="0.25">
      <c r="A10139">
        <f t="shared" ca="1" si="316"/>
        <v>-63.294128714253098</v>
      </c>
      <c r="B10139">
        <f t="shared" ca="1" si="317"/>
        <v>1.8254175876092349</v>
      </c>
    </row>
    <row r="10140" spans="1:2" x14ac:dyDescent="0.25">
      <c r="A10140">
        <f t="shared" ca="1" si="316"/>
        <v>-63.148499803467125</v>
      </c>
      <c r="B10140">
        <f t="shared" ca="1" si="317"/>
        <v>1.7523991038387905</v>
      </c>
    </row>
    <row r="10141" spans="1:2" x14ac:dyDescent="0.25">
      <c r="A10141">
        <f t="shared" ca="1" si="316"/>
        <v>-62.791102652461831</v>
      </c>
      <c r="B10141">
        <f t="shared" ca="1" si="317"/>
        <v>1.6393200343246432</v>
      </c>
    </row>
    <row r="10142" spans="1:2" x14ac:dyDescent="0.25">
      <c r="A10142">
        <f t="shared" ca="1" si="316"/>
        <v>-62.520360722415788</v>
      </c>
      <c r="B10142">
        <f t="shared" ca="1" si="317"/>
        <v>1.7456913099753972</v>
      </c>
    </row>
    <row r="10143" spans="1:2" x14ac:dyDescent="0.25">
      <c r="A10143">
        <f t="shared" ca="1" si="316"/>
        <v>-62.52012501862486</v>
      </c>
      <c r="B10143">
        <f t="shared" ca="1" si="317"/>
        <v>1.7274632511181305</v>
      </c>
    </row>
    <row r="10144" spans="1:2" x14ac:dyDescent="0.25">
      <c r="A10144">
        <f t="shared" ca="1" si="316"/>
        <v>-62.527976916092229</v>
      </c>
      <c r="B10144">
        <f t="shared" ca="1" si="317"/>
        <v>1.4151954566029405</v>
      </c>
    </row>
    <row r="10145" spans="1:2" x14ac:dyDescent="0.25">
      <c r="A10145">
        <f t="shared" ca="1" si="316"/>
        <v>-62.320366984090995</v>
      </c>
      <c r="B10145">
        <f t="shared" ca="1" si="317"/>
        <v>1.4424011410802295</v>
      </c>
    </row>
    <row r="10146" spans="1:2" x14ac:dyDescent="0.25">
      <c r="A10146">
        <f t="shared" ca="1" si="316"/>
        <v>-62.447402810590063</v>
      </c>
      <c r="B10146">
        <f t="shared" ca="1" si="317"/>
        <v>1.0278325939284652</v>
      </c>
    </row>
    <row r="10147" spans="1:2" x14ac:dyDescent="0.25">
      <c r="A10147">
        <f t="shared" ca="1" si="316"/>
        <v>-62.184553259615797</v>
      </c>
      <c r="B10147">
        <f t="shared" ca="1" si="317"/>
        <v>1.4641645725835759</v>
      </c>
    </row>
    <row r="10148" spans="1:2" x14ac:dyDescent="0.25">
      <c r="A10148">
        <f t="shared" ca="1" si="316"/>
        <v>-62.291612258190327</v>
      </c>
      <c r="B10148">
        <f t="shared" ca="1" si="317"/>
        <v>1.4186398173587009</v>
      </c>
    </row>
    <row r="10149" spans="1:2" x14ac:dyDescent="0.25">
      <c r="A10149">
        <f t="shared" ca="1" si="316"/>
        <v>-62.490119897323147</v>
      </c>
      <c r="B10149">
        <f t="shared" ca="1" si="317"/>
        <v>1.4435466102058938</v>
      </c>
    </row>
    <row r="10150" spans="1:2" x14ac:dyDescent="0.25">
      <c r="A10150">
        <f t="shared" ca="1" si="316"/>
        <v>-62.19379853468886</v>
      </c>
      <c r="B10150">
        <f t="shared" ca="1" si="317"/>
        <v>1.8659056440470918</v>
      </c>
    </row>
    <row r="10151" spans="1:2" x14ac:dyDescent="0.25">
      <c r="A10151">
        <f t="shared" ca="1" si="316"/>
        <v>-62.546059907887894</v>
      </c>
      <c r="B10151">
        <f t="shared" ca="1" si="317"/>
        <v>2.3015300778794905</v>
      </c>
    </row>
    <row r="10152" spans="1:2" x14ac:dyDescent="0.25">
      <c r="A10152">
        <f t="shared" ca="1" si="316"/>
        <v>-62.606684635722836</v>
      </c>
      <c r="B10152">
        <f t="shared" ca="1" si="317"/>
        <v>2.4163290976153173</v>
      </c>
    </row>
    <row r="10153" spans="1:2" x14ac:dyDescent="0.25">
      <c r="A10153">
        <f t="shared" ca="1" si="316"/>
        <v>-62.111348271672163</v>
      </c>
      <c r="B10153">
        <f t="shared" ca="1" si="317"/>
        <v>1.9725104090155821</v>
      </c>
    </row>
    <row r="10154" spans="1:2" x14ac:dyDescent="0.25">
      <c r="A10154">
        <f t="shared" ca="1" si="316"/>
        <v>-62.421935482634161</v>
      </c>
      <c r="B10154">
        <f t="shared" ca="1" si="317"/>
        <v>1.6976078092767772</v>
      </c>
    </row>
    <row r="10155" spans="1:2" x14ac:dyDescent="0.25">
      <c r="A10155">
        <f t="shared" ca="1" si="316"/>
        <v>-62.908401817327793</v>
      </c>
      <c r="B10155">
        <f t="shared" ca="1" si="317"/>
        <v>1.6191894520020931</v>
      </c>
    </row>
    <row r="10156" spans="1:2" x14ac:dyDescent="0.25">
      <c r="A10156">
        <f t="shared" ca="1" si="316"/>
        <v>-62.966167635360982</v>
      </c>
      <c r="B10156">
        <f t="shared" ca="1" si="317"/>
        <v>1.9344614003117826</v>
      </c>
    </row>
    <row r="10157" spans="1:2" x14ac:dyDescent="0.25">
      <c r="A10157">
        <f t="shared" ca="1" si="316"/>
        <v>-62.88233982229103</v>
      </c>
      <c r="B10157">
        <f t="shared" ca="1" si="317"/>
        <v>1.6522104078745521</v>
      </c>
    </row>
    <row r="10158" spans="1:2" x14ac:dyDescent="0.25">
      <c r="A10158">
        <f t="shared" ca="1" si="316"/>
        <v>-62.66212027633464</v>
      </c>
      <c r="B10158">
        <f t="shared" ca="1" si="317"/>
        <v>1.8606010684782053</v>
      </c>
    </row>
    <row r="10159" spans="1:2" x14ac:dyDescent="0.25">
      <c r="A10159">
        <f t="shared" ca="1" si="316"/>
        <v>-62.196708423060805</v>
      </c>
      <c r="B10159">
        <f t="shared" ca="1" si="317"/>
        <v>1.6264685942401207</v>
      </c>
    </row>
    <row r="10160" spans="1:2" x14ac:dyDescent="0.25">
      <c r="A10160">
        <f t="shared" ca="1" si="316"/>
        <v>-62.317926750694227</v>
      </c>
      <c r="B10160">
        <f t="shared" ca="1" si="317"/>
        <v>1.1607763246026619</v>
      </c>
    </row>
    <row r="10161" spans="1:2" x14ac:dyDescent="0.25">
      <c r="A10161">
        <f t="shared" ca="1" si="316"/>
        <v>-62.181071785337345</v>
      </c>
      <c r="B10161">
        <f t="shared" ca="1" si="317"/>
        <v>1.104399088645319</v>
      </c>
    </row>
    <row r="10162" spans="1:2" x14ac:dyDescent="0.25">
      <c r="A10162">
        <f t="shared" ca="1" si="316"/>
        <v>-62.198141768318521</v>
      </c>
      <c r="B10162">
        <f t="shared" ca="1" si="317"/>
        <v>0.91756684300901536</v>
      </c>
    </row>
    <row r="10163" spans="1:2" x14ac:dyDescent="0.25">
      <c r="A10163">
        <f t="shared" ca="1" si="316"/>
        <v>-61.910487299632457</v>
      </c>
      <c r="B10163">
        <f t="shared" ca="1" si="317"/>
        <v>0.62810328615789013</v>
      </c>
    </row>
    <row r="10164" spans="1:2" x14ac:dyDescent="0.25">
      <c r="A10164">
        <f t="shared" ca="1" si="316"/>
        <v>-62.001521160102264</v>
      </c>
      <c r="B10164">
        <f t="shared" ca="1" si="317"/>
        <v>0.67849804828422866</v>
      </c>
    </row>
    <row r="10165" spans="1:2" x14ac:dyDescent="0.25">
      <c r="A10165">
        <f t="shared" ca="1" si="316"/>
        <v>-62.284859847866812</v>
      </c>
      <c r="B10165">
        <f t="shared" ca="1" si="317"/>
        <v>0.73904696340561227</v>
      </c>
    </row>
    <row r="10166" spans="1:2" x14ac:dyDescent="0.25">
      <c r="A10166">
        <f t="shared" ca="1" si="316"/>
        <v>-62.479313712531592</v>
      </c>
      <c r="B10166">
        <f t="shared" ca="1" si="317"/>
        <v>0.49699455429944905</v>
      </c>
    </row>
    <row r="10167" spans="1:2" x14ac:dyDescent="0.25">
      <c r="A10167">
        <f t="shared" ca="1" si="316"/>
        <v>-62.795141071977334</v>
      </c>
      <c r="B10167">
        <f t="shared" ca="1" si="317"/>
        <v>0.78695949068363946</v>
      </c>
    </row>
    <row r="10168" spans="1:2" x14ac:dyDescent="0.25">
      <c r="A10168">
        <f t="shared" ca="1" si="316"/>
        <v>-62.535268742200515</v>
      </c>
      <c r="B10168">
        <f t="shared" ca="1" si="317"/>
        <v>0.47789441783947662</v>
      </c>
    </row>
    <row r="10169" spans="1:2" x14ac:dyDescent="0.25">
      <c r="A10169">
        <f t="shared" ca="1" si="316"/>
        <v>-62.177835917716706</v>
      </c>
      <c r="B10169">
        <f t="shared" ca="1" si="317"/>
        <v>1.1015485191793517E-2</v>
      </c>
    </row>
    <row r="10170" spans="1:2" x14ac:dyDescent="0.25">
      <c r="A10170">
        <f t="shared" ca="1" si="316"/>
        <v>-62.140603327764765</v>
      </c>
      <c r="B10170">
        <f t="shared" ca="1" si="317"/>
        <v>0.35761988299642367</v>
      </c>
    </row>
    <row r="10171" spans="1:2" x14ac:dyDescent="0.25">
      <c r="A10171">
        <f t="shared" ca="1" si="316"/>
        <v>-62.171172317312838</v>
      </c>
      <c r="B10171">
        <f t="shared" ca="1" si="317"/>
        <v>0.16836673879600628</v>
      </c>
    </row>
    <row r="10172" spans="1:2" x14ac:dyDescent="0.25">
      <c r="A10172">
        <f t="shared" ca="1" si="316"/>
        <v>-62.003339647125657</v>
      </c>
      <c r="B10172">
        <f t="shared" ca="1" si="317"/>
        <v>-4.8564056434112546E-2</v>
      </c>
    </row>
    <row r="10173" spans="1:2" x14ac:dyDescent="0.25">
      <c r="A10173">
        <f t="shared" ca="1" si="316"/>
        <v>-61.616251151835783</v>
      </c>
      <c r="B10173">
        <f t="shared" ca="1" si="317"/>
        <v>-0.51319631030955726</v>
      </c>
    </row>
    <row r="10174" spans="1:2" x14ac:dyDescent="0.25">
      <c r="A10174">
        <f t="shared" ca="1" si="316"/>
        <v>-61.975929074574061</v>
      </c>
      <c r="B10174">
        <f t="shared" ca="1" si="317"/>
        <v>-0.51590215179126397</v>
      </c>
    </row>
    <row r="10175" spans="1:2" x14ac:dyDescent="0.25">
      <c r="A10175">
        <f t="shared" ca="1" si="316"/>
        <v>-61.99532440467155</v>
      </c>
      <c r="B10175">
        <f t="shared" ca="1" si="317"/>
        <v>-0.63946297910100081</v>
      </c>
    </row>
    <row r="10176" spans="1:2" x14ac:dyDescent="0.25">
      <c r="A10176">
        <f t="shared" ca="1" si="316"/>
        <v>-61.777496040967705</v>
      </c>
      <c r="B10176">
        <f t="shared" ca="1" si="317"/>
        <v>-0.97391220810453283</v>
      </c>
    </row>
    <row r="10177" spans="1:2" x14ac:dyDescent="0.25">
      <c r="A10177">
        <f t="shared" ca="1" si="316"/>
        <v>-61.934455777217288</v>
      </c>
      <c r="B10177">
        <f t="shared" ca="1" si="317"/>
        <v>-1.1980196123096838</v>
      </c>
    </row>
    <row r="10178" spans="1:2" x14ac:dyDescent="0.25">
      <c r="A10178">
        <f t="shared" ca="1" si="316"/>
        <v>-61.919087649550633</v>
      </c>
      <c r="B10178">
        <f t="shared" ca="1" si="317"/>
        <v>-0.89222909969267938</v>
      </c>
    </row>
    <row r="10179" spans="1:2" x14ac:dyDescent="0.25">
      <c r="A10179">
        <f t="shared" ca="1" si="316"/>
        <v>-61.852305774941016</v>
      </c>
      <c r="B10179">
        <f t="shared" ca="1" si="317"/>
        <v>-0.84884702938849355</v>
      </c>
    </row>
    <row r="10180" spans="1:2" x14ac:dyDescent="0.25">
      <c r="A10180">
        <f t="shared" ref="A10180:A10243" ca="1" si="318">A10179+RAND()-0.5</f>
        <v>-62.073859728579592</v>
      </c>
      <c r="B10180">
        <f t="shared" ref="B10180:B10243" ca="1" si="319">B10179+RAND()-0.5</f>
        <v>-0.64969141679282838</v>
      </c>
    </row>
    <row r="10181" spans="1:2" x14ac:dyDescent="0.25">
      <c r="A10181">
        <f t="shared" ca="1" si="318"/>
        <v>-62.168105494544065</v>
      </c>
      <c r="B10181">
        <f t="shared" ca="1" si="319"/>
        <v>-0.68603901582017335</v>
      </c>
    </row>
    <row r="10182" spans="1:2" x14ac:dyDescent="0.25">
      <c r="A10182">
        <f t="shared" ca="1" si="318"/>
        <v>-62.385838596450952</v>
      </c>
      <c r="B10182">
        <f t="shared" ca="1" si="319"/>
        <v>-1.1214815103451468</v>
      </c>
    </row>
    <row r="10183" spans="1:2" x14ac:dyDescent="0.25">
      <c r="A10183">
        <f t="shared" ca="1" si="318"/>
        <v>-62.878139050026775</v>
      </c>
      <c r="B10183">
        <f t="shared" ca="1" si="319"/>
        <v>-1.5524269254865444</v>
      </c>
    </row>
    <row r="10184" spans="1:2" x14ac:dyDescent="0.25">
      <c r="A10184">
        <f t="shared" ca="1" si="318"/>
        <v>-62.681286181683788</v>
      </c>
      <c r="B10184">
        <f t="shared" ca="1" si="319"/>
        <v>-1.2352832197314361</v>
      </c>
    </row>
    <row r="10185" spans="1:2" x14ac:dyDescent="0.25">
      <c r="A10185">
        <f t="shared" ca="1" si="318"/>
        <v>-62.427257346795734</v>
      </c>
      <c r="B10185">
        <f t="shared" ca="1" si="319"/>
        <v>-1.3296737458795553</v>
      </c>
    </row>
    <row r="10186" spans="1:2" x14ac:dyDescent="0.25">
      <c r="A10186">
        <f t="shared" ca="1" si="318"/>
        <v>-62.108453906324449</v>
      </c>
      <c r="B10186">
        <f t="shared" ca="1" si="319"/>
        <v>-0.92296224362091783</v>
      </c>
    </row>
    <row r="10187" spans="1:2" x14ac:dyDescent="0.25">
      <c r="A10187">
        <f t="shared" ca="1" si="318"/>
        <v>-61.688452342603192</v>
      </c>
      <c r="B10187">
        <f t="shared" ca="1" si="319"/>
        <v>-1.1142345685230206</v>
      </c>
    </row>
    <row r="10188" spans="1:2" x14ac:dyDescent="0.25">
      <c r="A10188">
        <f t="shared" ca="1" si="318"/>
        <v>-61.541460972296086</v>
      </c>
      <c r="B10188">
        <f t="shared" ca="1" si="319"/>
        <v>-0.661264523523305</v>
      </c>
    </row>
    <row r="10189" spans="1:2" x14ac:dyDescent="0.25">
      <c r="A10189">
        <f t="shared" ca="1" si="318"/>
        <v>-61.254917253237181</v>
      </c>
      <c r="B10189">
        <f t="shared" ca="1" si="319"/>
        <v>-0.71294008269072029</v>
      </c>
    </row>
    <row r="10190" spans="1:2" x14ac:dyDescent="0.25">
      <c r="A10190">
        <f t="shared" ca="1" si="318"/>
        <v>-61.474208049814763</v>
      </c>
      <c r="B10190">
        <f t="shared" ca="1" si="319"/>
        <v>-0.24510937618499185</v>
      </c>
    </row>
    <row r="10191" spans="1:2" x14ac:dyDescent="0.25">
      <c r="A10191">
        <f t="shared" ca="1" si="318"/>
        <v>-61.406206676368576</v>
      </c>
      <c r="B10191">
        <f t="shared" ca="1" si="319"/>
        <v>-0.52355663431373012</v>
      </c>
    </row>
    <row r="10192" spans="1:2" x14ac:dyDescent="0.25">
      <c r="A10192">
        <f t="shared" ca="1" si="318"/>
        <v>-61.397007171370937</v>
      </c>
      <c r="B10192">
        <f t="shared" ca="1" si="319"/>
        <v>-0.38977617173221246</v>
      </c>
    </row>
    <row r="10193" spans="1:2" x14ac:dyDescent="0.25">
      <c r="A10193">
        <f t="shared" ca="1" si="318"/>
        <v>-61.448225316857169</v>
      </c>
      <c r="B10193">
        <f t="shared" ca="1" si="319"/>
        <v>-0.80793129003819353</v>
      </c>
    </row>
    <row r="10194" spans="1:2" x14ac:dyDescent="0.25">
      <c r="A10194">
        <f t="shared" ca="1" si="318"/>
        <v>-60.968144309256942</v>
      </c>
      <c r="B10194">
        <f t="shared" ca="1" si="319"/>
        <v>-0.92199439782256776</v>
      </c>
    </row>
    <row r="10195" spans="1:2" x14ac:dyDescent="0.25">
      <c r="A10195">
        <f t="shared" ca="1" si="318"/>
        <v>-61.453969402276911</v>
      </c>
      <c r="B10195">
        <f t="shared" ca="1" si="319"/>
        <v>-0.83938508649944321</v>
      </c>
    </row>
    <row r="10196" spans="1:2" x14ac:dyDescent="0.25">
      <c r="A10196">
        <f t="shared" ca="1" si="318"/>
        <v>-61.356929383143125</v>
      </c>
      <c r="B10196">
        <f t="shared" ca="1" si="319"/>
        <v>-1.2320020549424042</v>
      </c>
    </row>
    <row r="10197" spans="1:2" x14ac:dyDescent="0.25">
      <c r="A10197">
        <f t="shared" ca="1" si="318"/>
        <v>-61.308797446960689</v>
      </c>
      <c r="B10197">
        <f t="shared" ca="1" si="319"/>
        <v>-1.6235215049060554</v>
      </c>
    </row>
    <row r="10198" spans="1:2" x14ac:dyDescent="0.25">
      <c r="A10198">
        <f t="shared" ca="1" si="318"/>
        <v>-61.314970141404302</v>
      </c>
      <c r="B10198">
        <f t="shared" ca="1" si="319"/>
        <v>-1.7632967740220236</v>
      </c>
    </row>
    <row r="10199" spans="1:2" x14ac:dyDescent="0.25">
      <c r="A10199">
        <f t="shared" ca="1" si="318"/>
        <v>-61.508196306440702</v>
      </c>
      <c r="B10199">
        <f t="shared" ca="1" si="319"/>
        <v>-2.1944427504759227</v>
      </c>
    </row>
    <row r="10200" spans="1:2" x14ac:dyDescent="0.25">
      <c r="A10200">
        <f t="shared" ca="1" si="318"/>
        <v>-61.93968634749146</v>
      </c>
      <c r="B10200">
        <f t="shared" ca="1" si="319"/>
        <v>-2.0927166590271744</v>
      </c>
    </row>
    <row r="10201" spans="1:2" x14ac:dyDescent="0.25">
      <c r="A10201">
        <f t="shared" ca="1" si="318"/>
        <v>-62.356650947508371</v>
      </c>
      <c r="B10201">
        <f t="shared" ca="1" si="319"/>
        <v>-2.2537371650660032</v>
      </c>
    </row>
    <row r="10202" spans="1:2" x14ac:dyDescent="0.25">
      <c r="A10202">
        <f t="shared" ca="1" si="318"/>
        <v>-62.074387465771323</v>
      </c>
      <c r="B10202">
        <f t="shared" ca="1" si="319"/>
        <v>-2.6328802042763115</v>
      </c>
    </row>
    <row r="10203" spans="1:2" x14ac:dyDescent="0.25">
      <c r="A10203">
        <f t="shared" ca="1" si="318"/>
        <v>-62.075304086114791</v>
      </c>
      <c r="B10203">
        <f t="shared" ca="1" si="319"/>
        <v>-2.8193157011764933</v>
      </c>
    </row>
    <row r="10204" spans="1:2" x14ac:dyDescent="0.25">
      <c r="A10204">
        <f t="shared" ca="1" si="318"/>
        <v>-62.059476493377844</v>
      </c>
      <c r="B10204">
        <f t="shared" ca="1" si="319"/>
        <v>-3.2381665793813674</v>
      </c>
    </row>
    <row r="10205" spans="1:2" x14ac:dyDescent="0.25">
      <c r="A10205">
        <f t="shared" ca="1" si="318"/>
        <v>-61.687972704004281</v>
      </c>
      <c r="B10205">
        <f t="shared" ca="1" si="319"/>
        <v>-3.5200535735784948</v>
      </c>
    </row>
    <row r="10206" spans="1:2" x14ac:dyDescent="0.25">
      <c r="A10206">
        <f t="shared" ca="1" si="318"/>
        <v>-61.360556272488367</v>
      </c>
      <c r="B10206">
        <f t="shared" ca="1" si="319"/>
        <v>-3.8840677142227</v>
      </c>
    </row>
    <row r="10207" spans="1:2" x14ac:dyDescent="0.25">
      <c r="A10207">
        <f t="shared" ca="1" si="318"/>
        <v>-61.212388528511767</v>
      </c>
      <c r="B10207">
        <f t="shared" ca="1" si="319"/>
        <v>-4.156105560120837</v>
      </c>
    </row>
    <row r="10208" spans="1:2" x14ac:dyDescent="0.25">
      <c r="A10208">
        <f t="shared" ca="1" si="318"/>
        <v>-61.445069493876822</v>
      </c>
      <c r="B10208">
        <f t="shared" ca="1" si="319"/>
        <v>-3.798071551288821</v>
      </c>
    </row>
    <row r="10209" spans="1:2" x14ac:dyDescent="0.25">
      <c r="A10209">
        <f t="shared" ca="1" si="318"/>
        <v>-61.277554109348621</v>
      </c>
      <c r="B10209">
        <f t="shared" ca="1" si="319"/>
        <v>-4.1094420765826198</v>
      </c>
    </row>
    <row r="10210" spans="1:2" x14ac:dyDescent="0.25">
      <c r="A10210">
        <f t="shared" ca="1" si="318"/>
        <v>-61.605360927399666</v>
      </c>
      <c r="B10210">
        <f t="shared" ca="1" si="319"/>
        <v>-4.6047154052688173</v>
      </c>
    </row>
    <row r="10211" spans="1:2" x14ac:dyDescent="0.25">
      <c r="A10211">
        <f t="shared" ca="1" si="318"/>
        <v>-61.113324187251756</v>
      </c>
      <c r="B10211">
        <f t="shared" ca="1" si="319"/>
        <v>-4.8090034303537328</v>
      </c>
    </row>
    <row r="10212" spans="1:2" x14ac:dyDescent="0.25">
      <c r="A10212">
        <f t="shared" ca="1" si="318"/>
        <v>-60.749065435192499</v>
      </c>
      <c r="B10212">
        <f t="shared" ca="1" si="319"/>
        <v>-4.3739965271578569</v>
      </c>
    </row>
    <row r="10213" spans="1:2" x14ac:dyDescent="0.25">
      <c r="A10213">
        <f t="shared" ca="1" si="318"/>
        <v>-60.558226923123371</v>
      </c>
      <c r="B10213">
        <f t="shared" ca="1" si="319"/>
        <v>-4.0252878876790694</v>
      </c>
    </row>
    <row r="10214" spans="1:2" x14ac:dyDescent="0.25">
      <c r="A10214">
        <f t="shared" ca="1" si="318"/>
        <v>-60.269384448365621</v>
      </c>
      <c r="B10214">
        <f t="shared" ca="1" si="319"/>
        <v>-4.1976928252468735</v>
      </c>
    </row>
    <row r="10215" spans="1:2" x14ac:dyDescent="0.25">
      <c r="A10215">
        <f t="shared" ca="1" si="318"/>
        <v>-60.013916241502216</v>
      </c>
      <c r="B10215">
        <f t="shared" ca="1" si="319"/>
        <v>-3.8561977880823051</v>
      </c>
    </row>
    <row r="10216" spans="1:2" x14ac:dyDescent="0.25">
      <c r="A10216">
        <f t="shared" ca="1" si="318"/>
        <v>-60.386751306334375</v>
      </c>
      <c r="B10216">
        <f t="shared" ca="1" si="319"/>
        <v>-3.6514506110508531</v>
      </c>
    </row>
    <row r="10217" spans="1:2" x14ac:dyDescent="0.25">
      <c r="A10217">
        <f t="shared" ca="1" si="318"/>
        <v>-59.964268935127862</v>
      </c>
      <c r="B10217">
        <f t="shared" ca="1" si="319"/>
        <v>-3.6513026201822392</v>
      </c>
    </row>
    <row r="10218" spans="1:2" x14ac:dyDescent="0.25">
      <c r="A10218">
        <f t="shared" ca="1" si="318"/>
        <v>-60.341512102357811</v>
      </c>
      <c r="B10218">
        <f t="shared" ca="1" si="319"/>
        <v>-3.4942560132056819</v>
      </c>
    </row>
    <row r="10219" spans="1:2" x14ac:dyDescent="0.25">
      <c r="A10219">
        <f t="shared" ca="1" si="318"/>
        <v>-60.159906850577883</v>
      </c>
      <c r="B10219">
        <f t="shared" ca="1" si="319"/>
        <v>-3.8735944308901531</v>
      </c>
    </row>
    <row r="10220" spans="1:2" x14ac:dyDescent="0.25">
      <c r="A10220">
        <f t="shared" ca="1" si="318"/>
        <v>-60.183197478944919</v>
      </c>
      <c r="B10220">
        <f t="shared" ca="1" si="319"/>
        <v>-3.5833251782455355</v>
      </c>
    </row>
    <row r="10221" spans="1:2" x14ac:dyDescent="0.25">
      <c r="A10221">
        <f t="shared" ca="1" si="318"/>
        <v>-60.121838531051701</v>
      </c>
      <c r="B10221">
        <f t="shared" ca="1" si="319"/>
        <v>-3.3421930225186349</v>
      </c>
    </row>
    <row r="10222" spans="1:2" x14ac:dyDescent="0.25">
      <c r="A10222">
        <f t="shared" ca="1" si="318"/>
        <v>-60.357038982974295</v>
      </c>
      <c r="B10222">
        <f t="shared" ca="1" si="319"/>
        <v>-3.4463698194847274</v>
      </c>
    </row>
    <row r="10223" spans="1:2" x14ac:dyDescent="0.25">
      <c r="A10223">
        <f t="shared" ca="1" si="318"/>
        <v>-59.961752936066446</v>
      </c>
      <c r="B10223">
        <f t="shared" ca="1" si="319"/>
        <v>-3.159930383437183</v>
      </c>
    </row>
    <row r="10224" spans="1:2" x14ac:dyDescent="0.25">
      <c r="A10224">
        <f t="shared" ca="1" si="318"/>
        <v>-60.245525087152281</v>
      </c>
      <c r="B10224">
        <f t="shared" ca="1" si="319"/>
        <v>-2.696798901506702</v>
      </c>
    </row>
    <row r="10225" spans="1:2" x14ac:dyDescent="0.25">
      <c r="A10225">
        <f t="shared" ca="1" si="318"/>
        <v>-60.183808880920559</v>
      </c>
      <c r="B10225">
        <f t="shared" ca="1" si="319"/>
        <v>-2.6429100731200315</v>
      </c>
    </row>
    <row r="10226" spans="1:2" x14ac:dyDescent="0.25">
      <c r="A10226">
        <f t="shared" ca="1" si="318"/>
        <v>-59.98534259172586</v>
      </c>
      <c r="B10226">
        <f t="shared" ca="1" si="319"/>
        <v>-2.5427551896283256</v>
      </c>
    </row>
    <row r="10227" spans="1:2" x14ac:dyDescent="0.25">
      <c r="A10227">
        <f t="shared" ca="1" si="318"/>
        <v>-59.767777148128673</v>
      </c>
      <c r="B10227">
        <f t="shared" ca="1" si="319"/>
        <v>-2.2404253397608316</v>
      </c>
    </row>
    <row r="10228" spans="1:2" x14ac:dyDescent="0.25">
      <c r="A10228">
        <f t="shared" ca="1" si="318"/>
        <v>-59.922066916395323</v>
      </c>
      <c r="B10228">
        <f t="shared" ca="1" si="319"/>
        <v>-2.0849831172389544</v>
      </c>
    </row>
    <row r="10229" spans="1:2" x14ac:dyDescent="0.25">
      <c r="A10229">
        <f t="shared" ca="1" si="318"/>
        <v>-60.234552439954243</v>
      </c>
      <c r="B10229">
        <f t="shared" ca="1" si="319"/>
        <v>-1.746970690971573</v>
      </c>
    </row>
    <row r="10230" spans="1:2" x14ac:dyDescent="0.25">
      <c r="A10230">
        <f t="shared" ca="1" si="318"/>
        <v>-60.315034704277174</v>
      </c>
      <c r="B10230">
        <f t="shared" ca="1" si="319"/>
        <v>-1.3579832375747338</v>
      </c>
    </row>
    <row r="10231" spans="1:2" x14ac:dyDescent="0.25">
      <c r="A10231">
        <f t="shared" ca="1" si="318"/>
        <v>-60.452449792174441</v>
      </c>
      <c r="B10231">
        <f t="shared" ca="1" si="319"/>
        <v>-1.7970476375054232</v>
      </c>
    </row>
    <row r="10232" spans="1:2" x14ac:dyDescent="0.25">
      <c r="A10232">
        <f t="shared" ca="1" si="318"/>
        <v>-60.207237104534222</v>
      </c>
      <c r="B10232">
        <f t="shared" ca="1" si="319"/>
        <v>-1.3019936875679594</v>
      </c>
    </row>
    <row r="10233" spans="1:2" x14ac:dyDescent="0.25">
      <c r="A10233">
        <f t="shared" ca="1" si="318"/>
        <v>-60.382074197005387</v>
      </c>
      <c r="B10233">
        <f t="shared" ca="1" si="319"/>
        <v>-1.6150169193649253</v>
      </c>
    </row>
    <row r="10234" spans="1:2" x14ac:dyDescent="0.25">
      <c r="A10234">
        <f t="shared" ca="1" si="318"/>
        <v>-59.885687502138751</v>
      </c>
      <c r="B10234">
        <f t="shared" ca="1" si="319"/>
        <v>-1.6810244098507594</v>
      </c>
    </row>
    <row r="10235" spans="1:2" x14ac:dyDescent="0.25">
      <c r="A10235">
        <f t="shared" ca="1" si="318"/>
        <v>-59.48556714434239</v>
      </c>
      <c r="B10235">
        <f t="shared" ca="1" si="319"/>
        <v>-2.1419448752916743</v>
      </c>
    </row>
    <row r="10236" spans="1:2" x14ac:dyDescent="0.25">
      <c r="A10236">
        <f t="shared" ca="1" si="318"/>
        <v>-59.337072659380091</v>
      </c>
      <c r="B10236">
        <f t="shared" ca="1" si="319"/>
        <v>-1.7294844357840913</v>
      </c>
    </row>
    <row r="10237" spans="1:2" x14ac:dyDescent="0.25">
      <c r="A10237">
        <f t="shared" ca="1" si="318"/>
        <v>-59.444962467660858</v>
      </c>
      <c r="B10237">
        <f t="shared" ca="1" si="319"/>
        <v>-1.9741621528467643</v>
      </c>
    </row>
    <row r="10238" spans="1:2" x14ac:dyDescent="0.25">
      <c r="A10238">
        <f t="shared" ca="1" si="318"/>
        <v>-59.651947948951246</v>
      </c>
      <c r="B10238">
        <f t="shared" ca="1" si="319"/>
        <v>-1.993829619202903</v>
      </c>
    </row>
    <row r="10239" spans="1:2" x14ac:dyDescent="0.25">
      <c r="A10239">
        <f t="shared" ca="1" si="318"/>
        <v>-59.757138628383892</v>
      </c>
      <c r="B10239">
        <f t="shared" ca="1" si="319"/>
        <v>-2.0491900702880357</v>
      </c>
    </row>
    <row r="10240" spans="1:2" x14ac:dyDescent="0.25">
      <c r="A10240">
        <f t="shared" ca="1" si="318"/>
        <v>-60.04043724171423</v>
      </c>
      <c r="B10240">
        <f t="shared" ca="1" si="319"/>
        <v>-1.5868938487462341</v>
      </c>
    </row>
    <row r="10241" spans="1:2" x14ac:dyDescent="0.25">
      <c r="A10241">
        <f t="shared" ca="1" si="318"/>
        <v>-59.738201307036469</v>
      </c>
      <c r="B10241">
        <f t="shared" ca="1" si="319"/>
        <v>-1.561339384575771</v>
      </c>
    </row>
    <row r="10242" spans="1:2" x14ac:dyDescent="0.25">
      <c r="A10242">
        <f t="shared" ca="1" si="318"/>
        <v>-59.307298201274882</v>
      </c>
      <c r="B10242">
        <f t="shared" ca="1" si="319"/>
        <v>-1.9992088837685675</v>
      </c>
    </row>
    <row r="10243" spans="1:2" x14ac:dyDescent="0.25">
      <c r="A10243">
        <f t="shared" ca="1" si="318"/>
        <v>-58.831559750191431</v>
      </c>
      <c r="B10243">
        <f t="shared" ca="1" si="319"/>
        <v>-1.9831892672436615</v>
      </c>
    </row>
    <row r="10244" spans="1:2" x14ac:dyDescent="0.25">
      <c r="A10244">
        <f t="shared" ref="A10244:A10307" ca="1" si="320">A10243+RAND()-0.5</f>
        <v>-58.957551963156604</v>
      </c>
      <c r="B10244">
        <f t="shared" ref="B10244:B10307" ca="1" si="321">B10243+RAND()-0.5</f>
        <v>-1.5524387590135618</v>
      </c>
    </row>
    <row r="10245" spans="1:2" x14ac:dyDescent="0.25">
      <c r="A10245">
        <f t="shared" ca="1" si="320"/>
        <v>-58.630562731132535</v>
      </c>
      <c r="B10245">
        <f t="shared" ca="1" si="321"/>
        <v>-1.6324649543364138</v>
      </c>
    </row>
    <row r="10246" spans="1:2" x14ac:dyDescent="0.25">
      <c r="A10246">
        <f t="shared" ca="1" si="320"/>
        <v>-58.800139730294326</v>
      </c>
      <c r="B10246">
        <f t="shared" ca="1" si="321"/>
        <v>-1.9613686520567661</v>
      </c>
    </row>
    <row r="10247" spans="1:2" x14ac:dyDescent="0.25">
      <c r="A10247">
        <f t="shared" ca="1" si="320"/>
        <v>-58.936534800224976</v>
      </c>
      <c r="B10247">
        <f t="shared" ca="1" si="321"/>
        <v>-2.2454938923293932</v>
      </c>
    </row>
    <row r="10248" spans="1:2" x14ac:dyDescent="0.25">
      <c r="A10248">
        <f t="shared" ca="1" si="320"/>
        <v>-58.664687556418492</v>
      </c>
      <c r="B10248">
        <f t="shared" ca="1" si="321"/>
        <v>-2.5729675919407939</v>
      </c>
    </row>
    <row r="10249" spans="1:2" x14ac:dyDescent="0.25">
      <c r="A10249">
        <f t="shared" ca="1" si="320"/>
        <v>-58.91617783736131</v>
      </c>
      <c r="B10249">
        <f t="shared" ca="1" si="321"/>
        <v>-2.5657354359888069</v>
      </c>
    </row>
    <row r="10250" spans="1:2" x14ac:dyDescent="0.25">
      <c r="A10250">
        <f t="shared" ca="1" si="320"/>
        <v>-59.008316302853721</v>
      </c>
      <c r="B10250">
        <f t="shared" ca="1" si="321"/>
        <v>-2.4386112548559642</v>
      </c>
    </row>
    <row r="10251" spans="1:2" x14ac:dyDescent="0.25">
      <c r="A10251">
        <f t="shared" ca="1" si="320"/>
        <v>-59.504564045796663</v>
      </c>
      <c r="B10251">
        <f t="shared" ca="1" si="321"/>
        <v>-2.9219015997553064</v>
      </c>
    </row>
    <row r="10252" spans="1:2" x14ac:dyDescent="0.25">
      <c r="A10252">
        <f t="shared" ca="1" si="320"/>
        <v>-59.240525322678316</v>
      </c>
      <c r="B10252">
        <f t="shared" ca="1" si="321"/>
        <v>-2.655068102696001</v>
      </c>
    </row>
    <row r="10253" spans="1:2" x14ac:dyDescent="0.25">
      <c r="A10253">
        <f t="shared" ca="1" si="320"/>
        <v>-59.123704877493047</v>
      </c>
      <c r="B10253">
        <f t="shared" ca="1" si="321"/>
        <v>-2.6786205321906933</v>
      </c>
    </row>
    <row r="10254" spans="1:2" x14ac:dyDescent="0.25">
      <c r="A10254">
        <f t="shared" ca="1" si="320"/>
        <v>-59.349534891098841</v>
      </c>
      <c r="B10254">
        <f t="shared" ca="1" si="321"/>
        <v>-2.2298107457707466</v>
      </c>
    </row>
    <row r="10255" spans="1:2" x14ac:dyDescent="0.25">
      <c r="A10255">
        <f t="shared" ca="1" si="320"/>
        <v>-59.534479355096281</v>
      </c>
      <c r="B10255">
        <f t="shared" ca="1" si="321"/>
        <v>-2.4559120933872469</v>
      </c>
    </row>
    <row r="10256" spans="1:2" x14ac:dyDescent="0.25">
      <c r="A10256">
        <f t="shared" ca="1" si="320"/>
        <v>-59.563824367923132</v>
      </c>
      <c r="B10256">
        <f t="shared" ca="1" si="321"/>
        <v>-2.3835848061250831</v>
      </c>
    </row>
    <row r="10257" spans="1:2" x14ac:dyDescent="0.25">
      <c r="A10257">
        <f t="shared" ca="1" si="320"/>
        <v>-59.969222681639792</v>
      </c>
      <c r="B10257">
        <f t="shared" ca="1" si="321"/>
        <v>-2.6039756038738351</v>
      </c>
    </row>
    <row r="10258" spans="1:2" x14ac:dyDescent="0.25">
      <c r="A10258">
        <f t="shared" ca="1" si="320"/>
        <v>-59.94732689699098</v>
      </c>
      <c r="B10258">
        <f t="shared" ca="1" si="321"/>
        <v>-3.0840546747106847</v>
      </c>
    </row>
    <row r="10259" spans="1:2" x14ac:dyDescent="0.25">
      <c r="A10259">
        <f t="shared" ca="1" si="320"/>
        <v>-60.036089478640029</v>
      </c>
      <c r="B10259">
        <f t="shared" ca="1" si="321"/>
        <v>-2.9147294456058197</v>
      </c>
    </row>
    <row r="10260" spans="1:2" x14ac:dyDescent="0.25">
      <c r="A10260">
        <f t="shared" ca="1" si="320"/>
        <v>-60.169112968602121</v>
      </c>
      <c r="B10260">
        <f t="shared" ca="1" si="321"/>
        <v>-3.0909391810344116</v>
      </c>
    </row>
    <row r="10261" spans="1:2" x14ac:dyDescent="0.25">
      <c r="A10261">
        <f t="shared" ca="1" si="320"/>
        <v>-59.918605918842609</v>
      </c>
      <c r="B10261">
        <f t="shared" ca="1" si="321"/>
        <v>-3.147906894442444</v>
      </c>
    </row>
    <row r="10262" spans="1:2" x14ac:dyDescent="0.25">
      <c r="A10262">
        <f t="shared" ca="1" si="320"/>
        <v>-60.28069167264853</v>
      </c>
      <c r="B10262">
        <f t="shared" ca="1" si="321"/>
        <v>-3.5038805921959981</v>
      </c>
    </row>
    <row r="10263" spans="1:2" x14ac:dyDescent="0.25">
      <c r="A10263">
        <f t="shared" ca="1" si="320"/>
        <v>-60.190483801186339</v>
      </c>
      <c r="B10263">
        <f t="shared" ca="1" si="321"/>
        <v>-3.6215022457188981</v>
      </c>
    </row>
    <row r="10264" spans="1:2" x14ac:dyDescent="0.25">
      <c r="A10264">
        <f t="shared" ca="1" si="320"/>
        <v>-59.84760717950936</v>
      </c>
      <c r="B10264">
        <f t="shared" ca="1" si="321"/>
        <v>-3.5951391599823883</v>
      </c>
    </row>
    <row r="10265" spans="1:2" x14ac:dyDescent="0.25">
      <c r="A10265">
        <f t="shared" ca="1" si="320"/>
        <v>-59.585595990759501</v>
      </c>
      <c r="B10265">
        <f t="shared" ca="1" si="321"/>
        <v>-4.003457029884439</v>
      </c>
    </row>
    <row r="10266" spans="1:2" x14ac:dyDescent="0.25">
      <c r="A10266">
        <f t="shared" ca="1" si="320"/>
        <v>-60.033215629987367</v>
      </c>
      <c r="B10266">
        <f t="shared" ca="1" si="321"/>
        <v>-3.5354717278306795</v>
      </c>
    </row>
    <row r="10267" spans="1:2" x14ac:dyDescent="0.25">
      <c r="A10267">
        <f t="shared" ca="1" si="320"/>
        <v>-60.24264891334137</v>
      </c>
      <c r="B10267">
        <f t="shared" ca="1" si="321"/>
        <v>-3.8931305767823523</v>
      </c>
    </row>
    <row r="10268" spans="1:2" x14ac:dyDescent="0.25">
      <c r="A10268">
        <f t="shared" ca="1" si="320"/>
        <v>-60.022781531423981</v>
      </c>
      <c r="B10268">
        <f t="shared" ca="1" si="321"/>
        <v>-3.6623191547681242</v>
      </c>
    </row>
    <row r="10269" spans="1:2" x14ac:dyDescent="0.25">
      <c r="A10269">
        <f t="shared" ca="1" si="320"/>
        <v>-60.433181953818412</v>
      </c>
      <c r="B10269">
        <f t="shared" ca="1" si="321"/>
        <v>-3.5792149118159546</v>
      </c>
    </row>
    <row r="10270" spans="1:2" x14ac:dyDescent="0.25">
      <c r="A10270">
        <f t="shared" ca="1" si="320"/>
        <v>-60.061717442546396</v>
      </c>
      <c r="B10270">
        <f t="shared" ca="1" si="321"/>
        <v>-3.9973285487721717</v>
      </c>
    </row>
    <row r="10271" spans="1:2" x14ac:dyDescent="0.25">
      <c r="A10271">
        <f t="shared" ca="1" si="320"/>
        <v>-60.289544453901875</v>
      </c>
      <c r="B10271">
        <f t="shared" ca="1" si="321"/>
        <v>-3.9235840900349408</v>
      </c>
    </row>
    <row r="10272" spans="1:2" x14ac:dyDescent="0.25">
      <c r="A10272">
        <f t="shared" ca="1" si="320"/>
        <v>-60.144519555511039</v>
      </c>
      <c r="B10272">
        <f t="shared" ca="1" si="321"/>
        <v>-3.6606454757846723</v>
      </c>
    </row>
    <row r="10273" spans="1:2" x14ac:dyDescent="0.25">
      <c r="A10273">
        <f t="shared" ca="1" si="320"/>
        <v>-60.484529240050371</v>
      </c>
      <c r="B10273">
        <f t="shared" ca="1" si="321"/>
        <v>-3.6705633790158196</v>
      </c>
    </row>
    <row r="10274" spans="1:2" x14ac:dyDescent="0.25">
      <c r="A10274">
        <f t="shared" ca="1" si="320"/>
        <v>-60.880755864537768</v>
      </c>
      <c r="B10274">
        <f t="shared" ca="1" si="321"/>
        <v>-3.1862795628614711</v>
      </c>
    </row>
    <row r="10275" spans="1:2" x14ac:dyDescent="0.25">
      <c r="A10275">
        <f t="shared" ca="1" si="320"/>
        <v>-61.068318096342608</v>
      </c>
      <c r="B10275">
        <f t="shared" ca="1" si="321"/>
        <v>-3.600253229296654</v>
      </c>
    </row>
    <row r="10276" spans="1:2" x14ac:dyDescent="0.25">
      <c r="A10276">
        <f t="shared" ca="1" si="320"/>
        <v>-60.962561516108423</v>
      </c>
      <c r="B10276">
        <f t="shared" ca="1" si="321"/>
        <v>-3.6859898663249528</v>
      </c>
    </row>
    <row r="10277" spans="1:2" x14ac:dyDescent="0.25">
      <c r="A10277">
        <f t="shared" ca="1" si="320"/>
        <v>-60.946066044809548</v>
      </c>
      <c r="B10277">
        <f t="shared" ca="1" si="321"/>
        <v>-4.0083103446844977</v>
      </c>
    </row>
    <row r="10278" spans="1:2" x14ac:dyDescent="0.25">
      <c r="A10278">
        <f t="shared" ca="1" si="320"/>
        <v>-60.893853184286336</v>
      </c>
      <c r="B10278">
        <f t="shared" ca="1" si="321"/>
        <v>-3.5892463184565253</v>
      </c>
    </row>
    <row r="10279" spans="1:2" x14ac:dyDescent="0.25">
      <c r="A10279">
        <f t="shared" ca="1" si="320"/>
        <v>-60.429266226365272</v>
      </c>
      <c r="B10279">
        <f t="shared" ca="1" si="321"/>
        <v>-4.0562376995096958</v>
      </c>
    </row>
    <row r="10280" spans="1:2" x14ac:dyDescent="0.25">
      <c r="A10280">
        <f t="shared" ca="1" si="320"/>
        <v>-60.576697863929411</v>
      </c>
      <c r="B10280">
        <f t="shared" ca="1" si="321"/>
        <v>-4.5339731403984178</v>
      </c>
    </row>
    <row r="10281" spans="1:2" x14ac:dyDescent="0.25">
      <c r="A10281">
        <f t="shared" ca="1" si="320"/>
        <v>-60.281635511942909</v>
      </c>
      <c r="B10281">
        <f t="shared" ca="1" si="321"/>
        <v>-4.4248805475562385</v>
      </c>
    </row>
    <row r="10282" spans="1:2" x14ac:dyDescent="0.25">
      <c r="A10282">
        <f t="shared" ca="1" si="320"/>
        <v>-60.512292593798556</v>
      </c>
      <c r="B10282">
        <f t="shared" ca="1" si="321"/>
        <v>-4.3784552738360283</v>
      </c>
    </row>
    <row r="10283" spans="1:2" x14ac:dyDescent="0.25">
      <c r="A10283">
        <f t="shared" ca="1" si="320"/>
        <v>-60.97485749580413</v>
      </c>
      <c r="B10283">
        <f t="shared" ca="1" si="321"/>
        <v>-3.9471337285612278</v>
      </c>
    </row>
    <row r="10284" spans="1:2" x14ac:dyDescent="0.25">
      <c r="A10284">
        <f t="shared" ca="1" si="320"/>
        <v>-60.539389193552829</v>
      </c>
      <c r="B10284">
        <f t="shared" ca="1" si="321"/>
        <v>-4.2315223536273514</v>
      </c>
    </row>
    <row r="10285" spans="1:2" x14ac:dyDescent="0.25">
      <c r="A10285">
        <f t="shared" ca="1" si="320"/>
        <v>-60.442177453369901</v>
      </c>
      <c r="B10285">
        <f t="shared" ca="1" si="321"/>
        <v>-4.1735167084731621</v>
      </c>
    </row>
    <row r="10286" spans="1:2" x14ac:dyDescent="0.25">
      <c r="A10286">
        <f t="shared" ca="1" si="320"/>
        <v>-60.64642379995982</v>
      </c>
      <c r="B10286">
        <f t="shared" ca="1" si="321"/>
        <v>-4.0187480236420079</v>
      </c>
    </row>
    <row r="10287" spans="1:2" x14ac:dyDescent="0.25">
      <c r="A10287">
        <f t="shared" ca="1" si="320"/>
        <v>-60.401505213926633</v>
      </c>
      <c r="B10287">
        <f t="shared" ca="1" si="321"/>
        <v>-3.7980347561160066</v>
      </c>
    </row>
    <row r="10288" spans="1:2" x14ac:dyDescent="0.25">
      <c r="A10288">
        <f t="shared" ca="1" si="320"/>
        <v>-60.343782548082366</v>
      </c>
      <c r="B10288">
        <f t="shared" ca="1" si="321"/>
        <v>-3.4455533063081285</v>
      </c>
    </row>
    <row r="10289" spans="1:2" x14ac:dyDescent="0.25">
      <c r="A10289">
        <f t="shared" ca="1" si="320"/>
        <v>-59.958958376941879</v>
      </c>
      <c r="B10289">
        <f t="shared" ca="1" si="321"/>
        <v>-3.871868995705317</v>
      </c>
    </row>
    <row r="10290" spans="1:2" x14ac:dyDescent="0.25">
      <c r="A10290">
        <f t="shared" ca="1" si="320"/>
        <v>-59.77975450469475</v>
      </c>
      <c r="B10290">
        <f t="shared" ca="1" si="321"/>
        <v>-3.8067649310686176</v>
      </c>
    </row>
    <row r="10291" spans="1:2" x14ac:dyDescent="0.25">
      <c r="A10291">
        <f t="shared" ca="1" si="320"/>
        <v>-59.478167972231496</v>
      </c>
      <c r="B10291">
        <f t="shared" ca="1" si="321"/>
        <v>-3.3301429408120207</v>
      </c>
    </row>
    <row r="10292" spans="1:2" x14ac:dyDescent="0.25">
      <c r="A10292">
        <f t="shared" ca="1" si="320"/>
        <v>-59.239590974632179</v>
      </c>
      <c r="B10292">
        <f t="shared" ca="1" si="321"/>
        <v>-3.4082680325779657</v>
      </c>
    </row>
    <row r="10293" spans="1:2" x14ac:dyDescent="0.25">
      <c r="A10293">
        <f t="shared" ca="1" si="320"/>
        <v>-59.208412146648804</v>
      </c>
      <c r="B10293">
        <f t="shared" ca="1" si="321"/>
        <v>-3.6040818054715684</v>
      </c>
    </row>
    <row r="10294" spans="1:2" x14ac:dyDescent="0.25">
      <c r="A10294">
        <f t="shared" ca="1" si="320"/>
        <v>-58.74813004589177</v>
      </c>
      <c r="B10294">
        <f t="shared" ca="1" si="321"/>
        <v>-3.4227046485167287</v>
      </c>
    </row>
    <row r="10295" spans="1:2" x14ac:dyDescent="0.25">
      <c r="A10295">
        <f t="shared" ca="1" si="320"/>
        <v>-58.262811149896621</v>
      </c>
      <c r="B10295">
        <f t="shared" ca="1" si="321"/>
        <v>-3.860103091674397</v>
      </c>
    </row>
    <row r="10296" spans="1:2" x14ac:dyDescent="0.25">
      <c r="A10296">
        <f t="shared" ca="1" si="320"/>
        <v>-57.789615376151957</v>
      </c>
      <c r="B10296">
        <f t="shared" ca="1" si="321"/>
        <v>-4.0537773802398487</v>
      </c>
    </row>
    <row r="10297" spans="1:2" x14ac:dyDescent="0.25">
      <c r="A10297">
        <f t="shared" ca="1" si="320"/>
        <v>-57.923887154472965</v>
      </c>
      <c r="B10297">
        <f t="shared" ca="1" si="321"/>
        <v>-3.6456380070077117</v>
      </c>
    </row>
    <row r="10298" spans="1:2" x14ac:dyDescent="0.25">
      <c r="A10298">
        <f t="shared" ca="1" si="320"/>
        <v>-58.256589348477313</v>
      </c>
      <c r="B10298">
        <f t="shared" ca="1" si="321"/>
        <v>-3.8468218891231687</v>
      </c>
    </row>
    <row r="10299" spans="1:2" x14ac:dyDescent="0.25">
      <c r="A10299">
        <f t="shared" ca="1" si="320"/>
        <v>-57.851428489266809</v>
      </c>
      <c r="B10299">
        <f t="shared" ca="1" si="321"/>
        <v>-3.5365266767334069</v>
      </c>
    </row>
    <row r="10300" spans="1:2" x14ac:dyDescent="0.25">
      <c r="A10300">
        <f t="shared" ca="1" si="320"/>
        <v>-57.569186385175726</v>
      </c>
      <c r="B10300">
        <f t="shared" ca="1" si="321"/>
        <v>-3.8777844731471429</v>
      </c>
    </row>
    <row r="10301" spans="1:2" x14ac:dyDescent="0.25">
      <c r="A10301">
        <f t="shared" ca="1" si="320"/>
        <v>-57.962559896978725</v>
      </c>
      <c r="B10301">
        <f t="shared" ca="1" si="321"/>
        <v>-4.2289933465559786</v>
      </c>
    </row>
    <row r="10302" spans="1:2" x14ac:dyDescent="0.25">
      <c r="A10302">
        <f t="shared" ca="1" si="320"/>
        <v>-58.288903328461082</v>
      </c>
      <c r="B10302">
        <f t="shared" ca="1" si="321"/>
        <v>-4.1436060908893646</v>
      </c>
    </row>
    <row r="10303" spans="1:2" x14ac:dyDescent="0.25">
      <c r="A10303">
        <f t="shared" ca="1" si="320"/>
        <v>-58.371040496819639</v>
      </c>
      <c r="B10303">
        <f t="shared" ca="1" si="321"/>
        <v>-4.191869691938825</v>
      </c>
    </row>
    <row r="10304" spans="1:2" x14ac:dyDescent="0.25">
      <c r="A10304">
        <f t="shared" ca="1" si="320"/>
        <v>-58.526012649225478</v>
      </c>
      <c r="B10304">
        <f t="shared" ca="1" si="321"/>
        <v>-4.5748027004993777</v>
      </c>
    </row>
    <row r="10305" spans="1:2" x14ac:dyDescent="0.25">
      <c r="A10305">
        <f t="shared" ca="1" si="320"/>
        <v>-58.674891023949911</v>
      </c>
      <c r="B10305">
        <f t="shared" ca="1" si="321"/>
        <v>-4.9271431148878682</v>
      </c>
    </row>
    <row r="10306" spans="1:2" x14ac:dyDescent="0.25">
      <c r="A10306">
        <f t="shared" ca="1" si="320"/>
        <v>-59.035752252766933</v>
      </c>
      <c r="B10306">
        <f t="shared" ca="1" si="321"/>
        <v>-4.9223375197867014</v>
      </c>
    </row>
    <row r="10307" spans="1:2" x14ac:dyDescent="0.25">
      <c r="A10307">
        <f t="shared" ca="1" si="320"/>
        <v>-58.768666694667644</v>
      </c>
      <c r="B10307">
        <f t="shared" ca="1" si="321"/>
        <v>-4.857186229517148</v>
      </c>
    </row>
    <row r="10308" spans="1:2" x14ac:dyDescent="0.25">
      <c r="A10308">
        <f t="shared" ref="A10308:A10371" ca="1" si="322">A10307+RAND()-0.5</f>
        <v>-58.622482861026924</v>
      </c>
      <c r="B10308">
        <f t="shared" ref="B10308:B10371" ca="1" si="323">B10307+RAND()-0.5</f>
        <v>-4.5957237519868448</v>
      </c>
    </row>
    <row r="10309" spans="1:2" x14ac:dyDescent="0.25">
      <c r="A10309">
        <f t="shared" ca="1" si="322"/>
        <v>-58.748837023082601</v>
      </c>
      <c r="B10309">
        <f t="shared" ca="1" si="323"/>
        <v>-4.3400311122124258</v>
      </c>
    </row>
    <row r="10310" spans="1:2" x14ac:dyDescent="0.25">
      <c r="A10310">
        <f t="shared" ca="1" si="322"/>
        <v>-58.897293015980431</v>
      </c>
      <c r="B10310">
        <f t="shared" ca="1" si="323"/>
        <v>-4.5344172683091681</v>
      </c>
    </row>
    <row r="10311" spans="1:2" x14ac:dyDescent="0.25">
      <c r="A10311">
        <f t="shared" ca="1" si="322"/>
        <v>-59.17114248907825</v>
      </c>
      <c r="B10311">
        <f t="shared" ca="1" si="323"/>
        <v>-4.9999682648353874</v>
      </c>
    </row>
    <row r="10312" spans="1:2" x14ac:dyDescent="0.25">
      <c r="A10312">
        <f t="shared" ca="1" si="322"/>
        <v>-58.798467588199614</v>
      </c>
      <c r="B10312">
        <f t="shared" ca="1" si="323"/>
        <v>-5.4579922167992416</v>
      </c>
    </row>
    <row r="10313" spans="1:2" x14ac:dyDescent="0.25">
      <c r="A10313">
        <f t="shared" ca="1" si="322"/>
        <v>-59.029268665643372</v>
      </c>
      <c r="B10313">
        <f t="shared" ca="1" si="323"/>
        <v>-5.1821593978703184</v>
      </c>
    </row>
    <row r="10314" spans="1:2" x14ac:dyDescent="0.25">
      <c r="A10314">
        <f t="shared" ca="1" si="322"/>
        <v>-59.129623662918618</v>
      </c>
      <c r="B10314">
        <f t="shared" ca="1" si="323"/>
        <v>-5.258697398061118</v>
      </c>
    </row>
    <row r="10315" spans="1:2" x14ac:dyDescent="0.25">
      <c r="A10315">
        <f t="shared" ca="1" si="322"/>
        <v>-59.324657983962915</v>
      </c>
      <c r="B10315">
        <f t="shared" ca="1" si="323"/>
        <v>-5.4024351544926157</v>
      </c>
    </row>
    <row r="10316" spans="1:2" x14ac:dyDescent="0.25">
      <c r="A10316">
        <f t="shared" ca="1" si="322"/>
        <v>-58.89769171320755</v>
      </c>
      <c r="B10316">
        <f t="shared" ca="1" si="323"/>
        <v>-5.607444258440256</v>
      </c>
    </row>
    <row r="10317" spans="1:2" x14ac:dyDescent="0.25">
      <c r="A10317">
        <f t="shared" ca="1" si="322"/>
        <v>-58.70324827935184</v>
      </c>
      <c r="B10317">
        <f t="shared" ca="1" si="323"/>
        <v>-5.3955399438015696</v>
      </c>
    </row>
    <row r="10318" spans="1:2" x14ac:dyDescent="0.25">
      <c r="A10318">
        <f t="shared" ca="1" si="322"/>
        <v>-59.153642511345154</v>
      </c>
      <c r="B10318">
        <f t="shared" ca="1" si="323"/>
        <v>-5.5556651278319631</v>
      </c>
    </row>
    <row r="10319" spans="1:2" x14ac:dyDescent="0.25">
      <c r="A10319">
        <f t="shared" ca="1" si="322"/>
        <v>-59.089197947781514</v>
      </c>
      <c r="B10319">
        <f t="shared" ca="1" si="323"/>
        <v>-5.4446608257600007</v>
      </c>
    </row>
    <row r="10320" spans="1:2" x14ac:dyDescent="0.25">
      <c r="A10320">
        <f t="shared" ca="1" si="322"/>
        <v>-59.002645446858757</v>
      </c>
      <c r="B10320">
        <f t="shared" ca="1" si="323"/>
        <v>-5.869487980184978</v>
      </c>
    </row>
    <row r="10321" spans="1:2" x14ac:dyDescent="0.25">
      <c r="A10321">
        <f t="shared" ca="1" si="322"/>
        <v>-58.893380031720703</v>
      </c>
      <c r="B10321">
        <f t="shared" ca="1" si="323"/>
        <v>-5.8064749747856155</v>
      </c>
    </row>
    <row r="10322" spans="1:2" x14ac:dyDescent="0.25">
      <c r="A10322">
        <f t="shared" ca="1" si="322"/>
        <v>-58.805034498800048</v>
      </c>
      <c r="B10322">
        <f t="shared" ca="1" si="323"/>
        <v>-5.5959510504821282</v>
      </c>
    </row>
    <row r="10323" spans="1:2" x14ac:dyDescent="0.25">
      <c r="A10323">
        <f t="shared" ca="1" si="322"/>
        <v>-58.825190546002915</v>
      </c>
      <c r="B10323">
        <f t="shared" ca="1" si="323"/>
        <v>-5.1358958947221778</v>
      </c>
    </row>
    <row r="10324" spans="1:2" x14ac:dyDescent="0.25">
      <c r="A10324">
        <f t="shared" ca="1" si="322"/>
        <v>-59.012260288141121</v>
      </c>
      <c r="B10324">
        <f t="shared" ca="1" si="323"/>
        <v>-5.5422812213950419</v>
      </c>
    </row>
    <row r="10325" spans="1:2" x14ac:dyDescent="0.25">
      <c r="A10325">
        <f t="shared" ca="1" si="322"/>
        <v>-58.807846839669899</v>
      </c>
      <c r="B10325">
        <f t="shared" ca="1" si="323"/>
        <v>-5.8309347997825736</v>
      </c>
    </row>
    <row r="10326" spans="1:2" x14ac:dyDescent="0.25">
      <c r="A10326">
        <f t="shared" ca="1" si="322"/>
        <v>-59.104232862784102</v>
      </c>
      <c r="B10326">
        <f t="shared" ca="1" si="323"/>
        <v>-5.6661663973801426</v>
      </c>
    </row>
    <row r="10327" spans="1:2" x14ac:dyDescent="0.25">
      <c r="A10327">
        <f t="shared" ca="1" si="322"/>
        <v>-58.660647257251178</v>
      </c>
      <c r="B10327">
        <f t="shared" ca="1" si="323"/>
        <v>-5.460260527919397</v>
      </c>
    </row>
    <row r="10328" spans="1:2" x14ac:dyDescent="0.25">
      <c r="A10328">
        <f t="shared" ca="1" si="322"/>
        <v>-58.779520690416845</v>
      </c>
      <c r="B10328">
        <f t="shared" ca="1" si="323"/>
        <v>-5.5505892574163296</v>
      </c>
    </row>
    <row r="10329" spans="1:2" x14ac:dyDescent="0.25">
      <c r="A10329">
        <f t="shared" ca="1" si="322"/>
        <v>-58.345704777539801</v>
      </c>
      <c r="B10329">
        <f t="shared" ca="1" si="323"/>
        <v>-5.2419654992853095</v>
      </c>
    </row>
    <row r="10330" spans="1:2" x14ac:dyDescent="0.25">
      <c r="A10330">
        <f t="shared" ca="1" si="322"/>
        <v>-58.417231005987141</v>
      </c>
      <c r="B10330">
        <f t="shared" ca="1" si="323"/>
        <v>-5.2769862922040858</v>
      </c>
    </row>
    <row r="10331" spans="1:2" x14ac:dyDescent="0.25">
      <c r="A10331">
        <f t="shared" ca="1" si="322"/>
        <v>-58.81016489173183</v>
      </c>
      <c r="B10331">
        <f t="shared" ca="1" si="323"/>
        <v>-5.2974612328680681</v>
      </c>
    </row>
    <row r="10332" spans="1:2" x14ac:dyDescent="0.25">
      <c r="A10332">
        <f t="shared" ca="1" si="322"/>
        <v>-59.200176294328152</v>
      </c>
      <c r="B10332">
        <f t="shared" ca="1" si="323"/>
        <v>-5.3530343429922125</v>
      </c>
    </row>
    <row r="10333" spans="1:2" x14ac:dyDescent="0.25">
      <c r="A10333">
        <f t="shared" ca="1" si="322"/>
        <v>-59.001086516652357</v>
      </c>
      <c r="B10333">
        <f t="shared" ca="1" si="323"/>
        <v>-5.8109002229405853</v>
      </c>
    </row>
    <row r="10334" spans="1:2" x14ac:dyDescent="0.25">
      <c r="A10334">
        <f t="shared" ca="1" si="322"/>
        <v>-58.558229644263491</v>
      </c>
      <c r="B10334">
        <f t="shared" ca="1" si="323"/>
        <v>-6.1364073509005035</v>
      </c>
    </row>
    <row r="10335" spans="1:2" x14ac:dyDescent="0.25">
      <c r="A10335">
        <f t="shared" ca="1" si="322"/>
        <v>-58.533469973231384</v>
      </c>
      <c r="B10335">
        <f t="shared" ca="1" si="323"/>
        <v>-5.839064026864496</v>
      </c>
    </row>
    <row r="10336" spans="1:2" x14ac:dyDescent="0.25">
      <c r="A10336">
        <f t="shared" ca="1" si="322"/>
        <v>-58.805882397028256</v>
      </c>
      <c r="B10336">
        <f t="shared" ca="1" si="323"/>
        <v>-6.2577015115151591</v>
      </c>
    </row>
    <row r="10337" spans="1:2" x14ac:dyDescent="0.25">
      <c r="A10337">
        <f t="shared" ca="1" si="322"/>
        <v>-58.840555543875162</v>
      </c>
      <c r="B10337">
        <f t="shared" ca="1" si="323"/>
        <v>-6.5919049534772984</v>
      </c>
    </row>
    <row r="10338" spans="1:2" x14ac:dyDescent="0.25">
      <c r="A10338">
        <f t="shared" ca="1" si="322"/>
        <v>-58.657622094536499</v>
      </c>
      <c r="B10338">
        <f t="shared" ca="1" si="323"/>
        <v>-6.4267930472136747</v>
      </c>
    </row>
    <row r="10339" spans="1:2" x14ac:dyDescent="0.25">
      <c r="A10339">
        <f t="shared" ca="1" si="322"/>
        <v>-59.125268961320486</v>
      </c>
      <c r="B10339">
        <f t="shared" ca="1" si="323"/>
        <v>-6.0452649620974377</v>
      </c>
    </row>
    <row r="10340" spans="1:2" x14ac:dyDescent="0.25">
      <c r="A10340">
        <f t="shared" ca="1" si="322"/>
        <v>-59.491864872525312</v>
      </c>
      <c r="B10340">
        <f t="shared" ca="1" si="323"/>
        <v>-6.4440690276955239</v>
      </c>
    </row>
    <row r="10341" spans="1:2" x14ac:dyDescent="0.25">
      <c r="A10341">
        <f t="shared" ca="1" si="322"/>
        <v>-59.371799772682273</v>
      </c>
      <c r="B10341">
        <f t="shared" ca="1" si="323"/>
        <v>-6.4990600282219217</v>
      </c>
    </row>
    <row r="10342" spans="1:2" x14ac:dyDescent="0.25">
      <c r="A10342">
        <f t="shared" ca="1" si="322"/>
        <v>-59.494523512097246</v>
      </c>
      <c r="B10342">
        <f t="shared" ca="1" si="323"/>
        <v>-6.5381797042429337</v>
      </c>
    </row>
    <row r="10343" spans="1:2" x14ac:dyDescent="0.25">
      <c r="A10343">
        <f t="shared" ca="1" si="322"/>
        <v>-59.192583887277188</v>
      </c>
      <c r="B10343">
        <f t="shared" ca="1" si="323"/>
        <v>-6.6974008912848202</v>
      </c>
    </row>
    <row r="10344" spans="1:2" x14ac:dyDescent="0.25">
      <c r="A10344">
        <f t="shared" ca="1" si="322"/>
        <v>-58.892100226048001</v>
      </c>
      <c r="B10344">
        <f t="shared" ca="1" si="323"/>
        <v>-7.1194375190153316</v>
      </c>
    </row>
    <row r="10345" spans="1:2" x14ac:dyDescent="0.25">
      <c r="A10345">
        <f t="shared" ca="1" si="322"/>
        <v>-58.979880173730294</v>
      </c>
      <c r="B10345">
        <f t="shared" ca="1" si="323"/>
        <v>-6.7535440088170322</v>
      </c>
    </row>
    <row r="10346" spans="1:2" x14ac:dyDescent="0.25">
      <c r="A10346">
        <f t="shared" ca="1" si="322"/>
        <v>-59.326297017731306</v>
      </c>
      <c r="B10346">
        <f t="shared" ca="1" si="323"/>
        <v>-6.7567948309269656</v>
      </c>
    </row>
    <row r="10347" spans="1:2" x14ac:dyDescent="0.25">
      <c r="A10347">
        <f t="shared" ca="1" si="322"/>
        <v>-59.2834982892212</v>
      </c>
      <c r="B10347">
        <f t="shared" ca="1" si="323"/>
        <v>-6.6011367559952818</v>
      </c>
    </row>
    <row r="10348" spans="1:2" x14ac:dyDescent="0.25">
      <c r="A10348">
        <f t="shared" ca="1" si="322"/>
        <v>-59.22034674705386</v>
      </c>
      <c r="B10348">
        <f t="shared" ca="1" si="323"/>
        <v>-6.1686700552963742</v>
      </c>
    </row>
    <row r="10349" spans="1:2" x14ac:dyDescent="0.25">
      <c r="A10349">
        <f t="shared" ca="1" si="322"/>
        <v>-58.752068244438462</v>
      </c>
      <c r="B10349">
        <f t="shared" ca="1" si="323"/>
        <v>-5.8385569985777801</v>
      </c>
    </row>
    <row r="10350" spans="1:2" x14ac:dyDescent="0.25">
      <c r="A10350">
        <f t="shared" ca="1" si="322"/>
        <v>-58.54254511284568</v>
      </c>
      <c r="B10350">
        <f t="shared" ca="1" si="323"/>
        <v>-5.5761659416797809</v>
      </c>
    </row>
    <row r="10351" spans="1:2" x14ac:dyDescent="0.25">
      <c r="A10351">
        <f t="shared" ca="1" si="322"/>
        <v>-58.844761504702305</v>
      </c>
      <c r="B10351">
        <f t="shared" ca="1" si="323"/>
        <v>-5.6461217531475372</v>
      </c>
    </row>
    <row r="10352" spans="1:2" x14ac:dyDescent="0.25">
      <c r="A10352">
        <f t="shared" ca="1" si="322"/>
        <v>-58.558990238491788</v>
      </c>
      <c r="B10352">
        <f t="shared" ca="1" si="323"/>
        <v>-6.016565996433676</v>
      </c>
    </row>
    <row r="10353" spans="1:2" x14ac:dyDescent="0.25">
      <c r="A10353">
        <f t="shared" ca="1" si="322"/>
        <v>-58.245116582873955</v>
      </c>
      <c r="B10353">
        <f t="shared" ca="1" si="323"/>
        <v>-6.493519315638185</v>
      </c>
    </row>
    <row r="10354" spans="1:2" x14ac:dyDescent="0.25">
      <c r="A10354">
        <f t="shared" ca="1" si="322"/>
        <v>-58.706540719423728</v>
      </c>
      <c r="B10354">
        <f t="shared" ca="1" si="323"/>
        <v>-6.4958510632145803</v>
      </c>
    </row>
    <row r="10355" spans="1:2" x14ac:dyDescent="0.25">
      <c r="A10355">
        <f t="shared" ca="1" si="322"/>
        <v>-58.47827545587846</v>
      </c>
      <c r="B10355">
        <f t="shared" ca="1" si="323"/>
        <v>-6.036541131763788</v>
      </c>
    </row>
    <row r="10356" spans="1:2" x14ac:dyDescent="0.25">
      <c r="A10356">
        <f t="shared" ca="1" si="322"/>
        <v>-58.175768179968195</v>
      </c>
      <c r="B10356">
        <f t="shared" ca="1" si="323"/>
        <v>-5.749844636843175</v>
      </c>
    </row>
    <row r="10357" spans="1:2" x14ac:dyDescent="0.25">
      <c r="A10357">
        <f t="shared" ca="1" si="322"/>
        <v>-57.984846899080317</v>
      </c>
      <c r="B10357">
        <f t="shared" ca="1" si="323"/>
        <v>-6.1766597897965969</v>
      </c>
    </row>
    <row r="10358" spans="1:2" x14ac:dyDescent="0.25">
      <c r="A10358">
        <f t="shared" ca="1" si="322"/>
        <v>-57.997626697823343</v>
      </c>
      <c r="B10358">
        <f t="shared" ca="1" si="323"/>
        <v>-6.2619051549657039</v>
      </c>
    </row>
    <row r="10359" spans="1:2" x14ac:dyDescent="0.25">
      <c r="A10359">
        <f t="shared" ca="1" si="322"/>
        <v>-57.499206621262843</v>
      </c>
      <c r="B10359">
        <f t="shared" ca="1" si="323"/>
        <v>-6.0991727172776589</v>
      </c>
    </row>
    <row r="10360" spans="1:2" x14ac:dyDescent="0.25">
      <c r="A10360">
        <f t="shared" ca="1" si="322"/>
        <v>-57.911313069488386</v>
      </c>
      <c r="B10360">
        <f t="shared" ca="1" si="323"/>
        <v>-6.5139414169322558</v>
      </c>
    </row>
    <row r="10361" spans="1:2" x14ac:dyDescent="0.25">
      <c r="A10361">
        <f t="shared" ca="1" si="322"/>
        <v>-57.708779221665253</v>
      </c>
      <c r="B10361">
        <f t="shared" ca="1" si="323"/>
        <v>-6.1948521329349573</v>
      </c>
    </row>
    <row r="10362" spans="1:2" x14ac:dyDescent="0.25">
      <c r="A10362">
        <f t="shared" ca="1" si="322"/>
        <v>-57.397361383233871</v>
      </c>
      <c r="B10362">
        <f t="shared" ca="1" si="323"/>
        <v>-6.5668658133678051</v>
      </c>
    </row>
    <row r="10363" spans="1:2" x14ac:dyDescent="0.25">
      <c r="A10363">
        <f t="shared" ca="1" si="322"/>
        <v>-57.75222020988074</v>
      </c>
      <c r="B10363">
        <f t="shared" ca="1" si="323"/>
        <v>-6.6380097802655635</v>
      </c>
    </row>
    <row r="10364" spans="1:2" x14ac:dyDescent="0.25">
      <c r="A10364">
        <f t="shared" ca="1" si="322"/>
        <v>-57.99037186235536</v>
      </c>
      <c r="B10364">
        <f t="shared" ca="1" si="323"/>
        <v>-6.5635359360315002</v>
      </c>
    </row>
    <row r="10365" spans="1:2" x14ac:dyDescent="0.25">
      <c r="A10365">
        <f t="shared" ca="1" si="322"/>
        <v>-58.256060274739319</v>
      </c>
      <c r="B10365">
        <f t="shared" ca="1" si="323"/>
        <v>-6.758825697794812</v>
      </c>
    </row>
    <row r="10366" spans="1:2" x14ac:dyDescent="0.25">
      <c r="A10366">
        <f t="shared" ca="1" si="322"/>
        <v>-58.25431758694512</v>
      </c>
      <c r="B10366">
        <f t="shared" ca="1" si="323"/>
        <v>-6.847155619617407</v>
      </c>
    </row>
    <row r="10367" spans="1:2" x14ac:dyDescent="0.25">
      <c r="A10367">
        <f t="shared" ca="1" si="322"/>
        <v>-57.863153805662677</v>
      </c>
      <c r="B10367">
        <f t="shared" ca="1" si="323"/>
        <v>-6.8193026622795294</v>
      </c>
    </row>
    <row r="10368" spans="1:2" x14ac:dyDescent="0.25">
      <c r="A10368">
        <f t="shared" ca="1" si="322"/>
        <v>-57.910700300399746</v>
      </c>
      <c r="B10368">
        <f t="shared" ca="1" si="323"/>
        <v>-6.6401582546906912</v>
      </c>
    </row>
    <row r="10369" spans="1:2" x14ac:dyDescent="0.25">
      <c r="A10369">
        <f t="shared" ca="1" si="322"/>
        <v>-57.437676691562629</v>
      </c>
      <c r="B10369">
        <f t="shared" ca="1" si="323"/>
        <v>-7.1373821660251</v>
      </c>
    </row>
    <row r="10370" spans="1:2" x14ac:dyDescent="0.25">
      <c r="A10370">
        <f t="shared" ca="1" si="322"/>
        <v>-57.137536845496562</v>
      </c>
      <c r="B10370">
        <f t="shared" ca="1" si="323"/>
        <v>-7.1683604766674618</v>
      </c>
    </row>
    <row r="10371" spans="1:2" x14ac:dyDescent="0.25">
      <c r="A10371">
        <f t="shared" ca="1" si="322"/>
        <v>-56.899086531471774</v>
      </c>
      <c r="B10371">
        <f t="shared" ca="1" si="323"/>
        <v>-6.7083895948639567</v>
      </c>
    </row>
    <row r="10372" spans="1:2" x14ac:dyDescent="0.25">
      <c r="A10372">
        <f t="shared" ref="A10372:A10435" ca="1" si="324">A10371+RAND()-0.5</f>
        <v>-56.98152757985487</v>
      </c>
      <c r="B10372">
        <f t="shared" ref="B10372:B10435" ca="1" si="325">B10371+RAND()-0.5</f>
        <v>-6.6549956353466486</v>
      </c>
    </row>
    <row r="10373" spans="1:2" x14ac:dyDescent="0.25">
      <c r="A10373">
        <f t="shared" ca="1" si="324"/>
        <v>-56.720638991771239</v>
      </c>
      <c r="B10373">
        <f t="shared" ca="1" si="325"/>
        <v>-7.060886638110448</v>
      </c>
    </row>
    <row r="10374" spans="1:2" x14ac:dyDescent="0.25">
      <c r="A10374">
        <f t="shared" ca="1" si="324"/>
        <v>-57.073361491317627</v>
      </c>
      <c r="B10374">
        <f t="shared" ca="1" si="325"/>
        <v>-6.988084866548375</v>
      </c>
    </row>
    <row r="10375" spans="1:2" x14ac:dyDescent="0.25">
      <c r="A10375">
        <f t="shared" ca="1" si="324"/>
        <v>-57.255426927000812</v>
      </c>
      <c r="B10375">
        <f t="shared" ca="1" si="325"/>
        <v>-6.8450830700769636</v>
      </c>
    </row>
    <row r="10376" spans="1:2" x14ac:dyDescent="0.25">
      <c r="A10376">
        <f t="shared" ca="1" si="324"/>
        <v>-57.689861018501347</v>
      </c>
      <c r="B10376">
        <f t="shared" ca="1" si="325"/>
        <v>-6.4606381044215118</v>
      </c>
    </row>
    <row r="10377" spans="1:2" x14ac:dyDescent="0.25">
      <c r="A10377">
        <f t="shared" ca="1" si="324"/>
        <v>-57.805951046825498</v>
      </c>
      <c r="B10377">
        <f t="shared" ca="1" si="325"/>
        <v>-6.7919729912879827</v>
      </c>
    </row>
    <row r="10378" spans="1:2" x14ac:dyDescent="0.25">
      <c r="A10378">
        <f t="shared" ca="1" si="324"/>
        <v>-57.664644023093551</v>
      </c>
      <c r="B10378">
        <f t="shared" ca="1" si="325"/>
        <v>-6.4654787366041431</v>
      </c>
    </row>
    <row r="10379" spans="1:2" x14ac:dyDescent="0.25">
      <c r="A10379">
        <f t="shared" ca="1" si="324"/>
        <v>-57.786981590873708</v>
      </c>
      <c r="B10379">
        <f t="shared" ca="1" si="325"/>
        <v>-6.721255380732849</v>
      </c>
    </row>
    <row r="10380" spans="1:2" x14ac:dyDescent="0.25">
      <c r="A10380">
        <f t="shared" ca="1" si="324"/>
        <v>-58.218229902381353</v>
      </c>
      <c r="B10380">
        <f t="shared" ca="1" si="325"/>
        <v>-6.5817335518649811</v>
      </c>
    </row>
    <row r="10381" spans="1:2" x14ac:dyDescent="0.25">
      <c r="A10381">
        <f t="shared" ca="1" si="324"/>
        <v>-57.834527338496599</v>
      </c>
      <c r="B10381">
        <f t="shared" ca="1" si="325"/>
        <v>-6.3057965173347981</v>
      </c>
    </row>
    <row r="10382" spans="1:2" x14ac:dyDescent="0.25">
      <c r="A10382">
        <f t="shared" ca="1" si="324"/>
        <v>-57.933094216828295</v>
      </c>
      <c r="B10382">
        <f t="shared" ca="1" si="325"/>
        <v>-6.108214046598178</v>
      </c>
    </row>
    <row r="10383" spans="1:2" x14ac:dyDescent="0.25">
      <c r="A10383">
        <f t="shared" ca="1" si="324"/>
        <v>-58.275940185969468</v>
      </c>
      <c r="B10383">
        <f t="shared" ca="1" si="325"/>
        <v>-6.1543002359534116</v>
      </c>
    </row>
    <row r="10384" spans="1:2" x14ac:dyDescent="0.25">
      <c r="A10384">
        <f t="shared" ca="1" si="324"/>
        <v>-58.768025075526623</v>
      </c>
      <c r="B10384">
        <f t="shared" ca="1" si="325"/>
        <v>-6.6321585849079803</v>
      </c>
    </row>
    <row r="10385" spans="1:2" x14ac:dyDescent="0.25">
      <c r="A10385">
        <f t="shared" ca="1" si="324"/>
        <v>-58.872210295709237</v>
      </c>
      <c r="B10385">
        <f t="shared" ca="1" si="325"/>
        <v>-6.3417263097785952</v>
      </c>
    </row>
    <row r="10386" spans="1:2" x14ac:dyDescent="0.25">
      <c r="A10386">
        <f t="shared" ca="1" si="324"/>
        <v>-58.866719024004475</v>
      </c>
      <c r="B10386">
        <f t="shared" ca="1" si="325"/>
        <v>-6.3766718977303931</v>
      </c>
    </row>
    <row r="10387" spans="1:2" x14ac:dyDescent="0.25">
      <c r="A10387">
        <f t="shared" ca="1" si="324"/>
        <v>-58.616965197143095</v>
      </c>
      <c r="B10387">
        <f t="shared" ca="1" si="325"/>
        <v>-6.1330029596248412</v>
      </c>
    </row>
    <row r="10388" spans="1:2" x14ac:dyDescent="0.25">
      <c r="A10388">
        <f t="shared" ca="1" si="324"/>
        <v>-58.542028149154994</v>
      </c>
      <c r="B10388">
        <f t="shared" ca="1" si="325"/>
        <v>-6.4645358332101743</v>
      </c>
    </row>
    <row r="10389" spans="1:2" x14ac:dyDescent="0.25">
      <c r="A10389">
        <f t="shared" ca="1" si="324"/>
        <v>-58.136422176293706</v>
      </c>
      <c r="B10389">
        <f t="shared" ca="1" si="325"/>
        <v>-6.1531620471012145</v>
      </c>
    </row>
    <row r="10390" spans="1:2" x14ac:dyDescent="0.25">
      <c r="A10390">
        <f t="shared" ca="1" si="324"/>
        <v>-57.953655645825997</v>
      </c>
      <c r="B10390">
        <f t="shared" ca="1" si="325"/>
        <v>-6.0491772227384368</v>
      </c>
    </row>
    <row r="10391" spans="1:2" x14ac:dyDescent="0.25">
      <c r="A10391">
        <f t="shared" ca="1" si="324"/>
        <v>-57.578289128774024</v>
      </c>
      <c r="B10391">
        <f t="shared" ca="1" si="325"/>
        <v>-5.9163359320032498</v>
      </c>
    </row>
    <row r="10392" spans="1:2" x14ac:dyDescent="0.25">
      <c r="A10392">
        <f t="shared" ca="1" si="324"/>
        <v>-57.890409813935172</v>
      </c>
      <c r="B10392">
        <f t="shared" ca="1" si="325"/>
        <v>-5.8716002033806332</v>
      </c>
    </row>
    <row r="10393" spans="1:2" x14ac:dyDescent="0.25">
      <c r="A10393">
        <f t="shared" ca="1" si="324"/>
        <v>-57.409188580132195</v>
      </c>
      <c r="B10393">
        <f t="shared" ca="1" si="325"/>
        <v>-6.0387867425227908</v>
      </c>
    </row>
    <row r="10394" spans="1:2" x14ac:dyDescent="0.25">
      <c r="A10394">
        <f t="shared" ca="1" si="324"/>
        <v>-57.375240356670183</v>
      </c>
      <c r="B10394">
        <f t="shared" ca="1" si="325"/>
        <v>-5.8206233553885394</v>
      </c>
    </row>
    <row r="10395" spans="1:2" x14ac:dyDescent="0.25">
      <c r="A10395">
        <f t="shared" ca="1" si="324"/>
        <v>-56.885426091562557</v>
      </c>
      <c r="B10395">
        <f t="shared" ca="1" si="325"/>
        <v>-5.6568308741901054</v>
      </c>
    </row>
    <row r="10396" spans="1:2" x14ac:dyDescent="0.25">
      <c r="A10396">
        <f t="shared" ca="1" si="324"/>
        <v>-57.061495653898689</v>
      </c>
      <c r="B10396">
        <f t="shared" ca="1" si="325"/>
        <v>-5.2085828708053405</v>
      </c>
    </row>
    <row r="10397" spans="1:2" x14ac:dyDescent="0.25">
      <c r="A10397">
        <f t="shared" ca="1" si="324"/>
        <v>-57.208119071489136</v>
      </c>
      <c r="B10397">
        <f t="shared" ca="1" si="325"/>
        <v>-5.23881906029811</v>
      </c>
    </row>
    <row r="10398" spans="1:2" x14ac:dyDescent="0.25">
      <c r="A10398">
        <f t="shared" ca="1" si="324"/>
        <v>-56.774001680265584</v>
      </c>
      <c r="B10398">
        <f t="shared" ca="1" si="325"/>
        <v>-5.2073583042521978</v>
      </c>
    </row>
    <row r="10399" spans="1:2" x14ac:dyDescent="0.25">
      <c r="A10399">
        <f t="shared" ca="1" si="324"/>
        <v>-56.744936397766601</v>
      </c>
      <c r="B10399">
        <f t="shared" ca="1" si="325"/>
        <v>-5.2216676056154627</v>
      </c>
    </row>
    <row r="10400" spans="1:2" x14ac:dyDescent="0.25">
      <c r="A10400">
        <f t="shared" ca="1" si="324"/>
        <v>-56.939667502235409</v>
      </c>
      <c r="B10400">
        <f t="shared" ca="1" si="325"/>
        <v>-4.9738095535238944</v>
      </c>
    </row>
    <row r="10401" spans="1:2" x14ac:dyDescent="0.25">
      <c r="A10401">
        <f t="shared" ca="1" si="324"/>
        <v>-56.706022047977164</v>
      </c>
      <c r="B10401">
        <f t="shared" ca="1" si="325"/>
        <v>-5.3207829963092905</v>
      </c>
    </row>
    <row r="10402" spans="1:2" x14ac:dyDescent="0.25">
      <c r="A10402">
        <f t="shared" ca="1" si="324"/>
        <v>-56.640506151813888</v>
      </c>
      <c r="B10402">
        <f t="shared" ca="1" si="325"/>
        <v>-5.4990365250835511</v>
      </c>
    </row>
    <row r="10403" spans="1:2" x14ac:dyDescent="0.25">
      <c r="A10403">
        <f t="shared" ca="1" si="324"/>
        <v>-56.706602409440166</v>
      </c>
      <c r="B10403">
        <f t="shared" ca="1" si="325"/>
        <v>-5.9278986889613972</v>
      </c>
    </row>
    <row r="10404" spans="1:2" x14ac:dyDescent="0.25">
      <c r="A10404">
        <f t="shared" ca="1" si="324"/>
        <v>-56.8854657454632</v>
      </c>
      <c r="B10404">
        <f t="shared" ca="1" si="325"/>
        <v>-5.4970542129589068</v>
      </c>
    </row>
    <row r="10405" spans="1:2" x14ac:dyDescent="0.25">
      <c r="A10405">
        <f t="shared" ca="1" si="324"/>
        <v>-57.2099311798315</v>
      </c>
      <c r="B10405">
        <f t="shared" ca="1" si="325"/>
        <v>-5.8538534531991546</v>
      </c>
    </row>
    <row r="10406" spans="1:2" x14ac:dyDescent="0.25">
      <c r="A10406">
        <f t="shared" ca="1" si="324"/>
        <v>-57.515733265102874</v>
      </c>
      <c r="B10406">
        <f t="shared" ca="1" si="325"/>
        <v>-5.7796384783519521</v>
      </c>
    </row>
    <row r="10407" spans="1:2" x14ac:dyDescent="0.25">
      <c r="A10407">
        <f t="shared" ca="1" si="324"/>
        <v>-57.326917736684955</v>
      </c>
      <c r="B10407">
        <f t="shared" ca="1" si="325"/>
        <v>-5.7687213073472376</v>
      </c>
    </row>
    <row r="10408" spans="1:2" x14ac:dyDescent="0.25">
      <c r="A10408">
        <f t="shared" ca="1" si="324"/>
        <v>-57.734220752101592</v>
      </c>
      <c r="B10408">
        <f t="shared" ca="1" si="325"/>
        <v>-6.0648858558020384</v>
      </c>
    </row>
    <row r="10409" spans="1:2" x14ac:dyDescent="0.25">
      <c r="A10409">
        <f t="shared" ca="1" si="324"/>
        <v>-57.868974750657543</v>
      </c>
      <c r="B10409">
        <f t="shared" ca="1" si="325"/>
        <v>-5.8576991255600301</v>
      </c>
    </row>
    <row r="10410" spans="1:2" x14ac:dyDescent="0.25">
      <c r="A10410">
        <f t="shared" ca="1" si="324"/>
        <v>-57.963792791861565</v>
      </c>
      <c r="B10410">
        <f t="shared" ca="1" si="325"/>
        <v>-5.9881657622678128</v>
      </c>
    </row>
    <row r="10411" spans="1:2" x14ac:dyDescent="0.25">
      <c r="A10411">
        <f t="shared" ca="1" si="324"/>
        <v>-58.321877680228773</v>
      </c>
      <c r="B10411">
        <f t="shared" ca="1" si="325"/>
        <v>-6.3563420738257026</v>
      </c>
    </row>
    <row r="10412" spans="1:2" x14ac:dyDescent="0.25">
      <c r="A10412">
        <f t="shared" ca="1" si="324"/>
        <v>-58.780363473576777</v>
      </c>
      <c r="B10412">
        <f t="shared" ca="1" si="325"/>
        <v>-6.7761685076925842</v>
      </c>
    </row>
    <row r="10413" spans="1:2" x14ac:dyDescent="0.25">
      <c r="A10413">
        <f t="shared" ca="1" si="324"/>
        <v>-58.740714069663113</v>
      </c>
      <c r="B10413">
        <f t="shared" ca="1" si="325"/>
        <v>-6.6646578104583307</v>
      </c>
    </row>
    <row r="10414" spans="1:2" x14ac:dyDescent="0.25">
      <c r="A10414">
        <f t="shared" ca="1" si="324"/>
        <v>-58.246098955421139</v>
      </c>
      <c r="B10414">
        <f t="shared" ca="1" si="325"/>
        <v>-6.3384428438095455</v>
      </c>
    </row>
    <row r="10415" spans="1:2" x14ac:dyDescent="0.25">
      <c r="A10415">
        <f t="shared" ca="1" si="324"/>
        <v>-58.731983133545121</v>
      </c>
      <c r="B10415">
        <f t="shared" ca="1" si="325"/>
        <v>-6.4092697065126032</v>
      </c>
    </row>
    <row r="10416" spans="1:2" x14ac:dyDescent="0.25">
      <c r="A10416">
        <f t="shared" ca="1" si="324"/>
        <v>-58.252049815899426</v>
      </c>
      <c r="B10416">
        <f t="shared" ca="1" si="325"/>
        <v>-6.6332381993298979</v>
      </c>
    </row>
    <row r="10417" spans="1:2" x14ac:dyDescent="0.25">
      <c r="A10417">
        <f t="shared" ca="1" si="324"/>
        <v>-58.52985807029696</v>
      </c>
      <c r="B10417">
        <f t="shared" ca="1" si="325"/>
        <v>-6.2609467737504847</v>
      </c>
    </row>
    <row r="10418" spans="1:2" x14ac:dyDescent="0.25">
      <c r="A10418">
        <f t="shared" ca="1" si="324"/>
        <v>-58.575434818731495</v>
      </c>
      <c r="B10418">
        <f t="shared" ca="1" si="325"/>
        <v>-6.4839741232640309</v>
      </c>
    </row>
    <row r="10419" spans="1:2" x14ac:dyDescent="0.25">
      <c r="A10419">
        <f t="shared" ca="1" si="324"/>
        <v>-58.978308592113265</v>
      </c>
      <c r="B10419">
        <f t="shared" ca="1" si="325"/>
        <v>-6.8610728025655652</v>
      </c>
    </row>
    <row r="10420" spans="1:2" x14ac:dyDescent="0.25">
      <c r="A10420">
        <f t="shared" ca="1" si="324"/>
        <v>-58.495173177352221</v>
      </c>
      <c r="B10420">
        <f t="shared" ca="1" si="325"/>
        <v>-6.4363549364236148</v>
      </c>
    </row>
    <row r="10421" spans="1:2" x14ac:dyDescent="0.25">
      <c r="A10421">
        <f t="shared" ca="1" si="324"/>
        <v>-58.723781030006762</v>
      </c>
      <c r="B10421">
        <f t="shared" ca="1" si="325"/>
        <v>-6.7587495846540273</v>
      </c>
    </row>
    <row r="10422" spans="1:2" x14ac:dyDescent="0.25">
      <c r="A10422">
        <f t="shared" ca="1" si="324"/>
        <v>-59.075221421217009</v>
      </c>
      <c r="B10422">
        <f t="shared" ca="1" si="325"/>
        <v>-6.4028845476180027</v>
      </c>
    </row>
    <row r="10423" spans="1:2" x14ac:dyDescent="0.25">
      <c r="A10423">
        <f t="shared" ca="1" si="324"/>
        <v>-58.616894223538559</v>
      </c>
      <c r="B10423">
        <f t="shared" ca="1" si="325"/>
        <v>-6.8314856093785172</v>
      </c>
    </row>
    <row r="10424" spans="1:2" x14ac:dyDescent="0.25">
      <c r="A10424">
        <f t="shared" ca="1" si="324"/>
        <v>-58.332990389333645</v>
      </c>
      <c r="B10424">
        <f t="shared" ca="1" si="325"/>
        <v>-6.9532441271004384</v>
      </c>
    </row>
    <row r="10425" spans="1:2" x14ac:dyDescent="0.25">
      <c r="A10425">
        <f t="shared" ca="1" si="324"/>
        <v>-58.407683820235036</v>
      </c>
      <c r="B10425">
        <f t="shared" ca="1" si="325"/>
        <v>-6.6529914888744468</v>
      </c>
    </row>
    <row r="10426" spans="1:2" x14ac:dyDescent="0.25">
      <c r="A10426">
        <f t="shared" ca="1" si="324"/>
        <v>-58.82509168335983</v>
      </c>
      <c r="B10426">
        <f t="shared" ca="1" si="325"/>
        <v>-6.9008938183772628</v>
      </c>
    </row>
    <row r="10427" spans="1:2" x14ac:dyDescent="0.25">
      <c r="A10427">
        <f t="shared" ca="1" si="324"/>
        <v>-59.273957174698211</v>
      </c>
      <c r="B10427">
        <f t="shared" ca="1" si="325"/>
        <v>-6.5640081068549589</v>
      </c>
    </row>
    <row r="10428" spans="1:2" x14ac:dyDescent="0.25">
      <c r="A10428">
        <f t="shared" ca="1" si="324"/>
        <v>-59.547174497430277</v>
      </c>
      <c r="B10428">
        <f t="shared" ca="1" si="325"/>
        <v>-7.0503359546686495</v>
      </c>
    </row>
    <row r="10429" spans="1:2" x14ac:dyDescent="0.25">
      <c r="A10429">
        <f t="shared" ca="1" si="324"/>
        <v>-59.598200329966438</v>
      </c>
      <c r="B10429">
        <f t="shared" ca="1" si="325"/>
        <v>-6.8716554584824925</v>
      </c>
    </row>
    <row r="10430" spans="1:2" x14ac:dyDescent="0.25">
      <c r="A10430">
        <f t="shared" ca="1" si="324"/>
        <v>-59.138770921200638</v>
      </c>
      <c r="B10430">
        <f t="shared" ca="1" si="325"/>
        <v>-6.9254577263132662</v>
      </c>
    </row>
    <row r="10431" spans="1:2" x14ac:dyDescent="0.25">
      <c r="A10431">
        <f t="shared" ca="1" si="324"/>
        <v>-59.237287431681807</v>
      </c>
      <c r="B10431">
        <f t="shared" ca="1" si="325"/>
        <v>-7.0042203681560515</v>
      </c>
    </row>
    <row r="10432" spans="1:2" x14ac:dyDescent="0.25">
      <c r="A10432">
        <f t="shared" ca="1" si="324"/>
        <v>-59.140618254053329</v>
      </c>
      <c r="B10432">
        <f t="shared" ca="1" si="325"/>
        <v>-7.421734590000959</v>
      </c>
    </row>
    <row r="10433" spans="1:2" x14ac:dyDescent="0.25">
      <c r="A10433">
        <f t="shared" ca="1" si="324"/>
        <v>-58.94612549177257</v>
      </c>
      <c r="B10433">
        <f t="shared" ca="1" si="325"/>
        <v>-7.4160979714235653</v>
      </c>
    </row>
    <row r="10434" spans="1:2" x14ac:dyDescent="0.25">
      <c r="A10434">
        <f t="shared" ca="1" si="324"/>
        <v>-59.175401144990253</v>
      </c>
      <c r="B10434">
        <f t="shared" ca="1" si="325"/>
        <v>-7.2203242838994806</v>
      </c>
    </row>
    <row r="10435" spans="1:2" x14ac:dyDescent="0.25">
      <c r="A10435">
        <f t="shared" ca="1" si="324"/>
        <v>-58.867491238491233</v>
      </c>
      <c r="B10435">
        <f t="shared" ca="1" si="325"/>
        <v>-7.467649484555877</v>
      </c>
    </row>
    <row r="10436" spans="1:2" x14ac:dyDescent="0.25">
      <c r="A10436">
        <f t="shared" ref="A10436:A10499" ca="1" si="326">A10435+RAND()-0.5</f>
        <v>-59.196165236057908</v>
      </c>
      <c r="B10436">
        <f t="shared" ref="B10436:B10499" ca="1" si="327">B10435+RAND()-0.5</f>
        <v>-7.1937951494291337</v>
      </c>
    </row>
    <row r="10437" spans="1:2" x14ac:dyDescent="0.25">
      <c r="A10437">
        <f t="shared" ca="1" si="326"/>
        <v>-58.958207364637133</v>
      </c>
      <c r="B10437">
        <f t="shared" ca="1" si="327"/>
        <v>-6.818633496954198</v>
      </c>
    </row>
    <row r="10438" spans="1:2" x14ac:dyDescent="0.25">
      <c r="A10438">
        <f t="shared" ca="1" si="326"/>
        <v>-58.547468144401932</v>
      </c>
      <c r="B10438">
        <f t="shared" ca="1" si="327"/>
        <v>-7.2411318292714153</v>
      </c>
    </row>
    <row r="10439" spans="1:2" x14ac:dyDescent="0.25">
      <c r="A10439">
        <f t="shared" ca="1" si="326"/>
        <v>-58.637786613490682</v>
      </c>
      <c r="B10439">
        <f t="shared" ca="1" si="327"/>
        <v>-7.4731229446971863</v>
      </c>
    </row>
    <row r="10440" spans="1:2" x14ac:dyDescent="0.25">
      <c r="A10440">
        <f t="shared" ca="1" si="326"/>
        <v>-58.737902100333024</v>
      </c>
      <c r="B10440">
        <f t="shared" ca="1" si="327"/>
        <v>-6.9823902902359984</v>
      </c>
    </row>
    <row r="10441" spans="1:2" x14ac:dyDescent="0.25">
      <c r="A10441">
        <f t="shared" ca="1" si="326"/>
        <v>-59.094177382134944</v>
      </c>
      <c r="B10441">
        <f t="shared" ca="1" si="327"/>
        <v>-7.0743736084355744</v>
      </c>
    </row>
    <row r="10442" spans="1:2" x14ac:dyDescent="0.25">
      <c r="A10442">
        <f t="shared" ca="1" si="326"/>
        <v>-59.216170962492882</v>
      </c>
      <c r="B10442">
        <f t="shared" ca="1" si="327"/>
        <v>-6.7950134089175664</v>
      </c>
    </row>
    <row r="10443" spans="1:2" x14ac:dyDescent="0.25">
      <c r="A10443">
        <f t="shared" ca="1" si="326"/>
        <v>-59.070408373981998</v>
      </c>
      <c r="B10443">
        <f t="shared" ca="1" si="327"/>
        <v>-7.268193055554188</v>
      </c>
    </row>
    <row r="10444" spans="1:2" x14ac:dyDescent="0.25">
      <c r="A10444">
        <f t="shared" ca="1" si="326"/>
        <v>-58.742143466760375</v>
      </c>
      <c r="B10444">
        <f t="shared" ca="1" si="327"/>
        <v>-7.0450137646145405</v>
      </c>
    </row>
    <row r="10445" spans="1:2" x14ac:dyDescent="0.25">
      <c r="A10445">
        <f t="shared" ca="1" si="326"/>
        <v>-58.892812740152841</v>
      </c>
      <c r="B10445">
        <f t="shared" ca="1" si="327"/>
        <v>-7.4235706080069779</v>
      </c>
    </row>
    <row r="10446" spans="1:2" x14ac:dyDescent="0.25">
      <c r="A10446">
        <f t="shared" ca="1" si="326"/>
        <v>-58.690739744235238</v>
      </c>
      <c r="B10446">
        <f t="shared" ca="1" si="327"/>
        <v>-7.0950622065884508</v>
      </c>
    </row>
    <row r="10447" spans="1:2" x14ac:dyDescent="0.25">
      <c r="A10447">
        <f t="shared" ca="1" si="326"/>
        <v>-59.136530432964413</v>
      </c>
      <c r="B10447">
        <f t="shared" ca="1" si="327"/>
        <v>-7.0526063086312156</v>
      </c>
    </row>
    <row r="10448" spans="1:2" x14ac:dyDescent="0.25">
      <c r="A10448">
        <f t="shared" ca="1" si="326"/>
        <v>-59.592328873687144</v>
      </c>
      <c r="B10448">
        <f t="shared" ca="1" si="327"/>
        <v>-7.4285402737811204</v>
      </c>
    </row>
    <row r="10449" spans="1:2" x14ac:dyDescent="0.25">
      <c r="A10449">
        <f t="shared" ca="1" si="326"/>
        <v>-59.722089502483577</v>
      </c>
      <c r="B10449">
        <f t="shared" ca="1" si="327"/>
        <v>-7.3231074299555532</v>
      </c>
    </row>
    <row r="10450" spans="1:2" x14ac:dyDescent="0.25">
      <c r="A10450">
        <f t="shared" ca="1" si="326"/>
        <v>-59.671302839254636</v>
      </c>
      <c r="B10450">
        <f t="shared" ca="1" si="327"/>
        <v>-7.0280031549119082</v>
      </c>
    </row>
    <row r="10451" spans="1:2" x14ac:dyDescent="0.25">
      <c r="A10451">
        <f t="shared" ca="1" si="326"/>
        <v>-60.152304440060561</v>
      </c>
      <c r="B10451">
        <f t="shared" ca="1" si="327"/>
        <v>-7.2100681587195368</v>
      </c>
    </row>
    <row r="10452" spans="1:2" x14ac:dyDescent="0.25">
      <c r="A10452">
        <f t="shared" ca="1" si="326"/>
        <v>-60.240788491568111</v>
      </c>
      <c r="B10452">
        <f t="shared" ca="1" si="327"/>
        <v>-7.6206893082644589</v>
      </c>
    </row>
    <row r="10453" spans="1:2" x14ac:dyDescent="0.25">
      <c r="A10453">
        <f t="shared" ca="1" si="326"/>
        <v>-60.474354806616788</v>
      </c>
      <c r="B10453">
        <f t="shared" ca="1" si="327"/>
        <v>-7.1904068150835618</v>
      </c>
    </row>
    <row r="10454" spans="1:2" x14ac:dyDescent="0.25">
      <c r="A10454">
        <f t="shared" ca="1" si="326"/>
        <v>-60.798403359550392</v>
      </c>
      <c r="B10454">
        <f t="shared" ca="1" si="327"/>
        <v>-7.2089770554765398</v>
      </c>
    </row>
    <row r="10455" spans="1:2" x14ac:dyDescent="0.25">
      <c r="A10455">
        <f t="shared" ca="1" si="326"/>
        <v>-60.926791029608701</v>
      </c>
      <c r="B10455">
        <f t="shared" ca="1" si="327"/>
        <v>-7.5807245612896006</v>
      </c>
    </row>
    <row r="10456" spans="1:2" x14ac:dyDescent="0.25">
      <c r="A10456">
        <f t="shared" ca="1" si="326"/>
        <v>-60.763593736610602</v>
      </c>
      <c r="B10456">
        <f t="shared" ca="1" si="327"/>
        <v>-7.9114038893578167</v>
      </c>
    </row>
    <row r="10457" spans="1:2" x14ac:dyDescent="0.25">
      <c r="A10457">
        <f t="shared" ca="1" si="326"/>
        <v>-60.478344047230863</v>
      </c>
      <c r="B10457">
        <f t="shared" ca="1" si="327"/>
        <v>-8.151803651200094</v>
      </c>
    </row>
    <row r="10458" spans="1:2" x14ac:dyDescent="0.25">
      <c r="A10458">
        <f t="shared" ca="1" si="326"/>
        <v>-60.927670003666819</v>
      </c>
      <c r="B10458">
        <f t="shared" ca="1" si="327"/>
        <v>-8.0656689601110116</v>
      </c>
    </row>
    <row r="10459" spans="1:2" x14ac:dyDescent="0.25">
      <c r="A10459">
        <f t="shared" ca="1" si="326"/>
        <v>-60.584564223226252</v>
      </c>
      <c r="B10459">
        <f t="shared" ca="1" si="327"/>
        <v>-7.920822968361386</v>
      </c>
    </row>
    <row r="10460" spans="1:2" x14ac:dyDescent="0.25">
      <c r="A10460">
        <f t="shared" ca="1" si="326"/>
        <v>-60.92626521669736</v>
      </c>
      <c r="B10460">
        <f t="shared" ca="1" si="327"/>
        <v>-7.4442416998977681</v>
      </c>
    </row>
    <row r="10461" spans="1:2" x14ac:dyDescent="0.25">
      <c r="A10461">
        <f t="shared" ca="1" si="326"/>
        <v>-61.137059214557667</v>
      </c>
      <c r="B10461">
        <f t="shared" ca="1" si="327"/>
        <v>-7.0537720502371544</v>
      </c>
    </row>
    <row r="10462" spans="1:2" x14ac:dyDescent="0.25">
      <c r="A10462">
        <f t="shared" ca="1" si="326"/>
        <v>-61.06061308933716</v>
      </c>
      <c r="B10462">
        <f t="shared" ca="1" si="327"/>
        <v>-6.9708245059892082</v>
      </c>
    </row>
    <row r="10463" spans="1:2" x14ac:dyDescent="0.25">
      <c r="A10463">
        <f t="shared" ca="1" si="326"/>
        <v>-60.628527526317924</v>
      </c>
      <c r="B10463">
        <f t="shared" ca="1" si="327"/>
        <v>-7.3725090685085899</v>
      </c>
    </row>
    <row r="10464" spans="1:2" x14ac:dyDescent="0.25">
      <c r="A10464">
        <f t="shared" ca="1" si="326"/>
        <v>-60.388118294490241</v>
      </c>
      <c r="B10464">
        <f t="shared" ca="1" si="327"/>
        <v>-7.2688656790593473</v>
      </c>
    </row>
    <row r="10465" spans="1:2" x14ac:dyDescent="0.25">
      <c r="A10465">
        <f t="shared" ca="1" si="326"/>
        <v>-60.462760206408433</v>
      </c>
      <c r="B10465">
        <f t="shared" ca="1" si="327"/>
        <v>-7.3986889918467575</v>
      </c>
    </row>
    <row r="10466" spans="1:2" x14ac:dyDescent="0.25">
      <c r="A10466">
        <f t="shared" ca="1" si="326"/>
        <v>-59.992868548256588</v>
      </c>
      <c r="B10466">
        <f t="shared" ca="1" si="327"/>
        <v>-7.247891813336425</v>
      </c>
    </row>
    <row r="10467" spans="1:2" x14ac:dyDescent="0.25">
      <c r="A10467">
        <f t="shared" ca="1" si="326"/>
        <v>-59.937228072975486</v>
      </c>
      <c r="B10467">
        <f t="shared" ca="1" si="327"/>
        <v>-7.5516972124385475</v>
      </c>
    </row>
    <row r="10468" spans="1:2" x14ac:dyDescent="0.25">
      <c r="A10468">
        <f t="shared" ca="1" si="326"/>
        <v>-59.740248599210567</v>
      </c>
      <c r="B10468">
        <f t="shared" ca="1" si="327"/>
        <v>-7.1070094079174337</v>
      </c>
    </row>
    <row r="10469" spans="1:2" x14ac:dyDescent="0.25">
      <c r="A10469">
        <f t="shared" ca="1" si="326"/>
        <v>-60.077038014749654</v>
      </c>
      <c r="B10469">
        <f t="shared" ca="1" si="327"/>
        <v>-7.483650472865909</v>
      </c>
    </row>
    <row r="10470" spans="1:2" x14ac:dyDescent="0.25">
      <c r="A10470">
        <f t="shared" ca="1" si="326"/>
        <v>-60.151392453723602</v>
      </c>
      <c r="B10470">
        <f t="shared" ca="1" si="327"/>
        <v>-7.2705526247864096</v>
      </c>
    </row>
    <row r="10471" spans="1:2" x14ac:dyDescent="0.25">
      <c r="A10471">
        <f t="shared" ca="1" si="326"/>
        <v>-59.783891060657332</v>
      </c>
      <c r="B10471">
        <f t="shared" ca="1" si="327"/>
        <v>-7.5560088788128432</v>
      </c>
    </row>
    <row r="10472" spans="1:2" x14ac:dyDescent="0.25">
      <c r="A10472">
        <f t="shared" ca="1" si="326"/>
        <v>-59.791111085395251</v>
      </c>
      <c r="B10472">
        <f t="shared" ca="1" si="327"/>
        <v>-8.0404543884385475</v>
      </c>
    </row>
    <row r="10473" spans="1:2" x14ac:dyDescent="0.25">
      <c r="A10473">
        <f t="shared" ca="1" si="326"/>
        <v>-60.253434080007864</v>
      </c>
      <c r="B10473">
        <f t="shared" ca="1" si="327"/>
        <v>-8.2357369586982614</v>
      </c>
    </row>
    <row r="10474" spans="1:2" x14ac:dyDescent="0.25">
      <c r="A10474">
        <f t="shared" ca="1" si="326"/>
        <v>-60.078496011365687</v>
      </c>
      <c r="B10474">
        <f t="shared" ca="1" si="327"/>
        <v>-7.9030250763196657</v>
      </c>
    </row>
    <row r="10475" spans="1:2" x14ac:dyDescent="0.25">
      <c r="A10475">
        <f t="shared" ca="1" si="326"/>
        <v>-60.566316095175218</v>
      </c>
      <c r="B10475">
        <f t="shared" ca="1" si="327"/>
        <v>-7.8105565257030509</v>
      </c>
    </row>
    <row r="10476" spans="1:2" x14ac:dyDescent="0.25">
      <c r="A10476">
        <f t="shared" ca="1" si="326"/>
        <v>-60.38044118114265</v>
      </c>
      <c r="B10476">
        <f t="shared" ca="1" si="327"/>
        <v>-8.1020204952161965</v>
      </c>
    </row>
    <row r="10477" spans="1:2" x14ac:dyDescent="0.25">
      <c r="A10477">
        <f t="shared" ca="1" si="326"/>
        <v>-60.28466414449354</v>
      </c>
      <c r="B10477">
        <f t="shared" ca="1" si="327"/>
        <v>-7.6783341278402144</v>
      </c>
    </row>
    <row r="10478" spans="1:2" x14ac:dyDescent="0.25">
      <c r="A10478">
        <f t="shared" ca="1" si="326"/>
        <v>-60.292526156910228</v>
      </c>
      <c r="B10478">
        <f t="shared" ca="1" si="327"/>
        <v>-7.7427228100154402</v>
      </c>
    </row>
    <row r="10479" spans="1:2" x14ac:dyDescent="0.25">
      <c r="A10479">
        <f t="shared" ca="1" si="326"/>
        <v>-60.0994552199436</v>
      </c>
      <c r="B10479">
        <f t="shared" ca="1" si="327"/>
        <v>-8.1238375501390081</v>
      </c>
    </row>
    <row r="10480" spans="1:2" x14ac:dyDescent="0.25">
      <c r="A10480">
        <f t="shared" ca="1" si="326"/>
        <v>-59.971320832385139</v>
      </c>
      <c r="B10480">
        <f t="shared" ca="1" si="327"/>
        <v>-8.3228220887972348</v>
      </c>
    </row>
    <row r="10481" spans="1:2" x14ac:dyDescent="0.25">
      <c r="A10481">
        <f t="shared" ca="1" si="326"/>
        <v>-60.176258179644947</v>
      </c>
      <c r="B10481">
        <f t="shared" ca="1" si="327"/>
        <v>-7.9380114811519729</v>
      </c>
    </row>
    <row r="10482" spans="1:2" x14ac:dyDescent="0.25">
      <c r="A10482">
        <f t="shared" ca="1" si="326"/>
        <v>-59.818533716891189</v>
      </c>
      <c r="B10482">
        <f t="shared" ca="1" si="327"/>
        <v>-8.1121083129782807</v>
      </c>
    </row>
    <row r="10483" spans="1:2" x14ac:dyDescent="0.25">
      <c r="A10483">
        <f t="shared" ca="1" si="326"/>
        <v>-59.451161965224301</v>
      </c>
      <c r="B10483">
        <f t="shared" ca="1" si="327"/>
        <v>-7.7085963219333395</v>
      </c>
    </row>
    <row r="10484" spans="1:2" x14ac:dyDescent="0.25">
      <c r="A10484">
        <f t="shared" ca="1" si="326"/>
        <v>-59.022000767805359</v>
      </c>
      <c r="B10484">
        <f t="shared" ca="1" si="327"/>
        <v>-7.8025189728014519</v>
      </c>
    </row>
    <row r="10485" spans="1:2" x14ac:dyDescent="0.25">
      <c r="A10485">
        <f t="shared" ca="1" si="326"/>
        <v>-58.58532630038949</v>
      </c>
      <c r="B10485">
        <f t="shared" ca="1" si="327"/>
        <v>-8.1140749737071332</v>
      </c>
    </row>
    <row r="10486" spans="1:2" x14ac:dyDescent="0.25">
      <c r="A10486">
        <f t="shared" ca="1" si="326"/>
        <v>-58.883065399507565</v>
      </c>
      <c r="B10486">
        <f t="shared" ca="1" si="327"/>
        <v>-8.0385223919915294</v>
      </c>
    </row>
    <row r="10487" spans="1:2" x14ac:dyDescent="0.25">
      <c r="A10487">
        <f t="shared" ca="1" si="326"/>
        <v>-58.762990937178266</v>
      </c>
      <c r="B10487">
        <f t="shared" ca="1" si="327"/>
        <v>-7.6445577377142246</v>
      </c>
    </row>
    <row r="10488" spans="1:2" x14ac:dyDescent="0.25">
      <c r="A10488">
        <f t="shared" ca="1" si="326"/>
        <v>-58.935871637173967</v>
      </c>
      <c r="B10488">
        <f t="shared" ca="1" si="327"/>
        <v>-7.6437689663907156</v>
      </c>
    </row>
    <row r="10489" spans="1:2" x14ac:dyDescent="0.25">
      <c r="A10489">
        <f t="shared" ca="1" si="326"/>
        <v>-58.644370658638664</v>
      </c>
      <c r="B10489">
        <f t="shared" ca="1" si="327"/>
        <v>-7.2785734524409325</v>
      </c>
    </row>
    <row r="10490" spans="1:2" x14ac:dyDescent="0.25">
      <c r="A10490">
        <f t="shared" ca="1" si="326"/>
        <v>-58.230183874123334</v>
      </c>
      <c r="B10490">
        <f t="shared" ca="1" si="327"/>
        <v>-6.8225023990558462</v>
      </c>
    </row>
    <row r="10491" spans="1:2" x14ac:dyDescent="0.25">
      <c r="A10491">
        <f t="shared" ca="1" si="326"/>
        <v>-58.371406853750571</v>
      </c>
      <c r="B10491">
        <f t="shared" ca="1" si="327"/>
        <v>-7.0658206087361695</v>
      </c>
    </row>
    <row r="10492" spans="1:2" x14ac:dyDescent="0.25">
      <c r="A10492">
        <f t="shared" ca="1" si="326"/>
        <v>-58.768846470978119</v>
      </c>
      <c r="B10492">
        <f t="shared" ca="1" si="327"/>
        <v>-7.1623913373180432</v>
      </c>
    </row>
    <row r="10493" spans="1:2" x14ac:dyDescent="0.25">
      <c r="A10493">
        <f t="shared" ca="1" si="326"/>
        <v>-58.44826714712967</v>
      </c>
      <c r="B10493">
        <f t="shared" ca="1" si="327"/>
        <v>-6.6640883266228812</v>
      </c>
    </row>
    <row r="10494" spans="1:2" x14ac:dyDescent="0.25">
      <c r="A10494">
        <f t="shared" ca="1" si="326"/>
        <v>-58.03336894807002</v>
      </c>
      <c r="B10494">
        <f t="shared" ca="1" si="327"/>
        <v>-6.5398931926993091</v>
      </c>
    </row>
    <row r="10495" spans="1:2" x14ac:dyDescent="0.25">
      <c r="A10495">
        <f t="shared" ca="1" si="326"/>
        <v>-57.817095894797752</v>
      </c>
      <c r="B10495">
        <f t="shared" ca="1" si="327"/>
        <v>-6.9948995866665147</v>
      </c>
    </row>
    <row r="10496" spans="1:2" x14ac:dyDescent="0.25">
      <c r="A10496">
        <f t="shared" ca="1" si="326"/>
        <v>-57.677405634994415</v>
      </c>
      <c r="B10496">
        <f t="shared" ca="1" si="327"/>
        <v>-6.7925545636794595</v>
      </c>
    </row>
    <row r="10497" spans="1:2" x14ac:dyDescent="0.25">
      <c r="A10497">
        <f t="shared" ca="1" si="326"/>
        <v>-57.43274631378943</v>
      </c>
      <c r="B10497">
        <f t="shared" ca="1" si="327"/>
        <v>-7.0215793240111548</v>
      </c>
    </row>
    <row r="10498" spans="1:2" x14ac:dyDescent="0.25">
      <c r="A10498">
        <f t="shared" ca="1" si="326"/>
        <v>-57.792088827948149</v>
      </c>
      <c r="B10498">
        <f t="shared" ca="1" si="327"/>
        <v>-7.2226693633593353</v>
      </c>
    </row>
    <row r="10499" spans="1:2" x14ac:dyDescent="0.25">
      <c r="A10499">
        <f t="shared" ca="1" si="326"/>
        <v>-57.788225014867947</v>
      </c>
      <c r="B10499">
        <f t="shared" ca="1" si="327"/>
        <v>-7.4655895402847436</v>
      </c>
    </row>
    <row r="10500" spans="1:2" x14ac:dyDescent="0.25">
      <c r="A10500">
        <f t="shared" ref="A10500:A10563" ca="1" si="328">A10499+RAND()-0.5</f>
        <v>-58.069588735454829</v>
      </c>
      <c r="B10500">
        <f t="shared" ref="B10500:B10563" ca="1" si="329">B10499+RAND()-0.5</f>
        <v>-7.7105692828600807</v>
      </c>
    </row>
    <row r="10501" spans="1:2" x14ac:dyDescent="0.25">
      <c r="A10501">
        <f t="shared" ca="1" si="328"/>
        <v>-57.628668884583675</v>
      </c>
      <c r="B10501">
        <f t="shared" ca="1" si="329"/>
        <v>-7.9856532738291204</v>
      </c>
    </row>
    <row r="10502" spans="1:2" x14ac:dyDescent="0.25">
      <c r="A10502">
        <f t="shared" ca="1" si="328"/>
        <v>-57.278298319634317</v>
      </c>
      <c r="B10502">
        <f t="shared" ca="1" si="329"/>
        <v>-7.9981654949530441</v>
      </c>
    </row>
    <row r="10503" spans="1:2" x14ac:dyDescent="0.25">
      <c r="A10503">
        <f t="shared" ca="1" si="328"/>
        <v>-57.381809243773326</v>
      </c>
      <c r="B10503">
        <f t="shared" ca="1" si="329"/>
        <v>-8.0354925782805253</v>
      </c>
    </row>
    <row r="10504" spans="1:2" x14ac:dyDescent="0.25">
      <c r="A10504">
        <f t="shared" ca="1" si="328"/>
        <v>-57.688847051062723</v>
      </c>
      <c r="B10504">
        <f t="shared" ca="1" si="329"/>
        <v>-8.406859052450816</v>
      </c>
    </row>
    <row r="10505" spans="1:2" x14ac:dyDescent="0.25">
      <c r="A10505">
        <f t="shared" ca="1" si="328"/>
        <v>-57.404882296579018</v>
      </c>
      <c r="B10505">
        <f t="shared" ca="1" si="329"/>
        <v>-8.0797396919088822</v>
      </c>
    </row>
    <row r="10506" spans="1:2" x14ac:dyDescent="0.25">
      <c r="A10506">
        <f t="shared" ca="1" si="328"/>
        <v>-56.954343023404242</v>
      </c>
      <c r="B10506">
        <f t="shared" ca="1" si="329"/>
        <v>-7.947835027304877</v>
      </c>
    </row>
    <row r="10507" spans="1:2" x14ac:dyDescent="0.25">
      <c r="A10507">
        <f t="shared" ca="1" si="328"/>
        <v>-57.318842655338443</v>
      </c>
      <c r="B10507">
        <f t="shared" ca="1" si="329"/>
        <v>-7.53860769240955</v>
      </c>
    </row>
    <row r="10508" spans="1:2" x14ac:dyDescent="0.25">
      <c r="A10508">
        <f t="shared" ca="1" si="328"/>
        <v>-57.38255558062648</v>
      </c>
      <c r="B10508">
        <f t="shared" ca="1" si="329"/>
        <v>-8.0032064933395368</v>
      </c>
    </row>
    <row r="10509" spans="1:2" x14ac:dyDescent="0.25">
      <c r="A10509">
        <f t="shared" ca="1" si="328"/>
        <v>-57.391593399502206</v>
      </c>
      <c r="B10509">
        <f t="shared" ca="1" si="329"/>
        <v>-7.8732611840565889</v>
      </c>
    </row>
    <row r="10510" spans="1:2" x14ac:dyDescent="0.25">
      <c r="A10510">
        <f t="shared" ca="1" si="328"/>
        <v>-57.211026440253228</v>
      </c>
      <c r="B10510">
        <f t="shared" ca="1" si="329"/>
        <v>-7.5547413986280905</v>
      </c>
    </row>
    <row r="10511" spans="1:2" x14ac:dyDescent="0.25">
      <c r="A10511">
        <f t="shared" ca="1" si="328"/>
        <v>-56.752648796321623</v>
      </c>
      <c r="B10511">
        <f t="shared" ca="1" si="329"/>
        <v>-7.8354889325878805</v>
      </c>
    </row>
    <row r="10512" spans="1:2" x14ac:dyDescent="0.25">
      <c r="A10512">
        <f t="shared" ca="1" si="328"/>
        <v>-56.611983051897887</v>
      </c>
      <c r="B10512">
        <f t="shared" ca="1" si="329"/>
        <v>-7.4837071948834275</v>
      </c>
    </row>
    <row r="10513" spans="1:2" x14ac:dyDescent="0.25">
      <c r="A10513">
        <f t="shared" ca="1" si="328"/>
        <v>-56.275652535998184</v>
      </c>
      <c r="B10513">
        <f t="shared" ca="1" si="329"/>
        <v>-7.6080563480367465</v>
      </c>
    </row>
    <row r="10514" spans="1:2" x14ac:dyDescent="0.25">
      <c r="A10514">
        <f t="shared" ca="1" si="328"/>
        <v>-56.425283077889404</v>
      </c>
      <c r="B10514">
        <f t="shared" ca="1" si="329"/>
        <v>-7.1140009826272301</v>
      </c>
    </row>
    <row r="10515" spans="1:2" x14ac:dyDescent="0.25">
      <c r="A10515">
        <f t="shared" ca="1" si="328"/>
        <v>-56.778122974842859</v>
      </c>
      <c r="B10515">
        <f t="shared" ca="1" si="329"/>
        <v>-7.0307195884017473</v>
      </c>
    </row>
    <row r="10516" spans="1:2" x14ac:dyDescent="0.25">
      <c r="A10516">
        <f t="shared" ca="1" si="328"/>
        <v>-56.509615489965945</v>
      </c>
      <c r="B10516">
        <f t="shared" ca="1" si="329"/>
        <v>-7.3001343922427875</v>
      </c>
    </row>
    <row r="10517" spans="1:2" x14ac:dyDescent="0.25">
      <c r="A10517">
        <f t="shared" ca="1" si="328"/>
        <v>-56.165967970746799</v>
      </c>
      <c r="B10517">
        <f t="shared" ca="1" si="329"/>
        <v>-7.2197979468147206</v>
      </c>
    </row>
    <row r="10518" spans="1:2" x14ac:dyDescent="0.25">
      <c r="A10518">
        <f t="shared" ca="1" si="328"/>
        <v>-55.841958703263408</v>
      </c>
      <c r="B10518">
        <f t="shared" ca="1" si="329"/>
        <v>-6.966796747021812</v>
      </c>
    </row>
    <row r="10519" spans="1:2" x14ac:dyDescent="0.25">
      <c r="A10519">
        <f t="shared" ca="1" si="328"/>
        <v>-56.277451300341973</v>
      </c>
      <c r="B10519">
        <f t="shared" ca="1" si="329"/>
        <v>-7.4536863967684743</v>
      </c>
    </row>
    <row r="10520" spans="1:2" x14ac:dyDescent="0.25">
      <c r="A10520">
        <f t="shared" ca="1" si="328"/>
        <v>-56.231865631204663</v>
      </c>
      <c r="B10520">
        <f t="shared" ca="1" si="329"/>
        <v>-7.2081987770571843</v>
      </c>
    </row>
    <row r="10521" spans="1:2" x14ac:dyDescent="0.25">
      <c r="A10521">
        <f t="shared" ca="1" si="328"/>
        <v>-56.000021402455054</v>
      </c>
      <c r="B10521">
        <f t="shared" ca="1" si="329"/>
        <v>-7.672458686693381</v>
      </c>
    </row>
    <row r="10522" spans="1:2" x14ac:dyDescent="0.25">
      <c r="A10522">
        <f t="shared" ca="1" si="328"/>
        <v>-56.089437324529456</v>
      </c>
      <c r="B10522">
        <f t="shared" ca="1" si="329"/>
        <v>-7.7322323063513112</v>
      </c>
    </row>
    <row r="10523" spans="1:2" x14ac:dyDescent="0.25">
      <c r="A10523">
        <f t="shared" ca="1" si="328"/>
        <v>-55.914899610079402</v>
      </c>
      <c r="B10523">
        <f t="shared" ca="1" si="329"/>
        <v>-7.9871471568979269</v>
      </c>
    </row>
    <row r="10524" spans="1:2" x14ac:dyDescent="0.25">
      <c r="A10524">
        <f t="shared" ca="1" si="328"/>
        <v>-56.346557047463008</v>
      </c>
      <c r="B10524">
        <f t="shared" ca="1" si="329"/>
        <v>-7.5349801323499461</v>
      </c>
    </row>
    <row r="10525" spans="1:2" x14ac:dyDescent="0.25">
      <c r="A10525">
        <f t="shared" ca="1" si="328"/>
        <v>-56.053494893066492</v>
      </c>
      <c r="B10525">
        <f t="shared" ca="1" si="329"/>
        <v>-7.2289481090026451</v>
      </c>
    </row>
    <row r="10526" spans="1:2" x14ac:dyDescent="0.25">
      <c r="A10526">
        <f t="shared" ca="1" si="328"/>
        <v>-55.996051301309144</v>
      </c>
      <c r="B10526">
        <f t="shared" ca="1" si="329"/>
        <v>-7.342597429894905</v>
      </c>
    </row>
    <row r="10527" spans="1:2" x14ac:dyDescent="0.25">
      <c r="A10527">
        <f t="shared" ca="1" si="328"/>
        <v>-55.975978347562375</v>
      </c>
      <c r="B10527">
        <f t="shared" ca="1" si="329"/>
        <v>-7.2543373846103849</v>
      </c>
    </row>
    <row r="10528" spans="1:2" x14ac:dyDescent="0.25">
      <c r="A10528">
        <f t="shared" ca="1" si="328"/>
        <v>-55.476183135652654</v>
      </c>
      <c r="B10528">
        <f t="shared" ca="1" si="329"/>
        <v>-7.1218140741700307</v>
      </c>
    </row>
    <row r="10529" spans="1:2" x14ac:dyDescent="0.25">
      <c r="A10529">
        <f t="shared" ca="1" si="328"/>
        <v>-55.706101096473034</v>
      </c>
      <c r="B10529">
        <f t="shared" ca="1" si="329"/>
        <v>-6.8003461782770884</v>
      </c>
    </row>
    <row r="10530" spans="1:2" x14ac:dyDescent="0.25">
      <c r="A10530">
        <f t="shared" ca="1" si="328"/>
        <v>-55.758443308505491</v>
      </c>
      <c r="B10530">
        <f t="shared" ca="1" si="329"/>
        <v>-6.5284115263763569</v>
      </c>
    </row>
    <row r="10531" spans="1:2" x14ac:dyDescent="0.25">
      <c r="A10531">
        <f t="shared" ca="1" si="328"/>
        <v>-55.790560202940654</v>
      </c>
      <c r="B10531">
        <f t="shared" ca="1" si="329"/>
        <v>-6.9195168539228264</v>
      </c>
    </row>
    <row r="10532" spans="1:2" x14ac:dyDescent="0.25">
      <c r="A10532">
        <f t="shared" ca="1" si="328"/>
        <v>-56.280190074240082</v>
      </c>
      <c r="B10532">
        <f t="shared" ca="1" si="329"/>
        <v>-7.3796183336940997</v>
      </c>
    </row>
    <row r="10533" spans="1:2" x14ac:dyDescent="0.25">
      <c r="A10533">
        <f t="shared" ca="1" si="328"/>
        <v>-56.626528054178841</v>
      </c>
      <c r="B10533">
        <f t="shared" ca="1" si="329"/>
        <v>-7.2025710556935687</v>
      </c>
    </row>
    <row r="10534" spans="1:2" x14ac:dyDescent="0.25">
      <c r="A10534">
        <f t="shared" ca="1" si="328"/>
        <v>-56.777297144036559</v>
      </c>
      <c r="B10534">
        <f t="shared" ca="1" si="329"/>
        <v>-6.9029594854727723</v>
      </c>
    </row>
    <row r="10535" spans="1:2" x14ac:dyDescent="0.25">
      <c r="A10535">
        <f t="shared" ca="1" si="328"/>
        <v>-57.094053976527896</v>
      </c>
      <c r="B10535">
        <f t="shared" ca="1" si="329"/>
        <v>-7.0031938477993583</v>
      </c>
    </row>
    <row r="10536" spans="1:2" x14ac:dyDescent="0.25">
      <c r="A10536">
        <f t="shared" ca="1" si="328"/>
        <v>-57.168804312666929</v>
      </c>
      <c r="B10536">
        <f t="shared" ca="1" si="329"/>
        <v>-6.61473725603686</v>
      </c>
    </row>
    <row r="10537" spans="1:2" x14ac:dyDescent="0.25">
      <c r="A10537">
        <f t="shared" ca="1" si="328"/>
        <v>-56.840304801811158</v>
      </c>
      <c r="B10537">
        <f t="shared" ca="1" si="329"/>
        <v>-6.3130474164550696</v>
      </c>
    </row>
    <row r="10538" spans="1:2" x14ac:dyDescent="0.25">
      <c r="A10538">
        <f t="shared" ca="1" si="328"/>
        <v>-56.506708912335121</v>
      </c>
      <c r="B10538">
        <f t="shared" ca="1" si="329"/>
        <v>-6.0301778643734005</v>
      </c>
    </row>
    <row r="10539" spans="1:2" x14ac:dyDescent="0.25">
      <c r="A10539">
        <f t="shared" ca="1" si="328"/>
        <v>-56.517730812751154</v>
      </c>
      <c r="B10539">
        <f t="shared" ca="1" si="329"/>
        <v>-5.9725164226595782</v>
      </c>
    </row>
    <row r="10540" spans="1:2" x14ac:dyDescent="0.25">
      <c r="A10540">
        <f t="shared" ca="1" si="328"/>
        <v>-56.925061320919269</v>
      </c>
      <c r="B10540">
        <f t="shared" ca="1" si="329"/>
        <v>-6.1103915796078727</v>
      </c>
    </row>
    <row r="10541" spans="1:2" x14ac:dyDescent="0.25">
      <c r="A10541">
        <f t="shared" ca="1" si="328"/>
        <v>-56.868462647676061</v>
      </c>
      <c r="B10541">
        <f t="shared" ca="1" si="329"/>
        <v>-5.7338404060673884</v>
      </c>
    </row>
    <row r="10542" spans="1:2" x14ac:dyDescent="0.25">
      <c r="A10542">
        <f t="shared" ca="1" si="328"/>
        <v>-56.649679929661971</v>
      </c>
      <c r="B10542">
        <f t="shared" ca="1" si="329"/>
        <v>-5.3807854976400176</v>
      </c>
    </row>
    <row r="10543" spans="1:2" x14ac:dyDescent="0.25">
      <c r="A10543">
        <f t="shared" ca="1" si="328"/>
        <v>-56.793758189296945</v>
      </c>
      <c r="B10543">
        <f t="shared" ca="1" si="329"/>
        <v>-5.025906805609095</v>
      </c>
    </row>
    <row r="10544" spans="1:2" x14ac:dyDescent="0.25">
      <c r="A10544">
        <f t="shared" ca="1" si="328"/>
        <v>-56.90361879403882</v>
      </c>
      <c r="B10544">
        <f t="shared" ca="1" si="329"/>
        <v>-5.4148323394566003</v>
      </c>
    </row>
    <row r="10545" spans="1:2" x14ac:dyDescent="0.25">
      <c r="A10545">
        <f t="shared" ca="1" si="328"/>
        <v>-56.614645677628758</v>
      </c>
      <c r="B10545">
        <f t="shared" ca="1" si="329"/>
        <v>-5.7596844468078334</v>
      </c>
    </row>
    <row r="10546" spans="1:2" x14ac:dyDescent="0.25">
      <c r="A10546">
        <f t="shared" ca="1" si="328"/>
        <v>-56.449865511522603</v>
      </c>
      <c r="B10546">
        <f t="shared" ca="1" si="329"/>
        <v>-6.1032097118244302</v>
      </c>
    </row>
    <row r="10547" spans="1:2" x14ac:dyDescent="0.25">
      <c r="A10547">
        <f t="shared" ca="1" si="328"/>
        <v>-56.0188978351648</v>
      </c>
      <c r="B10547">
        <f t="shared" ca="1" si="329"/>
        <v>-6.3234628748754833</v>
      </c>
    </row>
    <row r="10548" spans="1:2" x14ac:dyDescent="0.25">
      <c r="A10548">
        <f t="shared" ca="1" si="328"/>
        <v>-56.440498062881808</v>
      </c>
      <c r="B10548">
        <f t="shared" ca="1" si="329"/>
        <v>-6.727899100963727</v>
      </c>
    </row>
    <row r="10549" spans="1:2" x14ac:dyDescent="0.25">
      <c r="A10549">
        <f t="shared" ca="1" si="328"/>
        <v>-56.734971979699182</v>
      </c>
      <c r="B10549">
        <f t="shared" ca="1" si="329"/>
        <v>-6.7524890433821572</v>
      </c>
    </row>
    <row r="10550" spans="1:2" x14ac:dyDescent="0.25">
      <c r="A10550">
        <f t="shared" ca="1" si="328"/>
        <v>-56.328271402295215</v>
      </c>
      <c r="B10550">
        <f t="shared" ca="1" si="329"/>
        <v>-6.3077140843263306</v>
      </c>
    </row>
    <row r="10551" spans="1:2" x14ac:dyDescent="0.25">
      <c r="A10551">
        <f t="shared" ca="1" si="328"/>
        <v>-56.103237030120894</v>
      </c>
      <c r="B10551">
        <f t="shared" ca="1" si="329"/>
        <v>-6.4843298845386528</v>
      </c>
    </row>
    <row r="10552" spans="1:2" x14ac:dyDescent="0.25">
      <c r="A10552">
        <f t="shared" ca="1" si="328"/>
        <v>-56.5375690538066</v>
      </c>
      <c r="B10552">
        <f t="shared" ca="1" si="329"/>
        <v>-6.8897488114147327</v>
      </c>
    </row>
    <row r="10553" spans="1:2" x14ac:dyDescent="0.25">
      <c r="A10553">
        <f t="shared" ca="1" si="328"/>
        <v>-56.509260037294005</v>
      </c>
      <c r="B10553">
        <f t="shared" ca="1" si="329"/>
        <v>-7.3187692067921795</v>
      </c>
    </row>
    <row r="10554" spans="1:2" x14ac:dyDescent="0.25">
      <c r="A10554">
        <f t="shared" ca="1" si="328"/>
        <v>-56.55239470776641</v>
      </c>
      <c r="B10554">
        <f t="shared" ca="1" si="329"/>
        <v>-7.6699014770557188</v>
      </c>
    </row>
    <row r="10555" spans="1:2" x14ac:dyDescent="0.25">
      <c r="A10555">
        <f t="shared" ca="1" si="328"/>
        <v>-56.500074150942424</v>
      </c>
      <c r="B10555">
        <f t="shared" ca="1" si="329"/>
        <v>-7.3781622858479601</v>
      </c>
    </row>
    <row r="10556" spans="1:2" x14ac:dyDescent="0.25">
      <c r="A10556">
        <f t="shared" ca="1" si="328"/>
        <v>-56.901474984749065</v>
      </c>
      <c r="B10556">
        <f t="shared" ca="1" si="329"/>
        <v>-7.6982050896909584</v>
      </c>
    </row>
    <row r="10557" spans="1:2" x14ac:dyDescent="0.25">
      <c r="A10557">
        <f t="shared" ca="1" si="328"/>
        <v>-56.571618931891024</v>
      </c>
      <c r="B10557">
        <f t="shared" ca="1" si="329"/>
        <v>-8.178816472770686</v>
      </c>
    </row>
    <row r="10558" spans="1:2" x14ac:dyDescent="0.25">
      <c r="A10558">
        <f t="shared" ca="1" si="328"/>
        <v>-57.019519379639078</v>
      </c>
      <c r="B10558">
        <f t="shared" ca="1" si="329"/>
        <v>-8.6252446314620563</v>
      </c>
    </row>
    <row r="10559" spans="1:2" x14ac:dyDescent="0.25">
      <c r="A10559">
        <f t="shared" ca="1" si="328"/>
        <v>-56.674776597517848</v>
      </c>
      <c r="B10559">
        <f t="shared" ca="1" si="329"/>
        <v>-8.4174067655312008</v>
      </c>
    </row>
    <row r="10560" spans="1:2" x14ac:dyDescent="0.25">
      <c r="A10560">
        <f t="shared" ca="1" si="328"/>
        <v>-57.10108633299695</v>
      </c>
      <c r="B10560">
        <f t="shared" ca="1" si="329"/>
        <v>-8.2135331735322268</v>
      </c>
    </row>
    <row r="10561" spans="1:2" x14ac:dyDescent="0.25">
      <c r="A10561">
        <f t="shared" ca="1" si="328"/>
        <v>-57.220448393366851</v>
      </c>
      <c r="B10561">
        <f t="shared" ca="1" si="329"/>
        <v>-8.5917143571955439</v>
      </c>
    </row>
    <row r="10562" spans="1:2" x14ac:dyDescent="0.25">
      <c r="A10562">
        <f t="shared" ca="1" si="328"/>
        <v>-56.9489160497657</v>
      </c>
      <c r="B10562">
        <f t="shared" ca="1" si="329"/>
        <v>-8.6531776719590514</v>
      </c>
    </row>
    <row r="10563" spans="1:2" x14ac:dyDescent="0.25">
      <c r="A10563">
        <f t="shared" ca="1" si="328"/>
        <v>-56.488310426395948</v>
      </c>
      <c r="B10563">
        <f t="shared" ca="1" si="329"/>
        <v>-9.0625296764915291</v>
      </c>
    </row>
    <row r="10564" spans="1:2" x14ac:dyDescent="0.25">
      <c r="A10564">
        <f t="shared" ref="A10564:A10627" ca="1" si="330">A10563+RAND()-0.5</f>
        <v>-56.789131092027048</v>
      </c>
      <c r="B10564">
        <f t="shared" ref="B10564:B10627" ca="1" si="331">B10563+RAND()-0.5</f>
        <v>-8.7662987582342904</v>
      </c>
    </row>
    <row r="10565" spans="1:2" x14ac:dyDescent="0.25">
      <c r="A10565">
        <f t="shared" ca="1" si="330"/>
        <v>-56.857396617467096</v>
      </c>
      <c r="B10565">
        <f t="shared" ca="1" si="331"/>
        <v>-8.312311822880087</v>
      </c>
    </row>
    <row r="10566" spans="1:2" x14ac:dyDescent="0.25">
      <c r="A10566">
        <f t="shared" ca="1" si="330"/>
        <v>-56.83624836943882</v>
      </c>
      <c r="B10566">
        <f t="shared" ca="1" si="331"/>
        <v>-7.9217880370075289</v>
      </c>
    </row>
    <row r="10567" spans="1:2" x14ac:dyDescent="0.25">
      <c r="A10567">
        <f t="shared" ca="1" si="330"/>
        <v>-56.758208281371921</v>
      </c>
      <c r="B10567">
        <f t="shared" ca="1" si="331"/>
        <v>-7.9022838578236785</v>
      </c>
    </row>
    <row r="10568" spans="1:2" x14ac:dyDescent="0.25">
      <c r="A10568">
        <f t="shared" ca="1" si="330"/>
        <v>-56.365330806475519</v>
      </c>
      <c r="B10568">
        <f t="shared" ca="1" si="331"/>
        <v>-8.2339179450604902</v>
      </c>
    </row>
    <row r="10569" spans="1:2" x14ac:dyDescent="0.25">
      <c r="A10569">
        <f t="shared" ca="1" si="330"/>
        <v>-56.016433396981043</v>
      </c>
      <c r="B10569">
        <f t="shared" ca="1" si="331"/>
        <v>-8.2153326442067787</v>
      </c>
    </row>
    <row r="10570" spans="1:2" x14ac:dyDescent="0.25">
      <c r="A10570">
        <f t="shared" ca="1" si="330"/>
        <v>-56.306439546227459</v>
      </c>
      <c r="B10570">
        <f t="shared" ca="1" si="331"/>
        <v>-7.980020455701367</v>
      </c>
    </row>
    <row r="10571" spans="1:2" x14ac:dyDescent="0.25">
      <c r="A10571">
        <f t="shared" ca="1" si="330"/>
        <v>-56.336048616984471</v>
      </c>
      <c r="B10571">
        <f t="shared" ca="1" si="331"/>
        <v>-7.5262588018202781</v>
      </c>
    </row>
    <row r="10572" spans="1:2" x14ac:dyDescent="0.25">
      <c r="A10572">
        <f t="shared" ca="1" si="330"/>
        <v>-56.265470138773537</v>
      </c>
      <c r="B10572">
        <f t="shared" ca="1" si="331"/>
        <v>-7.6751866898755576</v>
      </c>
    </row>
    <row r="10573" spans="1:2" x14ac:dyDescent="0.25">
      <c r="A10573">
        <f t="shared" ca="1" si="330"/>
        <v>-56.309095815468069</v>
      </c>
      <c r="B10573">
        <f t="shared" ca="1" si="331"/>
        <v>-7.7520249895241689</v>
      </c>
    </row>
    <row r="10574" spans="1:2" x14ac:dyDescent="0.25">
      <c r="A10574">
        <f t="shared" ca="1" si="330"/>
        <v>-56.519160205538533</v>
      </c>
      <c r="B10574">
        <f t="shared" ca="1" si="331"/>
        <v>-7.4778710519371243</v>
      </c>
    </row>
    <row r="10575" spans="1:2" x14ac:dyDescent="0.25">
      <c r="A10575">
        <f t="shared" ca="1" si="330"/>
        <v>-56.822373686801924</v>
      </c>
      <c r="B10575">
        <f t="shared" ca="1" si="331"/>
        <v>-7.7452040856640005</v>
      </c>
    </row>
    <row r="10576" spans="1:2" x14ac:dyDescent="0.25">
      <c r="A10576">
        <f t="shared" ca="1" si="330"/>
        <v>-56.868078318023286</v>
      </c>
      <c r="B10576">
        <f t="shared" ca="1" si="331"/>
        <v>-7.537335313973446</v>
      </c>
    </row>
    <row r="10577" spans="1:2" x14ac:dyDescent="0.25">
      <c r="A10577">
        <f t="shared" ca="1" si="330"/>
        <v>-57.061668875851147</v>
      </c>
      <c r="B10577">
        <f t="shared" ca="1" si="331"/>
        <v>-7.0561358062301949</v>
      </c>
    </row>
    <row r="10578" spans="1:2" x14ac:dyDescent="0.25">
      <c r="A10578">
        <f t="shared" ca="1" si="330"/>
        <v>-57.15578680333973</v>
      </c>
      <c r="B10578">
        <f t="shared" ca="1" si="331"/>
        <v>-7.388518098320791</v>
      </c>
    </row>
    <row r="10579" spans="1:2" x14ac:dyDescent="0.25">
      <c r="A10579">
        <f t="shared" ca="1" si="330"/>
        <v>-56.684738085490764</v>
      </c>
      <c r="B10579">
        <f t="shared" ca="1" si="331"/>
        <v>-7.7085219866942776</v>
      </c>
    </row>
    <row r="10580" spans="1:2" x14ac:dyDescent="0.25">
      <c r="A10580">
        <f t="shared" ca="1" si="330"/>
        <v>-57.14919123527595</v>
      </c>
      <c r="B10580">
        <f t="shared" ca="1" si="331"/>
        <v>-7.4021217446274274</v>
      </c>
    </row>
    <row r="10581" spans="1:2" x14ac:dyDescent="0.25">
      <c r="A10581">
        <f t="shared" ca="1" si="330"/>
        <v>-56.937905582962756</v>
      </c>
      <c r="B10581">
        <f t="shared" ca="1" si="331"/>
        <v>-7.0868240057862133</v>
      </c>
    </row>
    <row r="10582" spans="1:2" x14ac:dyDescent="0.25">
      <c r="A10582">
        <f t="shared" ca="1" si="330"/>
        <v>-56.741627026589235</v>
      </c>
      <c r="B10582">
        <f t="shared" ca="1" si="331"/>
        <v>-7.5247438267281943</v>
      </c>
    </row>
    <row r="10583" spans="1:2" x14ac:dyDescent="0.25">
      <c r="A10583">
        <f t="shared" ca="1" si="330"/>
        <v>-56.381817136823784</v>
      </c>
      <c r="B10583">
        <f t="shared" ca="1" si="331"/>
        <v>-7.6130701962668166</v>
      </c>
    </row>
    <row r="10584" spans="1:2" x14ac:dyDescent="0.25">
      <c r="A10584">
        <f t="shared" ca="1" si="330"/>
        <v>-56.770070027471185</v>
      </c>
      <c r="B10584">
        <f t="shared" ca="1" si="331"/>
        <v>-7.7536371703966269</v>
      </c>
    </row>
    <row r="10585" spans="1:2" x14ac:dyDescent="0.25">
      <c r="A10585">
        <f t="shared" ca="1" si="330"/>
        <v>-56.891243944771468</v>
      </c>
      <c r="B10585">
        <f t="shared" ca="1" si="331"/>
        <v>-7.6156016807920626</v>
      </c>
    </row>
    <row r="10586" spans="1:2" x14ac:dyDescent="0.25">
      <c r="A10586">
        <f t="shared" ca="1" si="330"/>
        <v>-56.956028395278913</v>
      </c>
      <c r="B10586">
        <f t="shared" ca="1" si="331"/>
        <v>-8.0104377090393672</v>
      </c>
    </row>
    <row r="10587" spans="1:2" x14ac:dyDescent="0.25">
      <c r="A10587">
        <f t="shared" ca="1" si="330"/>
        <v>-56.518314757527456</v>
      </c>
      <c r="B10587">
        <f t="shared" ca="1" si="331"/>
        <v>-7.9955013490101994</v>
      </c>
    </row>
    <row r="10588" spans="1:2" x14ac:dyDescent="0.25">
      <c r="A10588">
        <f t="shared" ca="1" si="330"/>
        <v>-56.946787331028794</v>
      </c>
      <c r="B10588">
        <f t="shared" ca="1" si="331"/>
        <v>-8.2790359399022542</v>
      </c>
    </row>
    <row r="10589" spans="1:2" x14ac:dyDescent="0.25">
      <c r="A10589">
        <f t="shared" ca="1" si="330"/>
        <v>-56.878714205134251</v>
      </c>
      <c r="B10589">
        <f t="shared" ca="1" si="331"/>
        <v>-8.1297761866179457</v>
      </c>
    </row>
    <row r="10590" spans="1:2" x14ac:dyDescent="0.25">
      <c r="A10590">
        <f t="shared" ca="1" si="330"/>
        <v>-57.375257581664087</v>
      </c>
      <c r="B10590">
        <f t="shared" ca="1" si="331"/>
        <v>-7.9565885604958773</v>
      </c>
    </row>
    <row r="10591" spans="1:2" x14ac:dyDescent="0.25">
      <c r="A10591">
        <f t="shared" ca="1" si="330"/>
        <v>-57.105663841694579</v>
      </c>
      <c r="B10591">
        <f t="shared" ca="1" si="331"/>
        <v>-8.3357202761476508</v>
      </c>
    </row>
    <row r="10592" spans="1:2" x14ac:dyDescent="0.25">
      <c r="A10592">
        <f t="shared" ca="1" si="330"/>
        <v>-57.198235015771161</v>
      </c>
      <c r="B10592">
        <f t="shared" ca="1" si="331"/>
        <v>-7.8718347692924926</v>
      </c>
    </row>
    <row r="10593" spans="1:2" x14ac:dyDescent="0.25">
      <c r="A10593">
        <f t="shared" ca="1" si="330"/>
        <v>-57.493340649061508</v>
      </c>
      <c r="B10593">
        <f t="shared" ca="1" si="331"/>
        <v>-7.4247005287757375</v>
      </c>
    </row>
    <row r="10594" spans="1:2" x14ac:dyDescent="0.25">
      <c r="A10594">
        <f t="shared" ca="1" si="330"/>
        <v>-57.582718806390325</v>
      </c>
      <c r="B10594">
        <f t="shared" ca="1" si="331"/>
        <v>-7.3565836648074976</v>
      </c>
    </row>
    <row r="10595" spans="1:2" x14ac:dyDescent="0.25">
      <c r="A10595">
        <f t="shared" ca="1" si="330"/>
        <v>-57.626904567664447</v>
      </c>
      <c r="B10595">
        <f t="shared" ca="1" si="331"/>
        <v>-7.0363896434018738</v>
      </c>
    </row>
    <row r="10596" spans="1:2" x14ac:dyDescent="0.25">
      <c r="A10596">
        <f t="shared" ca="1" si="330"/>
        <v>-57.138187632210069</v>
      </c>
      <c r="B10596">
        <f t="shared" ca="1" si="331"/>
        <v>-7.5067101701668379</v>
      </c>
    </row>
    <row r="10597" spans="1:2" x14ac:dyDescent="0.25">
      <c r="A10597">
        <f t="shared" ca="1" si="330"/>
        <v>-57.605044490618113</v>
      </c>
      <c r="B10597">
        <f t="shared" ca="1" si="331"/>
        <v>-7.0834334762248634</v>
      </c>
    </row>
    <row r="10598" spans="1:2" x14ac:dyDescent="0.25">
      <c r="A10598">
        <f t="shared" ca="1" si="330"/>
        <v>-57.458041394914559</v>
      </c>
      <c r="B10598">
        <f t="shared" ca="1" si="331"/>
        <v>-7.4314795253864707</v>
      </c>
    </row>
    <row r="10599" spans="1:2" x14ac:dyDescent="0.25">
      <c r="A10599">
        <f t="shared" ca="1" si="330"/>
        <v>-57.830331284011969</v>
      </c>
      <c r="B10599">
        <f t="shared" ca="1" si="331"/>
        <v>-7.2796308791979305</v>
      </c>
    </row>
    <row r="10600" spans="1:2" x14ac:dyDescent="0.25">
      <c r="A10600">
        <f t="shared" ca="1" si="330"/>
        <v>-57.447155185425849</v>
      </c>
      <c r="B10600">
        <f t="shared" ca="1" si="331"/>
        <v>-6.8335916770385152</v>
      </c>
    </row>
    <row r="10601" spans="1:2" x14ac:dyDescent="0.25">
      <c r="A10601">
        <f t="shared" ca="1" si="330"/>
        <v>-57.890530051341059</v>
      </c>
      <c r="B10601">
        <f t="shared" ca="1" si="331"/>
        <v>-6.48074094260304</v>
      </c>
    </row>
    <row r="10602" spans="1:2" x14ac:dyDescent="0.25">
      <c r="A10602">
        <f t="shared" ca="1" si="330"/>
        <v>-58.132614093320079</v>
      </c>
      <c r="B10602">
        <f t="shared" ca="1" si="331"/>
        <v>-6.2072537712942646</v>
      </c>
    </row>
    <row r="10603" spans="1:2" x14ac:dyDescent="0.25">
      <c r="A10603">
        <f t="shared" ca="1" si="330"/>
        <v>-58.406662547117975</v>
      </c>
      <c r="B10603">
        <f t="shared" ca="1" si="331"/>
        <v>-6.5612919516412402</v>
      </c>
    </row>
    <row r="10604" spans="1:2" x14ac:dyDescent="0.25">
      <c r="A10604">
        <f t="shared" ca="1" si="330"/>
        <v>-58.869482631017966</v>
      </c>
      <c r="B10604">
        <f t="shared" ca="1" si="331"/>
        <v>-6.3020272841756544</v>
      </c>
    </row>
    <row r="10605" spans="1:2" x14ac:dyDescent="0.25">
      <c r="A10605">
        <f t="shared" ca="1" si="330"/>
        <v>-58.699058372709402</v>
      </c>
      <c r="B10605">
        <f t="shared" ca="1" si="331"/>
        <v>-6.3529982224679324</v>
      </c>
    </row>
    <row r="10606" spans="1:2" x14ac:dyDescent="0.25">
      <c r="A10606">
        <f t="shared" ca="1" si="330"/>
        <v>-58.819851764768501</v>
      </c>
      <c r="B10606">
        <f t="shared" ca="1" si="331"/>
        <v>-5.8538377214997395</v>
      </c>
    </row>
    <row r="10607" spans="1:2" x14ac:dyDescent="0.25">
      <c r="A10607">
        <f t="shared" ca="1" si="330"/>
        <v>-59.172649929204375</v>
      </c>
      <c r="B10607">
        <f t="shared" ca="1" si="331"/>
        <v>-5.7375832914254667</v>
      </c>
    </row>
    <row r="10608" spans="1:2" x14ac:dyDescent="0.25">
      <c r="A10608">
        <f t="shared" ca="1" si="330"/>
        <v>-58.851704019204419</v>
      </c>
      <c r="B10608">
        <f t="shared" ca="1" si="331"/>
        <v>-5.3734704172753016</v>
      </c>
    </row>
    <row r="10609" spans="1:2" x14ac:dyDescent="0.25">
      <c r="A10609">
        <f t="shared" ca="1" si="330"/>
        <v>-59.294829082444103</v>
      </c>
      <c r="B10609">
        <f t="shared" ca="1" si="331"/>
        <v>-5.6518195594253786</v>
      </c>
    </row>
    <row r="10610" spans="1:2" x14ac:dyDescent="0.25">
      <c r="A10610">
        <f t="shared" ca="1" si="330"/>
        <v>-59.115531119368356</v>
      </c>
      <c r="B10610">
        <f t="shared" ca="1" si="331"/>
        <v>-5.6216804446440012</v>
      </c>
    </row>
    <row r="10611" spans="1:2" x14ac:dyDescent="0.25">
      <c r="A10611">
        <f t="shared" ca="1" si="330"/>
        <v>-59.172816565455719</v>
      </c>
      <c r="B10611">
        <f t="shared" ca="1" si="331"/>
        <v>-5.3178848628691764</v>
      </c>
    </row>
    <row r="10612" spans="1:2" x14ac:dyDescent="0.25">
      <c r="A10612">
        <f t="shared" ca="1" si="330"/>
        <v>-59.452364814580527</v>
      </c>
      <c r="B10612">
        <f t="shared" ca="1" si="331"/>
        <v>-5.267775503965141</v>
      </c>
    </row>
    <row r="10613" spans="1:2" x14ac:dyDescent="0.25">
      <c r="A10613">
        <f t="shared" ca="1" si="330"/>
        <v>-59.514281901947086</v>
      </c>
      <c r="B10613">
        <f t="shared" ca="1" si="331"/>
        <v>-5.2873696377050594</v>
      </c>
    </row>
    <row r="10614" spans="1:2" x14ac:dyDescent="0.25">
      <c r="A10614">
        <f t="shared" ca="1" si="330"/>
        <v>-59.10680680589202</v>
      </c>
      <c r="B10614">
        <f t="shared" ca="1" si="331"/>
        <v>-4.9648451598513859</v>
      </c>
    </row>
    <row r="10615" spans="1:2" x14ac:dyDescent="0.25">
      <c r="A10615">
        <f t="shared" ca="1" si="330"/>
        <v>-59.038327839115951</v>
      </c>
      <c r="B10615">
        <f t="shared" ca="1" si="331"/>
        <v>-4.5513091364351608</v>
      </c>
    </row>
    <row r="10616" spans="1:2" x14ac:dyDescent="0.25">
      <c r="A10616">
        <f t="shared" ca="1" si="330"/>
        <v>-58.714636861705252</v>
      </c>
      <c r="B10616">
        <f t="shared" ca="1" si="331"/>
        <v>-4.6171759139771167</v>
      </c>
    </row>
    <row r="10617" spans="1:2" x14ac:dyDescent="0.25">
      <c r="A10617">
        <f t="shared" ca="1" si="330"/>
        <v>-58.751836424391897</v>
      </c>
      <c r="B10617">
        <f t="shared" ca="1" si="331"/>
        <v>-4.9891108103611135</v>
      </c>
    </row>
    <row r="10618" spans="1:2" x14ac:dyDescent="0.25">
      <c r="A10618">
        <f t="shared" ca="1" si="330"/>
        <v>-59.103674370128914</v>
      </c>
      <c r="B10618">
        <f t="shared" ca="1" si="331"/>
        <v>-4.7356219734363014</v>
      </c>
    </row>
    <row r="10619" spans="1:2" x14ac:dyDescent="0.25">
      <c r="A10619">
        <f t="shared" ca="1" si="330"/>
        <v>-58.818889673911812</v>
      </c>
      <c r="B10619">
        <f t="shared" ca="1" si="331"/>
        <v>-4.2825408091338746</v>
      </c>
    </row>
    <row r="10620" spans="1:2" x14ac:dyDescent="0.25">
      <c r="A10620">
        <f t="shared" ca="1" si="330"/>
        <v>-58.900505800367625</v>
      </c>
      <c r="B10620">
        <f t="shared" ca="1" si="331"/>
        <v>-4.0638695554585844</v>
      </c>
    </row>
    <row r="10621" spans="1:2" x14ac:dyDescent="0.25">
      <c r="A10621">
        <f t="shared" ca="1" si="330"/>
        <v>-58.856589960500003</v>
      </c>
      <c r="B10621">
        <f t="shared" ca="1" si="331"/>
        <v>-4.0977692151991256</v>
      </c>
    </row>
    <row r="10622" spans="1:2" x14ac:dyDescent="0.25">
      <c r="A10622">
        <f t="shared" ca="1" si="330"/>
        <v>-59.189469749525117</v>
      </c>
      <c r="B10622">
        <f t="shared" ca="1" si="331"/>
        <v>-3.8683903159674125</v>
      </c>
    </row>
    <row r="10623" spans="1:2" x14ac:dyDescent="0.25">
      <c r="A10623">
        <f t="shared" ca="1" si="330"/>
        <v>-59.097741237994597</v>
      </c>
      <c r="B10623">
        <f t="shared" ca="1" si="331"/>
        <v>-3.4834948029999602</v>
      </c>
    </row>
    <row r="10624" spans="1:2" x14ac:dyDescent="0.25">
      <c r="A10624">
        <f t="shared" ca="1" si="330"/>
        <v>-59.004583544231032</v>
      </c>
      <c r="B10624">
        <f t="shared" ca="1" si="331"/>
        <v>-3.0438775229243613</v>
      </c>
    </row>
    <row r="10625" spans="1:2" x14ac:dyDescent="0.25">
      <c r="A10625">
        <f t="shared" ca="1" si="330"/>
        <v>-58.620371204701755</v>
      </c>
      <c r="B10625">
        <f t="shared" ca="1" si="331"/>
        <v>-3.3569518713530231</v>
      </c>
    </row>
    <row r="10626" spans="1:2" x14ac:dyDescent="0.25">
      <c r="A10626">
        <f t="shared" ca="1" si="330"/>
        <v>-58.16820324813488</v>
      </c>
      <c r="B10626">
        <f t="shared" ca="1" si="331"/>
        <v>-2.937429730506059</v>
      </c>
    </row>
    <row r="10627" spans="1:2" x14ac:dyDescent="0.25">
      <c r="A10627">
        <f t="shared" ca="1" si="330"/>
        <v>-57.966896351555164</v>
      </c>
      <c r="B10627">
        <f t="shared" ca="1" si="331"/>
        <v>-3.1548758407904316</v>
      </c>
    </row>
    <row r="10628" spans="1:2" x14ac:dyDescent="0.25">
      <c r="A10628">
        <f t="shared" ref="A10628:A10691" ca="1" si="332">A10627+RAND()-0.5</f>
        <v>-57.869188268405004</v>
      </c>
      <c r="B10628">
        <f t="shared" ref="B10628:B10691" ca="1" si="333">B10627+RAND()-0.5</f>
        <v>-3.5091845252304878</v>
      </c>
    </row>
    <row r="10629" spans="1:2" x14ac:dyDescent="0.25">
      <c r="A10629">
        <f t="shared" ca="1" si="332"/>
        <v>-58.129862718015616</v>
      </c>
      <c r="B10629">
        <f t="shared" ca="1" si="333"/>
        <v>-3.4096424111699846</v>
      </c>
    </row>
    <row r="10630" spans="1:2" x14ac:dyDescent="0.25">
      <c r="A10630">
        <f t="shared" ca="1" si="332"/>
        <v>-58.302538197675915</v>
      </c>
      <c r="B10630">
        <f t="shared" ca="1" si="333"/>
        <v>-3.3044771812747817</v>
      </c>
    </row>
    <row r="10631" spans="1:2" x14ac:dyDescent="0.25">
      <c r="A10631">
        <f t="shared" ca="1" si="332"/>
        <v>-58.795325854620707</v>
      </c>
      <c r="B10631">
        <f t="shared" ca="1" si="333"/>
        <v>-3.348626774316076</v>
      </c>
    </row>
    <row r="10632" spans="1:2" x14ac:dyDescent="0.25">
      <c r="A10632">
        <f t="shared" ca="1" si="332"/>
        <v>-58.364216450170034</v>
      </c>
      <c r="B10632">
        <f t="shared" ca="1" si="333"/>
        <v>-3.5003270197742005</v>
      </c>
    </row>
    <row r="10633" spans="1:2" x14ac:dyDescent="0.25">
      <c r="A10633">
        <f t="shared" ca="1" si="332"/>
        <v>-58.456204562692655</v>
      </c>
      <c r="B10633">
        <f t="shared" ca="1" si="333"/>
        <v>-3.7468224284043457</v>
      </c>
    </row>
    <row r="10634" spans="1:2" x14ac:dyDescent="0.25">
      <c r="A10634">
        <f t="shared" ca="1" si="332"/>
        <v>-58.403935844915985</v>
      </c>
      <c r="B10634">
        <f t="shared" ca="1" si="333"/>
        <v>-3.2774353298346441</v>
      </c>
    </row>
    <row r="10635" spans="1:2" x14ac:dyDescent="0.25">
      <c r="A10635">
        <f t="shared" ca="1" si="332"/>
        <v>-58.498221036847212</v>
      </c>
      <c r="B10635">
        <f t="shared" ca="1" si="333"/>
        <v>-3.0911696197170877</v>
      </c>
    </row>
    <row r="10636" spans="1:2" x14ac:dyDescent="0.25">
      <c r="A10636">
        <f t="shared" ca="1" si="332"/>
        <v>-58.845832142930256</v>
      </c>
      <c r="B10636">
        <f t="shared" ca="1" si="333"/>
        <v>-2.828293382364345</v>
      </c>
    </row>
    <row r="10637" spans="1:2" x14ac:dyDescent="0.25">
      <c r="A10637">
        <f t="shared" ca="1" si="332"/>
        <v>-58.86366945764199</v>
      </c>
      <c r="B10637">
        <f t="shared" ca="1" si="333"/>
        <v>-2.6824489396596918</v>
      </c>
    </row>
    <row r="10638" spans="1:2" x14ac:dyDescent="0.25">
      <c r="A10638">
        <f t="shared" ca="1" si="332"/>
        <v>-58.880686240070979</v>
      </c>
      <c r="B10638">
        <f t="shared" ca="1" si="333"/>
        <v>-2.9658139782624646</v>
      </c>
    </row>
    <row r="10639" spans="1:2" x14ac:dyDescent="0.25">
      <c r="A10639">
        <f t="shared" ca="1" si="332"/>
        <v>-58.733735933283583</v>
      </c>
      <c r="B10639">
        <f t="shared" ca="1" si="333"/>
        <v>-3.3712989662593444</v>
      </c>
    </row>
    <row r="10640" spans="1:2" x14ac:dyDescent="0.25">
      <c r="A10640">
        <f t="shared" ca="1" si="332"/>
        <v>-58.940348034439957</v>
      </c>
      <c r="B10640">
        <f t="shared" ca="1" si="333"/>
        <v>-3.725163575466929</v>
      </c>
    </row>
    <row r="10641" spans="1:2" x14ac:dyDescent="0.25">
      <c r="A10641">
        <f t="shared" ca="1" si="332"/>
        <v>-58.443564445609852</v>
      </c>
      <c r="B10641">
        <f t="shared" ca="1" si="333"/>
        <v>-3.7379195153320137</v>
      </c>
    </row>
    <row r="10642" spans="1:2" x14ac:dyDescent="0.25">
      <c r="A10642">
        <f t="shared" ca="1" si="332"/>
        <v>-58.891812162557727</v>
      </c>
      <c r="B10642">
        <f t="shared" ca="1" si="333"/>
        <v>-3.3984794510041825</v>
      </c>
    </row>
    <row r="10643" spans="1:2" x14ac:dyDescent="0.25">
      <c r="A10643">
        <f t="shared" ca="1" si="332"/>
        <v>-58.967464984246696</v>
      </c>
      <c r="B10643">
        <f t="shared" ca="1" si="333"/>
        <v>-3.0892676555578942</v>
      </c>
    </row>
    <row r="10644" spans="1:2" x14ac:dyDescent="0.25">
      <c r="A10644">
        <f t="shared" ca="1" si="332"/>
        <v>-59.19271408525583</v>
      </c>
      <c r="B10644">
        <f t="shared" ca="1" si="333"/>
        <v>-3.2810418008126803</v>
      </c>
    </row>
    <row r="10645" spans="1:2" x14ac:dyDescent="0.25">
      <c r="A10645">
        <f t="shared" ca="1" si="332"/>
        <v>-59.261263652780094</v>
      </c>
      <c r="B10645">
        <f t="shared" ca="1" si="333"/>
        <v>-3.4343048393155824</v>
      </c>
    </row>
    <row r="10646" spans="1:2" x14ac:dyDescent="0.25">
      <c r="A10646">
        <f t="shared" ca="1" si="332"/>
        <v>-59.201768031987861</v>
      </c>
      <c r="B10646">
        <f t="shared" ca="1" si="333"/>
        <v>-2.9387568571332774</v>
      </c>
    </row>
    <row r="10647" spans="1:2" x14ac:dyDescent="0.25">
      <c r="A10647">
        <f t="shared" ca="1" si="332"/>
        <v>-59.361958348494106</v>
      </c>
      <c r="B10647">
        <f t="shared" ca="1" si="333"/>
        <v>-2.4762190390629377</v>
      </c>
    </row>
    <row r="10648" spans="1:2" x14ac:dyDescent="0.25">
      <c r="A10648">
        <f t="shared" ca="1" si="332"/>
        <v>-59.159279881566498</v>
      </c>
      <c r="B10648">
        <f t="shared" ca="1" si="333"/>
        <v>-2.482242621541126</v>
      </c>
    </row>
    <row r="10649" spans="1:2" x14ac:dyDescent="0.25">
      <c r="A10649">
        <f t="shared" ca="1" si="332"/>
        <v>-59.015113700907378</v>
      </c>
      <c r="B10649">
        <f t="shared" ca="1" si="333"/>
        <v>-2.851681094016127</v>
      </c>
    </row>
    <row r="10650" spans="1:2" x14ac:dyDescent="0.25">
      <c r="A10650">
        <f t="shared" ca="1" si="332"/>
        <v>-59.101304355985</v>
      </c>
      <c r="B10650">
        <f t="shared" ca="1" si="333"/>
        <v>-2.4351680570784811</v>
      </c>
    </row>
    <row r="10651" spans="1:2" x14ac:dyDescent="0.25">
      <c r="A10651">
        <f t="shared" ca="1" si="332"/>
        <v>-59.027248477600871</v>
      </c>
      <c r="B10651">
        <f t="shared" ca="1" si="333"/>
        <v>-1.9882680701012161</v>
      </c>
    </row>
    <row r="10652" spans="1:2" x14ac:dyDescent="0.25">
      <c r="A10652">
        <f t="shared" ca="1" si="332"/>
        <v>-59.186425158394414</v>
      </c>
      <c r="B10652">
        <f t="shared" ca="1" si="333"/>
        <v>-1.8401454839794602</v>
      </c>
    </row>
    <row r="10653" spans="1:2" x14ac:dyDescent="0.25">
      <c r="A10653">
        <f t="shared" ca="1" si="332"/>
        <v>-59.582714726779656</v>
      </c>
      <c r="B10653">
        <f t="shared" ca="1" si="333"/>
        <v>-2.3311937337521136</v>
      </c>
    </row>
    <row r="10654" spans="1:2" x14ac:dyDescent="0.25">
      <c r="A10654">
        <f t="shared" ca="1" si="332"/>
        <v>-60.033872311752305</v>
      </c>
      <c r="B10654">
        <f t="shared" ca="1" si="333"/>
        <v>-2.0505080792067947</v>
      </c>
    </row>
    <row r="10655" spans="1:2" x14ac:dyDescent="0.25">
      <c r="A10655">
        <f t="shared" ca="1" si="332"/>
        <v>-60.33969849959395</v>
      </c>
      <c r="B10655">
        <f t="shared" ca="1" si="333"/>
        <v>-1.8578049355039621</v>
      </c>
    </row>
    <row r="10656" spans="1:2" x14ac:dyDescent="0.25">
      <c r="A10656">
        <f t="shared" ca="1" si="332"/>
        <v>-60.175473105224405</v>
      </c>
      <c r="B10656">
        <f t="shared" ca="1" si="333"/>
        <v>-2.0808732415120428</v>
      </c>
    </row>
    <row r="10657" spans="1:2" x14ac:dyDescent="0.25">
      <c r="A10657">
        <f t="shared" ca="1" si="332"/>
        <v>-60.183696520981847</v>
      </c>
      <c r="B10657">
        <f t="shared" ca="1" si="333"/>
        <v>-2.1908547237893923</v>
      </c>
    </row>
    <row r="10658" spans="1:2" x14ac:dyDescent="0.25">
      <c r="A10658">
        <f t="shared" ca="1" si="332"/>
        <v>-59.905848417178369</v>
      </c>
      <c r="B10658">
        <f t="shared" ca="1" si="333"/>
        <v>-1.9118767009159281</v>
      </c>
    </row>
    <row r="10659" spans="1:2" x14ac:dyDescent="0.25">
      <c r="A10659">
        <f t="shared" ca="1" si="332"/>
        <v>-60.225063634352693</v>
      </c>
      <c r="B10659">
        <f t="shared" ca="1" si="333"/>
        <v>-2.2732064439065587</v>
      </c>
    </row>
    <row r="10660" spans="1:2" x14ac:dyDescent="0.25">
      <c r="A10660">
        <f t="shared" ca="1" si="332"/>
        <v>-60.60445006145217</v>
      </c>
      <c r="B10660">
        <f t="shared" ca="1" si="333"/>
        <v>-2.7352778065560459</v>
      </c>
    </row>
    <row r="10661" spans="1:2" x14ac:dyDescent="0.25">
      <c r="A10661">
        <f t="shared" ca="1" si="332"/>
        <v>-61.029704277112351</v>
      </c>
      <c r="B10661">
        <f t="shared" ca="1" si="333"/>
        <v>-3.0878250285871527</v>
      </c>
    </row>
    <row r="10662" spans="1:2" x14ac:dyDescent="0.25">
      <c r="A10662">
        <f t="shared" ca="1" si="332"/>
        <v>-60.57362229101529</v>
      </c>
      <c r="B10662">
        <f t="shared" ca="1" si="333"/>
        <v>-3.1221547663871552</v>
      </c>
    </row>
    <row r="10663" spans="1:2" x14ac:dyDescent="0.25">
      <c r="A10663">
        <f t="shared" ca="1" si="332"/>
        <v>-60.711019102252685</v>
      </c>
      <c r="B10663">
        <f t="shared" ca="1" si="333"/>
        <v>-3.0036705640294472</v>
      </c>
    </row>
    <row r="10664" spans="1:2" x14ac:dyDescent="0.25">
      <c r="A10664">
        <f t="shared" ca="1" si="332"/>
        <v>-60.246393255973409</v>
      </c>
      <c r="B10664">
        <f t="shared" ca="1" si="333"/>
        <v>-3.3226663726145009</v>
      </c>
    </row>
    <row r="10665" spans="1:2" x14ac:dyDescent="0.25">
      <c r="A10665">
        <f t="shared" ca="1" si="332"/>
        <v>-59.894104932848066</v>
      </c>
      <c r="B10665">
        <f t="shared" ca="1" si="333"/>
        <v>-3.2596758563282018</v>
      </c>
    </row>
    <row r="10666" spans="1:2" x14ac:dyDescent="0.25">
      <c r="A10666">
        <f t="shared" ca="1" si="332"/>
        <v>-59.829641114947592</v>
      </c>
      <c r="B10666">
        <f t="shared" ca="1" si="333"/>
        <v>-3.7516553703719251</v>
      </c>
    </row>
    <row r="10667" spans="1:2" x14ac:dyDescent="0.25">
      <c r="A10667">
        <f t="shared" ca="1" si="332"/>
        <v>-59.504670023505781</v>
      </c>
      <c r="B10667">
        <f t="shared" ca="1" si="333"/>
        <v>-3.6169910788273687</v>
      </c>
    </row>
    <row r="10668" spans="1:2" x14ac:dyDescent="0.25">
      <c r="A10668">
        <f t="shared" ca="1" si="332"/>
        <v>-59.405251330277345</v>
      </c>
      <c r="B10668">
        <f t="shared" ca="1" si="333"/>
        <v>-3.3199601140226949</v>
      </c>
    </row>
    <row r="10669" spans="1:2" x14ac:dyDescent="0.25">
      <c r="A10669">
        <f t="shared" ca="1" si="332"/>
        <v>-59.696291371785257</v>
      </c>
      <c r="B10669">
        <f t="shared" ca="1" si="333"/>
        <v>-2.8982678094081189</v>
      </c>
    </row>
    <row r="10670" spans="1:2" x14ac:dyDescent="0.25">
      <c r="A10670">
        <f t="shared" ca="1" si="332"/>
        <v>-59.285729387656701</v>
      </c>
      <c r="B10670">
        <f t="shared" ca="1" si="333"/>
        <v>-2.551291026465961</v>
      </c>
    </row>
    <row r="10671" spans="1:2" x14ac:dyDescent="0.25">
      <c r="A10671">
        <f t="shared" ca="1" si="332"/>
        <v>-59.131275263559786</v>
      </c>
      <c r="B10671">
        <f t="shared" ca="1" si="333"/>
        <v>-2.1593870979041641</v>
      </c>
    </row>
    <row r="10672" spans="1:2" x14ac:dyDescent="0.25">
      <c r="A10672">
        <f t="shared" ca="1" si="332"/>
        <v>-59.260865592297471</v>
      </c>
      <c r="B10672">
        <f t="shared" ca="1" si="333"/>
        <v>-1.9804342004718483</v>
      </c>
    </row>
    <row r="10673" spans="1:2" x14ac:dyDescent="0.25">
      <c r="A10673">
        <f t="shared" ca="1" si="332"/>
        <v>-59.759647287637691</v>
      </c>
      <c r="B10673">
        <f t="shared" ca="1" si="333"/>
        <v>-1.6253946195684177</v>
      </c>
    </row>
    <row r="10674" spans="1:2" x14ac:dyDescent="0.25">
      <c r="A10674">
        <f t="shared" ca="1" si="332"/>
        <v>-59.855931395290177</v>
      </c>
      <c r="B10674">
        <f t="shared" ca="1" si="333"/>
        <v>-1.2437925374981251</v>
      </c>
    </row>
    <row r="10675" spans="1:2" x14ac:dyDescent="0.25">
      <c r="A10675">
        <f t="shared" ca="1" si="332"/>
        <v>-59.527800601013205</v>
      </c>
      <c r="B10675">
        <f t="shared" ca="1" si="333"/>
        <v>-1.6830467513433609</v>
      </c>
    </row>
    <row r="10676" spans="1:2" x14ac:dyDescent="0.25">
      <c r="A10676">
        <f t="shared" ca="1" si="332"/>
        <v>-59.751668171298689</v>
      </c>
      <c r="B10676">
        <f t="shared" ca="1" si="333"/>
        <v>-1.2232005772271619</v>
      </c>
    </row>
    <row r="10677" spans="1:2" x14ac:dyDescent="0.25">
      <c r="A10677">
        <f t="shared" ca="1" si="332"/>
        <v>-59.855692494898157</v>
      </c>
      <c r="B10677">
        <f t="shared" ca="1" si="333"/>
        <v>-1.2375376345690303</v>
      </c>
    </row>
    <row r="10678" spans="1:2" x14ac:dyDescent="0.25">
      <c r="A10678">
        <f t="shared" ca="1" si="332"/>
        <v>-59.686589542595399</v>
      </c>
      <c r="B10678">
        <f t="shared" ca="1" si="333"/>
        <v>-1.2644308951151508</v>
      </c>
    </row>
    <row r="10679" spans="1:2" x14ac:dyDescent="0.25">
      <c r="A10679">
        <f t="shared" ca="1" si="332"/>
        <v>-59.505758759637821</v>
      </c>
      <c r="B10679">
        <f t="shared" ca="1" si="333"/>
        <v>-0.84329156211143397</v>
      </c>
    </row>
    <row r="10680" spans="1:2" x14ac:dyDescent="0.25">
      <c r="A10680">
        <f t="shared" ca="1" si="332"/>
        <v>-59.015052637234838</v>
      </c>
      <c r="B10680">
        <f t="shared" ca="1" si="333"/>
        <v>-0.98215657869217121</v>
      </c>
    </row>
    <row r="10681" spans="1:2" x14ac:dyDescent="0.25">
      <c r="A10681">
        <f t="shared" ca="1" si="332"/>
        <v>-58.687333650403232</v>
      </c>
      <c r="B10681">
        <f t="shared" ca="1" si="333"/>
        <v>-1.3645912059059899</v>
      </c>
    </row>
    <row r="10682" spans="1:2" x14ac:dyDescent="0.25">
      <c r="A10682">
        <f t="shared" ca="1" si="332"/>
        <v>-59.025716121362763</v>
      </c>
      <c r="B10682">
        <f t="shared" ca="1" si="333"/>
        <v>-1.5170115337529833</v>
      </c>
    </row>
    <row r="10683" spans="1:2" x14ac:dyDescent="0.25">
      <c r="A10683">
        <f t="shared" ca="1" si="332"/>
        <v>-58.692144087714254</v>
      </c>
      <c r="B10683">
        <f t="shared" ca="1" si="333"/>
        <v>-1.083542936405375</v>
      </c>
    </row>
    <row r="10684" spans="1:2" x14ac:dyDescent="0.25">
      <c r="A10684">
        <f t="shared" ca="1" si="332"/>
        <v>-58.255558297842789</v>
      </c>
      <c r="B10684">
        <f t="shared" ca="1" si="333"/>
        <v>-0.87040691834486505</v>
      </c>
    </row>
    <row r="10685" spans="1:2" x14ac:dyDescent="0.25">
      <c r="A10685">
        <f t="shared" ca="1" si="332"/>
        <v>-58.406882075495673</v>
      </c>
      <c r="B10685">
        <f t="shared" ca="1" si="333"/>
        <v>-1.2074042223933739</v>
      </c>
    </row>
    <row r="10686" spans="1:2" x14ac:dyDescent="0.25">
      <c r="A10686">
        <f t="shared" ca="1" si="332"/>
        <v>-57.945078147222759</v>
      </c>
      <c r="B10686">
        <f t="shared" ca="1" si="333"/>
        <v>-0.82927259521486418</v>
      </c>
    </row>
    <row r="10687" spans="1:2" x14ac:dyDescent="0.25">
      <c r="A10687">
        <f t="shared" ca="1" si="332"/>
        <v>-57.910221020870019</v>
      </c>
      <c r="B10687">
        <f t="shared" ca="1" si="333"/>
        <v>-1.2521800009463799</v>
      </c>
    </row>
    <row r="10688" spans="1:2" x14ac:dyDescent="0.25">
      <c r="A10688">
        <f t="shared" ca="1" si="332"/>
        <v>-58.08056203807989</v>
      </c>
      <c r="B10688">
        <f t="shared" ca="1" si="333"/>
        <v>-0.76807151798759232</v>
      </c>
    </row>
    <row r="10689" spans="1:2" x14ac:dyDescent="0.25">
      <c r="A10689">
        <f t="shared" ca="1" si="332"/>
        <v>-58.030573666373229</v>
      </c>
      <c r="B10689">
        <f t="shared" ca="1" si="333"/>
        <v>-0.45764346965949798</v>
      </c>
    </row>
    <row r="10690" spans="1:2" x14ac:dyDescent="0.25">
      <c r="A10690">
        <f t="shared" ca="1" si="332"/>
        <v>-58.457092804830225</v>
      </c>
      <c r="B10690">
        <f t="shared" ca="1" si="333"/>
        <v>-0.37001951028248636</v>
      </c>
    </row>
    <row r="10691" spans="1:2" x14ac:dyDescent="0.25">
      <c r="A10691">
        <f t="shared" ca="1" si="332"/>
        <v>-58.22717036793258</v>
      </c>
      <c r="B10691">
        <f t="shared" ca="1" si="333"/>
        <v>-0.30822120359017158</v>
      </c>
    </row>
    <row r="10692" spans="1:2" x14ac:dyDescent="0.25">
      <c r="A10692">
        <f t="shared" ref="A10692:A10755" ca="1" si="334">A10691+RAND()-0.5</f>
        <v>-58.329376951819107</v>
      </c>
      <c r="B10692">
        <f t="shared" ref="B10692:B10755" ca="1" si="335">B10691+RAND()-0.5</f>
        <v>-0.4824101481798525</v>
      </c>
    </row>
    <row r="10693" spans="1:2" x14ac:dyDescent="0.25">
      <c r="A10693">
        <f t="shared" ca="1" si="334"/>
        <v>-57.955088388337103</v>
      </c>
      <c r="B10693">
        <f t="shared" ca="1" si="335"/>
        <v>-0.25165738174655428</v>
      </c>
    </row>
    <row r="10694" spans="1:2" x14ac:dyDescent="0.25">
      <c r="A10694">
        <f t="shared" ca="1" si="334"/>
        <v>-57.493881608747799</v>
      </c>
      <c r="B10694">
        <f t="shared" ca="1" si="335"/>
        <v>-6.5725180514774162E-2</v>
      </c>
    </row>
    <row r="10695" spans="1:2" x14ac:dyDescent="0.25">
      <c r="A10695">
        <f t="shared" ca="1" si="334"/>
        <v>-57.3835630498955</v>
      </c>
      <c r="B10695">
        <f t="shared" ca="1" si="335"/>
        <v>0.17347589212954251</v>
      </c>
    </row>
    <row r="10696" spans="1:2" x14ac:dyDescent="0.25">
      <c r="A10696">
        <f t="shared" ca="1" si="334"/>
        <v>-57.255174879389209</v>
      </c>
      <c r="B10696">
        <f t="shared" ca="1" si="335"/>
        <v>-0.19057153070016353</v>
      </c>
    </row>
    <row r="10697" spans="1:2" x14ac:dyDescent="0.25">
      <c r="A10697">
        <f t="shared" ca="1" si="334"/>
        <v>-57.182254308427815</v>
      </c>
      <c r="B10697">
        <f t="shared" ca="1" si="335"/>
        <v>-0.63701691478549605</v>
      </c>
    </row>
    <row r="10698" spans="1:2" x14ac:dyDescent="0.25">
      <c r="A10698">
        <f t="shared" ca="1" si="334"/>
        <v>-57.176191819173972</v>
      </c>
      <c r="B10698">
        <f t="shared" ca="1" si="335"/>
        <v>-0.60392617942794313</v>
      </c>
    </row>
    <row r="10699" spans="1:2" x14ac:dyDescent="0.25">
      <c r="A10699">
        <f t="shared" ca="1" si="334"/>
        <v>-57.356557124243572</v>
      </c>
      <c r="B10699">
        <f t="shared" ca="1" si="335"/>
        <v>-1.0197744881294364</v>
      </c>
    </row>
    <row r="10700" spans="1:2" x14ac:dyDescent="0.25">
      <c r="A10700">
        <f t="shared" ca="1" si="334"/>
        <v>-57.454484375811042</v>
      </c>
      <c r="B10700">
        <f t="shared" ca="1" si="335"/>
        <v>-1.2190548732518096</v>
      </c>
    </row>
    <row r="10701" spans="1:2" x14ac:dyDescent="0.25">
      <c r="A10701">
        <f t="shared" ca="1" si="334"/>
        <v>-57.928722494325072</v>
      </c>
      <c r="B10701">
        <f t="shared" ca="1" si="335"/>
        <v>-0.73778002801717724</v>
      </c>
    </row>
    <row r="10702" spans="1:2" x14ac:dyDescent="0.25">
      <c r="A10702">
        <f t="shared" ca="1" si="334"/>
        <v>-57.472177644406905</v>
      </c>
      <c r="B10702">
        <f t="shared" ca="1" si="335"/>
        <v>-0.83272702437474611</v>
      </c>
    </row>
    <row r="10703" spans="1:2" x14ac:dyDescent="0.25">
      <c r="A10703">
        <f t="shared" ca="1" si="334"/>
        <v>-57.595399154274382</v>
      </c>
      <c r="B10703">
        <f t="shared" ca="1" si="335"/>
        <v>-0.96513075861283726</v>
      </c>
    </row>
    <row r="10704" spans="1:2" x14ac:dyDescent="0.25">
      <c r="A10704">
        <f t="shared" ca="1" si="334"/>
        <v>-57.963314948725724</v>
      </c>
      <c r="B10704">
        <f t="shared" ca="1" si="335"/>
        <v>-1.1455035146782577</v>
      </c>
    </row>
    <row r="10705" spans="1:2" x14ac:dyDescent="0.25">
      <c r="A10705">
        <f t="shared" ca="1" si="334"/>
        <v>-58.365915723470536</v>
      </c>
      <c r="B10705">
        <f t="shared" ca="1" si="335"/>
        <v>-1.350548102088748</v>
      </c>
    </row>
    <row r="10706" spans="1:2" x14ac:dyDescent="0.25">
      <c r="A10706">
        <f t="shared" ca="1" si="334"/>
        <v>-58.186900706061053</v>
      </c>
      <c r="B10706">
        <f t="shared" ca="1" si="335"/>
        <v>-0.90908636149431565</v>
      </c>
    </row>
    <row r="10707" spans="1:2" x14ac:dyDescent="0.25">
      <c r="A10707">
        <f t="shared" ca="1" si="334"/>
        <v>-58.015210266667552</v>
      </c>
      <c r="B10707">
        <f t="shared" ca="1" si="335"/>
        <v>-1.3966786032048697</v>
      </c>
    </row>
    <row r="10708" spans="1:2" x14ac:dyDescent="0.25">
      <c r="A10708">
        <f t="shared" ca="1" si="334"/>
        <v>-58.09787450086516</v>
      </c>
      <c r="B10708">
        <f t="shared" ca="1" si="335"/>
        <v>-1.3738448474340488</v>
      </c>
    </row>
    <row r="10709" spans="1:2" x14ac:dyDescent="0.25">
      <c r="A10709">
        <f t="shared" ca="1" si="334"/>
        <v>-58.111226909141841</v>
      </c>
      <c r="B10709">
        <f t="shared" ca="1" si="335"/>
        <v>-1.4744390490165047</v>
      </c>
    </row>
    <row r="10710" spans="1:2" x14ac:dyDescent="0.25">
      <c r="A10710">
        <f t="shared" ca="1" si="334"/>
        <v>-57.98648494967987</v>
      </c>
      <c r="B10710">
        <f t="shared" ca="1" si="335"/>
        <v>-1.0604339734269697</v>
      </c>
    </row>
    <row r="10711" spans="1:2" x14ac:dyDescent="0.25">
      <c r="A10711">
        <f t="shared" ca="1" si="334"/>
        <v>-57.566991226846461</v>
      </c>
      <c r="B10711">
        <f t="shared" ca="1" si="335"/>
        <v>-1.5177067539524203</v>
      </c>
    </row>
    <row r="10712" spans="1:2" x14ac:dyDescent="0.25">
      <c r="A10712">
        <f t="shared" ca="1" si="334"/>
        <v>-57.83990720161232</v>
      </c>
      <c r="B10712">
        <f t="shared" ca="1" si="335"/>
        <v>-1.8795294312870583</v>
      </c>
    </row>
    <row r="10713" spans="1:2" x14ac:dyDescent="0.25">
      <c r="A10713">
        <f t="shared" ca="1" si="334"/>
        <v>-57.685543818390407</v>
      </c>
      <c r="B10713">
        <f t="shared" ca="1" si="335"/>
        <v>-1.8879370374597819</v>
      </c>
    </row>
    <row r="10714" spans="1:2" x14ac:dyDescent="0.25">
      <c r="A10714">
        <f t="shared" ca="1" si="334"/>
        <v>-57.991375802653224</v>
      </c>
      <c r="B10714">
        <f t="shared" ca="1" si="335"/>
        <v>-2.2643152723731736</v>
      </c>
    </row>
    <row r="10715" spans="1:2" x14ac:dyDescent="0.25">
      <c r="A10715">
        <f t="shared" ca="1" si="334"/>
        <v>-57.678453289123681</v>
      </c>
      <c r="B10715">
        <f t="shared" ca="1" si="335"/>
        <v>-2.3107578262714128</v>
      </c>
    </row>
    <row r="10716" spans="1:2" x14ac:dyDescent="0.25">
      <c r="A10716">
        <f t="shared" ca="1" si="334"/>
        <v>-57.815420127269078</v>
      </c>
      <c r="B10716">
        <f t="shared" ca="1" si="335"/>
        <v>-2.593302881917408</v>
      </c>
    </row>
    <row r="10717" spans="1:2" x14ac:dyDescent="0.25">
      <c r="A10717">
        <f t="shared" ca="1" si="334"/>
        <v>-57.976364830379147</v>
      </c>
      <c r="B10717">
        <f t="shared" ca="1" si="335"/>
        <v>-2.4133185241328223</v>
      </c>
    </row>
    <row r="10718" spans="1:2" x14ac:dyDescent="0.25">
      <c r="A10718">
        <f t="shared" ca="1" si="334"/>
        <v>-57.621796439703672</v>
      </c>
      <c r="B10718">
        <f t="shared" ca="1" si="335"/>
        <v>-2.020889816335282</v>
      </c>
    </row>
    <row r="10719" spans="1:2" x14ac:dyDescent="0.25">
      <c r="A10719">
        <f t="shared" ca="1" si="334"/>
        <v>-57.597057101083323</v>
      </c>
      <c r="B10719">
        <f t="shared" ca="1" si="335"/>
        <v>-2.4562292211988703</v>
      </c>
    </row>
    <row r="10720" spans="1:2" x14ac:dyDescent="0.25">
      <c r="A10720">
        <f t="shared" ca="1" si="334"/>
        <v>-57.701464341315699</v>
      </c>
      <c r="B10720">
        <f t="shared" ca="1" si="335"/>
        <v>-2.8845137268906074</v>
      </c>
    </row>
    <row r="10721" spans="1:2" x14ac:dyDescent="0.25">
      <c r="A10721">
        <f t="shared" ca="1" si="334"/>
        <v>-58.04279564531587</v>
      </c>
      <c r="B10721">
        <f t="shared" ca="1" si="335"/>
        <v>-2.7645783009647431</v>
      </c>
    </row>
    <row r="10722" spans="1:2" x14ac:dyDescent="0.25">
      <c r="A10722">
        <f t="shared" ca="1" si="334"/>
        <v>-58.00961301630975</v>
      </c>
      <c r="B10722">
        <f t="shared" ca="1" si="335"/>
        <v>-3.1112298546438435</v>
      </c>
    </row>
    <row r="10723" spans="1:2" x14ac:dyDescent="0.25">
      <c r="A10723">
        <f t="shared" ca="1" si="334"/>
        <v>-57.700136361199114</v>
      </c>
      <c r="B10723">
        <f t="shared" ca="1" si="335"/>
        <v>-3.2061070287365547</v>
      </c>
    </row>
    <row r="10724" spans="1:2" x14ac:dyDescent="0.25">
      <c r="A10724">
        <f t="shared" ca="1" si="334"/>
        <v>-57.400846465278065</v>
      </c>
      <c r="B10724">
        <f t="shared" ca="1" si="335"/>
        <v>-3.2270731883412118</v>
      </c>
    </row>
    <row r="10725" spans="1:2" x14ac:dyDescent="0.25">
      <c r="A10725">
        <f t="shared" ca="1" si="334"/>
        <v>-57.607656452888754</v>
      </c>
      <c r="B10725">
        <f t="shared" ca="1" si="335"/>
        <v>-2.9523833969640494</v>
      </c>
    </row>
    <row r="10726" spans="1:2" x14ac:dyDescent="0.25">
      <c r="A10726">
        <f t="shared" ca="1" si="334"/>
        <v>-57.497597797856919</v>
      </c>
      <c r="B10726">
        <f t="shared" ca="1" si="335"/>
        <v>-3.055263655279747</v>
      </c>
    </row>
    <row r="10727" spans="1:2" x14ac:dyDescent="0.25">
      <c r="A10727">
        <f t="shared" ca="1" si="334"/>
        <v>-57.890169858113367</v>
      </c>
      <c r="B10727">
        <f t="shared" ca="1" si="335"/>
        <v>-2.9125105658214743</v>
      </c>
    </row>
    <row r="10728" spans="1:2" x14ac:dyDescent="0.25">
      <c r="A10728">
        <f t="shared" ca="1" si="334"/>
        <v>-57.985096294272971</v>
      </c>
      <c r="B10728">
        <f t="shared" ca="1" si="335"/>
        <v>-2.6813709722703032</v>
      </c>
    </row>
    <row r="10729" spans="1:2" x14ac:dyDescent="0.25">
      <c r="A10729">
        <f t="shared" ca="1" si="334"/>
        <v>-58.179299184195052</v>
      </c>
      <c r="B10729">
        <f t="shared" ca="1" si="335"/>
        <v>-2.2577112038972449</v>
      </c>
    </row>
    <row r="10730" spans="1:2" x14ac:dyDescent="0.25">
      <c r="A10730">
        <f t="shared" ca="1" si="334"/>
        <v>-58.474334911349672</v>
      </c>
      <c r="B10730">
        <f t="shared" ca="1" si="335"/>
        <v>-2.2476761763857556</v>
      </c>
    </row>
    <row r="10731" spans="1:2" x14ac:dyDescent="0.25">
      <c r="A10731">
        <f t="shared" ca="1" si="334"/>
        <v>-58.452795505245319</v>
      </c>
      <c r="B10731">
        <f t="shared" ca="1" si="335"/>
        <v>-2.3520646261107307</v>
      </c>
    </row>
    <row r="10732" spans="1:2" x14ac:dyDescent="0.25">
      <c r="A10732">
        <f t="shared" ca="1" si="334"/>
        <v>-57.956940858902634</v>
      </c>
      <c r="B10732">
        <f t="shared" ca="1" si="335"/>
        <v>-1.9190812547416218</v>
      </c>
    </row>
    <row r="10733" spans="1:2" x14ac:dyDescent="0.25">
      <c r="A10733">
        <f t="shared" ca="1" si="334"/>
        <v>-58.215928635021726</v>
      </c>
      <c r="B10733">
        <f t="shared" ca="1" si="335"/>
        <v>-1.9442497966847223</v>
      </c>
    </row>
    <row r="10734" spans="1:2" x14ac:dyDescent="0.25">
      <c r="A10734">
        <f t="shared" ca="1" si="334"/>
        <v>-57.754454216944509</v>
      </c>
      <c r="B10734">
        <f t="shared" ca="1" si="335"/>
        <v>-1.642073049762891</v>
      </c>
    </row>
    <row r="10735" spans="1:2" x14ac:dyDescent="0.25">
      <c r="A10735">
        <f t="shared" ca="1" si="334"/>
        <v>-57.901915935083082</v>
      </c>
      <c r="B10735">
        <f t="shared" ca="1" si="335"/>
        <v>-1.6892723698316296</v>
      </c>
    </row>
    <row r="10736" spans="1:2" x14ac:dyDescent="0.25">
      <c r="A10736">
        <f t="shared" ca="1" si="334"/>
        <v>-58.015183034294118</v>
      </c>
      <c r="B10736">
        <f t="shared" ca="1" si="335"/>
        <v>-1.4418569785528788</v>
      </c>
    </row>
    <row r="10737" spans="1:2" x14ac:dyDescent="0.25">
      <c r="A10737">
        <f t="shared" ca="1" si="334"/>
        <v>-57.916103142861608</v>
      </c>
      <c r="B10737">
        <f t="shared" ca="1" si="335"/>
        <v>-1.166360206820003</v>
      </c>
    </row>
    <row r="10738" spans="1:2" x14ac:dyDescent="0.25">
      <c r="A10738">
        <f t="shared" ca="1" si="334"/>
        <v>-57.767127150314323</v>
      </c>
      <c r="B10738">
        <f t="shared" ca="1" si="335"/>
        <v>-1.0997025124634088</v>
      </c>
    </row>
    <row r="10739" spans="1:2" x14ac:dyDescent="0.25">
      <c r="A10739">
        <f t="shared" ca="1" si="334"/>
        <v>-57.302574697106671</v>
      </c>
      <c r="B10739">
        <f t="shared" ca="1" si="335"/>
        <v>-1.4794204879157893</v>
      </c>
    </row>
    <row r="10740" spans="1:2" x14ac:dyDescent="0.25">
      <c r="A10740">
        <f t="shared" ca="1" si="334"/>
        <v>-56.986698065130447</v>
      </c>
      <c r="B10740">
        <f t="shared" ca="1" si="335"/>
        <v>-1.3874106743074899</v>
      </c>
    </row>
    <row r="10741" spans="1:2" x14ac:dyDescent="0.25">
      <c r="A10741">
        <f t="shared" ca="1" si="334"/>
        <v>-56.773176688818445</v>
      </c>
      <c r="B10741">
        <f t="shared" ca="1" si="335"/>
        <v>-1.3887124830791389</v>
      </c>
    </row>
    <row r="10742" spans="1:2" x14ac:dyDescent="0.25">
      <c r="A10742">
        <f t="shared" ca="1" si="334"/>
        <v>-56.326775439025376</v>
      </c>
      <c r="B10742">
        <f t="shared" ca="1" si="335"/>
        <v>-1.7419963069093438</v>
      </c>
    </row>
    <row r="10743" spans="1:2" x14ac:dyDescent="0.25">
      <c r="A10743">
        <f t="shared" ca="1" si="334"/>
        <v>-56.543196558747432</v>
      </c>
      <c r="B10743">
        <f t="shared" ca="1" si="335"/>
        <v>-2.1688649339108159</v>
      </c>
    </row>
    <row r="10744" spans="1:2" x14ac:dyDescent="0.25">
      <c r="A10744">
        <f t="shared" ca="1" si="334"/>
        <v>-56.554244554648626</v>
      </c>
      <c r="B10744">
        <f t="shared" ca="1" si="335"/>
        <v>-2.5225389990275526</v>
      </c>
    </row>
    <row r="10745" spans="1:2" x14ac:dyDescent="0.25">
      <c r="A10745">
        <f t="shared" ca="1" si="334"/>
        <v>-56.794039847738496</v>
      </c>
      <c r="B10745">
        <f t="shared" ca="1" si="335"/>
        <v>-2.8972647698072107</v>
      </c>
    </row>
    <row r="10746" spans="1:2" x14ac:dyDescent="0.25">
      <c r="A10746">
        <f t="shared" ca="1" si="334"/>
        <v>-56.551235743178005</v>
      </c>
      <c r="B10746">
        <f t="shared" ca="1" si="335"/>
        <v>-3.3923121113770067</v>
      </c>
    </row>
    <row r="10747" spans="1:2" x14ac:dyDescent="0.25">
      <c r="A10747">
        <f t="shared" ca="1" si="334"/>
        <v>-57.026427147467224</v>
      </c>
      <c r="B10747">
        <f t="shared" ca="1" si="335"/>
        <v>-2.8969900966904394</v>
      </c>
    </row>
    <row r="10748" spans="1:2" x14ac:dyDescent="0.25">
      <c r="A10748">
        <f t="shared" ca="1" si="334"/>
        <v>-57.201504937798148</v>
      </c>
      <c r="B10748">
        <f t="shared" ca="1" si="335"/>
        <v>-3.0298273623914991</v>
      </c>
    </row>
    <row r="10749" spans="1:2" x14ac:dyDescent="0.25">
      <c r="A10749">
        <f t="shared" ca="1" si="334"/>
        <v>-57.688529870797936</v>
      </c>
      <c r="B10749">
        <f t="shared" ca="1" si="335"/>
        <v>-2.7661013277742517</v>
      </c>
    </row>
    <row r="10750" spans="1:2" x14ac:dyDescent="0.25">
      <c r="A10750">
        <f t="shared" ca="1" si="334"/>
        <v>-57.890421256948414</v>
      </c>
      <c r="B10750">
        <f t="shared" ca="1" si="335"/>
        <v>-2.8545310569386317</v>
      </c>
    </row>
    <row r="10751" spans="1:2" x14ac:dyDescent="0.25">
      <c r="A10751">
        <f t="shared" ca="1" si="334"/>
        <v>-57.535712785821779</v>
      </c>
      <c r="B10751">
        <f t="shared" ca="1" si="335"/>
        <v>-2.6887668006027483</v>
      </c>
    </row>
    <row r="10752" spans="1:2" x14ac:dyDescent="0.25">
      <c r="A10752">
        <f t="shared" ca="1" si="334"/>
        <v>-57.46312676947781</v>
      </c>
      <c r="B10752">
        <f t="shared" ca="1" si="335"/>
        <v>-2.7478650112777956</v>
      </c>
    </row>
    <row r="10753" spans="1:2" x14ac:dyDescent="0.25">
      <c r="A10753">
        <f t="shared" ca="1" si="334"/>
        <v>-57.004033110683089</v>
      </c>
      <c r="B10753">
        <f t="shared" ca="1" si="335"/>
        <v>-3.1487539055225175</v>
      </c>
    </row>
    <row r="10754" spans="1:2" x14ac:dyDescent="0.25">
      <c r="A10754">
        <f t="shared" ca="1" si="334"/>
        <v>-56.711937123055172</v>
      </c>
      <c r="B10754">
        <f t="shared" ca="1" si="335"/>
        <v>-3.1795513377611861</v>
      </c>
    </row>
    <row r="10755" spans="1:2" x14ac:dyDescent="0.25">
      <c r="A10755">
        <f t="shared" ca="1" si="334"/>
        <v>-57.04809464390955</v>
      </c>
      <c r="B10755">
        <f t="shared" ca="1" si="335"/>
        <v>-2.8867377994154166</v>
      </c>
    </row>
    <row r="10756" spans="1:2" x14ac:dyDescent="0.25">
      <c r="A10756">
        <f t="shared" ref="A10756:A10819" ca="1" si="336">A10755+RAND()-0.5</f>
        <v>-57.179501258940356</v>
      </c>
      <c r="B10756">
        <f t="shared" ref="B10756:B10819" ca="1" si="337">B10755+RAND()-0.5</f>
        <v>-3.0649201013884655</v>
      </c>
    </row>
    <row r="10757" spans="1:2" x14ac:dyDescent="0.25">
      <c r="A10757">
        <f t="shared" ca="1" si="336"/>
        <v>-56.718315636759506</v>
      </c>
      <c r="B10757">
        <f t="shared" ca="1" si="337"/>
        <v>-3.4286431003031597</v>
      </c>
    </row>
    <row r="10758" spans="1:2" x14ac:dyDescent="0.25">
      <c r="A10758">
        <f t="shared" ca="1" si="336"/>
        <v>-56.671198141544238</v>
      </c>
      <c r="B10758">
        <f t="shared" ca="1" si="337"/>
        <v>-3.7679644723948993</v>
      </c>
    </row>
    <row r="10759" spans="1:2" x14ac:dyDescent="0.25">
      <c r="A10759">
        <f t="shared" ca="1" si="336"/>
        <v>-56.514853250745396</v>
      </c>
      <c r="B10759">
        <f t="shared" ca="1" si="337"/>
        <v>-3.4541008032625191</v>
      </c>
    </row>
    <row r="10760" spans="1:2" x14ac:dyDescent="0.25">
      <c r="A10760">
        <f t="shared" ca="1" si="336"/>
        <v>-56.209844549222012</v>
      </c>
      <c r="B10760">
        <f t="shared" ca="1" si="337"/>
        <v>-3.0963104078455408</v>
      </c>
    </row>
    <row r="10761" spans="1:2" x14ac:dyDescent="0.25">
      <c r="A10761">
        <f t="shared" ca="1" si="336"/>
        <v>-56.077698544950032</v>
      </c>
      <c r="B10761">
        <f t="shared" ca="1" si="337"/>
        <v>-3.1207897595304788</v>
      </c>
    </row>
    <row r="10762" spans="1:2" x14ac:dyDescent="0.25">
      <c r="A10762">
        <f t="shared" ca="1" si="336"/>
        <v>-56.053748642356865</v>
      </c>
      <c r="B10762">
        <f t="shared" ca="1" si="337"/>
        <v>-3.4550710498364134</v>
      </c>
    </row>
    <row r="10763" spans="1:2" x14ac:dyDescent="0.25">
      <c r="A10763">
        <f t="shared" ca="1" si="336"/>
        <v>-56.475778153668372</v>
      </c>
      <c r="B10763">
        <f t="shared" ca="1" si="337"/>
        <v>-3.6735891994804422</v>
      </c>
    </row>
    <row r="10764" spans="1:2" x14ac:dyDescent="0.25">
      <c r="A10764">
        <f t="shared" ca="1" si="336"/>
        <v>-56.071404704133464</v>
      </c>
      <c r="B10764">
        <f t="shared" ca="1" si="337"/>
        <v>-4.1660404363427208</v>
      </c>
    </row>
    <row r="10765" spans="1:2" x14ac:dyDescent="0.25">
      <c r="A10765">
        <f t="shared" ca="1" si="336"/>
        <v>-55.717627967401057</v>
      </c>
      <c r="B10765">
        <f t="shared" ca="1" si="337"/>
        <v>-4.3442739506296189</v>
      </c>
    </row>
    <row r="10766" spans="1:2" x14ac:dyDescent="0.25">
      <c r="A10766">
        <f t="shared" ca="1" si="336"/>
        <v>-55.889249615900667</v>
      </c>
      <c r="B10766">
        <f t="shared" ca="1" si="337"/>
        <v>-4.6749095194413979</v>
      </c>
    </row>
    <row r="10767" spans="1:2" x14ac:dyDescent="0.25">
      <c r="A10767">
        <f t="shared" ca="1" si="336"/>
        <v>-55.676759547166434</v>
      </c>
      <c r="B10767">
        <f t="shared" ca="1" si="337"/>
        <v>-4.7287253522595716</v>
      </c>
    </row>
    <row r="10768" spans="1:2" x14ac:dyDescent="0.25">
      <c r="A10768">
        <f t="shared" ca="1" si="336"/>
        <v>-55.90993399425377</v>
      </c>
      <c r="B10768">
        <f t="shared" ca="1" si="337"/>
        <v>-4.3487276562269965</v>
      </c>
    </row>
    <row r="10769" spans="1:2" x14ac:dyDescent="0.25">
      <c r="A10769">
        <f t="shared" ca="1" si="336"/>
        <v>-56.019542303788583</v>
      </c>
      <c r="B10769">
        <f t="shared" ca="1" si="337"/>
        <v>-4.3764193180544666</v>
      </c>
    </row>
    <row r="10770" spans="1:2" x14ac:dyDescent="0.25">
      <c r="A10770">
        <f t="shared" ca="1" si="336"/>
        <v>-56.014701110981697</v>
      </c>
      <c r="B10770">
        <f t="shared" ca="1" si="337"/>
        <v>-4.5782469722794534</v>
      </c>
    </row>
    <row r="10771" spans="1:2" x14ac:dyDescent="0.25">
      <c r="A10771">
        <f t="shared" ca="1" si="336"/>
        <v>-56.494621623282505</v>
      </c>
      <c r="B10771">
        <f t="shared" ca="1" si="337"/>
        <v>-4.7738942325538236</v>
      </c>
    </row>
    <row r="10772" spans="1:2" x14ac:dyDescent="0.25">
      <c r="A10772">
        <f t="shared" ca="1" si="336"/>
        <v>-56.36790137473637</v>
      </c>
      <c r="B10772">
        <f t="shared" ca="1" si="337"/>
        <v>-4.8273429953067319</v>
      </c>
    </row>
    <row r="10773" spans="1:2" x14ac:dyDescent="0.25">
      <c r="A10773">
        <f t="shared" ca="1" si="336"/>
        <v>-56.318779255939347</v>
      </c>
      <c r="B10773">
        <f t="shared" ca="1" si="337"/>
        <v>-4.8156580046492197</v>
      </c>
    </row>
    <row r="10774" spans="1:2" x14ac:dyDescent="0.25">
      <c r="A10774">
        <f t="shared" ca="1" si="336"/>
        <v>-56.801420536358016</v>
      </c>
      <c r="B10774">
        <f t="shared" ca="1" si="337"/>
        <v>-4.6880814036362803</v>
      </c>
    </row>
    <row r="10775" spans="1:2" x14ac:dyDescent="0.25">
      <c r="A10775">
        <f t="shared" ca="1" si="336"/>
        <v>-56.312342316997302</v>
      </c>
      <c r="B10775">
        <f t="shared" ca="1" si="337"/>
        <v>-5.0519822856417971</v>
      </c>
    </row>
    <row r="10776" spans="1:2" x14ac:dyDescent="0.25">
      <c r="A10776">
        <f t="shared" ca="1" si="336"/>
        <v>-56.791927385581502</v>
      </c>
      <c r="B10776">
        <f t="shared" ca="1" si="337"/>
        <v>-5.163058088917504</v>
      </c>
    </row>
    <row r="10777" spans="1:2" x14ac:dyDescent="0.25">
      <c r="A10777">
        <f t="shared" ca="1" si="336"/>
        <v>-56.643585373725401</v>
      </c>
      <c r="B10777">
        <f t="shared" ca="1" si="337"/>
        <v>-5.6608443931995787</v>
      </c>
    </row>
    <row r="10778" spans="1:2" x14ac:dyDescent="0.25">
      <c r="A10778">
        <f t="shared" ca="1" si="336"/>
        <v>-56.263779018983499</v>
      </c>
      <c r="B10778">
        <f t="shared" ca="1" si="337"/>
        <v>-5.3563094637308941</v>
      </c>
    </row>
    <row r="10779" spans="1:2" x14ac:dyDescent="0.25">
      <c r="A10779">
        <f t="shared" ca="1" si="336"/>
        <v>-56.0195110742388</v>
      </c>
      <c r="B10779">
        <f t="shared" ca="1" si="337"/>
        <v>-4.9665180626186478</v>
      </c>
    </row>
    <row r="10780" spans="1:2" x14ac:dyDescent="0.25">
      <c r="A10780">
        <f t="shared" ca="1" si="336"/>
        <v>-55.670447552254331</v>
      </c>
      <c r="B10780">
        <f t="shared" ca="1" si="337"/>
        <v>-5.1803209220646398</v>
      </c>
    </row>
    <row r="10781" spans="1:2" x14ac:dyDescent="0.25">
      <c r="A10781">
        <f t="shared" ca="1" si="336"/>
        <v>-55.555457213701054</v>
      </c>
      <c r="B10781">
        <f t="shared" ca="1" si="337"/>
        <v>-5.2613536026080361</v>
      </c>
    </row>
    <row r="10782" spans="1:2" x14ac:dyDescent="0.25">
      <c r="A10782">
        <f t="shared" ca="1" si="336"/>
        <v>-55.290890810280111</v>
      </c>
      <c r="B10782">
        <f t="shared" ca="1" si="337"/>
        <v>-5.720312845971427</v>
      </c>
    </row>
    <row r="10783" spans="1:2" x14ac:dyDescent="0.25">
      <c r="A10783">
        <f t="shared" ca="1" si="336"/>
        <v>-55.565773682749715</v>
      </c>
      <c r="B10783">
        <f t="shared" ca="1" si="337"/>
        <v>-5.9847756704750994</v>
      </c>
    </row>
    <row r="10784" spans="1:2" x14ac:dyDescent="0.25">
      <c r="A10784">
        <f t="shared" ca="1" si="336"/>
        <v>-55.992504353837298</v>
      </c>
      <c r="B10784">
        <f t="shared" ca="1" si="337"/>
        <v>-5.6501040793250699</v>
      </c>
    </row>
    <row r="10785" spans="1:2" x14ac:dyDescent="0.25">
      <c r="A10785">
        <f t="shared" ca="1" si="336"/>
        <v>-56.253349925934558</v>
      </c>
      <c r="B10785">
        <f t="shared" ca="1" si="337"/>
        <v>-6.0635470496739083</v>
      </c>
    </row>
    <row r="10786" spans="1:2" x14ac:dyDescent="0.25">
      <c r="A10786">
        <f t="shared" ca="1" si="336"/>
        <v>-56.408885351406745</v>
      </c>
      <c r="B10786">
        <f t="shared" ca="1" si="337"/>
        <v>-6.3083707546604062</v>
      </c>
    </row>
    <row r="10787" spans="1:2" x14ac:dyDescent="0.25">
      <c r="A10787">
        <f t="shared" ca="1" si="336"/>
        <v>-56.388272326442944</v>
      </c>
      <c r="B10787">
        <f t="shared" ca="1" si="337"/>
        <v>-5.9879018023298141</v>
      </c>
    </row>
    <row r="10788" spans="1:2" x14ac:dyDescent="0.25">
      <c r="A10788">
        <f t="shared" ca="1" si="336"/>
        <v>-56.520255646003292</v>
      </c>
      <c r="B10788">
        <f t="shared" ca="1" si="337"/>
        <v>-6.3880939055863317</v>
      </c>
    </row>
    <row r="10789" spans="1:2" x14ac:dyDescent="0.25">
      <c r="A10789">
        <f t="shared" ca="1" si="336"/>
        <v>-56.650887154294885</v>
      </c>
      <c r="B10789">
        <f t="shared" ca="1" si="337"/>
        <v>-6.4032669146407848</v>
      </c>
    </row>
    <row r="10790" spans="1:2" x14ac:dyDescent="0.25">
      <c r="A10790">
        <f t="shared" ca="1" si="336"/>
        <v>-56.241921362448657</v>
      </c>
      <c r="B10790">
        <f t="shared" ca="1" si="337"/>
        <v>-6.3239432491910303</v>
      </c>
    </row>
    <row r="10791" spans="1:2" x14ac:dyDescent="0.25">
      <c r="A10791">
        <f t="shared" ca="1" si="336"/>
        <v>-55.808874349100279</v>
      </c>
      <c r="B10791">
        <f t="shared" ca="1" si="337"/>
        <v>-6.3468693069373536</v>
      </c>
    </row>
    <row r="10792" spans="1:2" x14ac:dyDescent="0.25">
      <c r="A10792">
        <f t="shared" ca="1" si="336"/>
        <v>-55.953853244221257</v>
      </c>
      <c r="B10792">
        <f t="shared" ca="1" si="337"/>
        <v>-6.1503001803266661</v>
      </c>
    </row>
    <row r="10793" spans="1:2" x14ac:dyDescent="0.25">
      <c r="A10793">
        <f t="shared" ca="1" si="336"/>
        <v>-55.540804130484915</v>
      </c>
      <c r="B10793">
        <f t="shared" ca="1" si="337"/>
        <v>-5.9387725073765338</v>
      </c>
    </row>
    <row r="10794" spans="1:2" x14ac:dyDescent="0.25">
      <c r="A10794">
        <f t="shared" ca="1" si="336"/>
        <v>-55.61067421217767</v>
      </c>
      <c r="B10794">
        <f t="shared" ca="1" si="337"/>
        <v>-5.4776012099626294</v>
      </c>
    </row>
    <row r="10795" spans="1:2" x14ac:dyDescent="0.25">
      <c r="A10795">
        <f t="shared" ca="1" si="336"/>
        <v>-56.080647733110652</v>
      </c>
      <c r="B10795">
        <f t="shared" ca="1" si="337"/>
        <v>-5.0434341243916654</v>
      </c>
    </row>
    <row r="10796" spans="1:2" x14ac:dyDescent="0.25">
      <c r="A10796">
        <f t="shared" ca="1" si="336"/>
        <v>-55.794113919249703</v>
      </c>
      <c r="B10796">
        <f t="shared" ca="1" si="337"/>
        <v>-5.0257206320886976</v>
      </c>
    </row>
    <row r="10797" spans="1:2" x14ac:dyDescent="0.25">
      <c r="A10797">
        <f t="shared" ca="1" si="336"/>
        <v>-55.751829516267996</v>
      </c>
      <c r="B10797">
        <f t="shared" ca="1" si="337"/>
        <v>-5.4626912713993789</v>
      </c>
    </row>
    <row r="10798" spans="1:2" x14ac:dyDescent="0.25">
      <c r="A10798">
        <f t="shared" ca="1" si="336"/>
        <v>-55.664361415226288</v>
      </c>
      <c r="B10798">
        <f t="shared" ca="1" si="337"/>
        <v>-5.8054371657485984</v>
      </c>
    </row>
    <row r="10799" spans="1:2" x14ac:dyDescent="0.25">
      <c r="A10799">
        <f t="shared" ca="1" si="336"/>
        <v>-55.399023518263668</v>
      </c>
      <c r="B10799">
        <f t="shared" ca="1" si="337"/>
        <v>-5.9425215835482419</v>
      </c>
    </row>
    <row r="10800" spans="1:2" x14ac:dyDescent="0.25">
      <c r="A10800">
        <f t="shared" ca="1" si="336"/>
        <v>-54.976120276190606</v>
      </c>
      <c r="B10800">
        <f t="shared" ca="1" si="337"/>
        <v>-5.6630457038800284</v>
      </c>
    </row>
    <row r="10801" spans="1:2" x14ac:dyDescent="0.25">
      <c r="A10801">
        <f t="shared" ca="1" si="336"/>
        <v>-55.132563156917826</v>
      </c>
      <c r="B10801">
        <f t="shared" ca="1" si="337"/>
        <v>-5.9737920831207489</v>
      </c>
    </row>
    <row r="10802" spans="1:2" x14ac:dyDescent="0.25">
      <c r="A10802">
        <f t="shared" ca="1" si="336"/>
        <v>-55.588855186520703</v>
      </c>
      <c r="B10802">
        <f t="shared" ca="1" si="337"/>
        <v>-6.0467583230810948</v>
      </c>
    </row>
    <row r="10803" spans="1:2" x14ac:dyDescent="0.25">
      <c r="A10803">
        <f t="shared" ca="1" si="336"/>
        <v>-55.859863725900532</v>
      </c>
      <c r="B10803">
        <f t="shared" ca="1" si="337"/>
        <v>-5.6518833055435858</v>
      </c>
    </row>
    <row r="10804" spans="1:2" x14ac:dyDescent="0.25">
      <c r="A10804">
        <f t="shared" ca="1" si="336"/>
        <v>-56.328317660398511</v>
      </c>
      <c r="B10804">
        <f t="shared" ca="1" si="337"/>
        <v>-5.4010018899988506</v>
      </c>
    </row>
    <row r="10805" spans="1:2" x14ac:dyDescent="0.25">
      <c r="A10805">
        <f t="shared" ca="1" si="336"/>
        <v>-56.38986542126235</v>
      </c>
      <c r="B10805">
        <f t="shared" ca="1" si="337"/>
        <v>-5.1538835067786906</v>
      </c>
    </row>
    <row r="10806" spans="1:2" x14ac:dyDescent="0.25">
      <c r="A10806">
        <f t="shared" ca="1" si="336"/>
        <v>-56.655288815255865</v>
      </c>
      <c r="B10806">
        <f t="shared" ca="1" si="337"/>
        <v>-5.1919382415336308</v>
      </c>
    </row>
    <row r="10807" spans="1:2" x14ac:dyDescent="0.25">
      <c r="A10807">
        <f t="shared" ca="1" si="336"/>
        <v>-56.333723000801392</v>
      </c>
      <c r="B10807">
        <f t="shared" ca="1" si="337"/>
        <v>-5.446901829973136</v>
      </c>
    </row>
    <row r="10808" spans="1:2" x14ac:dyDescent="0.25">
      <c r="A10808">
        <f t="shared" ca="1" si="336"/>
        <v>-56.819278736923827</v>
      </c>
      <c r="B10808">
        <f t="shared" ca="1" si="337"/>
        <v>-5.3614733857058416</v>
      </c>
    </row>
    <row r="10809" spans="1:2" x14ac:dyDescent="0.25">
      <c r="A10809">
        <f t="shared" ca="1" si="336"/>
        <v>-56.792498440004984</v>
      </c>
      <c r="B10809">
        <f t="shared" ca="1" si="337"/>
        <v>-4.887954404435547</v>
      </c>
    </row>
    <row r="10810" spans="1:2" x14ac:dyDescent="0.25">
      <c r="A10810">
        <f t="shared" ca="1" si="336"/>
        <v>-56.450312204669636</v>
      </c>
      <c r="B10810">
        <f t="shared" ca="1" si="337"/>
        <v>-5.1316712513065372</v>
      </c>
    </row>
    <row r="10811" spans="1:2" x14ac:dyDescent="0.25">
      <c r="A10811">
        <f t="shared" ca="1" si="336"/>
        <v>-56.63793813168769</v>
      </c>
      <c r="B10811">
        <f t="shared" ca="1" si="337"/>
        <v>-4.7339377204246613</v>
      </c>
    </row>
    <row r="10812" spans="1:2" x14ac:dyDescent="0.25">
      <c r="A10812">
        <f t="shared" ca="1" si="336"/>
        <v>-57.079378485724867</v>
      </c>
      <c r="B10812">
        <f t="shared" ca="1" si="337"/>
        <v>-4.4683439898636426</v>
      </c>
    </row>
    <row r="10813" spans="1:2" x14ac:dyDescent="0.25">
      <c r="A10813">
        <f t="shared" ca="1" si="336"/>
        <v>-57.441758392395251</v>
      </c>
      <c r="B10813">
        <f t="shared" ca="1" si="337"/>
        <v>-4.8451042052243327</v>
      </c>
    </row>
    <row r="10814" spans="1:2" x14ac:dyDescent="0.25">
      <c r="A10814">
        <f t="shared" ca="1" si="336"/>
        <v>-57.056321926814825</v>
      </c>
      <c r="B10814">
        <f t="shared" ca="1" si="337"/>
        <v>-4.5301881119927403</v>
      </c>
    </row>
    <row r="10815" spans="1:2" x14ac:dyDescent="0.25">
      <c r="A10815">
        <f t="shared" ca="1" si="336"/>
        <v>-56.912381040556873</v>
      </c>
      <c r="B10815">
        <f t="shared" ca="1" si="337"/>
        <v>-4.104031108818659</v>
      </c>
    </row>
    <row r="10816" spans="1:2" x14ac:dyDescent="0.25">
      <c r="A10816">
        <f t="shared" ca="1" si="336"/>
        <v>-56.50749947966866</v>
      </c>
      <c r="B10816">
        <f t="shared" ca="1" si="337"/>
        <v>-4.5583486358528233</v>
      </c>
    </row>
    <row r="10817" spans="1:2" x14ac:dyDescent="0.25">
      <c r="A10817">
        <f t="shared" ca="1" si="336"/>
        <v>-56.405331660108999</v>
      </c>
      <c r="B10817">
        <f t="shared" ca="1" si="337"/>
        <v>-4.3229319622903546</v>
      </c>
    </row>
    <row r="10818" spans="1:2" x14ac:dyDescent="0.25">
      <c r="A10818">
        <f t="shared" ca="1" si="336"/>
        <v>-56.791139902621865</v>
      </c>
      <c r="B10818">
        <f t="shared" ca="1" si="337"/>
        <v>-4.688709050771056</v>
      </c>
    </row>
    <row r="10819" spans="1:2" x14ac:dyDescent="0.25">
      <c r="A10819">
        <f t="shared" ca="1" si="336"/>
        <v>-56.924991993090629</v>
      </c>
      <c r="B10819">
        <f t="shared" ca="1" si="337"/>
        <v>-4.7847972000282804</v>
      </c>
    </row>
    <row r="10820" spans="1:2" x14ac:dyDescent="0.25">
      <c r="A10820">
        <f t="shared" ref="A10820:A10883" ca="1" si="338">A10819+RAND()-0.5</f>
        <v>-56.812585704129162</v>
      </c>
      <c r="B10820">
        <f t="shared" ref="B10820:B10883" ca="1" si="339">B10819+RAND()-0.5</f>
        <v>-4.8702501975828971</v>
      </c>
    </row>
    <row r="10821" spans="1:2" x14ac:dyDescent="0.25">
      <c r="A10821">
        <f t="shared" ca="1" si="338"/>
        <v>-56.789846362528998</v>
      </c>
      <c r="B10821">
        <f t="shared" ca="1" si="339"/>
        <v>-5.0048419176737617</v>
      </c>
    </row>
    <row r="10822" spans="1:2" x14ac:dyDescent="0.25">
      <c r="A10822">
        <f t="shared" ca="1" si="338"/>
        <v>-56.706643546494334</v>
      </c>
      <c r="B10822">
        <f t="shared" ca="1" si="339"/>
        <v>-5.1932191887348704</v>
      </c>
    </row>
    <row r="10823" spans="1:2" x14ac:dyDescent="0.25">
      <c r="A10823">
        <f t="shared" ca="1" si="338"/>
        <v>-56.812582146487642</v>
      </c>
      <c r="B10823">
        <f t="shared" ca="1" si="339"/>
        <v>-5.2694973984532201</v>
      </c>
    </row>
    <row r="10824" spans="1:2" x14ac:dyDescent="0.25">
      <c r="A10824">
        <f t="shared" ca="1" si="338"/>
        <v>-56.578090991046963</v>
      </c>
      <c r="B10824">
        <f t="shared" ca="1" si="339"/>
        <v>-5.6303171785875801</v>
      </c>
    </row>
    <row r="10825" spans="1:2" x14ac:dyDescent="0.25">
      <c r="A10825">
        <f t="shared" ca="1" si="338"/>
        <v>-56.367408482894682</v>
      </c>
      <c r="B10825">
        <f t="shared" ca="1" si="339"/>
        <v>-5.3869063726039093</v>
      </c>
    </row>
    <row r="10826" spans="1:2" x14ac:dyDescent="0.25">
      <c r="A10826">
        <f t="shared" ca="1" si="338"/>
        <v>-55.982747566298116</v>
      </c>
      <c r="B10826">
        <f t="shared" ca="1" si="339"/>
        <v>-5.4515926023311732</v>
      </c>
    </row>
    <row r="10827" spans="1:2" x14ac:dyDescent="0.25">
      <c r="A10827">
        <f t="shared" ca="1" si="338"/>
        <v>-55.678780548185436</v>
      </c>
      <c r="B10827">
        <f t="shared" ca="1" si="339"/>
        <v>-5.8028742980006083</v>
      </c>
    </row>
    <row r="10828" spans="1:2" x14ac:dyDescent="0.25">
      <c r="A10828">
        <f t="shared" ca="1" si="338"/>
        <v>-56.100550940040655</v>
      </c>
      <c r="B10828">
        <f t="shared" ca="1" si="339"/>
        <v>-5.613323063106634</v>
      </c>
    </row>
    <row r="10829" spans="1:2" x14ac:dyDescent="0.25">
      <c r="A10829">
        <f t="shared" ca="1" si="338"/>
        <v>-56.28526187446144</v>
      </c>
      <c r="B10829">
        <f t="shared" ca="1" si="339"/>
        <v>-5.8075641584381108</v>
      </c>
    </row>
    <row r="10830" spans="1:2" x14ac:dyDescent="0.25">
      <c r="A10830">
        <f t="shared" ca="1" si="338"/>
        <v>-55.804795951054189</v>
      </c>
      <c r="B10830">
        <f t="shared" ca="1" si="339"/>
        <v>-5.8804214561712556</v>
      </c>
    </row>
    <row r="10831" spans="1:2" x14ac:dyDescent="0.25">
      <c r="A10831">
        <f t="shared" ca="1" si="338"/>
        <v>-56.246910296374111</v>
      </c>
      <c r="B10831">
        <f t="shared" ca="1" si="339"/>
        <v>-6.0414510576799207</v>
      </c>
    </row>
    <row r="10832" spans="1:2" x14ac:dyDescent="0.25">
      <c r="A10832">
        <f t="shared" ca="1" si="338"/>
        <v>-56.251109044024837</v>
      </c>
      <c r="B10832">
        <f t="shared" ca="1" si="339"/>
        <v>-6.3401833806144818</v>
      </c>
    </row>
    <row r="10833" spans="1:2" x14ac:dyDescent="0.25">
      <c r="A10833">
        <f t="shared" ca="1" si="338"/>
        <v>-55.895309304828842</v>
      </c>
      <c r="B10833">
        <f t="shared" ca="1" si="339"/>
        <v>-6.1409081370581893</v>
      </c>
    </row>
    <row r="10834" spans="1:2" x14ac:dyDescent="0.25">
      <c r="A10834">
        <f t="shared" ca="1" si="338"/>
        <v>-56.320348708829897</v>
      </c>
      <c r="B10834">
        <f t="shared" ca="1" si="339"/>
        <v>-6.0112324238230652</v>
      </c>
    </row>
    <row r="10835" spans="1:2" x14ac:dyDescent="0.25">
      <c r="A10835">
        <f t="shared" ca="1" si="338"/>
        <v>-56.232652095716631</v>
      </c>
      <c r="B10835">
        <f t="shared" ca="1" si="339"/>
        <v>-5.7555078989698485</v>
      </c>
    </row>
    <row r="10836" spans="1:2" x14ac:dyDescent="0.25">
      <c r="A10836">
        <f t="shared" ca="1" si="338"/>
        <v>-56.52781819699053</v>
      </c>
      <c r="B10836">
        <f t="shared" ca="1" si="339"/>
        <v>-6.2196678713244982</v>
      </c>
    </row>
    <row r="10837" spans="1:2" x14ac:dyDescent="0.25">
      <c r="A10837">
        <f t="shared" ca="1" si="338"/>
        <v>-56.128515139369249</v>
      </c>
      <c r="B10837">
        <f t="shared" ca="1" si="339"/>
        <v>-5.9750883069619842</v>
      </c>
    </row>
    <row r="10838" spans="1:2" x14ac:dyDescent="0.25">
      <c r="A10838">
        <f t="shared" ca="1" si="338"/>
        <v>-56.183451775492152</v>
      </c>
      <c r="B10838">
        <f t="shared" ca="1" si="339"/>
        <v>-6.1158238519696297</v>
      </c>
    </row>
    <row r="10839" spans="1:2" x14ac:dyDescent="0.25">
      <c r="A10839">
        <f t="shared" ca="1" si="338"/>
        <v>-56.154539669721125</v>
      </c>
      <c r="B10839">
        <f t="shared" ca="1" si="339"/>
        <v>-6.1799633612556448</v>
      </c>
    </row>
    <row r="10840" spans="1:2" x14ac:dyDescent="0.25">
      <c r="A10840">
        <f t="shared" ca="1" si="338"/>
        <v>-56.63815759871143</v>
      </c>
      <c r="B10840">
        <f t="shared" ca="1" si="339"/>
        <v>-5.7856550002769245</v>
      </c>
    </row>
    <row r="10841" spans="1:2" x14ac:dyDescent="0.25">
      <c r="A10841">
        <f t="shared" ca="1" si="338"/>
        <v>-56.585573466294605</v>
      </c>
      <c r="B10841">
        <f t="shared" ca="1" si="339"/>
        <v>-6.0356278402655548</v>
      </c>
    </row>
    <row r="10842" spans="1:2" x14ac:dyDescent="0.25">
      <c r="A10842">
        <f t="shared" ca="1" si="338"/>
        <v>-56.467894349158463</v>
      </c>
      <c r="B10842">
        <f t="shared" ca="1" si="339"/>
        <v>-6.2415725387900984</v>
      </c>
    </row>
    <row r="10843" spans="1:2" x14ac:dyDescent="0.25">
      <c r="A10843">
        <f t="shared" ca="1" si="338"/>
        <v>-56.808595157485975</v>
      </c>
      <c r="B10843">
        <f t="shared" ca="1" si="339"/>
        <v>-6.6149941974048652</v>
      </c>
    </row>
    <row r="10844" spans="1:2" x14ac:dyDescent="0.25">
      <c r="A10844">
        <f t="shared" ca="1" si="338"/>
        <v>-56.648740369914265</v>
      </c>
      <c r="B10844">
        <f t="shared" ca="1" si="339"/>
        <v>-6.5003062184555498</v>
      </c>
    </row>
    <row r="10845" spans="1:2" x14ac:dyDescent="0.25">
      <c r="A10845">
        <f t="shared" ca="1" si="338"/>
        <v>-56.981284012828858</v>
      </c>
      <c r="B10845">
        <f t="shared" ca="1" si="339"/>
        <v>-6.6349257532259402</v>
      </c>
    </row>
    <row r="10846" spans="1:2" x14ac:dyDescent="0.25">
      <c r="A10846">
        <f t="shared" ca="1" si="338"/>
        <v>-56.584655105856662</v>
      </c>
      <c r="B10846">
        <f t="shared" ca="1" si="339"/>
        <v>-6.2827050907219189</v>
      </c>
    </row>
    <row r="10847" spans="1:2" x14ac:dyDescent="0.25">
      <c r="A10847">
        <f t="shared" ca="1" si="338"/>
        <v>-56.447127229268567</v>
      </c>
      <c r="B10847">
        <f t="shared" ca="1" si="339"/>
        <v>-6.5318460362574537</v>
      </c>
    </row>
    <row r="10848" spans="1:2" x14ac:dyDescent="0.25">
      <c r="A10848">
        <f t="shared" ca="1" si="338"/>
        <v>-56.175042410926309</v>
      </c>
      <c r="B10848">
        <f t="shared" ca="1" si="339"/>
        <v>-7.0318144851882582</v>
      </c>
    </row>
    <row r="10849" spans="1:2" x14ac:dyDescent="0.25">
      <c r="A10849">
        <f t="shared" ca="1" si="338"/>
        <v>-56.265816151631192</v>
      </c>
      <c r="B10849">
        <f t="shared" ca="1" si="339"/>
        <v>-6.8957555204207619</v>
      </c>
    </row>
    <row r="10850" spans="1:2" x14ac:dyDescent="0.25">
      <c r="A10850">
        <f t="shared" ca="1" si="338"/>
        <v>-55.949089031275513</v>
      </c>
      <c r="B10850">
        <f t="shared" ca="1" si="339"/>
        <v>-6.6659373462311766</v>
      </c>
    </row>
    <row r="10851" spans="1:2" x14ac:dyDescent="0.25">
      <c r="A10851">
        <f t="shared" ca="1" si="338"/>
        <v>-55.559256160520526</v>
      </c>
      <c r="B10851">
        <f t="shared" ca="1" si="339"/>
        <v>-6.9365595273849774</v>
      </c>
    </row>
    <row r="10852" spans="1:2" x14ac:dyDescent="0.25">
      <c r="A10852">
        <f t="shared" ca="1" si="338"/>
        <v>-55.080829693322656</v>
      </c>
      <c r="B10852">
        <f t="shared" ca="1" si="339"/>
        <v>-7.4195828607813938</v>
      </c>
    </row>
    <row r="10853" spans="1:2" x14ac:dyDescent="0.25">
      <c r="A10853">
        <f t="shared" ca="1" si="338"/>
        <v>-54.585355908065779</v>
      </c>
      <c r="B10853">
        <f t="shared" ca="1" si="339"/>
        <v>-7.2407114475276533</v>
      </c>
    </row>
    <row r="10854" spans="1:2" x14ac:dyDescent="0.25">
      <c r="A10854">
        <f t="shared" ca="1" si="338"/>
        <v>-55.053924035767778</v>
      </c>
      <c r="B10854">
        <f t="shared" ca="1" si="339"/>
        <v>-7.6277720857371403</v>
      </c>
    </row>
    <row r="10855" spans="1:2" x14ac:dyDescent="0.25">
      <c r="A10855">
        <f t="shared" ca="1" si="338"/>
        <v>-54.780307243178747</v>
      </c>
      <c r="B10855">
        <f t="shared" ca="1" si="339"/>
        <v>-7.1640390854968476</v>
      </c>
    </row>
    <row r="10856" spans="1:2" x14ac:dyDescent="0.25">
      <c r="A10856">
        <f t="shared" ca="1" si="338"/>
        <v>-55.233171611880429</v>
      </c>
      <c r="B10856">
        <f t="shared" ca="1" si="339"/>
        <v>-7.2564052486217951</v>
      </c>
    </row>
    <row r="10857" spans="1:2" x14ac:dyDescent="0.25">
      <c r="A10857">
        <f t="shared" ca="1" si="338"/>
        <v>-54.782660147440552</v>
      </c>
      <c r="B10857">
        <f t="shared" ca="1" si="339"/>
        <v>-7.4601869964629328</v>
      </c>
    </row>
    <row r="10858" spans="1:2" x14ac:dyDescent="0.25">
      <c r="A10858">
        <f t="shared" ca="1" si="338"/>
        <v>-54.952957197735472</v>
      </c>
      <c r="B10858">
        <f t="shared" ca="1" si="339"/>
        <v>-7.7347642414110229</v>
      </c>
    </row>
    <row r="10859" spans="1:2" x14ac:dyDescent="0.25">
      <c r="A10859">
        <f t="shared" ca="1" si="338"/>
        <v>-55.153725952704022</v>
      </c>
      <c r="B10859">
        <f t="shared" ca="1" si="339"/>
        <v>-8.2114367132548409</v>
      </c>
    </row>
    <row r="10860" spans="1:2" x14ac:dyDescent="0.25">
      <c r="A10860">
        <f t="shared" ca="1" si="338"/>
        <v>-55.045886513471451</v>
      </c>
      <c r="B10860">
        <f t="shared" ca="1" si="339"/>
        <v>-8.3465873600775424</v>
      </c>
    </row>
    <row r="10861" spans="1:2" x14ac:dyDescent="0.25">
      <c r="A10861">
        <f t="shared" ca="1" si="338"/>
        <v>-54.756899281212284</v>
      </c>
      <c r="B10861">
        <f t="shared" ca="1" si="339"/>
        <v>-8.6331215412090074</v>
      </c>
    </row>
    <row r="10862" spans="1:2" x14ac:dyDescent="0.25">
      <c r="A10862">
        <f t="shared" ca="1" si="338"/>
        <v>-55.081398795091509</v>
      </c>
      <c r="B10862">
        <f t="shared" ca="1" si="339"/>
        <v>-9.0330467235028884</v>
      </c>
    </row>
    <row r="10863" spans="1:2" x14ac:dyDescent="0.25">
      <c r="A10863">
        <f t="shared" ca="1" si="338"/>
        <v>-55.02174426843991</v>
      </c>
      <c r="B10863">
        <f t="shared" ca="1" si="339"/>
        <v>-8.9302367330176899</v>
      </c>
    </row>
    <row r="10864" spans="1:2" x14ac:dyDescent="0.25">
      <c r="A10864">
        <f t="shared" ca="1" si="338"/>
        <v>-54.637304285626776</v>
      </c>
      <c r="B10864">
        <f t="shared" ca="1" si="339"/>
        <v>-8.9588254350055401</v>
      </c>
    </row>
    <row r="10865" spans="1:2" x14ac:dyDescent="0.25">
      <c r="A10865">
        <f t="shared" ca="1" si="338"/>
        <v>-54.808085909983596</v>
      </c>
      <c r="B10865">
        <f t="shared" ca="1" si="339"/>
        <v>-8.6816600220116484</v>
      </c>
    </row>
    <row r="10866" spans="1:2" x14ac:dyDescent="0.25">
      <c r="A10866">
        <f t="shared" ca="1" si="338"/>
        <v>-55.200990304636875</v>
      </c>
      <c r="B10866">
        <f t="shared" ca="1" si="339"/>
        <v>-8.6125748275054477</v>
      </c>
    </row>
    <row r="10867" spans="1:2" x14ac:dyDescent="0.25">
      <c r="A10867">
        <f t="shared" ca="1" si="338"/>
        <v>-55.172395552622888</v>
      </c>
      <c r="B10867">
        <f t="shared" ca="1" si="339"/>
        <v>-8.5401481448437071</v>
      </c>
    </row>
    <row r="10868" spans="1:2" x14ac:dyDescent="0.25">
      <c r="A10868">
        <f t="shared" ca="1" si="338"/>
        <v>-54.884052986779743</v>
      </c>
      <c r="B10868">
        <f t="shared" ca="1" si="339"/>
        <v>-8.2619265982538401</v>
      </c>
    </row>
    <row r="10869" spans="1:2" x14ac:dyDescent="0.25">
      <c r="A10869">
        <f t="shared" ca="1" si="338"/>
        <v>-54.574620384189451</v>
      </c>
      <c r="B10869">
        <f t="shared" ca="1" si="339"/>
        <v>-7.8231065883446584</v>
      </c>
    </row>
    <row r="10870" spans="1:2" x14ac:dyDescent="0.25">
      <c r="A10870">
        <f t="shared" ca="1" si="338"/>
        <v>-54.226575150069195</v>
      </c>
      <c r="B10870">
        <f t="shared" ca="1" si="339"/>
        <v>-7.5336733164019671</v>
      </c>
    </row>
    <row r="10871" spans="1:2" x14ac:dyDescent="0.25">
      <c r="A10871">
        <f t="shared" ca="1" si="338"/>
        <v>-54.250410354060584</v>
      </c>
      <c r="B10871">
        <f t="shared" ca="1" si="339"/>
        <v>-7.7305710652754147</v>
      </c>
    </row>
    <row r="10872" spans="1:2" x14ac:dyDescent="0.25">
      <c r="A10872">
        <f t="shared" ca="1" si="338"/>
        <v>-54.690556214243188</v>
      </c>
      <c r="B10872">
        <f t="shared" ca="1" si="339"/>
        <v>-8.226128216099287</v>
      </c>
    </row>
    <row r="10873" spans="1:2" x14ac:dyDescent="0.25">
      <c r="A10873">
        <f t="shared" ca="1" si="338"/>
        <v>-54.519342983162353</v>
      </c>
      <c r="B10873">
        <f t="shared" ca="1" si="339"/>
        <v>-8.0271598106165705</v>
      </c>
    </row>
    <row r="10874" spans="1:2" x14ac:dyDescent="0.25">
      <c r="A10874">
        <f t="shared" ca="1" si="338"/>
        <v>-54.913462903767062</v>
      </c>
      <c r="B10874">
        <f t="shared" ca="1" si="339"/>
        <v>-7.9177498833791269</v>
      </c>
    </row>
    <row r="10875" spans="1:2" x14ac:dyDescent="0.25">
      <c r="A10875">
        <f t="shared" ca="1" si="338"/>
        <v>-55.080190977746881</v>
      </c>
      <c r="B10875">
        <f t="shared" ca="1" si="339"/>
        <v>-8.2285873037567292</v>
      </c>
    </row>
    <row r="10876" spans="1:2" x14ac:dyDescent="0.25">
      <c r="A10876">
        <f t="shared" ca="1" si="338"/>
        <v>-54.604665012215818</v>
      </c>
      <c r="B10876">
        <f t="shared" ca="1" si="339"/>
        <v>-8.4362905033235922</v>
      </c>
    </row>
    <row r="10877" spans="1:2" x14ac:dyDescent="0.25">
      <c r="A10877">
        <f t="shared" ca="1" si="338"/>
        <v>-54.711615869921829</v>
      </c>
      <c r="B10877">
        <f t="shared" ca="1" si="339"/>
        <v>-8.0691358518162026</v>
      </c>
    </row>
    <row r="10878" spans="1:2" x14ac:dyDescent="0.25">
      <c r="A10878">
        <f t="shared" ca="1" si="338"/>
        <v>-54.35027796764615</v>
      </c>
      <c r="B10878">
        <f t="shared" ca="1" si="339"/>
        <v>-8.0688319029731232</v>
      </c>
    </row>
    <row r="10879" spans="1:2" x14ac:dyDescent="0.25">
      <c r="A10879">
        <f t="shared" ca="1" si="338"/>
        <v>-53.992146388058444</v>
      </c>
      <c r="B10879">
        <f t="shared" ca="1" si="339"/>
        <v>-8.5648705885955234</v>
      </c>
    </row>
    <row r="10880" spans="1:2" x14ac:dyDescent="0.25">
      <c r="A10880">
        <f t="shared" ca="1" si="338"/>
        <v>-54.342934959200917</v>
      </c>
      <c r="B10880">
        <f t="shared" ca="1" si="339"/>
        <v>-8.5395094704845889</v>
      </c>
    </row>
    <row r="10881" spans="1:2" x14ac:dyDescent="0.25">
      <c r="A10881">
        <f t="shared" ca="1" si="338"/>
        <v>-54.03432327268775</v>
      </c>
      <c r="B10881">
        <f t="shared" ca="1" si="339"/>
        <v>-8.1352568250808766</v>
      </c>
    </row>
    <row r="10882" spans="1:2" x14ac:dyDescent="0.25">
      <c r="A10882">
        <f t="shared" ca="1" si="338"/>
        <v>-54.101042090616552</v>
      </c>
      <c r="B10882">
        <f t="shared" ca="1" si="339"/>
        <v>-8.0062559627311582</v>
      </c>
    </row>
    <row r="10883" spans="1:2" x14ac:dyDescent="0.25">
      <c r="A10883">
        <f t="shared" ca="1" si="338"/>
        <v>-54.31322178991492</v>
      </c>
      <c r="B10883">
        <f t="shared" ca="1" si="339"/>
        <v>-8.3118996223987125</v>
      </c>
    </row>
    <row r="10884" spans="1:2" x14ac:dyDescent="0.25">
      <c r="A10884">
        <f t="shared" ref="A10884:A10947" ca="1" si="340">A10883+RAND()-0.5</f>
        <v>-54.258503156695646</v>
      </c>
      <c r="B10884">
        <f t="shared" ref="B10884:B10947" ca="1" si="341">B10883+RAND()-0.5</f>
        <v>-8.239893063487596</v>
      </c>
    </row>
    <row r="10885" spans="1:2" x14ac:dyDescent="0.25">
      <c r="A10885">
        <f t="shared" ca="1" si="340"/>
        <v>-53.913190420615386</v>
      </c>
      <c r="B10885">
        <f t="shared" ca="1" si="341"/>
        <v>-8.344975509054855</v>
      </c>
    </row>
    <row r="10886" spans="1:2" x14ac:dyDescent="0.25">
      <c r="A10886">
        <f t="shared" ca="1" si="340"/>
        <v>-53.915877136083978</v>
      </c>
      <c r="B10886">
        <f t="shared" ca="1" si="341"/>
        <v>-8.5114619084772656</v>
      </c>
    </row>
    <row r="10887" spans="1:2" x14ac:dyDescent="0.25">
      <c r="A10887">
        <f t="shared" ca="1" si="340"/>
        <v>-53.82339087158546</v>
      </c>
      <c r="B10887">
        <f t="shared" ca="1" si="341"/>
        <v>-9.0101310955658356</v>
      </c>
    </row>
    <row r="10888" spans="1:2" x14ac:dyDescent="0.25">
      <c r="A10888">
        <f t="shared" ca="1" si="340"/>
        <v>-54.17329646994753</v>
      </c>
      <c r="B10888">
        <f t="shared" ca="1" si="341"/>
        <v>-8.7094516474815737</v>
      </c>
    </row>
    <row r="10889" spans="1:2" x14ac:dyDescent="0.25">
      <c r="A10889">
        <f t="shared" ca="1" si="340"/>
        <v>-54.18544254906957</v>
      </c>
      <c r="B10889">
        <f t="shared" ca="1" si="341"/>
        <v>-8.5951959045816171</v>
      </c>
    </row>
    <row r="10890" spans="1:2" x14ac:dyDescent="0.25">
      <c r="A10890">
        <f t="shared" ca="1" si="340"/>
        <v>-54.358791182347652</v>
      </c>
      <c r="B10890">
        <f t="shared" ca="1" si="341"/>
        <v>-8.9624897322548733</v>
      </c>
    </row>
    <row r="10891" spans="1:2" x14ac:dyDescent="0.25">
      <c r="A10891">
        <f t="shared" ca="1" si="340"/>
        <v>-54.612310723907449</v>
      </c>
      <c r="B10891">
        <f t="shared" ca="1" si="341"/>
        <v>-8.9434289601652264</v>
      </c>
    </row>
    <row r="10892" spans="1:2" x14ac:dyDescent="0.25">
      <c r="A10892">
        <f t="shared" ca="1" si="340"/>
        <v>-55.111632006185133</v>
      </c>
      <c r="B10892">
        <f t="shared" ca="1" si="341"/>
        <v>-9.1702106980304769</v>
      </c>
    </row>
    <row r="10893" spans="1:2" x14ac:dyDescent="0.25">
      <c r="A10893">
        <f t="shared" ca="1" si="340"/>
        <v>-54.670550681055005</v>
      </c>
      <c r="B10893">
        <f t="shared" ca="1" si="341"/>
        <v>-9.320410075312962</v>
      </c>
    </row>
    <row r="10894" spans="1:2" x14ac:dyDescent="0.25">
      <c r="A10894">
        <f t="shared" ca="1" si="340"/>
        <v>-54.704059436387823</v>
      </c>
      <c r="B10894">
        <f t="shared" ca="1" si="341"/>
        <v>-9.1526555746667171</v>
      </c>
    </row>
    <row r="10895" spans="1:2" x14ac:dyDescent="0.25">
      <c r="A10895">
        <f t="shared" ca="1" si="340"/>
        <v>-55.034224817008635</v>
      </c>
      <c r="B10895">
        <f t="shared" ca="1" si="341"/>
        <v>-9.6161305075316985</v>
      </c>
    </row>
    <row r="10896" spans="1:2" x14ac:dyDescent="0.25">
      <c r="A10896">
        <f t="shared" ca="1" si="340"/>
        <v>-55.46582525602966</v>
      </c>
      <c r="B10896">
        <f t="shared" ca="1" si="341"/>
        <v>-9.6920361495138572</v>
      </c>
    </row>
    <row r="10897" spans="1:2" x14ac:dyDescent="0.25">
      <c r="A10897">
        <f t="shared" ca="1" si="340"/>
        <v>-55.109177810717362</v>
      </c>
      <c r="B10897">
        <f t="shared" ca="1" si="341"/>
        <v>-9.334966079864385</v>
      </c>
    </row>
    <row r="10898" spans="1:2" x14ac:dyDescent="0.25">
      <c r="A10898">
        <f t="shared" ca="1" si="340"/>
        <v>-55.023437671249525</v>
      </c>
      <c r="B10898">
        <f t="shared" ca="1" si="341"/>
        <v>-9.4426680306496191</v>
      </c>
    </row>
    <row r="10899" spans="1:2" x14ac:dyDescent="0.25">
      <c r="A10899">
        <f t="shared" ca="1" si="340"/>
        <v>-55.352427927691302</v>
      </c>
      <c r="B10899">
        <f t="shared" ca="1" si="341"/>
        <v>-9.8560925876193988</v>
      </c>
    </row>
    <row r="10900" spans="1:2" x14ac:dyDescent="0.25">
      <c r="A10900">
        <f t="shared" ca="1" si="340"/>
        <v>-55.441407405189487</v>
      </c>
      <c r="B10900">
        <f t="shared" ca="1" si="341"/>
        <v>-10.169697621625167</v>
      </c>
    </row>
    <row r="10901" spans="1:2" x14ac:dyDescent="0.25">
      <c r="A10901">
        <f t="shared" ca="1" si="340"/>
        <v>-55.048119894159733</v>
      </c>
      <c r="B10901">
        <f t="shared" ca="1" si="341"/>
        <v>-10.117872801837152</v>
      </c>
    </row>
    <row r="10902" spans="1:2" x14ac:dyDescent="0.25">
      <c r="A10902">
        <f t="shared" ca="1" si="340"/>
        <v>-55.211205085988794</v>
      </c>
      <c r="B10902">
        <f t="shared" ca="1" si="341"/>
        <v>-10.585778856711094</v>
      </c>
    </row>
    <row r="10903" spans="1:2" x14ac:dyDescent="0.25">
      <c r="A10903">
        <f t="shared" ca="1" si="340"/>
        <v>-54.981225347299812</v>
      </c>
      <c r="B10903">
        <f t="shared" ca="1" si="341"/>
        <v>-10.40985153676105</v>
      </c>
    </row>
    <row r="10904" spans="1:2" x14ac:dyDescent="0.25">
      <c r="A10904">
        <f t="shared" ca="1" si="340"/>
        <v>-54.858865811133917</v>
      </c>
      <c r="B10904">
        <f t="shared" ca="1" si="341"/>
        <v>-10.050832993619411</v>
      </c>
    </row>
    <row r="10905" spans="1:2" x14ac:dyDescent="0.25">
      <c r="A10905">
        <f t="shared" ca="1" si="340"/>
        <v>-54.847752031528955</v>
      </c>
      <c r="B10905">
        <f t="shared" ca="1" si="341"/>
        <v>-10.031542213477262</v>
      </c>
    </row>
    <row r="10906" spans="1:2" x14ac:dyDescent="0.25">
      <c r="A10906">
        <f t="shared" ca="1" si="340"/>
        <v>-55.238832472440691</v>
      </c>
      <c r="B10906">
        <f t="shared" ca="1" si="341"/>
        <v>-10.175479131056727</v>
      </c>
    </row>
    <row r="10907" spans="1:2" x14ac:dyDescent="0.25">
      <c r="A10907">
        <f t="shared" ca="1" si="340"/>
        <v>-55.164752973131499</v>
      </c>
      <c r="B10907">
        <f t="shared" ca="1" si="341"/>
        <v>-9.8005689814813284</v>
      </c>
    </row>
    <row r="10908" spans="1:2" x14ac:dyDescent="0.25">
      <c r="A10908">
        <f t="shared" ca="1" si="340"/>
        <v>-55.588291582983118</v>
      </c>
      <c r="B10908">
        <f t="shared" ca="1" si="341"/>
        <v>-10.128533141044841</v>
      </c>
    </row>
    <row r="10909" spans="1:2" x14ac:dyDescent="0.25">
      <c r="A10909">
        <f t="shared" ca="1" si="340"/>
        <v>-55.093792104287751</v>
      </c>
      <c r="B10909">
        <f t="shared" ca="1" si="341"/>
        <v>-10.41701955532818</v>
      </c>
    </row>
    <row r="10910" spans="1:2" x14ac:dyDescent="0.25">
      <c r="A10910">
        <f t="shared" ca="1" si="340"/>
        <v>-54.780106768058928</v>
      </c>
      <c r="B10910">
        <f t="shared" ca="1" si="341"/>
        <v>-10.317750885046724</v>
      </c>
    </row>
    <row r="10911" spans="1:2" x14ac:dyDescent="0.25">
      <c r="A10911">
        <f t="shared" ca="1" si="340"/>
        <v>-54.489862822425202</v>
      </c>
      <c r="B10911">
        <f t="shared" ca="1" si="341"/>
        <v>-10.256128467815978</v>
      </c>
    </row>
    <row r="10912" spans="1:2" x14ac:dyDescent="0.25">
      <c r="A10912">
        <f t="shared" ca="1" si="340"/>
        <v>-54.676570791638675</v>
      </c>
      <c r="B10912">
        <f t="shared" ca="1" si="341"/>
        <v>-10.092943165878035</v>
      </c>
    </row>
    <row r="10913" spans="1:2" x14ac:dyDescent="0.25">
      <c r="A10913">
        <f t="shared" ca="1" si="340"/>
        <v>-54.290266261151366</v>
      </c>
      <c r="B10913">
        <f t="shared" ca="1" si="341"/>
        <v>-9.6624955220531277</v>
      </c>
    </row>
    <row r="10914" spans="1:2" x14ac:dyDescent="0.25">
      <c r="A10914">
        <f t="shared" ca="1" si="340"/>
        <v>-54.478910276455672</v>
      </c>
      <c r="B10914">
        <f t="shared" ca="1" si="341"/>
        <v>-9.9363501367998648</v>
      </c>
    </row>
    <row r="10915" spans="1:2" x14ac:dyDescent="0.25">
      <c r="A10915">
        <f t="shared" ca="1" si="340"/>
        <v>-54.794652743941434</v>
      </c>
      <c r="B10915">
        <f t="shared" ca="1" si="341"/>
        <v>-9.6406025941166558</v>
      </c>
    </row>
    <row r="10916" spans="1:2" x14ac:dyDescent="0.25">
      <c r="A10916">
        <f t="shared" ca="1" si="340"/>
        <v>-54.521182190809455</v>
      </c>
      <c r="B10916">
        <f t="shared" ca="1" si="341"/>
        <v>-9.5195067212216209</v>
      </c>
    </row>
    <row r="10917" spans="1:2" x14ac:dyDescent="0.25">
      <c r="A10917">
        <f t="shared" ca="1" si="340"/>
        <v>-54.921011317836488</v>
      </c>
      <c r="B10917">
        <f t="shared" ca="1" si="341"/>
        <v>-9.5875683702950045</v>
      </c>
    </row>
    <row r="10918" spans="1:2" x14ac:dyDescent="0.25">
      <c r="A10918">
        <f t="shared" ca="1" si="340"/>
        <v>-55.197762623250945</v>
      </c>
      <c r="B10918">
        <f t="shared" ca="1" si="341"/>
        <v>-9.6547889641979499</v>
      </c>
    </row>
    <row r="10919" spans="1:2" x14ac:dyDescent="0.25">
      <c r="A10919">
        <f t="shared" ca="1" si="340"/>
        <v>-55.485327649566599</v>
      </c>
      <c r="B10919">
        <f t="shared" ca="1" si="341"/>
        <v>-9.2047104587210793</v>
      </c>
    </row>
    <row r="10920" spans="1:2" x14ac:dyDescent="0.25">
      <c r="A10920">
        <f t="shared" ca="1" si="340"/>
        <v>-55.638151869929473</v>
      </c>
      <c r="B10920">
        <f t="shared" ca="1" si="341"/>
        <v>-9.4515778732577598</v>
      </c>
    </row>
    <row r="10921" spans="1:2" x14ac:dyDescent="0.25">
      <c r="A10921">
        <f t="shared" ca="1" si="340"/>
        <v>-55.361694256297348</v>
      </c>
      <c r="B10921">
        <f t="shared" ca="1" si="341"/>
        <v>-9.8436868469243972</v>
      </c>
    </row>
    <row r="10922" spans="1:2" x14ac:dyDescent="0.25">
      <c r="A10922">
        <f t="shared" ca="1" si="340"/>
        <v>-55.495480957639835</v>
      </c>
      <c r="B10922">
        <f t="shared" ca="1" si="341"/>
        <v>-10.206679293085099</v>
      </c>
    </row>
    <row r="10923" spans="1:2" x14ac:dyDescent="0.25">
      <c r="A10923">
        <f t="shared" ca="1" si="340"/>
        <v>-55.08037261995257</v>
      </c>
      <c r="B10923">
        <f t="shared" ca="1" si="341"/>
        <v>-10.357208663490631</v>
      </c>
    </row>
    <row r="10924" spans="1:2" x14ac:dyDescent="0.25">
      <c r="A10924">
        <f t="shared" ca="1" si="340"/>
        <v>-54.94798622831042</v>
      </c>
      <c r="B10924">
        <f t="shared" ca="1" si="341"/>
        <v>-10.825924893916271</v>
      </c>
    </row>
    <row r="10925" spans="1:2" x14ac:dyDescent="0.25">
      <c r="A10925">
        <f t="shared" ca="1" si="340"/>
        <v>-54.574961419529004</v>
      </c>
      <c r="B10925">
        <f t="shared" ca="1" si="341"/>
        <v>-10.488341034623659</v>
      </c>
    </row>
    <row r="10926" spans="1:2" x14ac:dyDescent="0.25">
      <c r="A10926">
        <f t="shared" ca="1" si="340"/>
        <v>-54.886902612567567</v>
      </c>
      <c r="B10926">
        <f t="shared" ca="1" si="341"/>
        <v>-10.959491505646477</v>
      </c>
    </row>
    <row r="10927" spans="1:2" x14ac:dyDescent="0.25">
      <c r="A10927">
        <f t="shared" ca="1" si="340"/>
        <v>-55.37277373483154</v>
      </c>
      <c r="B10927">
        <f t="shared" ca="1" si="341"/>
        <v>-10.726849613265497</v>
      </c>
    </row>
    <row r="10928" spans="1:2" x14ac:dyDescent="0.25">
      <c r="A10928">
        <f t="shared" ca="1" si="340"/>
        <v>-55.572362048636187</v>
      </c>
      <c r="B10928">
        <f t="shared" ca="1" si="341"/>
        <v>-10.504358776987587</v>
      </c>
    </row>
    <row r="10929" spans="1:2" x14ac:dyDescent="0.25">
      <c r="A10929">
        <f t="shared" ca="1" si="340"/>
        <v>-55.433752031846318</v>
      </c>
      <c r="B10929">
        <f t="shared" ca="1" si="341"/>
        <v>-10.495983423617909</v>
      </c>
    </row>
    <row r="10930" spans="1:2" x14ac:dyDescent="0.25">
      <c r="A10930">
        <f t="shared" ca="1" si="340"/>
        <v>-54.938726678983159</v>
      </c>
      <c r="B10930">
        <f t="shared" ca="1" si="341"/>
        <v>-10.992286731943711</v>
      </c>
    </row>
    <row r="10931" spans="1:2" x14ac:dyDescent="0.25">
      <c r="A10931">
        <f t="shared" ca="1" si="340"/>
        <v>-55.226862391146419</v>
      </c>
      <c r="B10931">
        <f t="shared" ca="1" si="341"/>
        <v>-10.590501058974636</v>
      </c>
    </row>
    <row r="10932" spans="1:2" x14ac:dyDescent="0.25">
      <c r="A10932">
        <f t="shared" ca="1" si="340"/>
        <v>-54.833310433422213</v>
      </c>
      <c r="B10932">
        <f t="shared" ca="1" si="341"/>
        <v>-10.261218622499257</v>
      </c>
    </row>
    <row r="10933" spans="1:2" x14ac:dyDescent="0.25">
      <c r="A10933">
        <f t="shared" ca="1" si="340"/>
        <v>-54.987855776106151</v>
      </c>
      <c r="B10933">
        <f t="shared" ca="1" si="341"/>
        <v>-10.162707035732083</v>
      </c>
    </row>
    <row r="10934" spans="1:2" x14ac:dyDescent="0.25">
      <c r="A10934">
        <f t="shared" ca="1" si="340"/>
        <v>-54.893550703355288</v>
      </c>
      <c r="B10934">
        <f t="shared" ca="1" si="341"/>
        <v>-10.037394965979319</v>
      </c>
    </row>
    <row r="10935" spans="1:2" x14ac:dyDescent="0.25">
      <c r="A10935">
        <f t="shared" ca="1" si="340"/>
        <v>-55.057422018919041</v>
      </c>
      <c r="B10935">
        <f t="shared" ca="1" si="341"/>
        <v>-10.522922553136944</v>
      </c>
    </row>
    <row r="10936" spans="1:2" x14ac:dyDescent="0.25">
      <c r="A10936">
        <f t="shared" ca="1" si="340"/>
        <v>-55.120111018288789</v>
      </c>
      <c r="B10936">
        <f t="shared" ca="1" si="341"/>
        <v>-10.537613898165699</v>
      </c>
    </row>
    <row r="10937" spans="1:2" x14ac:dyDescent="0.25">
      <c r="A10937">
        <f t="shared" ca="1" si="340"/>
        <v>-55.302043225494302</v>
      </c>
      <c r="B10937">
        <f t="shared" ca="1" si="341"/>
        <v>-10.764396552062532</v>
      </c>
    </row>
    <row r="10938" spans="1:2" x14ac:dyDescent="0.25">
      <c r="A10938">
        <f t="shared" ca="1" si="340"/>
        <v>-55.236216705301679</v>
      </c>
      <c r="B10938">
        <f t="shared" ca="1" si="341"/>
        <v>-11.176893401711624</v>
      </c>
    </row>
    <row r="10939" spans="1:2" x14ac:dyDescent="0.25">
      <c r="A10939">
        <f t="shared" ca="1" si="340"/>
        <v>-55.114111499674713</v>
      </c>
      <c r="B10939">
        <f t="shared" ca="1" si="341"/>
        <v>-10.684308829027639</v>
      </c>
    </row>
    <row r="10940" spans="1:2" x14ac:dyDescent="0.25">
      <c r="A10940">
        <f t="shared" ca="1" si="340"/>
        <v>-54.635887020939165</v>
      </c>
      <c r="B10940">
        <f t="shared" ca="1" si="341"/>
        <v>-10.6614781454387</v>
      </c>
    </row>
    <row r="10941" spans="1:2" x14ac:dyDescent="0.25">
      <c r="A10941">
        <f t="shared" ca="1" si="340"/>
        <v>-54.765373287367261</v>
      </c>
      <c r="B10941">
        <f t="shared" ca="1" si="341"/>
        <v>-10.2207163993533</v>
      </c>
    </row>
    <row r="10942" spans="1:2" x14ac:dyDescent="0.25">
      <c r="A10942">
        <f t="shared" ca="1" si="340"/>
        <v>-55.086409760542473</v>
      </c>
      <c r="B10942">
        <f t="shared" ca="1" si="341"/>
        <v>-10.007032395532448</v>
      </c>
    </row>
    <row r="10943" spans="1:2" x14ac:dyDescent="0.25">
      <c r="A10943">
        <f t="shared" ca="1" si="340"/>
        <v>-55.075193487778158</v>
      </c>
      <c r="B10943">
        <f t="shared" ca="1" si="341"/>
        <v>-10.127643766268637</v>
      </c>
    </row>
    <row r="10944" spans="1:2" x14ac:dyDescent="0.25">
      <c r="A10944">
        <f t="shared" ca="1" si="340"/>
        <v>-54.985731838143963</v>
      </c>
      <c r="B10944">
        <f t="shared" ca="1" si="341"/>
        <v>-10.332095734253935</v>
      </c>
    </row>
    <row r="10945" spans="1:2" x14ac:dyDescent="0.25">
      <c r="A10945">
        <f t="shared" ca="1" si="340"/>
        <v>-54.693429228971972</v>
      </c>
      <c r="B10945">
        <f t="shared" ca="1" si="341"/>
        <v>-10.150960895090163</v>
      </c>
    </row>
    <row r="10946" spans="1:2" x14ac:dyDescent="0.25">
      <c r="A10946">
        <f t="shared" ca="1" si="340"/>
        <v>-54.301984209082242</v>
      </c>
      <c r="B10946">
        <f t="shared" ca="1" si="341"/>
        <v>-9.6724931193695802</v>
      </c>
    </row>
    <row r="10947" spans="1:2" x14ac:dyDescent="0.25">
      <c r="A10947">
        <f t="shared" ca="1" si="340"/>
        <v>-54.115929953224352</v>
      </c>
      <c r="B10947">
        <f t="shared" ca="1" si="341"/>
        <v>-9.8582225712703391</v>
      </c>
    </row>
    <row r="10948" spans="1:2" x14ac:dyDescent="0.25">
      <c r="A10948">
        <f t="shared" ref="A10948:A11011" ca="1" si="342">A10947+RAND()-0.5</f>
        <v>-54.14326501981521</v>
      </c>
      <c r="B10948">
        <f t="shared" ref="B10948:B11011" ca="1" si="343">B10947+RAND()-0.5</f>
        <v>-10.202862647583203</v>
      </c>
    </row>
    <row r="10949" spans="1:2" x14ac:dyDescent="0.25">
      <c r="A10949">
        <f t="shared" ca="1" si="342"/>
        <v>-53.784832111207045</v>
      </c>
      <c r="B10949">
        <f t="shared" ca="1" si="343"/>
        <v>-10.659090062498494</v>
      </c>
    </row>
    <row r="10950" spans="1:2" x14ac:dyDescent="0.25">
      <c r="A10950">
        <f t="shared" ca="1" si="342"/>
        <v>-54.272711899079923</v>
      </c>
      <c r="B10950">
        <f t="shared" ca="1" si="343"/>
        <v>-11.158115074446895</v>
      </c>
    </row>
    <row r="10951" spans="1:2" x14ac:dyDescent="0.25">
      <c r="A10951">
        <f t="shared" ca="1" si="342"/>
        <v>-53.848381973386367</v>
      </c>
      <c r="B10951">
        <f t="shared" ca="1" si="343"/>
        <v>-11.105449892091517</v>
      </c>
    </row>
    <row r="10952" spans="1:2" x14ac:dyDescent="0.25">
      <c r="A10952">
        <f t="shared" ca="1" si="342"/>
        <v>-53.876971949899861</v>
      </c>
      <c r="B10952">
        <f t="shared" ca="1" si="343"/>
        <v>-10.838385359508464</v>
      </c>
    </row>
    <row r="10953" spans="1:2" x14ac:dyDescent="0.25">
      <c r="A10953">
        <f t="shared" ca="1" si="342"/>
        <v>-53.716519450749658</v>
      </c>
      <c r="B10953">
        <f t="shared" ca="1" si="343"/>
        <v>-10.764419872481522</v>
      </c>
    </row>
    <row r="10954" spans="1:2" x14ac:dyDescent="0.25">
      <c r="A10954">
        <f t="shared" ca="1" si="342"/>
        <v>-53.84434535256797</v>
      </c>
      <c r="B10954">
        <f t="shared" ca="1" si="343"/>
        <v>-10.95382281874326</v>
      </c>
    </row>
    <row r="10955" spans="1:2" x14ac:dyDescent="0.25">
      <c r="A10955">
        <f t="shared" ca="1" si="342"/>
        <v>-53.464728577882028</v>
      </c>
      <c r="B10955">
        <f t="shared" ca="1" si="343"/>
        <v>-11.297034495171841</v>
      </c>
    </row>
    <row r="10956" spans="1:2" x14ac:dyDescent="0.25">
      <c r="A10956">
        <f t="shared" ca="1" si="342"/>
        <v>-53.287678041412363</v>
      </c>
      <c r="B10956">
        <f t="shared" ca="1" si="343"/>
        <v>-10.842133789575049</v>
      </c>
    </row>
    <row r="10957" spans="1:2" x14ac:dyDescent="0.25">
      <c r="A10957">
        <f t="shared" ca="1" si="342"/>
        <v>-53.691486929230237</v>
      </c>
      <c r="B10957">
        <f t="shared" ca="1" si="343"/>
        <v>-10.798878982656044</v>
      </c>
    </row>
    <row r="10958" spans="1:2" x14ac:dyDescent="0.25">
      <c r="A10958">
        <f t="shared" ca="1" si="342"/>
        <v>-53.812493568226941</v>
      </c>
      <c r="B10958">
        <f t="shared" ca="1" si="343"/>
        <v>-11.201062197660898</v>
      </c>
    </row>
    <row r="10959" spans="1:2" x14ac:dyDescent="0.25">
      <c r="A10959">
        <f t="shared" ca="1" si="342"/>
        <v>-53.445771367592876</v>
      </c>
      <c r="B10959">
        <f t="shared" ca="1" si="343"/>
        <v>-11.021687521731151</v>
      </c>
    </row>
    <row r="10960" spans="1:2" x14ac:dyDescent="0.25">
      <c r="A10960">
        <f t="shared" ca="1" si="342"/>
        <v>-53.036926796673853</v>
      </c>
      <c r="B10960">
        <f t="shared" ca="1" si="343"/>
        <v>-10.958701294583385</v>
      </c>
    </row>
    <row r="10961" spans="1:2" x14ac:dyDescent="0.25">
      <c r="A10961">
        <f t="shared" ca="1" si="342"/>
        <v>-52.855496447188685</v>
      </c>
      <c r="B10961">
        <f t="shared" ca="1" si="343"/>
        <v>-11.458516087799474</v>
      </c>
    </row>
    <row r="10962" spans="1:2" x14ac:dyDescent="0.25">
      <c r="A10962">
        <f t="shared" ca="1" si="342"/>
        <v>-52.679590480792108</v>
      </c>
      <c r="B10962">
        <f t="shared" ca="1" si="343"/>
        <v>-11.132531050030867</v>
      </c>
    </row>
    <row r="10963" spans="1:2" x14ac:dyDescent="0.25">
      <c r="A10963">
        <f t="shared" ca="1" si="342"/>
        <v>-52.770603798520646</v>
      </c>
      <c r="B10963">
        <f t="shared" ca="1" si="343"/>
        <v>-11.231455876393831</v>
      </c>
    </row>
    <row r="10964" spans="1:2" x14ac:dyDescent="0.25">
      <c r="A10964">
        <f t="shared" ca="1" si="342"/>
        <v>-53.256016249812831</v>
      </c>
      <c r="B10964">
        <f t="shared" ca="1" si="343"/>
        <v>-11.302698753998424</v>
      </c>
    </row>
    <row r="10965" spans="1:2" x14ac:dyDescent="0.25">
      <c r="A10965">
        <f t="shared" ca="1" si="342"/>
        <v>-53.448625222402399</v>
      </c>
      <c r="B10965">
        <f t="shared" ca="1" si="343"/>
        <v>-10.821719775783848</v>
      </c>
    </row>
    <row r="10966" spans="1:2" x14ac:dyDescent="0.25">
      <c r="A10966">
        <f t="shared" ca="1" si="342"/>
        <v>-53.834679451164781</v>
      </c>
      <c r="B10966">
        <f t="shared" ca="1" si="343"/>
        <v>-10.945681882696405</v>
      </c>
    </row>
    <row r="10967" spans="1:2" x14ac:dyDescent="0.25">
      <c r="A10967">
        <f t="shared" ca="1" si="342"/>
        <v>-53.348867606980676</v>
      </c>
      <c r="B10967">
        <f t="shared" ca="1" si="343"/>
        <v>-11.438037787145086</v>
      </c>
    </row>
    <row r="10968" spans="1:2" x14ac:dyDescent="0.25">
      <c r="A10968">
        <f t="shared" ca="1" si="342"/>
        <v>-53.804352122460351</v>
      </c>
      <c r="B10968">
        <f t="shared" ca="1" si="343"/>
        <v>-11.327277267533217</v>
      </c>
    </row>
    <row r="10969" spans="1:2" x14ac:dyDescent="0.25">
      <c r="A10969">
        <f t="shared" ca="1" si="342"/>
        <v>-54.033965353901209</v>
      </c>
      <c r="B10969">
        <f t="shared" ca="1" si="343"/>
        <v>-11.535520057948903</v>
      </c>
    </row>
    <row r="10970" spans="1:2" x14ac:dyDescent="0.25">
      <c r="A10970">
        <f t="shared" ca="1" si="342"/>
        <v>-53.97656838677058</v>
      </c>
      <c r="B10970">
        <f t="shared" ca="1" si="343"/>
        <v>-11.247920288162046</v>
      </c>
    </row>
    <row r="10971" spans="1:2" x14ac:dyDescent="0.25">
      <c r="A10971">
        <f t="shared" ca="1" si="342"/>
        <v>-54.014284250891208</v>
      </c>
      <c r="B10971">
        <f t="shared" ca="1" si="343"/>
        <v>-11.544984557909803</v>
      </c>
    </row>
    <row r="10972" spans="1:2" x14ac:dyDescent="0.25">
      <c r="A10972">
        <f t="shared" ca="1" si="342"/>
        <v>-53.771133271486818</v>
      </c>
      <c r="B10972">
        <f t="shared" ca="1" si="343"/>
        <v>-11.914380674882629</v>
      </c>
    </row>
    <row r="10973" spans="1:2" x14ac:dyDescent="0.25">
      <c r="A10973">
        <f t="shared" ca="1" si="342"/>
        <v>-54.243456048681296</v>
      </c>
      <c r="B10973">
        <f t="shared" ca="1" si="343"/>
        <v>-12.207461378061465</v>
      </c>
    </row>
    <row r="10974" spans="1:2" x14ac:dyDescent="0.25">
      <c r="A10974">
        <f t="shared" ca="1" si="342"/>
        <v>-54.371013994692355</v>
      </c>
      <c r="B10974">
        <f t="shared" ca="1" si="343"/>
        <v>-11.713480815394995</v>
      </c>
    </row>
    <row r="10975" spans="1:2" x14ac:dyDescent="0.25">
      <c r="A10975">
        <f t="shared" ca="1" si="342"/>
        <v>-54.637178411319709</v>
      </c>
      <c r="B10975">
        <f t="shared" ca="1" si="343"/>
        <v>-12.003904573074152</v>
      </c>
    </row>
    <row r="10976" spans="1:2" x14ac:dyDescent="0.25">
      <c r="A10976">
        <f t="shared" ca="1" si="342"/>
        <v>-54.593333191311181</v>
      </c>
      <c r="B10976">
        <f t="shared" ca="1" si="343"/>
        <v>-11.721937505000016</v>
      </c>
    </row>
    <row r="10977" spans="1:2" x14ac:dyDescent="0.25">
      <c r="A10977">
        <f t="shared" ca="1" si="342"/>
        <v>-54.250998392304467</v>
      </c>
      <c r="B10977">
        <f t="shared" ca="1" si="343"/>
        <v>-11.564274535916844</v>
      </c>
    </row>
    <row r="10978" spans="1:2" x14ac:dyDescent="0.25">
      <c r="A10978">
        <f t="shared" ca="1" si="342"/>
        <v>-54.540702627568749</v>
      </c>
      <c r="B10978">
        <f t="shared" ca="1" si="343"/>
        <v>-11.22464235733052</v>
      </c>
    </row>
    <row r="10979" spans="1:2" x14ac:dyDescent="0.25">
      <c r="A10979">
        <f t="shared" ca="1" si="342"/>
        <v>-54.342782018356075</v>
      </c>
      <c r="B10979">
        <f t="shared" ca="1" si="343"/>
        <v>-10.823055739535171</v>
      </c>
    </row>
    <row r="10980" spans="1:2" x14ac:dyDescent="0.25">
      <c r="A10980">
        <f t="shared" ca="1" si="342"/>
        <v>-54.273925410128555</v>
      </c>
      <c r="B10980">
        <f t="shared" ca="1" si="343"/>
        <v>-10.528600792995769</v>
      </c>
    </row>
    <row r="10981" spans="1:2" x14ac:dyDescent="0.25">
      <c r="A10981">
        <f t="shared" ca="1" si="342"/>
        <v>-54.460410203980665</v>
      </c>
      <c r="B10981">
        <f t="shared" ca="1" si="343"/>
        <v>-10.395359018193313</v>
      </c>
    </row>
    <row r="10982" spans="1:2" x14ac:dyDescent="0.25">
      <c r="A10982">
        <f t="shared" ca="1" si="342"/>
        <v>-53.990008733583181</v>
      </c>
      <c r="B10982">
        <f t="shared" ca="1" si="343"/>
        <v>-10.22950662049346</v>
      </c>
    </row>
    <row r="10983" spans="1:2" x14ac:dyDescent="0.25">
      <c r="A10983">
        <f t="shared" ca="1" si="342"/>
        <v>-53.768422173501591</v>
      </c>
      <c r="B10983">
        <f t="shared" ca="1" si="343"/>
        <v>-10.132018529141677</v>
      </c>
    </row>
    <row r="10984" spans="1:2" x14ac:dyDescent="0.25">
      <c r="A10984">
        <f t="shared" ca="1" si="342"/>
        <v>-53.662599769849194</v>
      </c>
      <c r="B10984">
        <f t="shared" ca="1" si="343"/>
        <v>-10.267722157174566</v>
      </c>
    </row>
    <row r="10985" spans="1:2" x14ac:dyDescent="0.25">
      <c r="A10985">
        <f t="shared" ca="1" si="342"/>
        <v>-53.703467433688644</v>
      </c>
      <c r="B10985">
        <f t="shared" ca="1" si="343"/>
        <v>-10.704145789804548</v>
      </c>
    </row>
    <row r="10986" spans="1:2" x14ac:dyDescent="0.25">
      <c r="A10986">
        <f t="shared" ca="1" si="342"/>
        <v>-53.795019317510018</v>
      </c>
      <c r="B10986">
        <f t="shared" ca="1" si="343"/>
        <v>-10.710177430216149</v>
      </c>
    </row>
    <row r="10987" spans="1:2" x14ac:dyDescent="0.25">
      <c r="A10987">
        <f t="shared" ca="1" si="342"/>
        <v>-54.078087010102571</v>
      </c>
      <c r="B10987">
        <f t="shared" ca="1" si="343"/>
        <v>-10.945099553583063</v>
      </c>
    </row>
    <row r="10988" spans="1:2" x14ac:dyDescent="0.25">
      <c r="A10988">
        <f t="shared" ca="1" si="342"/>
        <v>-54.37075075571861</v>
      </c>
      <c r="B10988">
        <f t="shared" ca="1" si="343"/>
        <v>-11.442547299989446</v>
      </c>
    </row>
    <row r="10989" spans="1:2" x14ac:dyDescent="0.25">
      <c r="A10989">
        <f t="shared" ca="1" si="342"/>
        <v>-54.010830549062767</v>
      </c>
      <c r="B10989">
        <f t="shared" ca="1" si="343"/>
        <v>-11.223759691472404</v>
      </c>
    </row>
    <row r="10990" spans="1:2" x14ac:dyDescent="0.25">
      <c r="A10990">
        <f t="shared" ca="1" si="342"/>
        <v>-53.937266804292022</v>
      </c>
      <c r="B10990">
        <f t="shared" ca="1" si="343"/>
        <v>-11.2162109819758</v>
      </c>
    </row>
    <row r="10991" spans="1:2" x14ac:dyDescent="0.25">
      <c r="A10991">
        <f t="shared" ca="1" si="342"/>
        <v>-54.24953425681251</v>
      </c>
      <c r="B10991">
        <f t="shared" ca="1" si="343"/>
        <v>-11.656347500639985</v>
      </c>
    </row>
    <row r="10992" spans="1:2" x14ac:dyDescent="0.25">
      <c r="A10992">
        <f t="shared" ca="1" si="342"/>
        <v>-54.093442774042934</v>
      </c>
      <c r="B10992">
        <f t="shared" ca="1" si="343"/>
        <v>-11.611847042611391</v>
      </c>
    </row>
    <row r="10993" spans="1:2" x14ac:dyDescent="0.25">
      <c r="A10993">
        <f t="shared" ca="1" si="342"/>
        <v>-54.467516786902507</v>
      </c>
      <c r="B10993">
        <f t="shared" ca="1" si="343"/>
        <v>-11.879371070935992</v>
      </c>
    </row>
    <row r="10994" spans="1:2" x14ac:dyDescent="0.25">
      <c r="A10994">
        <f t="shared" ca="1" si="342"/>
        <v>-54.936160041528638</v>
      </c>
      <c r="B10994">
        <f t="shared" ca="1" si="343"/>
        <v>-11.45770964192803</v>
      </c>
    </row>
    <row r="10995" spans="1:2" x14ac:dyDescent="0.25">
      <c r="A10995">
        <f t="shared" ca="1" si="342"/>
        <v>-54.572472154012679</v>
      </c>
      <c r="B10995">
        <f t="shared" ca="1" si="343"/>
        <v>-11.686356774787125</v>
      </c>
    </row>
    <row r="10996" spans="1:2" x14ac:dyDescent="0.25">
      <c r="A10996">
        <f t="shared" ca="1" si="342"/>
        <v>-54.672815422697603</v>
      </c>
      <c r="B10996">
        <f t="shared" ca="1" si="343"/>
        <v>-11.491522658059141</v>
      </c>
    </row>
    <row r="10997" spans="1:2" x14ac:dyDescent="0.25">
      <c r="A10997">
        <f t="shared" ca="1" si="342"/>
        <v>-54.57042484554551</v>
      </c>
      <c r="B10997">
        <f t="shared" ca="1" si="343"/>
        <v>-11.668885798516255</v>
      </c>
    </row>
    <row r="10998" spans="1:2" x14ac:dyDescent="0.25">
      <c r="A10998">
        <f t="shared" ca="1" si="342"/>
        <v>-54.417689338329964</v>
      </c>
      <c r="B10998">
        <f t="shared" ca="1" si="343"/>
        <v>-11.852478289151268</v>
      </c>
    </row>
    <row r="10999" spans="1:2" x14ac:dyDescent="0.25">
      <c r="A10999">
        <f t="shared" ca="1" si="342"/>
        <v>-54.666198800771902</v>
      </c>
      <c r="B10999">
        <f t="shared" ca="1" si="343"/>
        <v>-11.856098197985842</v>
      </c>
    </row>
    <row r="11000" spans="1:2" x14ac:dyDescent="0.25">
      <c r="A11000">
        <f t="shared" ca="1" si="342"/>
        <v>-54.956998937845</v>
      </c>
      <c r="B11000">
        <f t="shared" ca="1" si="343"/>
        <v>-11.837465143039889</v>
      </c>
    </row>
    <row r="11001" spans="1:2" x14ac:dyDescent="0.25">
      <c r="A11001">
        <f t="shared" ca="1" si="342"/>
        <v>-54.924151389120397</v>
      </c>
      <c r="B11001">
        <f t="shared" ca="1" si="343"/>
        <v>-12.010328157420968</v>
      </c>
    </row>
    <row r="11002" spans="1:2" x14ac:dyDescent="0.25">
      <c r="A11002">
        <f t="shared" ca="1" si="342"/>
        <v>-54.611451420158794</v>
      </c>
      <c r="B11002">
        <f t="shared" ca="1" si="343"/>
        <v>-12.467364177320224</v>
      </c>
    </row>
    <row r="11003" spans="1:2" x14ac:dyDescent="0.25">
      <c r="A11003">
        <f t="shared" ca="1" si="342"/>
        <v>-54.86674821485304</v>
      </c>
      <c r="B11003">
        <f t="shared" ca="1" si="343"/>
        <v>-12.952348226820826</v>
      </c>
    </row>
    <row r="11004" spans="1:2" x14ac:dyDescent="0.25">
      <c r="A11004">
        <f t="shared" ca="1" si="342"/>
        <v>-55.185623355844164</v>
      </c>
      <c r="B11004">
        <f t="shared" ca="1" si="343"/>
        <v>-12.85561269796704</v>
      </c>
    </row>
    <row r="11005" spans="1:2" x14ac:dyDescent="0.25">
      <c r="A11005">
        <f t="shared" ca="1" si="342"/>
        <v>-55.211483806348397</v>
      </c>
      <c r="B11005">
        <f t="shared" ca="1" si="343"/>
        <v>-12.874992120504206</v>
      </c>
    </row>
    <row r="11006" spans="1:2" x14ac:dyDescent="0.25">
      <c r="A11006">
        <f t="shared" ca="1" si="342"/>
        <v>-54.981396059620529</v>
      </c>
      <c r="B11006">
        <f t="shared" ca="1" si="343"/>
        <v>-13.009475727838794</v>
      </c>
    </row>
    <row r="11007" spans="1:2" x14ac:dyDescent="0.25">
      <c r="A11007">
        <f t="shared" ca="1" si="342"/>
        <v>-55.35749988802349</v>
      </c>
      <c r="B11007">
        <f t="shared" ca="1" si="343"/>
        <v>-13.426811821467849</v>
      </c>
    </row>
    <row r="11008" spans="1:2" x14ac:dyDescent="0.25">
      <c r="A11008">
        <f t="shared" ca="1" si="342"/>
        <v>-55.352586061146503</v>
      </c>
      <c r="B11008">
        <f t="shared" ca="1" si="343"/>
        <v>-13.897017948380132</v>
      </c>
    </row>
    <row r="11009" spans="1:2" x14ac:dyDescent="0.25">
      <c r="A11009">
        <f t="shared" ca="1" si="342"/>
        <v>-55.445008733971996</v>
      </c>
      <c r="B11009">
        <f t="shared" ca="1" si="343"/>
        <v>-13.985798446250264</v>
      </c>
    </row>
    <row r="11010" spans="1:2" x14ac:dyDescent="0.25">
      <c r="A11010">
        <f t="shared" ca="1" si="342"/>
        <v>-55.727818823071416</v>
      </c>
      <c r="B11010">
        <f t="shared" ca="1" si="343"/>
        <v>-14.240997671337997</v>
      </c>
    </row>
    <row r="11011" spans="1:2" x14ac:dyDescent="0.25">
      <c r="A11011">
        <f t="shared" ca="1" si="342"/>
        <v>-55.863533792585081</v>
      </c>
      <c r="B11011">
        <f t="shared" ca="1" si="343"/>
        <v>-14.577682552980855</v>
      </c>
    </row>
    <row r="11012" spans="1:2" x14ac:dyDescent="0.25">
      <c r="A11012">
        <f t="shared" ref="A11012:A11075" ca="1" si="344">A11011+RAND()-0.5</f>
        <v>-55.553895948183744</v>
      </c>
      <c r="B11012">
        <f t="shared" ref="B11012:B11075" ca="1" si="345">B11011+RAND()-0.5</f>
        <v>-14.301041292173769</v>
      </c>
    </row>
    <row r="11013" spans="1:2" x14ac:dyDescent="0.25">
      <c r="A11013">
        <f t="shared" ca="1" si="344"/>
        <v>-55.082468123564318</v>
      </c>
      <c r="B11013">
        <f t="shared" ca="1" si="345"/>
        <v>-14.069272039313484</v>
      </c>
    </row>
    <row r="11014" spans="1:2" x14ac:dyDescent="0.25">
      <c r="A11014">
        <f t="shared" ca="1" si="344"/>
        <v>-54.71718893143656</v>
      </c>
      <c r="B11014">
        <f t="shared" ca="1" si="345"/>
        <v>-14.528175148631931</v>
      </c>
    </row>
    <row r="11015" spans="1:2" x14ac:dyDescent="0.25">
      <c r="A11015">
        <f t="shared" ca="1" si="344"/>
        <v>-55.144748935603346</v>
      </c>
      <c r="B11015">
        <f t="shared" ca="1" si="345"/>
        <v>-14.86933545330387</v>
      </c>
    </row>
    <row r="11016" spans="1:2" x14ac:dyDescent="0.25">
      <c r="A11016">
        <f t="shared" ca="1" si="344"/>
        <v>-55.589817852453962</v>
      </c>
      <c r="B11016">
        <f t="shared" ca="1" si="345"/>
        <v>-14.968877327193432</v>
      </c>
    </row>
    <row r="11017" spans="1:2" x14ac:dyDescent="0.25">
      <c r="A11017">
        <f t="shared" ca="1" si="344"/>
        <v>-55.808119326587736</v>
      </c>
      <c r="B11017">
        <f t="shared" ca="1" si="345"/>
        <v>-15.189594195575232</v>
      </c>
    </row>
    <row r="11018" spans="1:2" x14ac:dyDescent="0.25">
      <c r="A11018">
        <f t="shared" ca="1" si="344"/>
        <v>-55.81866785332101</v>
      </c>
      <c r="B11018">
        <f t="shared" ca="1" si="345"/>
        <v>-15.093615338073445</v>
      </c>
    </row>
    <row r="11019" spans="1:2" x14ac:dyDescent="0.25">
      <c r="A11019">
        <f t="shared" ca="1" si="344"/>
        <v>-56.143601398019776</v>
      </c>
      <c r="B11019">
        <f t="shared" ca="1" si="345"/>
        <v>-14.634808215952702</v>
      </c>
    </row>
    <row r="11020" spans="1:2" x14ac:dyDescent="0.25">
      <c r="A11020">
        <f t="shared" ca="1" si="344"/>
        <v>-56.120709783261312</v>
      </c>
      <c r="B11020">
        <f t="shared" ca="1" si="345"/>
        <v>-14.748167450855469</v>
      </c>
    </row>
    <row r="11021" spans="1:2" x14ac:dyDescent="0.25">
      <c r="A11021">
        <f t="shared" ca="1" si="344"/>
        <v>-56.329423548294706</v>
      </c>
      <c r="B11021">
        <f t="shared" ca="1" si="345"/>
        <v>-14.388687640081868</v>
      </c>
    </row>
    <row r="11022" spans="1:2" x14ac:dyDescent="0.25">
      <c r="A11022">
        <f t="shared" ca="1" si="344"/>
        <v>-56.193372192356023</v>
      </c>
      <c r="B11022">
        <f t="shared" ca="1" si="345"/>
        <v>-14.643442139952677</v>
      </c>
    </row>
    <row r="11023" spans="1:2" x14ac:dyDescent="0.25">
      <c r="A11023">
        <f t="shared" ca="1" si="344"/>
        <v>-55.748265165975376</v>
      </c>
      <c r="B11023">
        <f t="shared" ca="1" si="345"/>
        <v>-14.377339544138499</v>
      </c>
    </row>
    <row r="11024" spans="1:2" x14ac:dyDescent="0.25">
      <c r="A11024">
        <f t="shared" ca="1" si="344"/>
        <v>-55.885681062779675</v>
      </c>
      <c r="B11024">
        <f t="shared" ca="1" si="345"/>
        <v>-13.954707543360747</v>
      </c>
    </row>
    <row r="11025" spans="1:2" x14ac:dyDescent="0.25">
      <c r="A11025">
        <f t="shared" ca="1" si="344"/>
        <v>-55.482765942668031</v>
      </c>
      <c r="B11025">
        <f t="shared" ca="1" si="345"/>
        <v>-14.391257678875368</v>
      </c>
    </row>
    <row r="11026" spans="1:2" x14ac:dyDescent="0.25">
      <c r="A11026">
        <f t="shared" ca="1" si="344"/>
        <v>-55.009223253718481</v>
      </c>
      <c r="B11026">
        <f t="shared" ca="1" si="345"/>
        <v>-14.74363267307168</v>
      </c>
    </row>
    <row r="11027" spans="1:2" x14ac:dyDescent="0.25">
      <c r="A11027">
        <f t="shared" ca="1" si="344"/>
        <v>-54.859507481509951</v>
      </c>
      <c r="B11027">
        <f t="shared" ca="1" si="345"/>
        <v>-14.382296440127227</v>
      </c>
    </row>
    <row r="11028" spans="1:2" x14ac:dyDescent="0.25">
      <c r="A11028">
        <f t="shared" ca="1" si="344"/>
        <v>-54.656127748990976</v>
      </c>
      <c r="B11028">
        <f t="shared" ca="1" si="345"/>
        <v>-14.24311681244491</v>
      </c>
    </row>
    <row r="11029" spans="1:2" x14ac:dyDescent="0.25">
      <c r="A11029">
        <f t="shared" ca="1" si="344"/>
        <v>-54.34229807709923</v>
      </c>
      <c r="B11029">
        <f t="shared" ca="1" si="345"/>
        <v>-14.17819208954552</v>
      </c>
    </row>
    <row r="11030" spans="1:2" x14ac:dyDescent="0.25">
      <c r="A11030">
        <f t="shared" ca="1" si="344"/>
        <v>-54.652069014794726</v>
      </c>
      <c r="B11030">
        <f t="shared" ca="1" si="345"/>
        <v>-13.836756715014264</v>
      </c>
    </row>
    <row r="11031" spans="1:2" x14ac:dyDescent="0.25">
      <c r="A11031">
        <f t="shared" ca="1" si="344"/>
        <v>-54.977825764838492</v>
      </c>
      <c r="B11031">
        <f t="shared" ca="1" si="345"/>
        <v>-13.391122172797791</v>
      </c>
    </row>
    <row r="11032" spans="1:2" x14ac:dyDescent="0.25">
      <c r="A11032">
        <f t="shared" ca="1" si="344"/>
        <v>-54.558603768905414</v>
      </c>
      <c r="B11032">
        <f t="shared" ca="1" si="345"/>
        <v>-13.275635401495133</v>
      </c>
    </row>
    <row r="11033" spans="1:2" x14ac:dyDescent="0.25">
      <c r="A11033">
        <f t="shared" ca="1" si="344"/>
        <v>-54.092501157386081</v>
      </c>
      <c r="B11033">
        <f t="shared" ca="1" si="345"/>
        <v>-13.31274496668372</v>
      </c>
    </row>
    <row r="11034" spans="1:2" x14ac:dyDescent="0.25">
      <c r="A11034">
        <f t="shared" ca="1" si="344"/>
        <v>-54.215570815458548</v>
      </c>
      <c r="B11034">
        <f t="shared" ca="1" si="345"/>
        <v>-12.92778776560221</v>
      </c>
    </row>
    <row r="11035" spans="1:2" x14ac:dyDescent="0.25">
      <c r="A11035">
        <f t="shared" ca="1" si="344"/>
        <v>-54.131322169780084</v>
      </c>
      <c r="B11035">
        <f t="shared" ca="1" si="345"/>
        <v>-13.282830088653892</v>
      </c>
    </row>
    <row r="11036" spans="1:2" x14ac:dyDescent="0.25">
      <c r="A11036">
        <f t="shared" ca="1" si="344"/>
        <v>-53.658889108788927</v>
      </c>
      <c r="B11036">
        <f t="shared" ca="1" si="345"/>
        <v>-12.919082986613125</v>
      </c>
    </row>
    <row r="11037" spans="1:2" x14ac:dyDescent="0.25">
      <c r="A11037">
        <f t="shared" ca="1" si="344"/>
        <v>-53.653185314252326</v>
      </c>
      <c r="B11037">
        <f t="shared" ca="1" si="345"/>
        <v>-13.013050103636136</v>
      </c>
    </row>
    <row r="11038" spans="1:2" x14ac:dyDescent="0.25">
      <c r="A11038">
        <f t="shared" ca="1" si="344"/>
        <v>-53.337518973839877</v>
      </c>
      <c r="B11038">
        <f t="shared" ca="1" si="345"/>
        <v>-12.627862044568435</v>
      </c>
    </row>
    <row r="11039" spans="1:2" x14ac:dyDescent="0.25">
      <c r="A11039">
        <f t="shared" ca="1" si="344"/>
        <v>-52.970776424820613</v>
      </c>
      <c r="B11039">
        <f t="shared" ca="1" si="345"/>
        <v>-12.132701992200211</v>
      </c>
    </row>
    <row r="11040" spans="1:2" x14ac:dyDescent="0.25">
      <c r="A11040">
        <f t="shared" ca="1" si="344"/>
        <v>-53.464922386302703</v>
      </c>
      <c r="B11040">
        <f t="shared" ca="1" si="345"/>
        <v>-11.641912909783956</v>
      </c>
    </row>
    <row r="11041" spans="1:2" x14ac:dyDescent="0.25">
      <c r="A11041">
        <f t="shared" ca="1" si="344"/>
        <v>-53.8945896035397</v>
      </c>
      <c r="B11041">
        <f t="shared" ca="1" si="345"/>
        <v>-11.573130457176788</v>
      </c>
    </row>
    <row r="11042" spans="1:2" x14ac:dyDescent="0.25">
      <c r="A11042">
        <f t="shared" ca="1" si="344"/>
        <v>-54.228378778558231</v>
      </c>
      <c r="B11042">
        <f t="shared" ca="1" si="345"/>
        <v>-11.268095186256625</v>
      </c>
    </row>
    <row r="11043" spans="1:2" x14ac:dyDescent="0.25">
      <c r="A11043">
        <f t="shared" ca="1" si="344"/>
        <v>-53.948572778459997</v>
      </c>
      <c r="B11043">
        <f t="shared" ca="1" si="345"/>
        <v>-10.94183579452856</v>
      </c>
    </row>
    <row r="11044" spans="1:2" x14ac:dyDescent="0.25">
      <c r="A11044">
        <f t="shared" ca="1" si="344"/>
        <v>-54.099613084173825</v>
      </c>
      <c r="B11044">
        <f t="shared" ca="1" si="345"/>
        <v>-10.531194384455803</v>
      </c>
    </row>
    <row r="11045" spans="1:2" x14ac:dyDescent="0.25">
      <c r="A11045">
        <f t="shared" ca="1" si="344"/>
        <v>-53.92973383498186</v>
      </c>
      <c r="B11045">
        <f t="shared" ca="1" si="345"/>
        <v>-10.897739379409737</v>
      </c>
    </row>
    <row r="11046" spans="1:2" x14ac:dyDescent="0.25">
      <c r="A11046">
        <f t="shared" ca="1" si="344"/>
        <v>-54.048693363141197</v>
      </c>
      <c r="B11046">
        <f t="shared" ca="1" si="345"/>
        <v>-10.643208077819367</v>
      </c>
    </row>
    <row r="11047" spans="1:2" x14ac:dyDescent="0.25">
      <c r="A11047">
        <f t="shared" ca="1" si="344"/>
        <v>-54.09453222837589</v>
      </c>
      <c r="B11047">
        <f t="shared" ca="1" si="345"/>
        <v>-10.796461932672528</v>
      </c>
    </row>
    <row r="11048" spans="1:2" x14ac:dyDescent="0.25">
      <c r="A11048">
        <f t="shared" ca="1" si="344"/>
        <v>-53.619751693195241</v>
      </c>
      <c r="B11048">
        <f t="shared" ca="1" si="345"/>
        <v>-11.075598546797769</v>
      </c>
    </row>
    <row r="11049" spans="1:2" x14ac:dyDescent="0.25">
      <c r="A11049">
        <f t="shared" ca="1" si="344"/>
        <v>-53.175435473264223</v>
      </c>
      <c r="B11049">
        <f t="shared" ca="1" si="345"/>
        <v>-10.927844970206744</v>
      </c>
    </row>
    <row r="11050" spans="1:2" x14ac:dyDescent="0.25">
      <c r="A11050">
        <f t="shared" ca="1" si="344"/>
        <v>-53.573520792038636</v>
      </c>
      <c r="B11050">
        <f t="shared" ca="1" si="345"/>
        <v>-10.77698372411192</v>
      </c>
    </row>
    <row r="11051" spans="1:2" x14ac:dyDescent="0.25">
      <c r="A11051">
        <f t="shared" ca="1" si="344"/>
        <v>-53.7664238853855</v>
      </c>
      <c r="B11051">
        <f t="shared" ca="1" si="345"/>
        <v>-10.874820323845135</v>
      </c>
    </row>
    <row r="11052" spans="1:2" x14ac:dyDescent="0.25">
      <c r="A11052">
        <f t="shared" ca="1" si="344"/>
        <v>-54.193614259225363</v>
      </c>
      <c r="B11052">
        <f t="shared" ca="1" si="345"/>
        <v>-11.126922593550383</v>
      </c>
    </row>
    <row r="11053" spans="1:2" x14ac:dyDescent="0.25">
      <c r="A11053">
        <f t="shared" ca="1" si="344"/>
        <v>-54.219020271373545</v>
      </c>
      <c r="B11053">
        <f t="shared" ca="1" si="345"/>
        <v>-10.726604650337661</v>
      </c>
    </row>
    <row r="11054" spans="1:2" x14ac:dyDescent="0.25">
      <c r="A11054">
        <f t="shared" ca="1" si="344"/>
        <v>-53.964169080523689</v>
      </c>
      <c r="B11054">
        <f t="shared" ca="1" si="345"/>
        <v>-11.088111487419727</v>
      </c>
    </row>
    <row r="11055" spans="1:2" x14ac:dyDescent="0.25">
      <c r="A11055">
        <f t="shared" ca="1" si="344"/>
        <v>-54.111738726769751</v>
      </c>
      <c r="B11055">
        <f t="shared" ca="1" si="345"/>
        <v>-11.393685790054667</v>
      </c>
    </row>
    <row r="11056" spans="1:2" x14ac:dyDescent="0.25">
      <c r="A11056">
        <f t="shared" ca="1" si="344"/>
        <v>-54.337993540075963</v>
      </c>
      <c r="B11056">
        <f t="shared" ca="1" si="345"/>
        <v>-11.406784434810952</v>
      </c>
    </row>
    <row r="11057" spans="1:2" x14ac:dyDescent="0.25">
      <c r="A11057">
        <f t="shared" ca="1" si="344"/>
        <v>-54.376333895173758</v>
      </c>
      <c r="B11057">
        <f t="shared" ca="1" si="345"/>
        <v>-11.704486839388341</v>
      </c>
    </row>
    <row r="11058" spans="1:2" x14ac:dyDescent="0.25">
      <c r="A11058">
        <f t="shared" ca="1" si="344"/>
        <v>-54.300100899869044</v>
      </c>
      <c r="B11058">
        <f t="shared" ca="1" si="345"/>
        <v>-11.935089908942015</v>
      </c>
    </row>
    <row r="11059" spans="1:2" x14ac:dyDescent="0.25">
      <c r="A11059">
        <f t="shared" ca="1" si="344"/>
        <v>-54.674657034723708</v>
      </c>
      <c r="B11059">
        <f t="shared" ca="1" si="345"/>
        <v>-12.09067602382382</v>
      </c>
    </row>
    <row r="11060" spans="1:2" x14ac:dyDescent="0.25">
      <c r="A11060">
        <f t="shared" ca="1" si="344"/>
        <v>-54.774926114327521</v>
      </c>
      <c r="B11060">
        <f t="shared" ca="1" si="345"/>
        <v>-12.269093047518028</v>
      </c>
    </row>
    <row r="11061" spans="1:2" x14ac:dyDescent="0.25">
      <c r="A11061">
        <f t="shared" ca="1" si="344"/>
        <v>-55.206834034697842</v>
      </c>
      <c r="B11061">
        <f t="shared" ca="1" si="345"/>
        <v>-12.132919238561083</v>
      </c>
    </row>
    <row r="11062" spans="1:2" x14ac:dyDescent="0.25">
      <c r="A11062">
        <f t="shared" ca="1" si="344"/>
        <v>-55.575693323094669</v>
      </c>
      <c r="B11062">
        <f t="shared" ca="1" si="345"/>
        <v>-12.613241688417947</v>
      </c>
    </row>
    <row r="11063" spans="1:2" x14ac:dyDescent="0.25">
      <c r="A11063">
        <f t="shared" ca="1" si="344"/>
        <v>-55.291421182669247</v>
      </c>
      <c r="B11063">
        <f t="shared" ca="1" si="345"/>
        <v>-12.263559273211936</v>
      </c>
    </row>
    <row r="11064" spans="1:2" x14ac:dyDescent="0.25">
      <c r="A11064">
        <f t="shared" ca="1" si="344"/>
        <v>-55.552050556601031</v>
      </c>
      <c r="B11064">
        <f t="shared" ca="1" si="345"/>
        <v>-11.849381907540137</v>
      </c>
    </row>
    <row r="11065" spans="1:2" x14ac:dyDescent="0.25">
      <c r="A11065">
        <f t="shared" ca="1" si="344"/>
        <v>-55.811077449512801</v>
      </c>
      <c r="B11065">
        <f t="shared" ca="1" si="345"/>
        <v>-12.000166859275918</v>
      </c>
    </row>
    <row r="11066" spans="1:2" x14ac:dyDescent="0.25">
      <c r="A11066">
        <f t="shared" ca="1" si="344"/>
        <v>-56.301182287471057</v>
      </c>
      <c r="B11066">
        <f t="shared" ca="1" si="345"/>
        <v>-11.552397673324393</v>
      </c>
    </row>
    <row r="11067" spans="1:2" x14ac:dyDescent="0.25">
      <c r="A11067">
        <f t="shared" ca="1" si="344"/>
        <v>-56.150772689508933</v>
      </c>
      <c r="B11067">
        <f t="shared" ca="1" si="345"/>
        <v>-11.45978831047492</v>
      </c>
    </row>
    <row r="11068" spans="1:2" x14ac:dyDescent="0.25">
      <c r="A11068">
        <f t="shared" ca="1" si="344"/>
        <v>-56.271837751140502</v>
      </c>
      <c r="B11068">
        <f t="shared" ca="1" si="345"/>
        <v>-11.932763687936808</v>
      </c>
    </row>
    <row r="11069" spans="1:2" x14ac:dyDescent="0.25">
      <c r="A11069">
        <f t="shared" ca="1" si="344"/>
        <v>-55.946430571979398</v>
      </c>
      <c r="B11069">
        <f t="shared" ca="1" si="345"/>
        <v>-12.118916811552198</v>
      </c>
    </row>
    <row r="11070" spans="1:2" x14ac:dyDescent="0.25">
      <c r="A11070">
        <f t="shared" ca="1" si="344"/>
        <v>-55.517503526202866</v>
      </c>
      <c r="B11070">
        <f t="shared" ca="1" si="345"/>
        <v>-12.020206368766733</v>
      </c>
    </row>
    <row r="11071" spans="1:2" x14ac:dyDescent="0.25">
      <c r="A11071">
        <f t="shared" ca="1" si="344"/>
        <v>-55.436105991157334</v>
      </c>
      <c r="B11071">
        <f t="shared" ca="1" si="345"/>
        <v>-12.063734549170793</v>
      </c>
    </row>
    <row r="11072" spans="1:2" x14ac:dyDescent="0.25">
      <c r="A11072">
        <f t="shared" ca="1" si="344"/>
        <v>-55.400170140051266</v>
      </c>
      <c r="B11072">
        <f t="shared" ca="1" si="345"/>
        <v>-12.051748074231613</v>
      </c>
    </row>
    <row r="11073" spans="1:2" x14ac:dyDescent="0.25">
      <c r="A11073">
        <f t="shared" ca="1" si="344"/>
        <v>-55.311131464714492</v>
      </c>
      <c r="B11073">
        <f t="shared" ca="1" si="345"/>
        <v>-12.284525750969822</v>
      </c>
    </row>
    <row r="11074" spans="1:2" x14ac:dyDescent="0.25">
      <c r="A11074">
        <f t="shared" ca="1" si="344"/>
        <v>-55.474741249684918</v>
      </c>
      <c r="B11074">
        <f t="shared" ca="1" si="345"/>
        <v>-12.47316277792644</v>
      </c>
    </row>
    <row r="11075" spans="1:2" x14ac:dyDescent="0.25">
      <c r="A11075">
        <f t="shared" ca="1" si="344"/>
        <v>-55.235712050135348</v>
      </c>
      <c r="B11075">
        <f t="shared" ca="1" si="345"/>
        <v>-12.435591387650486</v>
      </c>
    </row>
    <row r="11076" spans="1:2" x14ac:dyDescent="0.25">
      <c r="A11076">
        <f t="shared" ref="A11076:A11139" ca="1" si="346">A11075+RAND()-0.5</f>
        <v>-54.928498670099671</v>
      </c>
      <c r="B11076">
        <f t="shared" ref="B11076:B11139" ca="1" si="347">B11075+RAND()-0.5</f>
        <v>-12.042539483873663</v>
      </c>
    </row>
    <row r="11077" spans="1:2" x14ac:dyDescent="0.25">
      <c r="A11077">
        <f t="shared" ca="1" si="346"/>
        <v>-54.635003971948059</v>
      </c>
      <c r="B11077">
        <f t="shared" ca="1" si="347"/>
        <v>-12.339332296041142</v>
      </c>
    </row>
    <row r="11078" spans="1:2" x14ac:dyDescent="0.25">
      <c r="A11078">
        <f t="shared" ca="1" si="346"/>
        <v>-54.858824256649555</v>
      </c>
      <c r="B11078">
        <f t="shared" ca="1" si="347"/>
        <v>-12.381247261361668</v>
      </c>
    </row>
    <row r="11079" spans="1:2" x14ac:dyDescent="0.25">
      <c r="A11079">
        <f t="shared" ca="1" si="346"/>
        <v>-54.848145078487676</v>
      </c>
      <c r="B11079">
        <f t="shared" ca="1" si="347"/>
        <v>-11.92374398543849</v>
      </c>
    </row>
    <row r="11080" spans="1:2" x14ac:dyDescent="0.25">
      <c r="A11080">
        <f t="shared" ca="1" si="346"/>
        <v>-54.975612125075415</v>
      </c>
      <c r="B11080">
        <f t="shared" ca="1" si="347"/>
        <v>-11.602948929555888</v>
      </c>
    </row>
    <row r="11081" spans="1:2" x14ac:dyDescent="0.25">
      <c r="A11081">
        <f t="shared" ca="1" si="346"/>
        <v>-54.952671097326579</v>
      </c>
      <c r="B11081">
        <f t="shared" ca="1" si="347"/>
        <v>-11.470929428992918</v>
      </c>
    </row>
    <row r="11082" spans="1:2" x14ac:dyDescent="0.25">
      <c r="A11082">
        <f t="shared" ca="1" si="346"/>
        <v>-55.444026634674252</v>
      </c>
      <c r="B11082">
        <f t="shared" ca="1" si="347"/>
        <v>-11.300834279036829</v>
      </c>
    </row>
    <row r="11083" spans="1:2" x14ac:dyDescent="0.25">
      <c r="A11083">
        <f t="shared" ca="1" si="346"/>
        <v>-55.900365210949595</v>
      </c>
      <c r="B11083">
        <f t="shared" ca="1" si="347"/>
        <v>-11.284983142903034</v>
      </c>
    </row>
    <row r="11084" spans="1:2" x14ac:dyDescent="0.25">
      <c r="A11084">
        <f t="shared" ca="1" si="346"/>
        <v>-55.787864769484784</v>
      </c>
      <c r="B11084">
        <f t="shared" ca="1" si="347"/>
        <v>-11.776433301978406</v>
      </c>
    </row>
    <row r="11085" spans="1:2" x14ac:dyDescent="0.25">
      <c r="A11085">
        <f t="shared" ca="1" si="346"/>
        <v>-55.327843786976096</v>
      </c>
      <c r="B11085">
        <f t="shared" ca="1" si="347"/>
        <v>-11.84454086331343</v>
      </c>
    </row>
    <row r="11086" spans="1:2" x14ac:dyDescent="0.25">
      <c r="A11086">
        <f t="shared" ca="1" si="346"/>
        <v>-55.11943722688531</v>
      </c>
      <c r="B11086">
        <f t="shared" ca="1" si="347"/>
        <v>-12.338454218970087</v>
      </c>
    </row>
    <row r="11087" spans="1:2" x14ac:dyDescent="0.25">
      <c r="A11087">
        <f t="shared" ca="1" si="346"/>
        <v>-55.002498635874069</v>
      </c>
      <c r="B11087">
        <f t="shared" ca="1" si="347"/>
        <v>-12.738899595709896</v>
      </c>
    </row>
    <row r="11088" spans="1:2" x14ac:dyDescent="0.25">
      <c r="A11088">
        <f t="shared" ca="1" si="346"/>
        <v>-55.458548144003927</v>
      </c>
      <c r="B11088">
        <f t="shared" ca="1" si="347"/>
        <v>-13.206750845446077</v>
      </c>
    </row>
    <row r="11089" spans="1:2" x14ac:dyDescent="0.25">
      <c r="A11089">
        <f t="shared" ca="1" si="346"/>
        <v>-55.785544255555095</v>
      </c>
      <c r="B11089">
        <f t="shared" ca="1" si="347"/>
        <v>-13.380969797672405</v>
      </c>
    </row>
    <row r="11090" spans="1:2" x14ac:dyDescent="0.25">
      <c r="A11090">
        <f t="shared" ca="1" si="346"/>
        <v>-56.252286452584165</v>
      </c>
      <c r="B11090">
        <f t="shared" ca="1" si="347"/>
        <v>-13.236571365701876</v>
      </c>
    </row>
    <row r="11091" spans="1:2" x14ac:dyDescent="0.25">
      <c r="A11091">
        <f t="shared" ca="1" si="346"/>
        <v>-56.693205653593083</v>
      </c>
      <c r="B11091">
        <f t="shared" ca="1" si="347"/>
        <v>-13.196904656781285</v>
      </c>
    </row>
    <row r="11092" spans="1:2" x14ac:dyDescent="0.25">
      <c r="A11092">
        <f t="shared" ca="1" si="346"/>
        <v>-56.742402002638798</v>
      </c>
      <c r="B11092">
        <f t="shared" ca="1" si="347"/>
        <v>-13.486913508301816</v>
      </c>
    </row>
    <row r="11093" spans="1:2" x14ac:dyDescent="0.25">
      <c r="A11093">
        <f t="shared" ca="1" si="346"/>
        <v>-57.07861913658342</v>
      </c>
      <c r="B11093">
        <f t="shared" ca="1" si="347"/>
        <v>-13.20418547425291</v>
      </c>
    </row>
    <row r="11094" spans="1:2" x14ac:dyDescent="0.25">
      <c r="A11094">
        <f t="shared" ca="1" si="346"/>
        <v>-56.828254139052966</v>
      </c>
      <c r="B11094">
        <f t="shared" ca="1" si="347"/>
        <v>-13.41538275148578</v>
      </c>
    </row>
    <row r="11095" spans="1:2" x14ac:dyDescent="0.25">
      <c r="A11095">
        <f t="shared" ca="1" si="346"/>
        <v>-57.291677859367468</v>
      </c>
      <c r="B11095">
        <f t="shared" ca="1" si="347"/>
        <v>-13.809828478590516</v>
      </c>
    </row>
    <row r="11096" spans="1:2" x14ac:dyDescent="0.25">
      <c r="A11096">
        <f t="shared" ca="1" si="346"/>
        <v>-57.281727930566163</v>
      </c>
      <c r="B11096">
        <f t="shared" ca="1" si="347"/>
        <v>-13.893802667312091</v>
      </c>
    </row>
    <row r="11097" spans="1:2" x14ac:dyDescent="0.25">
      <c r="A11097">
        <f t="shared" ca="1" si="346"/>
        <v>-56.782291886094391</v>
      </c>
      <c r="B11097">
        <f t="shared" ca="1" si="347"/>
        <v>-13.586912253128959</v>
      </c>
    </row>
    <row r="11098" spans="1:2" x14ac:dyDescent="0.25">
      <c r="A11098">
        <f t="shared" ca="1" si="346"/>
        <v>-56.349395433320225</v>
      </c>
      <c r="B11098">
        <f t="shared" ca="1" si="347"/>
        <v>-14.000273093355826</v>
      </c>
    </row>
    <row r="11099" spans="1:2" x14ac:dyDescent="0.25">
      <c r="A11099">
        <f t="shared" ca="1" si="346"/>
        <v>-56.585122155654751</v>
      </c>
      <c r="B11099">
        <f t="shared" ca="1" si="347"/>
        <v>-14.34652973805056</v>
      </c>
    </row>
    <row r="11100" spans="1:2" x14ac:dyDescent="0.25">
      <c r="A11100">
        <f t="shared" ca="1" si="346"/>
        <v>-56.124699694973209</v>
      </c>
      <c r="B11100">
        <f t="shared" ca="1" si="347"/>
        <v>-14.096458902356272</v>
      </c>
    </row>
    <row r="11101" spans="1:2" x14ac:dyDescent="0.25">
      <c r="A11101">
        <f t="shared" ca="1" si="346"/>
        <v>-55.717681758291057</v>
      </c>
      <c r="B11101">
        <f t="shared" ca="1" si="347"/>
        <v>-14.012609765786499</v>
      </c>
    </row>
    <row r="11102" spans="1:2" x14ac:dyDescent="0.25">
      <c r="A11102">
        <f t="shared" ca="1" si="346"/>
        <v>-55.301418739369467</v>
      </c>
      <c r="B11102">
        <f t="shared" ca="1" si="347"/>
        <v>-13.677820821752547</v>
      </c>
    </row>
    <row r="11103" spans="1:2" x14ac:dyDescent="0.25">
      <c r="A11103">
        <f t="shared" ca="1" si="346"/>
        <v>-55.371634171129109</v>
      </c>
      <c r="B11103">
        <f t="shared" ca="1" si="347"/>
        <v>-13.856003501630173</v>
      </c>
    </row>
    <row r="11104" spans="1:2" x14ac:dyDescent="0.25">
      <c r="A11104">
        <f t="shared" ca="1" si="346"/>
        <v>-55.53567911918568</v>
      </c>
      <c r="B11104">
        <f t="shared" ca="1" si="347"/>
        <v>-13.822822644191717</v>
      </c>
    </row>
    <row r="11105" spans="1:2" x14ac:dyDescent="0.25">
      <c r="A11105">
        <f t="shared" ca="1" si="346"/>
        <v>-55.303297369838205</v>
      </c>
      <c r="B11105">
        <f t="shared" ca="1" si="347"/>
        <v>-13.947832485583376</v>
      </c>
    </row>
    <row r="11106" spans="1:2" x14ac:dyDescent="0.25">
      <c r="A11106">
        <f t="shared" ca="1" si="346"/>
        <v>-55.179316327311277</v>
      </c>
      <c r="B11106">
        <f t="shared" ca="1" si="347"/>
        <v>-13.562807100766056</v>
      </c>
    </row>
    <row r="11107" spans="1:2" x14ac:dyDescent="0.25">
      <c r="A11107">
        <f t="shared" ca="1" si="346"/>
        <v>-55.026276077453034</v>
      </c>
      <c r="B11107">
        <f t="shared" ca="1" si="347"/>
        <v>-13.794300037732866</v>
      </c>
    </row>
    <row r="11108" spans="1:2" x14ac:dyDescent="0.25">
      <c r="A11108">
        <f t="shared" ca="1" si="346"/>
        <v>-55.005907217006623</v>
      </c>
      <c r="B11108">
        <f t="shared" ca="1" si="347"/>
        <v>-14.003035800591741</v>
      </c>
    </row>
    <row r="11109" spans="1:2" x14ac:dyDescent="0.25">
      <c r="A11109">
        <f t="shared" ca="1" si="346"/>
        <v>-54.885233313473364</v>
      </c>
      <c r="B11109">
        <f t="shared" ca="1" si="347"/>
        <v>-13.660392441619456</v>
      </c>
    </row>
    <row r="11110" spans="1:2" x14ac:dyDescent="0.25">
      <c r="A11110">
        <f t="shared" ca="1" si="346"/>
        <v>-55.219525926942254</v>
      </c>
      <c r="B11110">
        <f t="shared" ca="1" si="347"/>
        <v>-13.630066225084846</v>
      </c>
    </row>
    <row r="11111" spans="1:2" x14ac:dyDescent="0.25">
      <c r="A11111">
        <f t="shared" ca="1" si="346"/>
        <v>-55.404753267138624</v>
      </c>
      <c r="B11111">
        <f t="shared" ca="1" si="347"/>
        <v>-13.3286471241314</v>
      </c>
    </row>
    <row r="11112" spans="1:2" x14ac:dyDescent="0.25">
      <c r="A11112">
        <f t="shared" ca="1" si="346"/>
        <v>-55.279886328920739</v>
      </c>
      <c r="B11112">
        <f t="shared" ca="1" si="347"/>
        <v>-13.499058139847701</v>
      </c>
    </row>
    <row r="11113" spans="1:2" x14ac:dyDescent="0.25">
      <c r="A11113">
        <f t="shared" ca="1" si="346"/>
        <v>-55.762305418429165</v>
      </c>
      <c r="B11113">
        <f t="shared" ca="1" si="347"/>
        <v>-13.098309471874636</v>
      </c>
    </row>
    <row r="11114" spans="1:2" x14ac:dyDescent="0.25">
      <c r="A11114">
        <f t="shared" ca="1" si="346"/>
        <v>-56.233797525274198</v>
      </c>
      <c r="B11114">
        <f t="shared" ca="1" si="347"/>
        <v>-12.942644825008637</v>
      </c>
    </row>
    <row r="11115" spans="1:2" x14ac:dyDescent="0.25">
      <c r="A11115">
        <f t="shared" ca="1" si="346"/>
        <v>-56.499896999233165</v>
      </c>
      <c r="B11115">
        <f t="shared" ca="1" si="347"/>
        <v>-12.703150048141689</v>
      </c>
    </row>
    <row r="11116" spans="1:2" x14ac:dyDescent="0.25">
      <c r="A11116">
        <f t="shared" ca="1" si="346"/>
        <v>-56.881757993254915</v>
      </c>
      <c r="B11116">
        <f t="shared" ca="1" si="347"/>
        <v>-12.295655128562093</v>
      </c>
    </row>
    <row r="11117" spans="1:2" x14ac:dyDescent="0.25">
      <c r="A11117">
        <f t="shared" ca="1" si="346"/>
        <v>-57.114595053504438</v>
      </c>
      <c r="B11117">
        <f t="shared" ca="1" si="347"/>
        <v>-12.073492740395578</v>
      </c>
    </row>
    <row r="11118" spans="1:2" x14ac:dyDescent="0.25">
      <c r="A11118">
        <f t="shared" ca="1" si="346"/>
        <v>-57.56069323797351</v>
      </c>
      <c r="B11118">
        <f t="shared" ca="1" si="347"/>
        <v>-12.223988393683687</v>
      </c>
    </row>
    <row r="11119" spans="1:2" x14ac:dyDescent="0.25">
      <c r="A11119">
        <f t="shared" ca="1" si="346"/>
        <v>-57.678605930780293</v>
      </c>
      <c r="B11119">
        <f t="shared" ca="1" si="347"/>
        <v>-12.720248658132229</v>
      </c>
    </row>
    <row r="11120" spans="1:2" x14ac:dyDescent="0.25">
      <c r="A11120">
        <f t="shared" ca="1" si="346"/>
        <v>-57.848947842322382</v>
      </c>
      <c r="B11120">
        <f t="shared" ca="1" si="347"/>
        <v>-12.676212872974416</v>
      </c>
    </row>
    <row r="11121" spans="1:2" x14ac:dyDescent="0.25">
      <c r="A11121">
        <f t="shared" ca="1" si="346"/>
        <v>-58.314222828212927</v>
      </c>
      <c r="B11121">
        <f t="shared" ca="1" si="347"/>
        <v>-13.027810933128464</v>
      </c>
    </row>
    <row r="11122" spans="1:2" x14ac:dyDescent="0.25">
      <c r="A11122">
        <f t="shared" ca="1" si="346"/>
        <v>-58.790063586410973</v>
      </c>
      <c r="B11122">
        <f t="shared" ca="1" si="347"/>
        <v>-12.582065951276958</v>
      </c>
    </row>
    <row r="11123" spans="1:2" x14ac:dyDescent="0.25">
      <c r="A11123">
        <f t="shared" ca="1" si="346"/>
        <v>-59.111872923400121</v>
      </c>
      <c r="B11123">
        <f t="shared" ca="1" si="347"/>
        <v>-12.628696440527595</v>
      </c>
    </row>
    <row r="11124" spans="1:2" x14ac:dyDescent="0.25">
      <c r="A11124">
        <f t="shared" ca="1" si="346"/>
        <v>-58.665544702522261</v>
      </c>
      <c r="B11124">
        <f t="shared" ca="1" si="347"/>
        <v>-12.421472268221043</v>
      </c>
    </row>
    <row r="11125" spans="1:2" x14ac:dyDescent="0.25">
      <c r="A11125">
        <f t="shared" ca="1" si="346"/>
        <v>-59.160133181249357</v>
      </c>
      <c r="B11125">
        <f t="shared" ca="1" si="347"/>
        <v>-12.599310035264045</v>
      </c>
    </row>
    <row r="11126" spans="1:2" x14ac:dyDescent="0.25">
      <c r="A11126">
        <f t="shared" ca="1" si="346"/>
        <v>-59.554699041535457</v>
      </c>
      <c r="B11126">
        <f t="shared" ca="1" si="347"/>
        <v>-13.024178018450828</v>
      </c>
    </row>
    <row r="11127" spans="1:2" x14ac:dyDescent="0.25">
      <c r="A11127">
        <f t="shared" ca="1" si="346"/>
        <v>-60.011810391505918</v>
      </c>
      <c r="B11127">
        <f t="shared" ca="1" si="347"/>
        <v>-13.125219962292428</v>
      </c>
    </row>
    <row r="11128" spans="1:2" x14ac:dyDescent="0.25">
      <c r="A11128">
        <f t="shared" ca="1" si="346"/>
        <v>-59.92459001966504</v>
      </c>
      <c r="B11128">
        <f t="shared" ca="1" si="347"/>
        <v>-13.161992800607001</v>
      </c>
    </row>
    <row r="11129" spans="1:2" x14ac:dyDescent="0.25">
      <c r="A11129">
        <f t="shared" ca="1" si="346"/>
        <v>-59.749502143542543</v>
      </c>
      <c r="B11129">
        <f t="shared" ca="1" si="347"/>
        <v>-12.848566062353871</v>
      </c>
    </row>
    <row r="11130" spans="1:2" x14ac:dyDescent="0.25">
      <c r="A11130">
        <f t="shared" ca="1" si="346"/>
        <v>-59.536965857290667</v>
      </c>
      <c r="B11130">
        <f t="shared" ca="1" si="347"/>
        <v>-12.888567189394111</v>
      </c>
    </row>
    <row r="11131" spans="1:2" x14ac:dyDescent="0.25">
      <c r="A11131">
        <f t="shared" ca="1" si="346"/>
        <v>-59.450951529919536</v>
      </c>
      <c r="B11131">
        <f t="shared" ca="1" si="347"/>
        <v>-12.979570488567649</v>
      </c>
    </row>
    <row r="11132" spans="1:2" x14ac:dyDescent="0.25">
      <c r="A11132">
        <f t="shared" ca="1" si="346"/>
        <v>-58.988239697911553</v>
      </c>
      <c r="B11132">
        <f t="shared" ca="1" si="347"/>
        <v>-13.181589756294212</v>
      </c>
    </row>
    <row r="11133" spans="1:2" x14ac:dyDescent="0.25">
      <c r="A11133">
        <f t="shared" ca="1" si="346"/>
        <v>-59.414111322419771</v>
      </c>
      <c r="B11133">
        <f t="shared" ca="1" si="347"/>
        <v>-12.818437620332958</v>
      </c>
    </row>
    <row r="11134" spans="1:2" x14ac:dyDescent="0.25">
      <c r="A11134">
        <f t="shared" ca="1" si="346"/>
        <v>-59.040726308399996</v>
      </c>
      <c r="B11134">
        <f t="shared" ca="1" si="347"/>
        <v>-13.009449372823278</v>
      </c>
    </row>
    <row r="11135" spans="1:2" x14ac:dyDescent="0.25">
      <c r="A11135">
        <f t="shared" ca="1" si="346"/>
        <v>-59.125692049939943</v>
      </c>
      <c r="B11135">
        <f t="shared" ca="1" si="347"/>
        <v>-13.216304507505885</v>
      </c>
    </row>
    <row r="11136" spans="1:2" x14ac:dyDescent="0.25">
      <c r="A11136">
        <f t="shared" ca="1" si="346"/>
        <v>-58.746361220533728</v>
      </c>
      <c r="B11136">
        <f t="shared" ca="1" si="347"/>
        <v>-13.472639586287769</v>
      </c>
    </row>
    <row r="11137" spans="1:2" x14ac:dyDescent="0.25">
      <c r="A11137">
        <f t="shared" ca="1" si="346"/>
        <v>-58.798743053283431</v>
      </c>
      <c r="B11137">
        <f t="shared" ca="1" si="347"/>
        <v>-13.630308435892005</v>
      </c>
    </row>
    <row r="11138" spans="1:2" x14ac:dyDescent="0.25">
      <c r="A11138">
        <f t="shared" ca="1" si="346"/>
        <v>-58.826484751892529</v>
      </c>
      <c r="B11138">
        <f t="shared" ca="1" si="347"/>
        <v>-13.865547956375314</v>
      </c>
    </row>
    <row r="11139" spans="1:2" x14ac:dyDescent="0.25">
      <c r="A11139">
        <f t="shared" ca="1" si="346"/>
        <v>-59.140946199724389</v>
      </c>
      <c r="B11139">
        <f t="shared" ca="1" si="347"/>
        <v>-13.891924198898316</v>
      </c>
    </row>
    <row r="11140" spans="1:2" x14ac:dyDescent="0.25">
      <c r="A11140">
        <f t="shared" ref="A11140:A11203" ca="1" si="348">A11139+RAND()-0.5</f>
        <v>-59.052783517634332</v>
      </c>
      <c r="B11140">
        <f t="shared" ref="B11140:B11203" ca="1" si="349">B11139+RAND()-0.5</f>
        <v>-14.350122499885506</v>
      </c>
    </row>
    <row r="11141" spans="1:2" x14ac:dyDescent="0.25">
      <c r="A11141">
        <f t="shared" ca="1" si="348"/>
        <v>-59.190413782886672</v>
      </c>
      <c r="B11141">
        <f t="shared" ca="1" si="349"/>
        <v>-14.735302127166678</v>
      </c>
    </row>
    <row r="11142" spans="1:2" x14ac:dyDescent="0.25">
      <c r="A11142">
        <f t="shared" ca="1" si="348"/>
        <v>-59.451928924334538</v>
      </c>
      <c r="B11142">
        <f t="shared" ca="1" si="349"/>
        <v>-14.874904585157269</v>
      </c>
    </row>
    <row r="11143" spans="1:2" x14ac:dyDescent="0.25">
      <c r="A11143">
        <f t="shared" ca="1" si="348"/>
        <v>-59.628088442577607</v>
      </c>
      <c r="B11143">
        <f t="shared" ca="1" si="349"/>
        <v>-14.574688559043967</v>
      </c>
    </row>
    <row r="11144" spans="1:2" x14ac:dyDescent="0.25">
      <c r="A11144">
        <f t="shared" ca="1" si="348"/>
        <v>-59.356875768847559</v>
      </c>
      <c r="B11144">
        <f t="shared" ca="1" si="349"/>
        <v>-14.634629603224081</v>
      </c>
    </row>
    <row r="11145" spans="1:2" x14ac:dyDescent="0.25">
      <c r="A11145">
        <f t="shared" ca="1" si="348"/>
        <v>-59.143647102795498</v>
      </c>
      <c r="B11145">
        <f t="shared" ca="1" si="349"/>
        <v>-14.490727720352343</v>
      </c>
    </row>
    <row r="11146" spans="1:2" x14ac:dyDescent="0.25">
      <c r="A11146">
        <f t="shared" ca="1" si="348"/>
        <v>-58.82469784806915</v>
      </c>
      <c r="B11146">
        <f t="shared" ca="1" si="349"/>
        <v>-14.750361684846283</v>
      </c>
    </row>
    <row r="11147" spans="1:2" x14ac:dyDescent="0.25">
      <c r="A11147">
        <f t="shared" ca="1" si="348"/>
        <v>-59.08782472679929</v>
      </c>
      <c r="B11147">
        <f t="shared" ca="1" si="349"/>
        <v>-15.178220851421461</v>
      </c>
    </row>
    <row r="11148" spans="1:2" x14ac:dyDescent="0.25">
      <c r="A11148">
        <f t="shared" ca="1" si="348"/>
        <v>-58.638099110761118</v>
      </c>
      <c r="B11148">
        <f t="shared" ca="1" si="349"/>
        <v>-15.028079919408844</v>
      </c>
    </row>
    <row r="11149" spans="1:2" x14ac:dyDescent="0.25">
      <c r="A11149">
        <f t="shared" ca="1" si="348"/>
        <v>-58.192142080771774</v>
      </c>
      <c r="B11149">
        <f t="shared" ca="1" si="349"/>
        <v>-15.377637281776607</v>
      </c>
    </row>
    <row r="11150" spans="1:2" x14ac:dyDescent="0.25">
      <c r="A11150">
        <f t="shared" ca="1" si="348"/>
        <v>-58.309634688163108</v>
      </c>
      <c r="B11150">
        <f t="shared" ca="1" si="349"/>
        <v>-15.781307307691067</v>
      </c>
    </row>
    <row r="11151" spans="1:2" x14ac:dyDescent="0.25">
      <c r="A11151">
        <f t="shared" ca="1" si="348"/>
        <v>-58.304418919308887</v>
      </c>
      <c r="B11151">
        <f t="shared" ca="1" si="349"/>
        <v>-15.31772824223696</v>
      </c>
    </row>
    <row r="11152" spans="1:2" x14ac:dyDescent="0.25">
      <c r="A11152">
        <f t="shared" ca="1" si="348"/>
        <v>-58.176333578208911</v>
      </c>
      <c r="B11152">
        <f t="shared" ca="1" si="349"/>
        <v>-15.674481291670316</v>
      </c>
    </row>
    <row r="11153" spans="1:2" x14ac:dyDescent="0.25">
      <c r="A11153">
        <f t="shared" ca="1" si="348"/>
        <v>-58.674325409778348</v>
      </c>
      <c r="B11153">
        <f t="shared" ca="1" si="349"/>
        <v>-15.950334371310959</v>
      </c>
    </row>
    <row r="11154" spans="1:2" x14ac:dyDescent="0.25">
      <c r="A11154">
        <f t="shared" ca="1" si="348"/>
        <v>-58.645867901151028</v>
      </c>
      <c r="B11154">
        <f t="shared" ca="1" si="349"/>
        <v>-16.248647428682045</v>
      </c>
    </row>
    <row r="11155" spans="1:2" x14ac:dyDescent="0.25">
      <c r="A11155">
        <f t="shared" ca="1" si="348"/>
        <v>-58.318949271298884</v>
      </c>
      <c r="B11155">
        <f t="shared" ca="1" si="349"/>
        <v>-16.237636170179684</v>
      </c>
    </row>
    <row r="11156" spans="1:2" x14ac:dyDescent="0.25">
      <c r="A11156">
        <f t="shared" ca="1" si="348"/>
        <v>-58.647879597598212</v>
      </c>
      <c r="B11156">
        <f t="shared" ca="1" si="349"/>
        <v>-16.154989022841015</v>
      </c>
    </row>
    <row r="11157" spans="1:2" x14ac:dyDescent="0.25">
      <c r="A11157">
        <f t="shared" ca="1" si="348"/>
        <v>-58.37002988362763</v>
      </c>
      <c r="B11157">
        <f t="shared" ca="1" si="349"/>
        <v>-15.678449408767486</v>
      </c>
    </row>
    <row r="11158" spans="1:2" x14ac:dyDescent="0.25">
      <c r="A11158">
        <f t="shared" ca="1" si="348"/>
        <v>-58.32875702392063</v>
      </c>
      <c r="B11158">
        <f t="shared" ca="1" si="349"/>
        <v>-15.470714154491414</v>
      </c>
    </row>
    <row r="11159" spans="1:2" x14ac:dyDescent="0.25">
      <c r="A11159">
        <f t="shared" ca="1" si="348"/>
        <v>-57.893959782989995</v>
      </c>
      <c r="B11159">
        <f t="shared" ca="1" si="349"/>
        <v>-15.646517979751589</v>
      </c>
    </row>
    <row r="11160" spans="1:2" x14ac:dyDescent="0.25">
      <c r="A11160">
        <f t="shared" ca="1" si="348"/>
        <v>-57.947195858686911</v>
      </c>
      <c r="B11160">
        <f t="shared" ca="1" si="349"/>
        <v>-15.64976888359368</v>
      </c>
    </row>
    <row r="11161" spans="1:2" x14ac:dyDescent="0.25">
      <c r="A11161">
        <f t="shared" ca="1" si="348"/>
        <v>-58.415988268801399</v>
      </c>
      <c r="B11161">
        <f t="shared" ca="1" si="349"/>
        <v>-15.463263981797617</v>
      </c>
    </row>
    <row r="11162" spans="1:2" x14ac:dyDescent="0.25">
      <c r="A11162">
        <f t="shared" ca="1" si="348"/>
        <v>-57.966608501825519</v>
      </c>
      <c r="B11162">
        <f t="shared" ca="1" si="349"/>
        <v>-15.671146279055359</v>
      </c>
    </row>
    <row r="11163" spans="1:2" x14ac:dyDescent="0.25">
      <c r="A11163">
        <f t="shared" ca="1" si="348"/>
        <v>-58.168305206587256</v>
      </c>
      <c r="B11163">
        <f t="shared" ca="1" si="349"/>
        <v>-15.793616272339479</v>
      </c>
    </row>
    <row r="11164" spans="1:2" x14ac:dyDescent="0.25">
      <c r="A11164">
        <f t="shared" ca="1" si="348"/>
        <v>-57.677482862436804</v>
      </c>
      <c r="B11164">
        <f t="shared" ca="1" si="349"/>
        <v>-15.846459041626405</v>
      </c>
    </row>
    <row r="11165" spans="1:2" x14ac:dyDescent="0.25">
      <c r="A11165">
        <f t="shared" ca="1" si="348"/>
        <v>-57.321151936714109</v>
      </c>
      <c r="B11165">
        <f t="shared" ca="1" si="349"/>
        <v>-15.536147539353458</v>
      </c>
    </row>
    <row r="11166" spans="1:2" x14ac:dyDescent="0.25">
      <c r="A11166">
        <f t="shared" ca="1" si="348"/>
        <v>-57.222949161364248</v>
      </c>
      <c r="B11166">
        <f t="shared" ca="1" si="349"/>
        <v>-16.033225663987501</v>
      </c>
    </row>
    <row r="11167" spans="1:2" x14ac:dyDescent="0.25">
      <c r="A11167">
        <f t="shared" ca="1" si="348"/>
        <v>-57.668388375019795</v>
      </c>
      <c r="B11167">
        <f t="shared" ca="1" si="349"/>
        <v>-16.525685819684359</v>
      </c>
    </row>
    <row r="11168" spans="1:2" x14ac:dyDescent="0.25">
      <c r="A11168">
        <f t="shared" ca="1" si="348"/>
        <v>-57.910375231196781</v>
      </c>
      <c r="B11168">
        <f t="shared" ca="1" si="349"/>
        <v>-16.314407332771307</v>
      </c>
    </row>
    <row r="11169" spans="1:2" x14ac:dyDescent="0.25">
      <c r="A11169">
        <f t="shared" ca="1" si="348"/>
        <v>-57.516669081323954</v>
      </c>
      <c r="B11169">
        <f t="shared" ca="1" si="349"/>
        <v>-16.145573362230895</v>
      </c>
    </row>
    <row r="11170" spans="1:2" x14ac:dyDescent="0.25">
      <c r="A11170">
        <f t="shared" ca="1" si="348"/>
        <v>-57.451765972128889</v>
      </c>
      <c r="B11170">
        <f t="shared" ca="1" si="349"/>
        <v>-15.978474915396617</v>
      </c>
    </row>
    <row r="11171" spans="1:2" x14ac:dyDescent="0.25">
      <c r="A11171">
        <f t="shared" ca="1" si="348"/>
        <v>-57.720395936270293</v>
      </c>
      <c r="B11171">
        <f t="shared" ca="1" si="349"/>
        <v>-16.265625163002131</v>
      </c>
    </row>
    <row r="11172" spans="1:2" x14ac:dyDescent="0.25">
      <c r="A11172">
        <f t="shared" ca="1" si="348"/>
        <v>-57.235119721266628</v>
      </c>
      <c r="B11172">
        <f t="shared" ca="1" si="349"/>
        <v>-16.191454663276112</v>
      </c>
    </row>
    <row r="11173" spans="1:2" x14ac:dyDescent="0.25">
      <c r="A11173">
        <f t="shared" ca="1" si="348"/>
        <v>-57.47648476328456</v>
      </c>
      <c r="B11173">
        <f t="shared" ca="1" si="349"/>
        <v>-16.161164185242697</v>
      </c>
    </row>
    <row r="11174" spans="1:2" x14ac:dyDescent="0.25">
      <c r="A11174">
        <f t="shared" ca="1" si="348"/>
        <v>-57.243977717802863</v>
      </c>
      <c r="B11174">
        <f t="shared" ca="1" si="349"/>
        <v>-16.139983679739203</v>
      </c>
    </row>
    <row r="11175" spans="1:2" x14ac:dyDescent="0.25">
      <c r="A11175">
        <f t="shared" ca="1" si="348"/>
        <v>-57.557424559630043</v>
      </c>
      <c r="B11175">
        <f t="shared" ca="1" si="349"/>
        <v>-16.428918145604609</v>
      </c>
    </row>
    <row r="11176" spans="1:2" x14ac:dyDescent="0.25">
      <c r="A11176">
        <f t="shared" ca="1" si="348"/>
        <v>-57.138656064120894</v>
      </c>
      <c r="B11176">
        <f t="shared" ca="1" si="349"/>
        <v>-16.571131230397768</v>
      </c>
    </row>
    <row r="11177" spans="1:2" x14ac:dyDescent="0.25">
      <c r="A11177">
        <f t="shared" ca="1" si="348"/>
        <v>-57.340893211020443</v>
      </c>
      <c r="B11177">
        <f t="shared" ca="1" si="349"/>
        <v>-16.879052950337748</v>
      </c>
    </row>
    <row r="11178" spans="1:2" x14ac:dyDescent="0.25">
      <c r="A11178">
        <f t="shared" ca="1" si="348"/>
        <v>-57.240864511610667</v>
      </c>
      <c r="B11178">
        <f t="shared" ca="1" si="349"/>
        <v>-17.353093297216933</v>
      </c>
    </row>
    <row r="11179" spans="1:2" x14ac:dyDescent="0.25">
      <c r="A11179">
        <f t="shared" ca="1" si="348"/>
        <v>-57.599251504901609</v>
      </c>
      <c r="B11179">
        <f t="shared" ca="1" si="349"/>
        <v>-17.545767477787795</v>
      </c>
    </row>
    <row r="11180" spans="1:2" x14ac:dyDescent="0.25">
      <c r="A11180">
        <f t="shared" ca="1" si="348"/>
        <v>-57.219498044568724</v>
      </c>
      <c r="B11180">
        <f t="shared" ca="1" si="349"/>
        <v>-17.178564031776759</v>
      </c>
    </row>
    <row r="11181" spans="1:2" x14ac:dyDescent="0.25">
      <c r="A11181">
        <f t="shared" ca="1" si="348"/>
        <v>-57.159719128283569</v>
      </c>
      <c r="B11181">
        <f t="shared" ca="1" si="349"/>
        <v>-17.14985855475194</v>
      </c>
    </row>
    <row r="11182" spans="1:2" x14ac:dyDescent="0.25">
      <c r="A11182">
        <f t="shared" ca="1" si="348"/>
        <v>-57.530291155928992</v>
      </c>
      <c r="B11182">
        <f t="shared" ca="1" si="349"/>
        <v>-17.51784302418983</v>
      </c>
    </row>
    <row r="11183" spans="1:2" x14ac:dyDescent="0.25">
      <c r="A11183">
        <f t="shared" ca="1" si="348"/>
        <v>-57.120418906341321</v>
      </c>
      <c r="B11183">
        <f t="shared" ca="1" si="349"/>
        <v>-17.475072405955547</v>
      </c>
    </row>
    <row r="11184" spans="1:2" x14ac:dyDescent="0.25">
      <c r="A11184">
        <f t="shared" ca="1" si="348"/>
        <v>-57.418909934322713</v>
      </c>
      <c r="B11184">
        <f t="shared" ca="1" si="349"/>
        <v>-17.963037674107738</v>
      </c>
    </row>
    <row r="11185" spans="1:2" x14ac:dyDescent="0.25">
      <c r="A11185">
        <f t="shared" ca="1" si="348"/>
        <v>-57.538244005705607</v>
      </c>
      <c r="B11185">
        <f t="shared" ca="1" si="349"/>
        <v>-17.541749234022937</v>
      </c>
    </row>
    <row r="11186" spans="1:2" x14ac:dyDescent="0.25">
      <c r="A11186">
        <f t="shared" ca="1" si="348"/>
        <v>-57.214334586380026</v>
      </c>
      <c r="B11186">
        <f t="shared" ca="1" si="349"/>
        <v>-17.940642133322278</v>
      </c>
    </row>
    <row r="11187" spans="1:2" x14ac:dyDescent="0.25">
      <c r="A11187">
        <f t="shared" ca="1" si="348"/>
        <v>-57.524795032537568</v>
      </c>
      <c r="B11187">
        <f t="shared" ca="1" si="349"/>
        <v>-17.961249854305077</v>
      </c>
    </row>
    <row r="11188" spans="1:2" x14ac:dyDescent="0.25">
      <c r="A11188">
        <f t="shared" ca="1" si="348"/>
        <v>-57.688989041138143</v>
      </c>
      <c r="B11188">
        <f t="shared" ca="1" si="349"/>
        <v>-18.218131127164344</v>
      </c>
    </row>
    <row r="11189" spans="1:2" x14ac:dyDescent="0.25">
      <c r="A11189">
        <f t="shared" ca="1" si="348"/>
        <v>-58.175389893890831</v>
      </c>
      <c r="B11189">
        <f t="shared" ca="1" si="349"/>
        <v>-17.956092051949462</v>
      </c>
    </row>
    <row r="11190" spans="1:2" x14ac:dyDescent="0.25">
      <c r="A11190">
        <f t="shared" ca="1" si="348"/>
        <v>-57.986335455047254</v>
      </c>
      <c r="B11190">
        <f t="shared" ca="1" si="349"/>
        <v>-17.62180145013664</v>
      </c>
    </row>
    <row r="11191" spans="1:2" x14ac:dyDescent="0.25">
      <c r="A11191">
        <f t="shared" ca="1" si="348"/>
        <v>-57.559014334577355</v>
      </c>
      <c r="B11191">
        <f t="shared" ca="1" si="349"/>
        <v>-17.732472229434848</v>
      </c>
    </row>
    <row r="11192" spans="1:2" x14ac:dyDescent="0.25">
      <c r="A11192">
        <f t="shared" ca="1" si="348"/>
        <v>-57.576748111414162</v>
      </c>
      <c r="B11192">
        <f t="shared" ca="1" si="349"/>
        <v>-17.986383051882751</v>
      </c>
    </row>
    <row r="11193" spans="1:2" x14ac:dyDescent="0.25">
      <c r="A11193">
        <f t="shared" ca="1" si="348"/>
        <v>-57.22960503554004</v>
      </c>
      <c r="B11193">
        <f t="shared" ca="1" si="349"/>
        <v>-17.561097742447767</v>
      </c>
    </row>
    <row r="11194" spans="1:2" x14ac:dyDescent="0.25">
      <c r="A11194">
        <f t="shared" ca="1" si="348"/>
        <v>-57.036736587321954</v>
      </c>
      <c r="B11194">
        <f t="shared" ca="1" si="349"/>
        <v>-17.7938725457586</v>
      </c>
    </row>
    <row r="11195" spans="1:2" x14ac:dyDescent="0.25">
      <c r="A11195">
        <f t="shared" ca="1" si="348"/>
        <v>-57.401574340066965</v>
      </c>
      <c r="B11195">
        <f t="shared" ca="1" si="349"/>
        <v>-17.301423414933364</v>
      </c>
    </row>
    <row r="11196" spans="1:2" x14ac:dyDescent="0.25">
      <c r="A11196">
        <f t="shared" ca="1" si="348"/>
        <v>-57.01471060946578</v>
      </c>
      <c r="B11196">
        <f t="shared" ca="1" si="349"/>
        <v>-17.656841207681293</v>
      </c>
    </row>
    <row r="11197" spans="1:2" x14ac:dyDescent="0.25">
      <c r="A11197">
        <f t="shared" ca="1" si="348"/>
        <v>-57.032837712240315</v>
      </c>
      <c r="B11197">
        <f t="shared" ca="1" si="349"/>
        <v>-17.604457978215663</v>
      </c>
    </row>
    <row r="11198" spans="1:2" x14ac:dyDescent="0.25">
      <c r="A11198">
        <f t="shared" ca="1" si="348"/>
        <v>-56.871824120284131</v>
      </c>
      <c r="B11198">
        <f t="shared" ca="1" si="349"/>
        <v>-17.552269062229648</v>
      </c>
    </row>
    <row r="11199" spans="1:2" x14ac:dyDescent="0.25">
      <c r="A11199">
        <f t="shared" ca="1" si="348"/>
        <v>-56.748799348116719</v>
      </c>
      <c r="B11199">
        <f t="shared" ca="1" si="349"/>
        <v>-17.375801032310395</v>
      </c>
    </row>
    <row r="11200" spans="1:2" x14ac:dyDescent="0.25">
      <c r="A11200">
        <f t="shared" ca="1" si="348"/>
        <v>-56.280368830912685</v>
      </c>
      <c r="B11200">
        <f t="shared" ca="1" si="349"/>
        <v>-17.567161321339047</v>
      </c>
    </row>
    <row r="11201" spans="1:2" x14ac:dyDescent="0.25">
      <c r="A11201">
        <f t="shared" ca="1" si="348"/>
        <v>-56.761849108238891</v>
      </c>
      <c r="B11201">
        <f t="shared" ca="1" si="349"/>
        <v>-17.827749687293341</v>
      </c>
    </row>
    <row r="11202" spans="1:2" x14ac:dyDescent="0.25">
      <c r="A11202">
        <f t="shared" ca="1" si="348"/>
        <v>-56.426207549586252</v>
      </c>
      <c r="B11202">
        <f t="shared" ca="1" si="349"/>
        <v>-17.592082208102397</v>
      </c>
    </row>
    <row r="11203" spans="1:2" x14ac:dyDescent="0.25">
      <c r="A11203">
        <f t="shared" ca="1" si="348"/>
        <v>-56.749806541316552</v>
      </c>
      <c r="B11203">
        <f t="shared" ca="1" si="349"/>
        <v>-17.438722961693244</v>
      </c>
    </row>
    <row r="11204" spans="1:2" x14ac:dyDescent="0.25">
      <c r="A11204">
        <f t="shared" ref="A11204:A11267" ca="1" si="350">A11203+RAND()-0.5</f>
        <v>-56.703055483062201</v>
      </c>
      <c r="B11204">
        <f t="shared" ref="B11204:B11267" ca="1" si="351">B11203+RAND()-0.5</f>
        <v>-17.608395697954567</v>
      </c>
    </row>
    <row r="11205" spans="1:2" x14ac:dyDescent="0.25">
      <c r="A11205">
        <f t="shared" ca="1" si="350"/>
        <v>-56.50843004415303</v>
      </c>
      <c r="B11205">
        <f t="shared" ca="1" si="351"/>
        <v>-17.263006973245869</v>
      </c>
    </row>
    <row r="11206" spans="1:2" x14ac:dyDescent="0.25">
      <c r="A11206">
        <f t="shared" ca="1" si="350"/>
        <v>-56.816148738869806</v>
      </c>
      <c r="B11206">
        <f t="shared" ca="1" si="351"/>
        <v>-17.731160748158256</v>
      </c>
    </row>
    <row r="11207" spans="1:2" x14ac:dyDescent="0.25">
      <c r="A11207">
        <f t="shared" ca="1" si="350"/>
        <v>-56.965009150672017</v>
      </c>
      <c r="B11207">
        <f t="shared" ca="1" si="351"/>
        <v>-17.413831134234993</v>
      </c>
    </row>
    <row r="11208" spans="1:2" x14ac:dyDescent="0.25">
      <c r="A11208">
        <f t="shared" ca="1" si="350"/>
        <v>-56.781816949449997</v>
      </c>
      <c r="B11208">
        <f t="shared" ca="1" si="351"/>
        <v>-17.293237075213366</v>
      </c>
    </row>
    <row r="11209" spans="1:2" x14ac:dyDescent="0.25">
      <c r="A11209">
        <f t="shared" ca="1" si="350"/>
        <v>-57.09919546864802</v>
      </c>
      <c r="B11209">
        <f t="shared" ca="1" si="351"/>
        <v>-16.847514291784154</v>
      </c>
    </row>
    <row r="11210" spans="1:2" x14ac:dyDescent="0.25">
      <c r="A11210">
        <f t="shared" ca="1" si="350"/>
        <v>-57.132459757225199</v>
      </c>
      <c r="B11210">
        <f t="shared" ca="1" si="351"/>
        <v>-16.705453649926959</v>
      </c>
    </row>
    <row r="11211" spans="1:2" x14ac:dyDescent="0.25">
      <c r="A11211">
        <f t="shared" ca="1" si="350"/>
        <v>-57.408702210136497</v>
      </c>
      <c r="B11211">
        <f t="shared" ca="1" si="351"/>
        <v>-16.564226129298106</v>
      </c>
    </row>
    <row r="11212" spans="1:2" x14ac:dyDescent="0.25">
      <c r="A11212">
        <f t="shared" ca="1" si="350"/>
        <v>-57.671639110357695</v>
      </c>
      <c r="B11212">
        <f t="shared" ca="1" si="351"/>
        <v>-16.940060036624104</v>
      </c>
    </row>
    <row r="11213" spans="1:2" x14ac:dyDescent="0.25">
      <c r="A11213">
        <f t="shared" ca="1" si="350"/>
        <v>-57.314185916129311</v>
      </c>
      <c r="B11213">
        <f t="shared" ca="1" si="351"/>
        <v>-17.365844097371319</v>
      </c>
    </row>
    <row r="11214" spans="1:2" x14ac:dyDescent="0.25">
      <c r="A11214">
        <f t="shared" ca="1" si="350"/>
        <v>-56.839629713810702</v>
      </c>
      <c r="B11214">
        <f t="shared" ca="1" si="351"/>
        <v>-16.992322954590509</v>
      </c>
    </row>
    <row r="11215" spans="1:2" x14ac:dyDescent="0.25">
      <c r="A11215">
        <f t="shared" ca="1" si="350"/>
        <v>-56.738479563975055</v>
      </c>
      <c r="B11215">
        <f t="shared" ca="1" si="351"/>
        <v>-16.781226021954406</v>
      </c>
    </row>
    <row r="11216" spans="1:2" x14ac:dyDescent="0.25">
      <c r="A11216">
        <f t="shared" ca="1" si="350"/>
        <v>-56.686726791610397</v>
      </c>
      <c r="B11216">
        <f t="shared" ca="1" si="351"/>
        <v>-16.358585931515563</v>
      </c>
    </row>
    <row r="11217" spans="1:2" x14ac:dyDescent="0.25">
      <c r="A11217">
        <f t="shared" ca="1" si="350"/>
        <v>-56.443108598096522</v>
      </c>
      <c r="B11217">
        <f t="shared" ca="1" si="351"/>
        <v>-16.387066533782814</v>
      </c>
    </row>
    <row r="11218" spans="1:2" x14ac:dyDescent="0.25">
      <c r="A11218">
        <f t="shared" ca="1" si="350"/>
        <v>-56.438304905669249</v>
      </c>
      <c r="B11218">
        <f t="shared" ca="1" si="351"/>
        <v>-16.395264928808441</v>
      </c>
    </row>
    <row r="11219" spans="1:2" x14ac:dyDescent="0.25">
      <c r="A11219">
        <f t="shared" ca="1" si="350"/>
        <v>-56.166334193333</v>
      </c>
      <c r="B11219">
        <f t="shared" ca="1" si="351"/>
        <v>-16.785556850258743</v>
      </c>
    </row>
    <row r="11220" spans="1:2" x14ac:dyDescent="0.25">
      <c r="A11220">
        <f t="shared" ca="1" si="350"/>
        <v>-55.7339807706485</v>
      </c>
      <c r="B11220">
        <f t="shared" ca="1" si="351"/>
        <v>-17.038233785663746</v>
      </c>
    </row>
    <row r="11221" spans="1:2" x14ac:dyDescent="0.25">
      <c r="A11221">
        <f t="shared" ca="1" si="350"/>
        <v>-55.746962676511934</v>
      </c>
      <c r="B11221">
        <f t="shared" ca="1" si="351"/>
        <v>-17.231583670852558</v>
      </c>
    </row>
    <row r="11222" spans="1:2" x14ac:dyDescent="0.25">
      <c r="A11222">
        <f t="shared" ca="1" si="350"/>
        <v>-56.083242157504813</v>
      </c>
      <c r="B11222">
        <f t="shared" ca="1" si="351"/>
        <v>-17.05528538021969</v>
      </c>
    </row>
    <row r="11223" spans="1:2" x14ac:dyDescent="0.25">
      <c r="A11223">
        <f t="shared" ca="1" si="350"/>
        <v>-56.240056551086546</v>
      </c>
      <c r="B11223">
        <f t="shared" ca="1" si="351"/>
        <v>-16.755363401603908</v>
      </c>
    </row>
    <row r="11224" spans="1:2" x14ac:dyDescent="0.25">
      <c r="A11224">
        <f t="shared" ca="1" si="350"/>
        <v>-56.668579267052969</v>
      </c>
      <c r="B11224">
        <f t="shared" ca="1" si="351"/>
        <v>-17.200749684348789</v>
      </c>
    </row>
    <row r="11225" spans="1:2" x14ac:dyDescent="0.25">
      <c r="A11225">
        <f t="shared" ca="1" si="350"/>
        <v>-56.75565795293074</v>
      </c>
      <c r="B11225">
        <f t="shared" ca="1" si="351"/>
        <v>-17.513257889841189</v>
      </c>
    </row>
    <row r="11226" spans="1:2" x14ac:dyDescent="0.25">
      <c r="A11226">
        <f t="shared" ca="1" si="350"/>
        <v>-56.268473289282809</v>
      </c>
      <c r="B11226">
        <f t="shared" ca="1" si="351"/>
        <v>-17.501234783931036</v>
      </c>
    </row>
    <row r="11227" spans="1:2" x14ac:dyDescent="0.25">
      <c r="A11227">
        <f t="shared" ca="1" si="350"/>
        <v>-56.585148802578324</v>
      </c>
      <c r="B11227">
        <f t="shared" ca="1" si="351"/>
        <v>-17.809690271218564</v>
      </c>
    </row>
    <row r="11228" spans="1:2" x14ac:dyDescent="0.25">
      <c r="A11228">
        <f t="shared" ca="1" si="350"/>
        <v>-56.867581114408395</v>
      </c>
      <c r="B11228">
        <f t="shared" ca="1" si="351"/>
        <v>-18.015678145059528</v>
      </c>
    </row>
    <row r="11229" spans="1:2" x14ac:dyDescent="0.25">
      <c r="A11229">
        <f t="shared" ca="1" si="350"/>
        <v>-56.384705492418334</v>
      </c>
      <c r="B11229">
        <f t="shared" ca="1" si="351"/>
        <v>-18.074430724519686</v>
      </c>
    </row>
    <row r="11230" spans="1:2" x14ac:dyDescent="0.25">
      <c r="A11230">
        <f t="shared" ca="1" si="350"/>
        <v>-56.476576551513823</v>
      </c>
      <c r="B11230">
        <f t="shared" ca="1" si="351"/>
        <v>-18.556699444580644</v>
      </c>
    </row>
    <row r="11231" spans="1:2" x14ac:dyDescent="0.25">
      <c r="A11231">
        <f t="shared" ca="1" si="350"/>
        <v>-56.609119302767574</v>
      </c>
      <c r="B11231">
        <f t="shared" ca="1" si="351"/>
        <v>-18.954852889995642</v>
      </c>
    </row>
    <row r="11232" spans="1:2" x14ac:dyDescent="0.25">
      <c r="A11232">
        <f t="shared" ca="1" si="350"/>
        <v>-57.036793879815121</v>
      </c>
      <c r="B11232">
        <f t="shared" ca="1" si="351"/>
        <v>-19.086571573056307</v>
      </c>
    </row>
    <row r="11233" spans="1:2" x14ac:dyDescent="0.25">
      <c r="A11233">
        <f t="shared" ca="1" si="350"/>
        <v>-56.672577100294625</v>
      </c>
      <c r="B11233">
        <f t="shared" ca="1" si="351"/>
        <v>-18.67769705898543</v>
      </c>
    </row>
    <row r="11234" spans="1:2" x14ac:dyDescent="0.25">
      <c r="A11234">
        <f t="shared" ca="1" si="350"/>
        <v>-56.198148993537345</v>
      </c>
      <c r="B11234">
        <f t="shared" ca="1" si="351"/>
        <v>-19.164686421732736</v>
      </c>
    </row>
    <row r="11235" spans="1:2" x14ac:dyDescent="0.25">
      <c r="A11235">
        <f t="shared" ca="1" si="350"/>
        <v>-56.162655652082776</v>
      </c>
      <c r="B11235">
        <f t="shared" ca="1" si="351"/>
        <v>-19.105206307969084</v>
      </c>
    </row>
    <row r="11236" spans="1:2" x14ac:dyDescent="0.25">
      <c r="A11236">
        <f t="shared" ca="1" si="350"/>
        <v>-56.587264383083955</v>
      </c>
      <c r="B11236">
        <f t="shared" ca="1" si="351"/>
        <v>-19.484761557640095</v>
      </c>
    </row>
    <row r="11237" spans="1:2" x14ac:dyDescent="0.25">
      <c r="A11237">
        <f t="shared" ca="1" si="350"/>
        <v>-56.290819647997957</v>
      </c>
      <c r="B11237">
        <f t="shared" ca="1" si="351"/>
        <v>-19.368238233742492</v>
      </c>
    </row>
    <row r="11238" spans="1:2" x14ac:dyDescent="0.25">
      <c r="A11238">
        <f t="shared" ca="1" si="350"/>
        <v>-55.826833751295283</v>
      </c>
      <c r="B11238">
        <f t="shared" ca="1" si="351"/>
        <v>-19.668690762816006</v>
      </c>
    </row>
    <row r="11239" spans="1:2" x14ac:dyDescent="0.25">
      <c r="A11239">
        <f t="shared" ca="1" si="350"/>
        <v>-55.433493865580537</v>
      </c>
      <c r="B11239">
        <f t="shared" ca="1" si="351"/>
        <v>-19.609350753204946</v>
      </c>
    </row>
    <row r="11240" spans="1:2" x14ac:dyDescent="0.25">
      <c r="A11240">
        <f t="shared" ca="1" si="350"/>
        <v>-55.44898908269785</v>
      </c>
      <c r="B11240">
        <f t="shared" ca="1" si="351"/>
        <v>-19.724006096718359</v>
      </c>
    </row>
    <row r="11241" spans="1:2" x14ac:dyDescent="0.25">
      <c r="A11241">
        <f t="shared" ca="1" si="350"/>
        <v>-55.72375338511182</v>
      </c>
      <c r="B11241">
        <f t="shared" ca="1" si="351"/>
        <v>-19.347754212050933</v>
      </c>
    </row>
    <row r="11242" spans="1:2" x14ac:dyDescent="0.25">
      <c r="A11242">
        <f t="shared" ca="1" si="350"/>
        <v>-55.685926655704115</v>
      </c>
      <c r="B11242">
        <f t="shared" ca="1" si="351"/>
        <v>-19.65233023392647</v>
      </c>
    </row>
    <row r="11243" spans="1:2" x14ac:dyDescent="0.25">
      <c r="A11243">
        <f t="shared" ca="1" si="350"/>
        <v>-55.189361916695553</v>
      </c>
      <c r="B11243">
        <f t="shared" ca="1" si="351"/>
        <v>-20.022766555289781</v>
      </c>
    </row>
    <row r="11244" spans="1:2" x14ac:dyDescent="0.25">
      <c r="A11244">
        <f t="shared" ca="1" si="350"/>
        <v>-55.603351672253524</v>
      </c>
      <c r="B11244">
        <f t="shared" ca="1" si="351"/>
        <v>-20.309529648888397</v>
      </c>
    </row>
    <row r="11245" spans="1:2" x14ac:dyDescent="0.25">
      <c r="A11245">
        <f t="shared" ca="1" si="350"/>
        <v>-55.552927979240785</v>
      </c>
      <c r="B11245">
        <f t="shared" ca="1" si="351"/>
        <v>-20.524221686804058</v>
      </c>
    </row>
    <row r="11246" spans="1:2" x14ac:dyDescent="0.25">
      <c r="A11246">
        <f t="shared" ca="1" si="350"/>
        <v>-55.19673168060249</v>
      </c>
      <c r="B11246">
        <f t="shared" ca="1" si="351"/>
        <v>-20.037800341361308</v>
      </c>
    </row>
    <row r="11247" spans="1:2" x14ac:dyDescent="0.25">
      <c r="A11247">
        <f t="shared" ca="1" si="350"/>
        <v>-55.224362005421163</v>
      </c>
      <c r="B11247">
        <f t="shared" ca="1" si="351"/>
        <v>-20.212013024582056</v>
      </c>
    </row>
    <row r="11248" spans="1:2" x14ac:dyDescent="0.25">
      <c r="A11248">
        <f t="shared" ca="1" si="350"/>
        <v>-55.713237560956209</v>
      </c>
      <c r="B11248">
        <f t="shared" ca="1" si="351"/>
        <v>-19.836180114507158</v>
      </c>
    </row>
    <row r="11249" spans="1:2" x14ac:dyDescent="0.25">
      <c r="A11249">
        <f t="shared" ca="1" si="350"/>
        <v>-55.803029935788352</v>
      </c>
      <c r="B11249">
        <f t="shared" ca="1" si="351"/>
        <v>-20.257766779842733</v>
      </c>
    </row>
    <row r="11250" spans="1:2" x14ac:dyDescent="0.25">
      <c r="A11250">
        <f t="shared" ca="1" si="350"/>
        <v>-55.399087939099182</v>
      </c>
      <c r="B11250">
        <f t="shared" ca="1" si="351"/>
        <v>-20.352267281593988</v>
      </c>
    </row>
    <row r="11251" spans="1:2" x14ac:dyDescent="0.25">
      <c r="A11251">
        <f t="shared" ca="1" si="350"/>
        <v>-54.942628487261501</v>
      </c>
      <c r="B11251">
        <f t="shared" ca="1" si="351"/>
        <v>-20.540247606120463</v>
      </c>
    </row>
    <row r="11252" spans="1:2" x14ac:dyDescent="0.25">
      <c r="A11252">
        <f t="shared" ca="1" si="350"/>
        <v>-54.737805086527892</v>
      </c>
      <c r="B11252">
        <f t="shared" ca="1" si="351"/>
        <v>-20.938685161693567</v>
      </c>
    </row>
    <row r="11253" spans="1:2" x14ac:dyDescent="0.25">
      <c r="A11253">
        <f t="shared" ca="1" si="350"/>
        <v>-54.668720330369752</v>
      </c>
      <c r="B11253">
        <f t="shared" ca="1" si="351"/>
        <v>-21.050491945380756</v>
      </c>
    </row>
    <row r="11254" spans="1:2" x14ac:dyDescent="0.25">
      <c r="A11254">
        <f t="shared" ca="1" si="350"/>
        <v>-54.740470200856954</v>
      </c>
      <c r="B11254">
        <f t="shared" ca="1" si="351"/>
        <v>-21.042964281978676</v>
      </c>
    </row>
    <row r="11255" spans="1:2" x14ac:dyDescent="0.25">
      <c r="A11255">
        <f t="shared" ca="1" si="350"/>
        <v>-55.142571431482168</v>
      </c>
      <c r="B11255">
        <f t="shared" ca="1" si="351"/>
        <v>-20.569068956564479</v>
      </c>
    </row>
    <row r="11256" spans="1:2" x14ac:dyDescent="0.25">
      <c r="A11256">
        <f t="shared" ca="1" si="350"/>
        <v>-55.174391787231158</v>
      </c>
      <c r="B11256">
        <f t="shared" ca="1" si="351"/>
        <v>-20.674839462388579</v>
      </c>
    </row>
    <row r="11257" spans="1:2" x14ac:dyDescent="0.25">
      <c r="A11257">
        <f t="shared" ca="1" si="350"/>
        <v>-54.763554728599885</v>
      </c>
      <c r="B11257">
        <f t="shared" ca="1" si="351"/>
        <v>-20.650959820560239</v>
      </c>
    </row>
    <row r="11258" spans="1:2" x14ac:dyDescent="0.25">
      <c r="A11258">
        <f t="shared" ca="1" si="350"/>
        <v>-54.513225401028073</v>
      </c>
      <c r="B11258">
        <f t="shared" ca="1" si="351"/>
        <v>-20.224777061687895</v>
      </c>
    </row>
    <row r="11259" spans="1:2" x14ac:dyDescent="0.25">
      <c r="A11259">
        <f t="shared" ca="1" si="350"/>
        <v>-54.282030201123661</v>
      </c>
      <c r="B11259">
        <f t="shared" ca="1" si="351"/>
        <v>-20.32607055188037</v>
      </c>
    </row>
    <row r="11260" spans="1:2" x14ac:dyDescent="0.25">
      <c r="A11260">
        <f t="shared" ca="1" si="350"/>
        <v>-54.525989678062196</v>
      </c>
      <c r="B11260">
        <f t="shared" ca="1" si="351"/>
        <v>-19.891936565074662</v>
      </c>
    </row>
    <row r="11261" spans="1:2" x14ac:dyDescent="0.25">
      <c r="A11261">
        <f t="shared" ca="1" si="350"/>
        <v>-54.525686830213672</v>
      </c>
      <c r="B11261">
        <f t="shared" ca="1" si="351"/>
        <v>-20.144626044009517</v>
      </c>
    </row>
    <row r="11262" spans="1:2" x14ac:dyDescent="0.25">
      <c r="A11262">
        <f t="shared" ca="1" si="350"/>
        <v>-55.024808027288714</v>
      </c>
      <c r="B11262">
        <f t="shared" ca="1" si="351"/>
        <v>-19.706829415644869</v>
      </c>
    </row>
    <row r="11263" spans="1:2" x14ac:dyDescent="0.25">
      <c r="A11263">
        <f t="shared" ca="1" si="350"/>
        <v>-54.667204034378578</v>
      </c>
      <c r="B11263">
        <f t="shared" ca="1" si="351"/>
        <v>-19.850907293276752</v>
      </c>
    </row>
    <row r="11264" spans="1:2" x14ac:dyDescent="0.25">
      <c r="A11264">
        <f t="shared" ca="1" si="350"/>
        <v>-55.152964715997541</v>
      </c>
      <c r="B11264">
        <f t="shared" ca="1" si="351"/>
        <v>-20.116146266033599</v>
      </c>
    </row>
    <row r="11265" spans="1:2" x14ac:dyDescent="0.25">
      <c r="A11265">
        <f t="shared" ca="1" si="350"/>
        <v>-54.838759111559988</v>
      </c>
      <c r="B11265">
        <f t="shared" ca="1" si="351"/>
        <v>-19.67267641082972</v>
      </c>
    </row>
    <row r="11266" spans="1:2" x14ac:dyDescent="0.25">
      <c r="A11266">
        <f t="shared" ca="1" si="350"/>
        <v>-55.049096907792851</v>
      </c>
      <c r="B11266">
        <f t="shared" ca="1" si="351"/>
        <v>-20.160012187183654</v>
      </c>
    </row>
    <row r="11267" spans="1:2" x14ac:dyDescent="0.25">
      <c r="A11267">
        <f t="shared" ca="1" si="350"/>
        <v>-54.742996713080352</v>
      </c>
      <c r="B11267">
        <f t="shared" ca="1" si="351"/>
        <v>-20.650167467616786</v>
      </c>
    </row>
    <row r="11268" spans="1:2" x14ac:dyDescent="0.25">
      <c r="A11268">
        <f t="shared" ref="A11268:A11331" ca="1" si="352">A11267+RAND()-0.5</f>
        <v>-54.288517266128004</v>
      </c>
      <c r="B11268">
        <f t="shared" ref="B11268:B11331" ca="1" si="353">B11267+RAND()-0.5</f>
        <v>-20.878277165997229</v>
      </c>
    </row>
    <row r="11269" spans="1:2" x14ac:dyDescent="0.25">
      <c r="A11269">
        <f t="shared" ca="1" si="352"/>
        <v>-54.213074278436949</v>
      </c>
      <c r="B11269">
        <f t="shared" ca="1" si="353"/>
        <v>-20.79792478378295</v>
      </c>
    </row>
    <row r="11270" spans="1:2" x14ac:dyDescent="0.25">
      <c r="A11270">
        <f t="shared" ca="1" si="352"/>
        <v>-54.641821715461383</v>
      </c>
      <c r="B11270">
        <f t="shared" ca="1" si="353"/>
        <v>-21.060838533359984</v>
      </c>
    </row>
    <row r="11271" spans="1:2" x14ac:dyDescent="0.25">
      <c r="A11271">
        <f t="shared" ca="1" si="352"/>
        <v>-54.89865550233462</v>
      </c>
      <c r="B11271">
        <f t="shared" ca="1" si="353"/>
        <v>-20.807248539914653</v>
      </c>
    </row>
    <row r="11272" spans="1:2" x14ac:dyDescent="0.25">
      <c r="A11272">
        <f t="shared" ca="1" si="352"/>
        <v>-54.593223847796814</v>
      </c>
      <c r="B11272">
        <f t="shared" ca="1" si="353"/>
        <v>-20.918728126032065</v>
      </c>
    </row>
    <row r="11273" spans="1:2" x14ac:dyDescent="0.25">
      <c r="A11273">
        <f t="shared" ca="1" si="352"/>
        <v>-54.140135239353619</v>
      </c>
      <c r="B11273">
        <f t="shared" ca="1" si="353"/>
        <v>-21.271793072867521</v>
      </c>
    </row>
    <row r="11274" spans="1:2" x14ac:dyDescent="0.25">
      <c r="A11274">
        <f t="shared" ca="1" si="352"/>
        <v>-54.116302667986922</v>
      </c>
      <c r="B11274">
        <f t="shared" ca="1" si="353"/>
        <v>-21.146129677201859</v>
      </c>
    </row>
    <row r="11275" spans="1:2" x14ac:dyDescent="0.25">
      <c r="A11275">
        <f t="shared" ca="1" si="352"/>
        <v>-54.538982204219359</v>
      </c>
      <c r="B11275">
        <f t="shared" ca="1" si="353"/>
        <v>-21.347207306449803</v>
      </c>
    </row>
    <row r="11276" spans="1:2" x14ac:dyDescent="0.25">
      <c r="A11276">
        <f t="shared" ca="1" si="352"/>
        <v>-54.805703141844567</v>
      </c>
      <c r="B11276">
        <f t="shared" ca="1" si="353"/>
        <v>-21.827820094069779</v>
      </c>
    </row>
    <row r="11277" spans="1:2" x14ac:dyDescent="0.25">
      <c r="A11277">
        <f t="shared" ca="1" si="352"/>
        <v>-54.325720687585864</v>
      </c>
      <c r="B11277">
        <f t="shared" ca="1" si="353"/>
        <v>-21.424593044849157</v>
      </c>
    </row>
    <row r="11278" spans="1:2" x14ac:dyDescent="0.25">
      <c r="A11278">
        <f t="shared" ca="1" si="352"/>
        <v>-54.087112137753707</v>
      </c>
      <c r="B11278">
        <f t="shared" ca="1" si="353"/>
        <v>-21.75267697588432</v>
      </c>
    </row>
    <row r="11279" spans="1:2" x14ac:dyDescent="0.25">
      <c r="A11279">
        <f t="shared" ca="1" si="352"/>
        <v>-54.52680502377072</v>
      </c>
      <c r="B11279">
        <f t="shared" ca="1" si="353"/>
        <v>-22.046130976079088</v>
      </c>
    </row>
    <row r="11280" spans="1:2" x14ac:dyDescent="0.25">
      <c r="A11280">
        <f t="shared" ca="1" si="352"/>
        <v>-54.227991763015794</v>
      </c>
      <c r="B11280">
        <f t="shared" ca="1" si="353"/>
        <v>-22.135198600883783</v>
      </c>
    </row>
    <row r="11281" spans="1:2" x14ac:dyDescent="0.25">
      <c r="A11281">
        <f t="shared" ca="1" si="352"/>
        <v>-54.148018368048575</v>
      </c>
      <c r="B11281">
        <f t="shared" ca="1" si="353"/>
        <v>-21.719222541444864</v>
      </c>
    </row>
    <row r="11282" spans="1:2" x14ac:dyDescent="0.25">
      <c r="A11282">
        <f t="shared" ca="1" si="352"/>
        <v>-54.137186264020478</v>
      </c>
      <c r="B11282">
        <f t="shared" ca="1" si="353"/>
        <v>-22.127510653820604</v>
      </c>
    </row>
    <row r="11283" spans="1:2" x14ac:dyDescent="0.25">
      <c r="A11283">
        <f t="shared" ca="1" si="352"/>
        <v>-53.654939649796866</v>
      </c>
      <c r="B11283">
        <f t="shared" ca="1" si="353"/>
        <v>-22.153477395300857</v>
      </c>
    </row>
    <row r="11284" spans="1:2" x14ac:dyDescent="0.25">
      <c r="A11284">
        <f t="shared" ca="1" si="352"/>
        <v>-53.714406303303882</v>
      </c>
      <c r="B11284">
        <f t="shared" ca="1" si="353"/>
        <v>-22.302768993065978</v>
      </c>
    </row>
    <row r="11285" spans="1:2" x14ac:dyDescent="0.25">
      <c r="A11285">
        <f t="shared" ca="1" si="352"/>
        <v>-53.90831493969646</v>
      </c>
      <c r="B11285">
        <f t="shared" ca="1" si="353"/>
        <v>-21.878690476509725</v>
      </c>
    </row>
    <row r="11286" spans="1:2" x14ac:dyDescent="0.25">
      <c r="A11286">
        <f t="shared" ca="1" si="352"/>
        <v>-53.655892875019283</v>
      </c>
      <c r="B11286">
        <f t="shared" ca="1" si="353"/>
        <v>-22.358649008389108</v>
      </c>
    </row>
    <row r="11287" spans="1:2" x14ac:dyDescent="0.25">
      <c r="A11287">
        <f t="shared" ca="1" si="352"/>
        <v>-54.064919784936912</v>
      </c>
      <c r="B11287">
        <f t="shared" ca="1" si="353"/>
        <v>-22.029371405982836</v>
      </c>
    </row>
    <row r="11288" spans="1:2" x14ac:dyDescent="0.25">
      <c r="A11288">
        <f t="shared" ca="1" si="352"/>
        <v>-53.595156524003073</v>
      </c>
      <c r="B11288">
        <f t="shared" ca="1" si="353"/>
        <v>-21.965898081398141</v>
      </c>
    </row>
    <row r="11289" spans="1:2" x14ac:dyDescent="0.25">
      <c r="A11289">
        <f t="shared" ca="1" si="352"/>
        <v>-53.865980920506594</v>
      </c>
      <c r="B11289">
        <f t="shared" ca="1" si="353"/>
        <v>-22.364777530913202</v>
      </c>
    </row>
    <row r="11290" spans="1:2" x14ac:dyDescent="0.25">
      <c r="A11290">
        <f t="shared" ca="1" si="352"/>
        <v>-53.831856152556625</v>
      </c>
      <c r="B11290">
        <f t="shared" ca="1" si="353"/>
        <v>-22.651940252317093</v>
      </c>
    </row>
    <row r="11291" spans="1:2" x14ac:dyDescent="0.25">
      <c r="A11291">
        <f t="shared" ca="1" si="352"/>
        <v>-53.619512681861536</v>
      </c>
      <c r="B11291">
        <f t="shared" ca="1" si="353"/>
        <v>-22.377210701663863</v>
      </c>
    </row>
    <row r="11292" spans="1:2" x14ac:dyDescent="0.25">
      <c r="A11292">
        <f t="shared" ca="1" si="352"/>
        <v>-53.672452276811867</v>
      </c>
      <c r="B11292">
        <f t="shared" ca="1" si="353"/>
        <v>-22.02368204463551</v>
      </c>
    </row>
    <row r="11293" spans="1:2" x14ac:dyDescent="0.25">
      <c r="A11293">
        <f t="shared" ca="1" si="352"/>
        <v>-53.668932813039454</v>
      </c>
      <c r="B11293">
        <f t="shared" ca="1" si="353"/>
        <v>-22.06769543154736</v>
      </c>
    </row>
    <row r="11294" spans="1:2" x14ac:dyDescent="0.25">
      <c r="A11294">
        <f t="shared" ca="1" si="352"/>
        <v>-53.227404608257899</v>
      </c>
      <c r="B11294">
        <f t="shared" ca="1" si="353"/>
        <v>-22.443868803823779</v>
      </c>
    </row>
    <row r="11295" spans="1:2" x14ac:dyDescent="0.25">
      <c r="A11295">
        <f t="shared" ca="1" si="352"/>
        <v>-52.903820692357357</v>
      </c>
      <c r="B11295">
        <f t="shared" ca="1" si="353"/>
        <v>-22.459475952691015</v>
      </c>
    </row>
    <row r="11296" spans="1:2" x14ac:dyDescent="0.25">
      <c r="A11296">
        <f t="shared" ca="1" si="352"/>
        <v>-53.000584800346353</v>
      </c>
      <c r="B11296">
        <f t="shared" ca="1" si="353"/>
        <v>-22.316604826856938</v>
      </c>
    </row>
    <row r="11297" spans="1:2" x14ac:dyDescent="0.25">
      <c r="A11297">
        <f t="shared" ca="1" si="352"/>
        <v>-53.022753133761661</v>
      </c>
      <c r="B11297">
        <f t="shared" ca="1" si="353"/>
        <v>-22.580361563315055</v>
      </c>
    </row>
    <row r="11298" spans="1:2" x14ac:dyDescent="0.25">
      <c r="A11298">
        <f t="shared" ca="1" si="352"/>
        <v>-52.671255775813215</v>
      </c>
      <c r="B11298">
        <f t="shared" ca="1" si="353"/>
        <v>-22.187865657412615</v>
      </c>
    </row>
    <row r="11299" spans="1:2" x14ac:dyDescent="0.25">
      <c r="A11299">
        <f t="shared" ca="1" si="352"/>
        <v>-52.33807730382064</v>
      </c>
      <c r="B11299">
        <f t="shared" ca="1" si="353"/>
        <v>-22.537793084312611</v>
      </c>
    </row>
    <row r="11300" spans="1:2" x14ac:dyDescent="0.25">
      <c r="A11300">
        <f t="shared" ca="1" si="352"/>
        <v>-52.00943624827709</v>
      </c>
      <c r="B11300">
        <f t="shared" ca="1" si="353"/>
        <v>-22.280423062937441</v>
      </c>
    </row>
    <row r="11301" spans="1:2" x14ac:dyDescent="0.25">
      <c r="A11301">
        <f t="shared" ca="1" si="352"/>
        <v>-51.738487893727559</v>
      </c>
      <c r="B11301">
        <f t="shared" ca="1" si="353"/>
        <v>-22.025508398995246</v>
      </c>
    </row>
    <row r="11302" spans="1:2" x14ac:dyDescent="0.25">
      <c r="A11302">
        <f t="shared" ca="1" si="352"/>
        <v>-52.110377414313824</v>
      </c>
      <c r="B11302">
        <f t="shared" ca="1" si="353"/>
        <v>-21.576813038926538</v>
      </c>
    </row>
    <row r="11303" spans="1:2" x14ac:dyDescent="0.25">
      <c r="A11303">
        <f t="shared" ca="1" si="352"/>
        <v>-52.086938377634155</v>
      </c>
      <c r="B11303">
        <f t="shared" ca="1" si="353"/>
        <v>-21.327720050169244</v>
      </c>
    </row>
    <row r="11304" spans="1:2" x14ac:dyDescent="0.25">
      <c r="A11304">
        <f t="shared" ca="1" si="352"/>
        <v>-52.07142873595793</v>
      </c>
      <c r="B11304">
        <f t="shared" ca="1" si="353"/>
        <v>-21.66729874355244</v>
      </c>
    </row>
    <row r="11305" spans="1:2" x14ac:dyDescent="0.25">
      <c r="A11305">
        <f t="shared" ca="1" si="352"/>
        <v>-52.54534913597039</v>
      </c>
      <c r="B11305">
        <f t="shared" ca="1" si="353"/>
        <v>-22.119310232995584</v>
      </c>
    </row>
    <row r="11306" spans="1:2" x14ac:dyDescent="0.25">
      <c r="A11306">
        <f t="shared" ca="1" si="352"/>
        <v>-52.918363689530914</v>
      </c>
      <c r="B11306">
        <f t="shared" ca="1" si="353"/>
        <v>-22.510567779358489</v>
      </c>
    </row>
    <row r="11307" spans="1:2" x14ac:dyDescent="0.25">
      <c r="A11307">
        <f t="shared" ca="1" si="352"/>
        <v>-52.456992243541251</v>
      </c>
      <c r="B11307">
        <f t="shared" ca="1" si="353"/>
        <v>-22.124961875588326</v>
      </c>
    </row>
    <row r="11308" spans="1:2" x14ac:dyDescent="0.25">
      <c r="A11308">
        <f t="shared" ca="1" si="352"/>
        <v>-52.722439034652069</v>
      </c>
      <c r="B11308">
        <f t="shared" ca="1" si="353"/>
        <v>-21.838660069080561</v>
      </c>
    </row>
    <row r="11309" spans="1:2" x14ac:dyDescent="0.25">
      <c r="A11309">
        <f t="shared" ca="1" si="352"/>
        <v>-52.755843709884893</v>
      </c>
      <c r="B11309">
        <f t="shared" ca="1" si="353"/>
        <v>-21.994819622038001</v>
      </c>
    </row>
    <row r="11310" spans="1:2" x14ac:dyDescent="0.25">
      <c r="A11310">
        <f t="shared" ca="1" si="352"/>
        <v>-53.081211704575857</v>
      </c>
      <c r="B11310">
        <f t="shared" ca="1" si="353"/>
        <v>-22.375191475297981</v>
      </c>
    </row>
    <row r="11311" spans="1:2" x14ac:dyDescent="0.25">
      <c r="A11311">
        <f t="shared" ca="1" si="352"/>
        <v>-53.505943992353437</v>
      </c>
      <c r="B11311">
        <f t="shared" ca="1" si="353"/>
        <v>-22.686757963123533</v>
      </c>
    </row>
    <row r="11312" spans="1:2" x14ac:dyDescent="0.25">
      <c r="A11312">
        <f t="shared" ca="1" si="352"/>
        <v>-53.357218400329337</v>
      </c>
      <c r="B11312">
        <f t="shared" ca="1" si="353"/>
        <v>-22.447987576922163</v>
      </c>
    </row>
    <row r="11313" spans="1:2" x14ac:dyDescent="0.25">
      <c r="A11313">
        <f t="shared" ca="1" si="352"/>
        <v>-53.276501079566906</v>
      </c>
      <c r="B11313">
        <f t="shared" ca="1" si="353"/>
        <v>-22.848197831515261</v>
      </c>
    </row>
    <row r="11314" spans="1:2" x14ac:dyDescent="0.25">
      <c r="A11314">
        <f t="shared" ca="1" si="352"/>
        <v>-52.788093481263402</v>
      </c>
      <c r="B11314">
        <f t="shared" ca="1" si="353"/>
        <v>-23.175278988424832</v>
      </c>
    </row>
    <row r="11315" spans="1:2" x14ac:dyDescent="0.25">
      <c r="A11315">
        <f t="shared" ca="1" si="352"/>
        <v>-52.406536828257089</v>
      </c>
      <c r="B11315">
        <f t="shared" ca="1" si="353"/>
        <v>-23.569211783343658</v>
      </c>
    </row>
    <row r="11316" spans="1:2" x14ac:dyDescent="0.25">
      <c r="A11316">
        <f t="shared" ca="1" si="352"/>
        <v>-52.230644814584309</v>
      </c>
      <c r="B11316">
        <f t="shared" ca="1" si="353"/>
        <v>-23.615673832310364</v>
      </c>
    </row>
    <row r="11317" spans="1:2" x14ac:dyDescent="0.25">
      <c r="A11317">
        <f t="shared" ca="1" si="352"/>
        <v>-51.746934232033368</v>
      </c>
      <c r="B11317">
        <f t="shared" ca="1" si="353"/>
        <v>-24.049785160333062</v>
      </c>
    </row>
    <row r="11318" spans="1:2" x14ac:dyDescent="0.25">
      <c r="A11318">
        <f t="shared" ca="1" si="352"/>
        <v>-51.405148968586992</v>
      </c>
      <c r="B11318">
        <f t="shared" ca="1" si="353"/>
        <v>-23.610840675324653</v>
      </c>
    </row>
    <row r="11319" spans="1:2" x14ac:dyDescent="0.25">
      <c r="A11319">
        <f t="shared" ca="1" si="352"/>
        <v>-51.550354279371</v>
      </c>
      <c r="B11319">
        <f t="shared" ca="1" si="353"/>
        <v>-23.845480963209237</v>
      </c>
    </row>
    <row r="11320" spans="1:2" x14ac:dyDescent="0.25">
      <c r="A11320">
        <f t="shared" ca="1" si="352"/>
        <v>-51.481274709227826</v>
      </c>
      <c r="B11320">
        <f t="shared" ca="1" si="353"/>
        <v>-24.054842657565061</v>
      </c>
    </row>
    <row r="11321" spans="1:2" x14ac:dyDescent="0.25">
      <c r="A11321">
        <f t="shared" ca="1" si="352"/>
        <v>-51.879120894838287</v>
      </c>
      <c r="B11321">
        <f t="shared" ca="1" si="353"/>
        <v>-23.850955761283696</v>
      </c>
    </row>
    <row r="11322" spans="1:2" x14ac:dyDescent="0.25">
      <c r="A11322">
        <f t="shared" ca="1" si="352"/>
        <v>-52.369894620826891</v>
      </c>
      <c r="B11322">
        <f t="shared" ca="1" si="353"/>
        <v>-23.407730859117446</v>
      </c>
    </row>
    <row r="11323" spans="1:2" x14ac:dyDescent="0.25">
      <c r="A11323">
        <f t="shared" ca="1" si="352"/>
        <v>-52.641450680465141</v>
      </c>
      <c r="B11323">
        <f t="shared" ca="1" si="353"/>
        <v>-22.94744664186322</v>
      </c>
    </row>
    <row r="11324" spans="1:2" x14ac:dyDescent="0.25">
      <c r="A11324">
        <f t="shared" ca="1" si="352"/>
        <v>-52.338391863689715</v>
      </c>
      <c r="B11324">
        <f t="shared" ca="1" si="353"/>
        <v>-23.24355405345959</v>
      </c>
    </row>
    <row r="11325" spans="1:2" x14ac:dyDescent="0.25">
      <c r="A11325">
        <f t="shared" ca="1" si="352"/>
        <v>-52.669668195957449</v>
      </c>
      <c r="B11325">
        <f t="shared" ca="1" si="353"/>
        <v>-22.872895966578117</v>
      </c>
    </row>
    <row r="11326" spans="1:2" x14ac:dyDescent="0.25">
      <c r="A11326">
        <f t="shared" ca="1" si="352"/>
        <v>-52.627995767177744</v>
      </c>
      <c r="B11326">
        <f t="shared" ca="1" si="353"/>
        <v>-23.124082767809274</v>
      </c>
    </row>
    <row r="11327" spans="1:2" x14ac:dyDescent="0.25">
      <c r="A11327">
        <f t="shared" ca="1" si="352"/>
        <v>-52.327801134660163</v>
      </c>
      <c r="B11327">
        <f t="shared" ca="1" si="353"/>
        <v>-22.901715604917925</v>
      </c>
    </row>
    <row r="11328" spans="1:2" x14ac:dyDescent="0.25">
      <c r="A11328">
        <f t="shared" ca="1" si="352"/>
        <v>-51.923385964284506</v>
      </c>
      <c r="B11328">
        <f t="shared" ca="1" si="353"/>
        <v>-23.216511910241781</v>
      </c>
    </row>
    <row r="11329" spans="1:2" x14ac:dyDescent="0.25">
      <c r="A11329">
        <f t="shared" ca="1" si="352"/>
        <v>-52.208466060260797</v>
      </c>
      <c r="B11329">
        <f t="shared" ca="1" si="353"/>
        <v>-22.767234713614947</v>
      </c>
    </row>
    <row r="11330" spans="1:2" x14ac:dyDescent="0.25">
      <c r="A11330">
        <f t="shared" ca="1" si="352"/>
        <v>-52.64783294228306</v>
      </c>
      <c r="B11330">
        <f t="shared" ca="1" si="353"/>
        <v>-22.999851771683392</v>
      </c>
    </row>
    <row r="11331" spans="1:2" x14ac:dyDescent="0.25">
      <c r="A11331">
        <f t="shared" ca="1" si="352"/>
        <v>-52.226892249903862</v>
      </c>
      <c r="B11331">
        <f t="shared" ca="1" si="353"/>
        <v>-23.498275129835658</v>
      </c>
    </row>
    <row r="11332" spans="1:2" x14ac:dyDescent="0.25">
      <c r="A11332">
        <f t="shared" ref="A11332:A11395" ca="1" si="354">A11331+RAND()-0.5</f>
        <v>-52.589057233369296</v>
      </c>
      <c r="B11332">
        <f t="shared" ref="B11332:B11395" ca="1" si="355">B11331+RAND()-0.5</f>
        <v>-23.941548574531129</v>
      </c>
    </row>
    <row r="11333" spans="1:2" x14ac:dyDescent="0.25">
      <c r="A11333">
        <f t="shared" ca="1" si="354"/>
        <v>-52.744989167071736</v>
      </c>
      <c r="B11333">
        <f t="shared" ca="1" si="355"/>
        <v>-24.125353349518903</v>
      </c>
    </row>
    <row r="11334" spans="1:2" x14ac:dyDescent="0.25">
      <c r="A11334">
        <f t="shared" ca="1" si="354"/>
        <v>-53.054443791842033</v>
      </c>
      <c r="B11334">
        <f t="shared" ca="1" si="355"/>
        <v>-24.259025497791285</v>
      </c>
    </row>
    <row r="11335" spans="1:2" x14ac:dyDescent="0.25">
      <c r="A11335">
        <f t="shared" ca="1" si="354"/>
        <v>-52.626733133129179</v>
      </c>
      <c r="B11335">
        <f t="shared" ca="1" si="355"/>
        <v>-23.838638486285383</v>
      </c>
    </row>
    <row r="11336" spans="1:2" x14ac:dyDescent="0.25">
      <c r="A11336">
        <f t="shared" ca="1" si="354"/>
        <v>-52.273296386372763</v>
      </c>
      <c r="B11336">
        <f t="shared" ca="1" si="355"/>
        <v>-23.499135377820124</v>
      </c>
    </row>
    <row r="11337" spans="1:2" x14ac:dyDescent="0.25">
      <c r="A11337">
        <f t="shared" ca="1" si="354"/>
        <v>-52.175653331433296</v>
      </c>
      <c r="B11337">
        <f t="shared" ca="1" si="355"/>
        <v>-23.902501228522691</v>
      </c>
    </row>
    <row r="11338" spans="1:2" x14ac:dyDescent="0.25">
      <c r="A11338">
        <f t="shared" ca="1" si="354"/>
        <v>-52.175144801314708</v>
      </c>
      <c r="B11338">
        <f t="shared" ca="1" si="355"/>
        <v>-23.939829833089188</v>
      </c>
    </row>
    <row r="11339" spans="1:2" x14ac:dyDescent="0.25">
      <c r="A11339">
        <f t="shared" ca="1" si="354"/>
        <v>-52.43383774264052</v>
      </c>
      <c r="B11339">
        <f t="shared" ca="1" si="355"/>
        <v>-23.669733431878072</v>
      </c>
    </row>
    <row r="11340" spans="1:2" x14ac:dyDescent="0.25">
      <c r="A11340">
        <f t="shared" ca="1" si="354"/>
        <v>-52.146574582278554</v>
      </c>
      <c r="B11340">
        <f t="shared" ca="1" si="355"/>
        <v>-23.495543531953007</v>
      </c>
    </row>
    <row r="11341" spans="1:2" x14ac:dyDescent="0.25">
      <c r="A11341">
        <f t="shared" ca="1" si="354"/>
        <v>-51.94019127291628</v>
      </c>
      <c r="B11341">
        <f t="shared" ca="1" si="355"/>
        <v>-23.80835815533915</v>
      </c>
    </row>
    <row r="11342" spans="1:2" x14ac:dyDescent="0.25">
      <c r="A11342">
        <f t="shared" ca="1" si="354"/>
        <v>-51.672115501213213</v>
      </c>
      <c r="B11342">
        <f t="shared" ca="1" si="355"/>
        <v>-23.458384222052736</v>
      </c>
    </row>
    <row r="11343" spans="1:2" x14ac:dyDescent="0.25">
      <c r="A11343">
        <f t="shared" ca="1" si="354"/>
        <v>-51.62281175407108</v>
      </c>
      <c r="B11343">
        <f t="shared" ca="1" si="355"/>
        <v>-23.156344285500701</v>
      </c>
    </row>
    <row r="11344" spans="1:2" x14ac:dyDescent="0.25">
      <c r="A11344">
        <f t="shared" ca="1" si="354"/>
        <v>-51.212556128826172</v>
      </c>
      <c r="B11344">
        <f t="shared" ca="1" si="355"/>
        <v>-23.000815777432042</v>
      </c>
    </row>
    <row r="11345" spans="1:2" x14ac:dyDescent="0.25">
      <c r="A11345">
        <f t="shared" ca="1" si="354"/>
        <v>-50.731193246962853</v>
      </c>
      <c r="B11345">
        <f t="shared" ca="1" si="355"/>
        <v>-23.470446788075304</v>
      </c>
    </row>
    <row r="11346" spans="1:2" x14ac:dyDescent="0.25">
      <c r="A11346">
        <f t="shared" ca="1" si="354"/>
        <v>-50.679395716860036</v>
      </c>
      <c r="B11346">
        <f t="shared" ca="1" si="355"/>
        <v>-23.208779888548303</v>
      </c>
    </row>
    <row r="11347" spans="1:2" x14ac:dyDescent="0.25">
      <c r="A11347">
        <f t="shared" ca="1" si="354"/>
        <v>-50.384879069594895</v>
      </c>
      <c r="B11347">
        <f t="shared" ca="1" si="355"/>
        <v>-22.857630022237959</v>
      </c>
    </row>
    <row r="11348" spans="1:2" x14ac:dyDescent="0.25">
      <c r="A11348">
        <f t="shared" ca="1" si="354"/>
        <v>-50.05806008536215</v>
      </c>
      <c r="B11348">
        <f t="shared" ca="1" si="355"/>
        <v>-22.924976462568349</v>
      </c>
    </row>
    <row r="11349" spans="1:2" x14ac:dyDescent="0.25">
      <c r="A11349">
        <f t="shared" ca="1" si="354"/>
        <v>-50.48632506038394</v>
      </c>
      <c r="B11349">
        <f t="shared" ca="1" si="355"/>
        <v>-22.582478456182368</v>
      </c>
    </row>
    <row r="11350" spans="1:2" x14ac:dyDescent="0.25">
      <c r="A11350">
        <f t="shared" ca="1" si="354"/>
        <v>-50.371497208170759</v>
      </c>
      <c r="B11350">
        <f t="shared" ca="1" si="355"/>
        <v>-22.421550083396195</v>
      </c>
    </row>
    <row r="11351" spans="1:2" x14ac:dyDescent="0.25">
      <c r="A11351">
        <f t="shared" ca="1" si="354"/>
        <v>-50.45531657963231</v>
      </c>
      <c r="B11351">
        <f t="shared" ca="1" si="355"/>
        <v>-22.223547724491031</v>
      </c>
    </row>
    <row r="11352" spans="1:2" x14ac:dyDescent="0.25">
      <c r="A11352">
        <f t="shared" ca="1" si="354"/>
        <v>-50.724298001144554</v>
      </c>
      <c r="B11352">
        <f t="shared" ca="1" si="355"/>
        <v>-22.142291422032052</v>
      </c>
    </row>
    <row r="11353" spans="1:2" x14ac:dyDescent="0.25">
      <c r="A11353">
        <f t="shared" ca="1" si="354"/>
        <v>-50.975706932300021</v>
      </c>
      <c r="B11353">
        <f t="shared" ca="1" si="355"/>
        <v>-21.8398524354069</v>
      </c>
    </row>
    <row r="11354" spans="1:2" x14ac:dyDescent="0.25">
      <c r="A11354">
        <f t="shared" ca="1" si="354"/>
        <v>-51.35913999768443</v>
      </c>
      <c r="B11354">
        <f t="shared" ca="1" si="355"/>
        <v>-22.076363316033298</v>
      </c>
    </row>
    <row r="11355" spans="1:2" x14ac:dyDescent="0.25">
      <c r="A11355">
        <f t="shared" ca="1" si="354"/>
        <v>-50.944424123906309</v>
      </c>
      <c r="B11355">
        <f t="shared" ca="1" si="355"/>
        <v>-22.569503713736331</v>
      </c>
    </row>
    <row r="11356" spans="1:2" x14ac:dyDescent="0.25">
      <c r="A11356">
        <f t="shared" ca="1" si="354"/>
        <v>-50.562909515427897</v>
      </c>
      <c r="B11356">
        <f t="shared" ca="1" si="355"/>
        <v>-23.048665448487483</v>
      </c>
    </row>
    <row r="11357" spans="1:2" x14ac:dyDescent="0.25">
      <c r="A11357">
        <f t="shared" ca="1" si="354"/>
        <v>-50.18686743950115</v>
      </c>
      <c r="B11357">
        <f t="shared" ca="1" si="355"/>
        <v>-22.895682786229894</v>
      </c>
    </row>
    <row r="11358" spans="1:2" x14ac:dyDescent="0.25">
      <c r="A11358">
        <f t="shared" ca="1" si="354"/>
        <v>-50.078887147976147</v>
      </c>
      <c r="B11358">
        <f t="shared" ca="1" si="355"/>
        <v>-22.553508514929582</v>
      </c>
    </row>
    <row r="11359" spans="1:2" x14ac:dyDescent="0.25">
      <c r="A11359">
        <f t="shared" ca="1" si="354"/>
        <v>-49.662554542522997</v>
      </c>
      <c r="B11359">
        <f t="shared" ca="1" si="355"/>
        <v>-22.546553219834152</v>
      </c>
    </row>
    <row r="11360" spans="1:2" x14ac:dyDescent="0.25">
      <c r="A11360">
        <f t="shared" ca="1" si="354"/>
        <v>-49.926276708688178</v>
      </c>
      <c r="B11360">
        <f t="shared" ca="1" si="355"/>
        <v>-22.355419186025795</v>
      </c>
    </row>
    <row r="11361" spans="1:2" x14ac:dyDescent="0.25">
      <c r="A11361">
        <f t="shared" ca="1" si="354"/>
        <v>-49.770776506088836</v>
      </c>
      <c r="B11361">
        <f t="shared" ca="1" si="355"/>
        <v>-22.368750714139946</v>
      </c>
    </row>
    <row r="11362" spans="1:2" x14ac:dyDescent="0.25">
      <c r="A11362">
        <f t="shared" ca="1" si="354"/>
        <v>-49.800720169163647</v>
      </c>
      <c r="B11362">
        <f t="shared" ca="1" si="355"/>
        <v>-21.880822227627931</v>
      </c>
    </row>
    <row r="11363" spans="1:2" x14ac:dyDescent="0.25">
      <c r="A11363">
        <f t="shared" ca="1" si="354"/>
        <v>-49.849277858291195</v>
      </c>
      <c r="B11363">
        <f t="shared" ca="1" si="355"/>
        <v>-22.12425566563757</v>
      </c>
    </row>
    <row r="11364" spans="1:2" x14ac:dyDescent="0.25">
      <c r="A11364">
        <f t="shared" ca="1" si="354"/>
        <v>-49.432959041861217</v>
      </c>
      <c r="B11364">
        <f t="shared" ca="1" si="355"/>
        <v>-21.918293214290909</v>
      </c>
    </row>
    <row r="11365" spans="1:2" x14ac:dyDescent="0.25">
      <c r="A11365">
        <f t="shared" ca="1" si="354"/>
        <v>-48.970947903463731</v>
      </c>
      <c r="B11365">
        <f t="shared" ca="1" si="355"/>
        <v>-21.449518900764581</v>
      </c>
    </row>
    <row r="11366" spans="1:2" x14ac:dyDescent="0.25">
      <c r="A11366">
        <f t="shared" ca="1" si="354"/>
        <v>-49.19460420774157</v>
      </c>
      <c r="B11366">
        <f t="shared" ca="1" si="355"/>
        <v>-21.836852982046292</v>
      </c>
    </row>
    <row r="11367" spans="1:2" x14ac:dyDescent="0.25">
      <c r="A11367">
        <f t="shared" ca="1" si="354"/>
        <v>-48.764137513194726</v>
      </c>
      <c r="B11367">
        <f t="shared" ca="1" si="355"/>
        <v>-22.016440251262345</v>
      </c>
    </row>
    <row r="11368" spans="1:2" x14ac:dyDescent="0.25">
      <c r="A11368">
        <f t="shared" ca="1" si="354"/>
        <v>-48.751477357549412</v>
      </c>
      <c r="B11368">
        <f t="shared" ca="1" si="355"/>
        <v>-22.345411852497556</v>
      </c>
    </row>
    <row r="11369" spans="1:2" x14ac:dyDescent="0.25">
      <c r="A11369">
        <f t="shared" ca="1" si="354"/>
        <v>-48.635646430331668</v>
      </c>
      <c r="B11369">
        <f t="shared" ca="1" si="355"/>
        <v>-22.179548524582792</v>
      </c>
    </row>
    <row r="11370" spans="1:2" x14ac:dyDescent="0.25">
      <c r="A11370">
        <f t="shared" ca="1" si="354"/>
        <v>-48.563742912982775</v>
      </c>
      <c r="B11370">
        <f t="shared" ca="1" si="355"/>
        <v>-22.036426193967838</v>
      </c>
    </row>
    <row r="11371" spans="1:2" x14ac:dyDescent="0.25">
      <c r="A11371">
        <f t="shared" ca="1" si="354"/>
        <v>-48.737752947687035</v>
      </c>
      <c r="B11371">
        <f t="shared" ca="1" si="355"/>
        <v>-21.617690853780068</v>
      </c>
    </row>
    <row r="11372" spans="1:2" x14ac:dyDescent="0.25">
      <c r="A11372">
        <f t="shared" ca="1" si="354"/>
        <v>-48.511107251068488</v>
      </c>
      <c r="B11372">
        <f t="shared" ca="1" si="355"/>
        <v>-22.099768548589569</v>
      </c>
    </row>
    <row r="11373" spans="1:2" x14ac:dyDescent="0.25">
      <c r="A11373">
        <f t="shared" ca="1" si="354"/>
        <v>-48.756560083378474</v>
      </c>
      <c r="B11373">
        <f t="shared" ca="1" si="355"/>
        <v>-21.963907074644979</v>
      </c>
    </row>
    <row r="11374" spans="1:2" x14ac:dyDescent="0.25">
      <c r="A11374">
        <f t="shared" ca="1" si="354"/>
        <v>-48.852732213438536</v>
      </c>
      <c r="B11374">
        <f t="shared" ca="1" si="355"/>
        <v>-21.753683991318248</v>
      </c>
    </row>
    <row r="11375" spans="1:2" x14ac:dyDescent="0.25">
      <c r="A11375">
        <f t="shared" ca="1" si="354"/>
        <v>-48.531227133609008</v>
      </c>
      <c r="B11375">
        <f t="shared" ca="1" si="355"/>
        <v>-21.827003220623151</v>
      </c>
    </row>
    <row r="11376" spans="1:2" x14ac:dyDescent="0.25">
      <c r="A11376">
        <f t="shared" ca="1" si="354"/>
        <v>-48.197398504764934</v>
      </c>
      <c r="B11376">
        <f t="shared" ca="1" si="355"/>
        <v>-21.556829381561883</v>
      </c>
    </row>
    <row r="11377" spans="1:2" x14ac:dyDescent="0.25">
      <c r="A11377">
        <f t="shared" ca="1" si="354"/>
        <v>-48.61120466932978</v>
      </c>
      <c r="B11377">
        <f t="shared" ca="1" si="355"/>
        <v>-21.987062727454987</v>
      </c>
    </row>
    <row r="11378" spans="1:2" x14ac:dyDescent="0.25">
      <c r="A11378">
        <f t="shared" ca="1" si="354"/>
        <v>-48.407279039914656</v>
      </c>
      <c r="B11378">
        <f t="shared" ca="1" si="355"/>
        <v>-21.574621369542598</v>
      </c>
    </row>
    <row r="11379" spans="1:2" x14ac:dyDescent="0.25">
      <c r="A11379">
        <f t="shared" ca="1" si="354"/>
        <v>-48.752594713987918</v>
      </c>
      <c r="B11379">
        <f t="shared" ca="1" si="355"/>
        <v>-21.339220563483487</v>
      </c>
    </row>
    <row r="11380" spans="1:2" x14ac:dyDescent="0.25">
      <c r="A11380">
        <f t="shared" ca="1" si="354"/>
        <v>-49.209353119974949</v>
      </c>
      <c r="B11380">
        <f t="shared" ca="1" si="355"/>
        <v>-20.944739499898994</v>
      </c>
    </row>
    <row r="11381" spans="1:2" x14ac:dyDescent="0.25">
      <c r="A11381">
        <f t="shared" ca="1" si="354"/>
        <v>-49.493071127335881</v>
      </c>
      <c r="B11381">
        <f t="shared" ca="1" si="355"/>
        <v>-20.651682438754857</v>
      </c>
    </row>
    <row r="11382" spans="1:2" x14ac:dyDescent="0.25">
      <c r="A11382">
        <f t="shared" ca="1" si="354"/>
        <v>-49.825613938040014</v>
      </c>
      <c r="B11382">
        <f t="shared" ca="1" si="355"/>
        <v>-20.950582455523953</v>
      </c>
    </row>
    <row r="11383" spans="1:2" x14ac:dyDescent="0.25">
      <c r="A11383">
        <f t="shared" ca="1" si="354"/>
        <v>-49.498643088509922</v>
      </c>
      <c r="B11383">
        <f t="shared" ca="1" si="355"/>
        <v>-21.133076615338471</v>
      </c>
    </row>
    <row r="11384" spans="1:2" x14ac:dyDescent="0.25">
      <c r="A11384">
        <f t="shared" ca="1" si="354"/>
        <v>-49.964158897917699</v>
      </c>
      <c r="B11384">
        <f t="shared" ca="1" si="355"/>
        <v>-20.732119155980385</v>
      </c>
    </row>
    <row r="11385" spans="1:2" x14ac:dyDescent="0.25">
      <c r="A11385">
        <f t="shared" ca="1" si="354"/>
        <v>-50.332647496365318</v>
      </c>
      <c r="B11385">
        <f t="shared" ca="1" si="355"/>
        <v>-21.084190176986326</v>
      </c>
    </row>
    <row r="11386" spans="1:2" x14ac:dyDescent="0.25">
      <c r="A11386">
        <f t="shared" ca="1" si="354"/>
        <v>-50.386590863281633</v>
      </c>
      <c r="B11386">
        <f t="shared" ca="1" si="355"/>
        <v>-21.328801350896846</v>
      </c>
    </row>
    <row r="11387" spans="1:2" x14ac:dyDescent="0.25">
      <c r="A11387">
        <f t="shared" ca="1" si="354"/>
        <v>-50.491911473668374</v>
      </c>
      <c r="B11387">
        <f t="shared" ca="1" si="355"/>
        <v>-21.659460685523722</v>
      </c>
    </row>
    <row r="11388" spans="1:2" x14ac:dyDescent="0.25">
      <c r="A11388">
        <f t="shared" ca="1" si="354"/>
        <v>-50.487465854171461</v>
      </c>
      <c r="B11388">
        <f t="shared" ca="1" si="355"/>
        <v>-21.573408150252302</v>
      </c>
    </row>
    <row r="11389" spans="1:2" x14ac:dyDescent="0.25">
      <c r="A11389">
        <f t="shared" ca="1" si="354"/>
        <v>-50.252652849767593</v>
      </c>
      <c r="B11389">
        <f t="shared" ca="1" si="355"/>
        <v>-21.405429958474166</v>
      </c>
    </row>
    <row r="11390" spans="1:2" x14ac:dyDescent="0.25">
      <c r="A11390">
        <f t="shared" ca="1" si="354"/>
        <v>-49.759288829878692</v>
      </c>
      <c r="B11390">
        <f t="shared" ca="1" si="355"/>
        <v>-21.89783964893029</v>
      </c>
    </row>
    <row r="11391" spans="1:2" x14ac:dyDescent="0.25">
      <c r="A11391">
        <f t="shared" ca="1" si="354"/>
        <v>-49.880999486787559</v>
      </c>
      <c r="B11391">
        <f t="shared" ca="1" si="355"/>
        <v>-21.684705943558058</v>
      </c>
    </row>
    <row r="11392" spans="1:2" x14ac:dyDescent="0.25">
      <c r="A11392">
        <f t="shared" ca="1" si="354"/>
        <v>-50.089970776722325</v>
      </c>
      <c r="B11392">
        <f t="shared" ca="1" si="355"/>
        <v>-21.225337602695671</v>
      </c>
    </row>
    <row r="11393" spans="1:2" x14ac:dyDescent="0.25">
      <c r="A11393">
        <f t="shared" ca="1" si="354"/>
        <v>-50.212326252318825</v>
      </c>
      <c r="B11393">
        <f t="shared" ca="1" si="355"/>
        <v>-21.625960832452467</v>
      </c>
    </row>
    <row r="11394" spans="1:2" x14ac:dyDescent="0.25">
      <c r="A11394">
        <f t="shared" ca="1" si="354"/>
        <v>-50.41963421878819</v>
      </c>
      <c r="B11394">
        <f t="shared" ca="1" si="355"/>
        <v>-21.213501575369001</v>
      </c>
    </row>
    <row r="11395" spans="1:2" x14ac:dyDescent="0.25">
      <c r="A11395">
        <f t="shared" ca="1" si="354"/>
        <v>-50.845178063841388</v>
      </c>
      <c r="B11395">
        <f t="shared" ca="1" si="355"/>
        <v>-21.142147297851714</v>
      </c>
    </row>
    <row r="11396" spans="1:2" x14ac:dyDescent="0.25">
      <c r="A11396">
        <f t="shared" ref="A11396:A11459" ca="1" si="356">A11395+RAND()-0.5</f>
        <v>-51.037856491757204</v>
      </c>
      <c r="B11396">
        <f t="shared" ref="B11396:B11459" ca="1" si="357">B11395+RAND()-0.5</f>
        <v>-21.02772305115856</v>
      </c>
    </row>
    <row r="11397" spans="1:2" x14ac:dyDescent="0.25">
      <c r="A11397">
        <f t="shared" ca="1" si="356"/>
        <v>-51.158795584509519</v>
      </c>
      <c r="B11397">
        <f t="shared" ca="1" si="357"/>
        <v>-20.784549326561937</v>
      </c>
    </row>
    <row r="11398" spans="1:2" x14ac:dyDescent="0.25">
      <c r="A11398">
        <f t="shared" ca="1" si="356"/>
        <v>-51.345202630865167</v>
      </c>
      <c r="B11398">
        <f t="shared" ca="1" si="357"/>
        <v>-20.620931805269475</v>
      </c>
    </row>
    <row r="11399" spans="1:2" x14ac:dyDescent="0.25">
      <c r="A11399">
        <f t="shared" ca="1" si="356"/>
        <v>-51.698821013135166</v>
      </c>
      <c r="B11399">
        <f t="shared" ca="1" si="357"/>
        <v>-20.314078895180028</v>
      </c>
    </row>
    <row r="11400" spans="1:2" x14ac:dyDescent="0.25">
      <c r="A11400">
        <f t="shared" ca="1" si="356"/>
        <v>-51.212121031123395</v>
      </c>
      <c r="B11400">
        <f t="shared" ca="1" si="357"/>
        <v>-20.310752514548192</v>
      </c>
    </row>
    <row r="11401" spans="1:2" x14ac:dyDescent="0.25">
      <c r="A11401">
        <f t="shared" ca="1" si="356"/>
        <v>-51.086183394510776</v>
      </c>
      <c r="B11401">
        <f t="shared" ca="1" si="357"/>
        <v>-20.588386597021366</v>
      </c>
    </row>
    <row r="11402" spans="1:2" x14ac:dyDescent="0.25">
      <c r="A11402">
        <f t="shared" ca="1" si="356"/>
        <v>-51.28544236088355</v>
      </c>
      <c r="B11402">
        <f t="shared" ca="1" si="357"/>
        <v>-20.962921701956351</v>
      </c>
    </row>
    <row r="11403" spans="1:2" x14ac:dyDescent="0.25">
      <c r="A11403">
        <f t="shared" ca="1" si="356"/>
        <v>-50.907876048934902</v>
      </c>
      <c r="B11403">
        <f t="shared" ca="1" si="357"/>
        <v>-20.980844664336622</v>
      </c>
    </row>
    <row r="11404" spans="1:2" x14ac:dyDescent="0.25">
      <c r="A11404">
        <f t="shared" ca="1" si="356"/>
        <v>-50.87745004343352</v>
      </c>
      <c r="B11404">
        <f t="shared" ca="1" si="357"/>
        <v>-21.16344306057432</v>
      </c>
    </row>
    <row r="11405" spans="1:2" x14ac:dyDescent="0.25">
      <c r="A11405">
        <f t="shared" ca="1" si="356"/>
        <v>-50.99256469893156</v>
      </c>
      <c r="B11405">
        <f t="shared" ca="1" si="357"/>
        <v>-21.494423821279206</v>
      </c>
    </row>
    <row r="11406" spans="1:2" x14ac:dyDescent="0.25">
      <c r="A11406">
        <f t="shared" ca="1" si="356"/>
        <v>-51.065085109719654</v>
      </c>
      <c r="B11406">
        <f t="shared" ca="1" si="357"/>
        <v>-21.363287441294364</v>
      </c>
    </row>
    <row r="11407" spans="1:2" x14ac:dyDescent="0.25">
      <c r="A11407">
        <f t="shared" ca="1" si="356"/>
        <v>-51.426249002667355</v>
      </c>
      <c r="B11407">
        <f t="shared" ca="1" si="357"/>
        <v>-21.75814913653921</v>
      </c>
    </row>
    <row r="11408" spans="1:2" x14ac:dyDescent="0.25">
      <c r="A11408">
        <f t="shared" ca="1" si="356"/>
        <v>-51.509422798333411</v>
      </c>
      <c r="B11408">
        <f t="shared" ca="1" si="357"/>
        <v>-21.769668510178271</v>
      </c>
    </row>
    <row r="11409" spans="1:2" x14ac:dyDescent="0.25">
      <c r="A11409">
        <f t="shared" ca="1" si="356"/>
        <v>-51.653729286294109</v>
      </c>
      <c r="B11409">
        <f t="shared" ca="1" si="357"/>
        <v>-22.18400654372191</v>
      </c>
    </row>
    <row r="11410" spans="1:2" x14ac:dyDescent="0.25">
      <c r="A11410">
        <f t="shared" ca="1" si="356"/>
        <v>-51.566746375560193</v>
      </c>
      <c r="B11410">
        <f t="shared" ca="1" si="357"/>
        <v>-22.236743403772856</v>
      </c>
    </row>
    <row r="11411" spans="1:2" x14ac:dyDescent="0.25">
      <c r="A11411">
        <f t="shared" ca="1" si="356"/>
        <v>-51.570500315550071</v>
      </c>
      <c r="B11411">
        <f t="shared" ca="1" si="357"/>
        <v>-22.154108494210146</v>
      </c>
    </row>
    <row r="11412" spans="1:2" x14ac:dyDescent="0.25">
      <c r="A11412">
        <f t="shared" ca="1" si="356"/>
        <v>-51.496860735179666</v>
      </c>
      <c r="B11412">
        <f t="shared" ca="1" si="357"/>
        <v>-22.301153116874232</v>
      </c>
    </row>
    <row r="11413" spans="1:2" x14ac:dyDescent="0.25">
      <c r="A11413">
        <f t="shared" ca="1" si="356"/>
        <v>-51.895003304465419</v>
      </c>
      <c r="B11413">
        <f t="shared" ca="1" si="357"/>
        <v>-22.674096805058539</v>
      </c>
    </row>
    <row r="11414" spans="1:2" x14ac:dyDescent="0.25">
      <c r="A11414">
        <f t="shared" ca="1" si="356"/>
        <v>-51.534521390797522</v>
      </c>
      <c r="B11414">
        <f t="shared" ca="1" si="357"/>
        <v>-22.771211349875841</v>
      </c>
    </row>
    <row r="11415" spans="1:2" x14ac:dyDescent="0.25">
      <c r="A11415">
        <f t="shared" ca="1" si="356"/>
        <v>-51.702644830348781</v>
      </c>
      <c r="B11415">
        <f t="shared" ca="1" si="357"/>
        <v>-22.697202933355559</v>
      </c>
    </row>
    <row r="11416" spans="1:2" x14ac:dyDescent="0.25">
      <c r="A11416">
        <f t="shared" ca="1" si="356"/>
        <v>-52.081504462664888</v>
      </c>
      <c r="B11416">
        <f t="shared" ca="1" si="357"/>
        <v>-23.07014272772258</v>
      </c>
    </row>
    <row r="11417" spans="1:2" x14ac:dyDescent="0.25">
      <c r="A11417">
        <f t="shared" ca="1" si="356"/>
        <v>-51.782791873674832</v>
      </c>
      <c r="B11417">
        <f t="shared" ca="1" si="357"/>
        <v>-23.307861044723705</v>
      </c>
    </row>
    <row r="11418" spans="1:2" x14ac:dyDescent="0.25">
      <c r="A11418">
        <f t="shared" ca="1" si="356"/>
        <v>-52.175691867584042</v>
      </c>
      <c r="B11418">
        <f t="shared" ca="1" si="357"/>
        <v>-23.429027705872443</v>
      </c>
    </row>
    <row r="11419" spans="1:2" x14ac:dyDescent="0.25">
      <c r="A11419">
        <f t="shared" ca="1" si="356"/>
        <v>-52.035170593060165</v>
      </c>
      <c r="B11419">
        <f t="shared" ca="1" si="357"/>
        <v>-23.782465775647516</v>
      </c>
    </row>
    <row r="11420" spans="1:2" x14ac:dyDescent="0.25">
      <c r="A11420">
        <f t="shared" ca="1" si="356"/>
        <v>-52.45445109175305</v>
      </c>
      <c r="B11420">
        <f t="shared" ca="1" si="357"/>
        <v>-24.28058611001196</v>
      </c>
    </row>
    <row r="11421" spans="1:2" x14ac:dyDescent="0.25">
      <c r="A11421">
        <f t="shared" ca="1" si="356"/>
        <v>-52.187510786268405</v>
      </c>
      <c r="B11421">
        <f t="shared" ca="1" si="357"/>
        <v>-24.414476873494571</v>
      </c>
    </row>
    <row r="11422" spans="1:2" x14ac:dyDescent="0.25">
      <c r="A11422">
        <f t="shared" ca="1" si="356"/>
        <v>-52.492247092686959</v>
      </c>
      <c r="B11422">
        <f t="shared" ca="1" si="357"/>
        <v>-23.991064897947386</v>
      </c>
    </row>
    <row r="11423" spans="1:2" x14ac:dyDescent="0.25">
      <c r="A11423">
        <f t="shared" ca="1" si="356"/>
        <v>-52.621873559933007</v>
      </c>
      <c r="B11423">
        <f t="shared" ca="1" si="357"/>
        <v>-24.241561065876311</v>
      </c>
    </row>
    <row r="11424" spans="1:2" x14ac:dyDescent="0.25">
      <c r="A11424">
        <f t="shared" ca="1" si="356"/>
        <v>-52.420498938826974</v>
      </c>
      <c r="B11424">
        <f t="shared" ca="1" si="357"/>
        <v>-24.147318298822299</v>
      </c>
    </row>
    <row r="11425" spans="1:2" x14ac:dyDescent="0.25">
      <c r="A11425">
        <f t="shared" ca="1" si="356"/>
        <v>-52.820992991164523</v>
      </c>
      <c r="B11425">
        <f t="shared" ca="1" si="357"/>
        <v>-24.315889867847137</v>
      </c>
    </row>
    <row r="11426" spans="1:2" x14ac:dyDescent="0.25">
      <c r="A11426">
        <f t="shared" ca="1" si="356"/>
        <v>-52.64447751407377</v>
      </c>
      <c r="B11426">
        <f t="shared" ca="1" si="357"/>
        <v>-24.494280617652763</v>
      </c>
    </row>
    <row r="11427" spans="1:2" x14ac:dyDescent="0.25">
      <c r="A11427">
        <f t="shared" ca="1" si="356"/>
        <v>-53.075287728781312</v>
      </c>
      <c r="B11427">
        <f t="shared" ca="1" si="357"/>
        <v>-24.919565357670464</v>
      </c>
    </row>
    <row r="11428" spans="1:2" x14ac:dyDescent="0.25">
      <c r="A11428">
        <f t="shared" ca="1" si="356"/>
        <v>-53.168803220880449</v>
      </c>
      <c r="B11428">
        <f t="shared" ca="1" si="357"/>
        <v>-24.455669417885233</v>
      </c>
    </row>
    <row r="11429" spans="1:2" x14ac:dyDescent="0.25">
      <c r="A11429">
        <f t="shared" ca="1" si="356"/>
        <v>-52.849462418294287</v>
      </c>
      <c r="B11429">
        <f t="shared" ca="1" si="357"/>
        <v>-24.513830345680709</v>
      </c>
    </row>
    <row r="11430" spans="1:2" x14ac:dyDescent="0.25">
      <c r="A11430">
        <f t="shared" ca="1" si="356"/>
        <v>-52.853520377216036</v>
      </c>
      <c r="B11430">
        <f t="shared" ca="1" si="357"/>
        <v>-24.636470716543474</v>
      </c>
    </row>
    <row r="11431" spans="1:2" x14ac:dyDescent="0.25">
      <c r="A11431">
        <f t="shared" ca="1" si="356"/>
        <v>-52.983532988242565</v>
      </c>
      <c r="B11431">
        <f t="shared" ca="1" si="357"/>
        <v>-24.316224384364148</v>
      </c>
    </row>
    <row r="11432" spans="1:2" x14ac:dyDescent="0.25">
      <c r="A11432">
        <f t="shared" ca="1" si="356"/>
        <v>-53.409239696933717</v>
      </c>
      <c r="B11432">
        <f t="shared" ca="1" si="357"/>
        <v>-24.77418730818248</v>
      </c>
    </row>
    <row r="11433" spans="1:2" x14ac:dyDescent="0.25">
      <c r="A11433">
        <f t="shared" ca="1" si="356"/>
        <v>-53.026854810731784</v>
      </c>
      <c r="B11433">
        <f t="shared" ca="1" si="357"/>
        <v>-25.098785664123042</v>
      </c>
    </row>
    <row r="11434" spans="1:2" x14ac:dyDescent="0.25">
      <c r="A11434">
        <f t="shared" ca="1" si="356"/>
        <v>-52.828392881597068</v>
      </c>
      <c r="B11434">
        <f t="shared" ca="1" si="357"/>
        <v>-25.554206237372956</v>
      </c>
    </row>
    <row r="11435" spans="1:2" x14ac:dyDescent="0.25">
      <c r="A11435">
        <f t="shared" ca="1" si="356"/>
        <v>-53.014708692332988</v>
      </c>
      <c r="B11435">
        <f t="shared" ca="1" si="357"/>
        <v>-26.015138102771449</v>
      </c>
    </row>
    <row r="11436" spans="1:2" x14ac:dyDescent="0.25">
      <c r="A11436">
        <f t="shared" ca="1" si="356"/>
        <v>-52.596094338769063</v>
      </c>
      <c r="B11436">
        <f t="shared" ca="1" si="357"/>
        <v>-26.459153613664743</v>
      </c>
    </row>
    <row r="11437" spans="1:2" x14ac:dyDescent="0.25">
      <c r="A11437">
        <f t="shared" ca="1" si="356"/>
        <v>-52.330903907965592</v>
      </c>
      <c r="B11437">
        <f t="shared" ca="1" si="357"/>
        <v>-26.004347959652016</v>
      </c>
    </row>
    <row r="11438" spans="1:2" x14ac:dyDescent="0.25">
      <c r="A11438">
        <f t="shared" ca="1" si="356"/>
        <v>-51.888928899637989</v>
      </c>
      <c r="B11438">
        <f t="shared" ca="1" si="357"/>
        <v>-25.617853987161087</v>
      </c>
    </row>
    <row r="11439" spans="1:2" x14ac:dyDescent="0.25">
      <c r="A11439">
        <f t="shared" ca="1" si="356"/>
        <v>-51.573137395806356</v>
      </c>
      <c r="B11439">
        <f t="shared" ca="1" si="357"/>
        <v>-25.647118638501954</v>
      </c>
    </row>
    <row r="11440" spans="1:2" x14ac:dyDescent="0.25">
      <c r="A11440">
        <f t="shared" ca="1" si="356"/>
        <v>-51.991607297430839</v>
      </c>
      <c r="B11440">
        <f t="shared" ca="1" si="357"/>
        <v>-25.581400333151326</v>
      </c>
    </row>
    <row r="11441" spans="1:2" x14ac:dyDescent="0.25">
      <c r="A11441">
        <f t="shared" ca="1" si="356"/>
        <v>-51.688640261998145</v>
      </c>
      <c r="B11441">
        <f t="shared" ca="1" si="357"/>
        <v>-25.696581117188749</v>
      </c>
    </row>
    <row r="11442" spans="1:2" x14ac:dyDescent="0.25">
      <c r="A11442">
        <f t="shared" ca="1" si="356"/>
        <v>-51.802311441340521</v>
      </c>
      <c r="B11442">
        <f t="shared" ca="1" si="357"/>
        <v>-25.820889679863388</v>
      </c>
    </row>
    <row r="11443" spans="1:2" x14ac:dyDescent="0.25">
      <c r="A11443">
        <f t="shared" ca="1" si="356"/>
        <v>-51.821418074450953</v>
      </c>
      <c r="B11443">
        <f t="shared" ca="1" si="357"/>
        <v>-25.535452327352751</v>
      </c>
    </row>
    <row r="11444" spans="1:2" x14ac:dyDescent="0.25">
      <c r="A11444">
        <f t="shared" ca="1" si="356"/>
        <v>-51.856255283404572</v>
      </c>
      <c r="B11444">
        <f t="shared" ca="1" si="357"/>
        <v>-25.453616978237104</v>
      </c>
    </row>
    <row r="11445" spans="1:2" x14ac:dyDescent="0.25">
      <c r="A11445">
        <f t="shared" ca="1" si="356"/>
        <v>-51.746849113448413</v>
      </c>
      <c r="B11445">
        <f t="shared" ca="1" si="357"/>
        <v>-25.313076973698088</v>
      </c>
    </row>
    <row r="11446" spans="1:2" x14ac:dyDescent="0.25">
      <c r="A11446">
        <f t="shared" ca="1" si="356"/>
        <v>-51.690270308169048</v>
      </c>
      <c r="B11446">
        <f t="shared" ca="1" si="357"/>
        <v>-25.413415811824525</v>
      </c>
    </row>
    <row r="11447" spans="1:2" x14ac:dyDescent="0.25">
      <c r="A11447">
        <f t="shared" ca="1" si="356"/>
        <v>-51.610517639070579</v>
      </c>
      <c r="B11447">
        <f t="shared" ca="1" si="357"/>
        <v>-25.165074647573768</v>
      </c>
    </row>
    <row r="11448" spans="1:2" x14ac:dyDescent="0.25">
      <c r="A11448">
        <f t="shared" ca="1" si="356"/>
        <v>-51.370237421905742</v>
      </c>
      <c r="B11448">
        <f t="shared" ca="1" si="357"/>
        <v>-25.404449275197873</v>
      </c>
    </row>
    <row r="11449" spans="1:2" x14ac:dyDescent="0.25">
      <c r="A11449">
        <f t="shared" ca="1" si="356"/>
        <v>-51.741395923683122</v>
      </c>
      <c r="B11449">
        <f t="shared" ca="1" si="357"/>
        <v>-25.566882824799606</v>
      </c>
    </row>
    <row r="11450" spans="1:2" x14ac:dyDescent="0.25">
      <c r="A11450">
        <f t="shared" ca="1" si="356"/>
        <v>-51.874842801518341</v>
      </c>
      <c r="B11450">
        <f t="shared" ca="1" si="357"/>
        <v>-25.755256594511582</v>
      </c>
    </row>
    <row r="11451" spans="1:2" x14ac:dyDescent="0.25">
      <c r="A11451">
        <f t="shared" ca="1" si="356"/>
        <v>-51.439557767375014</v>
      </c>
      <c r="B11451">
        <f t="shared" ca="1" si="357"/>
        <v>-25.921494277272167</v>
      </c>
    </row>
    <row r="11452" spans="1:2" x14ac:dyDescent="0.25">
      <c r="A11452">
        <f t="shared" ca="1" si="356"/>
        <v>-51.266686924056025</v>
      </c>
      <c r="B11452">
        <f t="shared" ca="1" si="357"/>
        <v>-25.512824497815302</v>
      </c>
    </row>
    <row r="11453" spans="1:2" x14ac:dyDescent="0.25">
      <c r="A11453">
        <f t="shared" ca="1" si="356"/>
        <v>-51.472427261725464</v>
      </c>
      <c r="B11453">
        <f t="shared" ca="1" si="357"/>
        <v>-25.019183380582628</v>
      </c>
    </row>
    <row r="11454" spans="1:2" x14ac:dyDescent="0.25">
      <c r="A11454">
        <f t="shared" ca="1" si="356"/>
        <v>-51.122140144725201</v>
      </c>
      <c r="B11454">
        <f t="shared" ca="1" si="357"/>
        <v>-25.185418544242186</v>
      </c>
    </row>
    <row r="11455" spans="1:2" x14ac:dyDescent="0.25">
      <c r="A11455">
        <f t="shared" ca="1" si="356"/>
        <v>-51.057025600257987</v>
      </c>
      <c r="B11455">
        <f t="shared" ca="1" si="357"/>
        <v>-24.850026277492667</v>
      </c>
    </row>
    <row r="11456" spans="1:2" x14ac:dyDescent="0.25">
      <c r="A11456">
        <f t="shared" ca="1" si="356"/>
        <v>-51.168306989691054</v>
      </c>
      <c r="B11456">
        <f t="shared" ca="1" si="357"/>
        <v>-24.990492768172683</v>
      </c>
    </row>
    <row r="11457" spans="1:2" x14ac:dyDescent="0.25">
      <c r="A11457">
        <f t="shared" ca="1" si="356"/>
        <v>-51.632770964966227</v>
      </c>
      <c r="B11457">
        <f t="shared" ca="1" si="357"/>
        <v>-24.794872727306455</v>
      </c>
    </row>
    <row r="11458" spans="1:2" x14ac:dyDescent="0.25">
      <c r="A11458">
        <f t="shared" ca="1" si="356"/>
        <v>-52.111161578200381</v>
      </c>
      <c r="B11458">
        <f t="shared" ca="1" si="357"/>
        <v>-24.950098941393463</v>
      </c>
    </row>
    <row r="11459" spans="1:2" x14ac:dyDescent="0.25">
      <c r="A11459">
        <f t="shared" ca="1" si="356"/>
        <v>-52.39137761352886</v>
      </c>
      <c r="B11459">
        <f t="shared" ca="1" si="357"/>
        <v>-25.212316855426934</v>
      </c>
    </row>
    <row r="11460" spans="1:2" x14ac:dyDescent="0.25">
      <c r="A11460">
        <f t="shared" ref="A11460:A11523" ca="1" si="358">A11459+RAND()-0.5</f>
        <v>-52.373817602044269</v>
      </c>
      <c r="B11460">
        <f t="shared" ref="B11460:B11523" ca="1" si="359">B11459+RAND()-0.5</f>
        <v>-25.516793277688251</v>
      </c>
    </row>
    <row r="11461" spans="1:2" x14ac:dyDescent="0.25">
      <c r="A11461">
        <f t="shared" ca="1" si="358"/>
        <v>-52.425018349647104</v>
      </c>
      <c r="B11461">
        <f t="shared" ca="1" si="359"/>
        <v>-25.52861851735182</v>
      </c>
    </row>
    <row r="11462" spans="1:2" x14ac:dyDescent="0.25">
      <c r="A11462">
        <f t="shared" ca="1" si="358"/>
        <v>-52.14691315057334</v>
      </c>
      <c r="B11462">
        <f t="shared" ca="1" si="359"/>
        <v>-25.622405235412337</v>
      </c>
    </row>
    <row r="11463" spans="1:2" x14ac:dyDescent="0.25">
      <c r="A11463">
        <f t="shared" ca="1" si="358"/>
        <v>-52.119215465989939</v>
      </c>
      <c r="B11463">
        <f t="shared" ca="1" si="359"/>
        <v>-25.251208521090568</v>
      </c>
    </row>
    <row r="11464" spans="1:2" x14ac:dyDescent="0.25">
      <c r="A11464">
        <f t="shared" ca="1" si="358"/>
        <v>-51.677668939061228</v>
      </c>
      <c r="B11464">
        <f t="shared" ca="1" si="359"/>
        <v>-25.668693363456317</v>
      </c>
    </row>
    <row r="11465" spans="1:2" x14ac:dyDescent="0.25">
      <c r="A11465">
        <f t="shared" ca="1" si="358"/>
        <v>-52.112215912642021</v>
      </c>
      <c r="B11465">
        <f t="shared" ca="1" si="359"/>
        <v>-25.688174592800273</v>
      </c>
    </row>
    <row r="11466" spans="1:2" x14ac:dyDescent="0.25">
      <c r="A11466">
        <f t="shared" ca="1" si="358"/>
        <v>-52.569522415440169</v>
      </c>
      <c r="B11466">
        <f t="shared" ca="1" si="359"/>
        <v>-25.308993489865788</v>
      </c>
    </row>
    <row r="11467" spans="1:2" x14ac:dyDescent="0.25">
      <c r="A11467">
        <f t="shared" ca="1" si="358"/>
        <v>-52.858609796459589</v>
      </c>
      <c r="B11467">
        <f t="shared" ca="1" si="359"/>
        <v>-25.711282208550436</v>
      </c>
    </row>
    <row r="11468" spans="1:2" x14ac:dyDescent="0.25">
      <c r="A11468">
        <f t="shared" ca="1" si="358"/>
        <v>-52.939975337522966</v>
      </c>
      <c r="B11468">
        <f t="shared" ca="1" si="359"/>
        <v>-26.130709507739585</v>
      </c>
    </row>
    <row r="11469" spans="1:2" x14ac:dyDescent="0.25">
      <c r="A11469">
        <f t="shared" ca="1" si="358"/>
        <v>-53.216088839308803</v>
      </c>
      <c r="B11469">
        <f t="shared" ca="1" si="359"/>
        <v>-25.863373398047518</v>
      </c>
    </row>
    <row r="11470" spans="1:2" x14ac:dyDescent="0.25">
      <c r="A11470">
        <f t="shared" ca="1" si="358"/>
        <v>-53.266771668170151</v>
      </c>
      <c r="B11470">
        <f t="shared" ca="1" si="359"/>
        <v>-25.855929613459313</v>
      </c>
    </row>
    <row r="11471" spans="1:2" x14ac:dyDescent="0.25">
      <c r="A11471">
        <f t="shared" ca="1" si="358"/>
        <v>-53.434299457215829</v>
      </c>
      <c r="B11471">
        <f t="shared" ca="1" si="359"/>
        <v>-25.488039560450272</v>
      </c>
    </row>
    <row r="11472" spans="1:2" x14ac:dyDescent="0.25">
      <c r="A11472">
        <f t="shared" ca="1" si="358"/>
        <v>-53.34036012366105</v>
      </c>
      <c r="B11472">
        <f t="shared" ca="1" si="359"/>
        <v>-25.629180228212739</v>
      </c>
    </row>
    <row r="11473" spans="1:2" x14ac:dyDescent="0.25">
      <c r="A11473">
        <f t="shared" ca="1" si="358"/>
        <v>-53.385611332148535</v>
      </c>
      <c r="B11473">
        <f t="shared" ca="1" si="359"/>
        <v>-26.111173009168247</v>
      </c>
    </row>
    <row r="11474" spans="1:2" x14ac:dyDescent="0.25">
      <c r="A11474">
        <f t="shared" ca="1" si="358"/>
        <v>-53.877852257935032</v>
      </c>
      <c r="B11474">
        <f t="shared" ca="1" si="359"/>
        <v>-25.986487856604001</v>
      </c>
    </row>
    <row r="11475" spans="1:2" x14ac:dyDescent="0.25">
      <c r="A11475">
        <f t="shared" ca="1" si="358"/>
        <v>-54.006373428520213</v>
      </c>
      <c r="B11475">
        <f t="shared" ca="1" si="359"/>
        <v>-26.067503354645122</v>
      </c>
    </row>
    <row r="11476" spans="1:2" x14ac:dyDescent="0.25">
      <c r="A11476">
        <f t="shared" ca="1" si="358"/>
        <v>-53.690061637579745</v>
      </c>
      <c r="B11476">
        <f t="shared" ca="1" si="359"/>
        <v>-26.042475313794988</v>
      </c>
    </row>
    <row r="11477" spans="1:2" x14ac:dyDescent="0.25">
      <c r="A11477">
        <f t="shared" ca="1" si="358"/>
        <v>-53.570350052779311</v>
      </c>
      <c r="B11477">
        <f t="shared" ca="1" si="359"/>
        <v>-25.701617359202288</v>
      </c>
    </row>
    <row r="11478" spans="1:2" x14ac:dyDescent="0.25">
      <c r="A11478">
        <f t="shared" ca="1" si="358"/>
        <v>-53.32667620205553</v>
      </c>
      <c r="B11478">
        <f t="shared" ca="1" si="359"/>
        <v>-26.166041785109371</v>
      </c>
    </row>
    <row r="11479" spans="1:2" x14ac:dyDescent="0.25">
      <c r="A11479">
        <f t="shared" ca="1" si="358"/>
        <v>-53.222325944880026</v>
      </c>
      <c r="B11479">
        <f t="shared" ca="1" si="359"/>
        <v>-26.312220633318585</v>
      </c>
    </row>
    <row r="11480" spans="1:2" x14ac:dyDescent="0.25">
      <c r="A11480">
        <f t="shared" ca="1" si="358"/>
        <v>-53.570250861289132</v>
      </c>
      <c r="B11480">
        <f t="shared" ca="1" si="359"/>
        <v>-26.737512111805163</v>
      </c>
    </row>
    <row r="11481" spans="1:2" x14ac:dyDescent="0.25">
      <c r="A11481">
        <f t="shared" ca="1" si="358"/>
        <v>-53.42168538806591</v>
      </c>
      <c r="B11481">
        <f t="shared" ca="1" si="359"/>
        <v>-27.013310216707414</v>
      </c>
    </row>
    <row r="11482" spans="1:2" x14ac:dyDescent="0.25">
      <c r="A11482">
        <f t="shared" ca="1" si="358"/>
        <v>-52.937800766382971</v>
      </c>
      <c r="B11482">
        <f t="shared" ca="1" si="359"/>
        <v>-27.209341875338641</v>
      </c>
    </row>
    <row r="11483" spans="1:2" x14ac:dyDescent="0.25">
      <c r="A11483">
        <f t="shared" ca="1" si="358"/>
        <v>-53.123753611760932</v>
      </c>
      <c r="B11483">
        <f t="shared" ca="1" si="359"/>
        <v>-27.212837306235766</v>
      </c>
    </row>
    <row r="11484" spans="1:2" x14ac:dyDescent="0.25">
      <c r="A11484">
        <f t="shared" ca="1" si="358"/>
        <v>-52.735518186364324</v>
      </c>
      <c r="B11484">
        <f t="shared" ca="1" si="359"/>
        <v>-27.244974410801692</v>
      </c>
    </row>
    <row r="11485" spans="1:2" x14ac:dyDescent="0.25">
      <c r="A11485">
        <f t="shared" ca="1" si="358"/>
        <v>-52.502500993116385</v>
      </c>
      <c r="B11485">
        <f t="shared" ca="1" si="359"/>
        <v>-26.941603283894707</v>
      </c>
    </row>
    <row r="11486" spans="1:2" x14ac:dyDescent="0.25">
      <c r="A11486">
        <f t="shared" ca="1" si="358"/>
        <v>-52.337998818465238</v>
      </c>
      <c r="B11486">
        <f t="shared" ca="1" si="359"/>
        <v>-27.065028999338153</v>
      </c>
    </row>
    <row r="11487" spans="1:2" x14ac:dyDescent="0.25">
      <c r="A11487">
        <f t="shared" ca="1" si="358"/>
        <v>-52.319876370841534</v>
      </c>
      <c r="B11487">
        <f t="shared" ca="1" si="359"/>
        <v>-26.81127855952872</v>
      </c>
    </row>
    <row r="11488" spans="1:2" x14ac:dyDescent="0.25">
      <c r="A11488">
        <f t="shared" ca="1" si="358"/>
        <v>-52.373574448913068</v>
      </c>
      <c r="B11488">
        <f t="shared" ca="1" si="359"/>
        <v>-26.493311484972505</v>
      </c>
    </row>
    <row r="11489" spans="1:2" x14ac:dyDescent="0.25">
      <c r="A11489">
        <f t="shared" ca="1" si="358"/>
        <v>-52.754757030881997</v>
      </c>
      <c r="B11489">
        <f t="shared" ca="1" si="359"/>
        <v>-26.167678042762002</v>
      </c>
    </row>
    <row r="11490" spans="1:2" x14ac:dyDescent="0.25">
      <c r="A11490">
        <f t="shared" ca="1" si="358"/>
        <v>-52.423484132763619</v>
      </c>
      <c r="B11490">
        <f t="shared" ca="1" si="359"/>
        <v>-25.775127966351842</v>
      </c>
    </row>
    <row r="11491" spans="1:2" x14ac:dyDescent="0.25">
      <c r="A11491">
        <f t="shared" ca="1" si="358"/>
        <v>-52.033166604134216</v>
      </c>
      <c r="B11491">
        <f t="shared" ca="1" si="359"/>
        <v>-25.987719383940032</v>
      </c>
    </row>
    <row r="11492" spans="1:2" x14ac:dyDescent="0.25">
      <c r="A11492">
        <f t="shared" ca="1" si="358"/>
        <v>-52.104290115473638</v>
      </c>
      <c r="B11492">
        <f t="shared" ca="1" si="359"/>
        <v>-26.461436512771463</v>
      </c>
    </row>
    <row r="11493" spans="1:2" x14ac:dyDescent="0.25">
      <c r="A11493">
        <f t="shared" ca="1" si="358"/>
        <v>-51.962592278212036</v>
      </c>
      <c r="B11493">
        <f t="shared" ca="1" si="359"/>
        <v>-26.442062531398442</v>
      </c>
    </row>
    <row r="11494" spans="1:2" x14ac:dyDescent="0.25">
      <c r="A11494">
        <f t="shared" ca="1" si="358"/>
        <v>-52.39274407838883</v>
      </c>
      <c r="B11494">
        <f t="shared" ca="1" si="359"/>
        <v>-26.598803885539276</v>
      </c>
    </row>
    <row r="11495" spans="1:2" x14ac:dyDescent="0.25">
      <c r="A11495">
        <f t="shared" ca="1" si="358"/>
        <v>-52.286263377448847</v>
      </c>
      <c r="B11495">
        <f t="shared" ca="1" si="359"/>
        <v>-26.182047694899481</v>
      </c>
    </row>
    <row r="11496" spans="1:2" x14ac:dyDescent="0.25">
      <c r="A11496">
        <f t="shared" ca="1" si="358"/>
        <v>-51.957910606377247</v>
      </c>
      <c r="B11496">
        <f t="shared" ca="1" si="359"/>
        <v>-25.990342387333225</v>
      </c>
    </row>
    <row r="11497" spans="1:2" x14ac:dyDescent="0.25">
      <c r="A11497">
        <f t="shared" ca="1" si="358"/>
        <v>-51.91342823031178</v>
      </c>
      <c r="B11497">
        <f t="shared" ca="1" si="359"/>
        <v>-25.558362988069959</v>
      </c>
    </row>
    <row r="11498" spans="1:2" x14ac:dyDescent="0.25">
      <c r="A11498">
        <f t="shared" ca="1" si="358"/>
        <v>-51.544032746617667</v>
      </c>
      <c r="B11498">
        <f t="shared" ca="1" si="359"/>
        <v>-25.099408409398038</v>
      </c>
    </row>
    <row r="11499" spans="1:2" x14ac:dyDescent="0.25">
      <c r="A11499">
        <f t="shared" ca="1" si="358"/>
        <v>-51.801600622567094</v>
      </c>
      <c r="B11499">
        <f t="shared" ca="1" si="359"/>
        <v>-25.235750837801493</v>
      </c>
    </row>
    <row r="11500" spans="1:2" x14ac:dyDescent="0.25">
      <c r="A11500">
        <f t="shared" ca="1" si="358"/>
        <v>-51.939322079517574</v>
      </c>
      <c r="B11500">
        <f t="shared" ca="1" si="359"/>
        <v>-25.67089741427608</v>
      </c>
    </row>
    <row r="11501" spans="1:2" x14ac:dyDescent="0.25">
      <c r="A11501">
        <f t="shared" ca="1" si="358"/>
        <v>-52.068170149576254</v>
      </c>
      <c r="B11501">
        <f t="shared" ca="1" si="359"/>
        <v>-26.009954632694136</v>
      </c>
    </row>
    <row r="11502" spans="1:2" x14ac:dyDescent="0.25">
      <c r="A11502">
        <f t="shared" ca="1" si="358"/>
        <v>-52.567213890243458</v>
      </c>
      <c r="B11502">
        <f t="shared" ca="1" si="359"/>
        <v>-26.413854068556557</v>
      </c>
    </row>
    <row r="11503" spans="1:2" x14ac:dyDescent="0.25">
      <c r="A11503">
        <f t="shared" ca="1" si="358"/>
        <v>-52.103366864051708</v>
      </c>
      <c r="B11503">
        <f t="shared" ca="1" si="359"/>
        <v>-26.331521695432137</v>
      </c>
    </row>
    <row r="11504" spans="1:2" x14ac:dyDescent="0.25">
      <c r="A11504">
        <f t="shared" ca="1" si="358"/>
        <v>-51.935307968563158</v>
      </c>
      <c r="B11504">
        <f t="shared" ca="1" si="359"/>
        <v>-26.384741816105411</v>
      </c>
    </row>
    <row r="11505" spans="1:2" x14ac:dyDescent="0.25">
      <c r="A11505">
        <f t="shared" ca="1" si="358"/>
        <v>-51.499924481430178</v>
      </c>
      <c r="B11505">
        <f t="shared" ca="1" si="359"/>
        <v>-26.163513232097472</v>
      </c>
    </row>
    <row r="11506" spans="1:2" x14ac:dyDescent="0.25">
      <c r="A11506">
        <f t="shared" ca="1" si="358"/>
        <v>-51.2177278005977</v>
      </c>
      <c r="B11506">
        <f t="shared" ca="1" si="359"/>
        <v>-26.412501937149543</v>
      </c>
    </row>
    <row r="11507" spans="1:2" x14ac:dyDescent="0.25">
      <c r="A11507">
        <f t="shared" ca="1" si="358"/>
        <v>-51.19894438531788</v>
      </c>
      <c r="B11507">
        <f t="shared" ca="1" si="359"/>
        <v>-26.220773240361471</v>
      </c>
    </row>
    <row r="11508" spans="1:2" x14ac:dyDescent="0.25">
      <c r="A11508">
        <f t="shared" ca="1" si="358"/>
        <v>-51.587210694587164</v>
      </c>
      <c r="B11508">
        <f t="shared" ca="1" si="359"/>
        <v>-26.243683208613565</v>
      </c>
    </row>
    <row r="11509" spans="1:2" x14ac:dyDescent="0.25">
      <c r="A11509">
        <f t="shared" ca="1" si="358"/>
        <v>-51.724901961801429</v>
      </c>
      <c r="B11509">
        <f t="shared" ca="1" si="359"/>
        <v>-25.897873969830787</v>
      </c>
    </row>
    <row r="11510" spans="1:2" x14ac:dyDescent="0.25">
      <c r="A11510">
        <f t="shared" ca="1" si="358"/>
        <v>-52.003846443017494</v>
      </c>
      <c r="B11510">
        <f t="shared" ca="1" si="359"/>
        <v>-25.400228999232194</v>
      </c>
    </row>
    <row r="11511" spans="1:2" x14ac:dyDescent="0.25">
      <c r="A11511">
        <f t="shared" ca="1" si="358"/>
        <v>-51.758949092372518</v>
      </c>
      <c r="B11511">
        <f t="shared" ca="1" si="359"/>
        <v>-25.002882340074311</v>
      </c>
    </row>
    <row r="11512" spans="1:2" x14ac:dyDescent="0.25">
      <c r="A11512">
        <f t="shared" ca="1" si="358"/>
        <v>-51.467534173851568</v>
      </c>
      <c r="B11512">
        <f t="shared" ca="1" si="359"/>
        <v>-24.677375210227769</v>
      </c>
    </row>
    <row r="11513" spans="1:2" x14ac:dyDescent="0.25">
      <c r="A11513">
        <f t="shared" ca="1" si="358"/>
        <v>-51.862756066580545</v>
      </c>
      <c r="B11513">
        <f t="shared" ca="1" si="359"/>
        <v>-24.632315324878302</v>
      </c>
    </row>
    <row r="11514" spans="1:2" x14ac:dyDescent="0.25">
      <c r="A11514">
        <f t="shared" ca="1" si="358"/>
        <v>-51.616735992608227</v>
      </c>
      <c r="B11514">
        <f t="shared" ca="1" si="359"/>
        <v>-24.292622893009984</v>
      </c>
    </row>
    <row r="11515" spans="1:2" x14ac:dyDescent="0.25">
      <c r="A11515">
        <f t="shared" ca="1" si="358"/>
        <v>-51.261652618195569</v>
      </c>
      <c r="B11515">
        <f t="shared" ca="1" si="359"/>
        <v>-24.337418272821722</v>
      </c>
    </row>
    <row r="11516" spans="1:2" x14ac:dyDescent="0.25">
      <c r="A11516">
        <f t="shared" ca="1" si="358"/>
        <v>-51.725987035049002</v>
      </c>
      <c r="B11516">
        <f t="shared" ca="1" si="359"/>
        <v>-24.067722378647687</v>
      </c>
    </row>
    <row r="11517" spans="1:2" x14ac:dyDescent="0.25">
      <c r="A11517">
        <f t="shared" ca="1" si="358"/>
        <v>-51.835365596287204</v>
      </c>
      <c r="B11517">
        <f t="shared" ca="1" si="359"/>
        <v>-24.015238836300629</v>
      </c>
    </row>
    <row r="11518" spans="1:2" x14ac:dyDescent="0.25">
      <c r="A11518">
        <f t="shared" ca="1" si="358"/>
        <v>-52.007299909109214</v>
      </c>
      <c r="B11518">
        <f t="shared" ca="1" si="359"/>
        <v>-24.33511087350993</v>
      </c>
    </row>
    <row r="11519" spans="1:2" x14ac:dyDescent="0.25">
      <c r="A11519">
        <f t="shared" ca="1" si="358"/>
        <v>-51.602539800534238</v>
      </c>
      <c r="B11519">
        <f t="shared" ca="1" si="359"/>
        <v>-24.467705542420649</v>
      </c>
    </row>
    <row r="11520" spans="1:2" x14ac:dyDescent="0.25">
      <c r="A11520">
        <f t="shared" ca="1" si="358"/>
        <v>-52.036664846076683</v>
      </c>
      <c r="B11520">
        <f t="shared" ca="1" si="359"/>
        <v>-24.935390684621613</v>
      </c>
    </row>
    <row r="11521" spans="1:2" x14ac:dyDescent="0.25">
      <c r="A11521">
        <f t="shared" ca="1" si="358"/>
        <v>-51.954941637896887</v>
      </c>
      <c r="B11521">
        <f t="shared" ca="1" si="359"/>
        <v>-24.937240748096748</v>
      </c>
    </row>
    <row r="11522" spans="1:2" x14ac:dyDescent="0.25">
      <c r="A11522">
        <f t="shared" ca="1" si="358"/>
        <v>-51.799643154022718</v>
      </c>
      <c r="B11522">
        <f t="shared" ca="1" si="359"/>
        <v>-25.010504694309532</v>
      </c>
    </row>
    <row r="11523" spans="1:2" x14ac:dyDescent="0.25">
      <c r="A11523">
        <f t="shared" ca="1" si="358"/>
        <v>-51.592704042107158</v>
      </c>
      <c r="B11523">
        <f t="shared" ca="1" si="359"/>
        <v>-24.798739590374009</v>
      </c>
    </row>
    <row r="11524" spans="1:2" x14ac:dyDescent="0.25">
      <c r="A11524">
        <f t="shared" ref="A11524:A11587" ca="1" si="360">A11523+RAND()-0.5</f>
        <v>-51.996420356181787</v>
      </c>
      <c r="B11524">
        <f t="shared" ref="B11524:B11587" ca="1" si="361">B11523+RAND()-0.5</f>
        <v>-24.820561165596654</v>
      </c>
    </row>
    <row r="11525" spans="1:2" x14ac:dyDescent="0.25">
      <c r="A11525">
        <f t="shared" ca="1" si="360"/>
        <v>-51.590964200579265</v>
      </c>
      <c r="B11525">
        <f t="shared" ca="1" si="361"/>
        <v>-24.980965510037901</v>
      </c>
    </row>
    <row r="11526" spans="1:2" x14ac:dyDescent="0.25">
      <c r="A11526">
        <f t="shared" ca="1" si="360"/>
        <v>-51.761905330801461</v>
      </c>
      <c r="B11526">
        <f t="shared" ca="1" si="361"/>
        <v>-25.425403199115127</v>
      </c>
    </row>
    <row r="11527" spans="1:2" x14ac:dyDescent="0.25">
      <c r="A11527">
        <f t="shared" ca="1" si="360"/>
        <v>-51.675400880114914</v>
      </c>
      <c r="B11527">
        <f t="shared" ca="1" si="361"/>
        <v>-25.87843746119497</v>
      </c>
    </row>
    <row r="11528" spans="1:2" x14ac:dyDescent="0.25">
      <c r="A11528">
        <f t="shared" ca="1" si="360"/>
        <v>-52.016013796936853</v>
      </c>
      <c r="B11528">
        <f t="shared" ca="1" si="361"/>
        <v>-25.569622716092933</v>
      </c>
    </row>
    <row r="11529" spans="1:2" x14ac:dyDescent="0.25">
      <c r="A11529">
        <f t="shared" ca="1" si="360"/>
        <v>-51.606448483625321</v>
      </c>
      <c r="B11529">
        <f t="shared" ca="1" si="361"/>
        <v>-25.204599351133222</v>
      </c>
    </row>
    <row r="11530" spans="1:2" x14ac:dyDescent="0.25">
      <c r="A11530">
        <f t="shared" ca="1" si="360"/>
        <v>-51.389285012240748</v>
      </c>
      <c r="B11530">
        <f t="shared" ca="1" si="361"/>
        <v>-25.246863963954773</v>
      </c>
    </row>
    <row r="11531" spans="1:2" x14ac:dyDescent="0.25">
      <c r="A11531">
        <f t="shared" ca="1" si="360"/>
        <v>-51.630985507579759</v>
      </c>
      <c r="B11531">
        <f t="shared" ca="1" si="361"/>
        <v>-24.928821257241236</v>
      </c>
    </row>
    <row r="11532" spans="1:2" x14ac:dyDescent="0.25">
      <c r="A11532">
        <f t="shared" ca="1" si="360"/>
        <v>-51.595815444071597</v>
      </c>
      <c r="B11532">
        <f t="shared" ca="1" si="361"/>
        <v>-25.046568194795789</v>
      </c>
    </row>
    <row r="11533" spans="1:2" x14ac:dyDescent="0.25">
      <c r="A11533">
        <f t="shared" ca="1" si="360"/>
        <v>-51.904875553945601</v>
      </c>
      <c r="B11533">
        <f t="shared" ca="1" si="361"/>
        <v>-25.446247697329014</v>
      </c>
    </row>
    <row r="11534" spans="1:2" x14ac:dyDescent="0.25">
      <c r="A11534">
        <f t="shared" ca="1" si="360"/>
        <v>-51.979450102990604</v>
      </c>
      <c r="B11534">
        <f t="shared" ca="1" si="361"/>
        <v>-25.310340283052366</v>
      </c>
    </row>
    <row r="11535" spans="1:2" x14ac:dyDescent="0.25">
      <c r="A11535">
        <f t="shared" ca="1" si="360"/>
        <v>-51.706519799487012</v>
      </c>
      <c r="B11535">
        <f t="shared" ca="1" si="361"/>
        <v>-25.27002945648529</v>
      </c>
    </row>
    <row r="11536" spans="1:2" x14ac:dyDescent="0.25">
      <c r="A11536">
        <f t="shared" ca="1" si="360"/>
        <v>-51.546876310427599</v>
      </c>
      <c r="B11536">
        <f t="shared" ca="1" si="361"/>
        <v>-25.419891298547185</v>
      </c>
    </row>
    <row r="11537" spans="1:2" x14ac:dyDescent="0.25">
      <c r="A11537">
        <f t="shared" ca="1" si="360"/>
        <v>-51.471459195920801</v>
      </c>
      <c r="B11537">
        <f t="shared" ca="1" si="361"/>
        <v>-25.876628154728394</v>
      </c>
    </row>
    <row r="11538" spans="1:2" x14ac:dyDescent="0.25">
      <c r="A11538">
        <f t="shared" ca="1" si="360"/>
        <v>-50.997626109617613</v>
      </c>
      <c r="B11538">
        <f t="shared" ca="1" si="361"/>
        <v>-25.892806776891458</v>
      </c>
    </row>
    <row r="11539" spans="1:2" x14ac:dyDescent="0.25">
      <c r="A11539">
        <f t="shared" ca="1" si="360"/>
        <v>-51.317114990440764</v>
      </c>
      <c r="B11539">
        <f t="shared" ca="1" si="361"/>
        <v>-25.745668785885467</v>
      </c>
    </row>
    <row r="11540" spans="1:2" x14ac:dyDescent="0.25">
      <c r="A11540">
        <f t="shared" ca="1" si="360"/>
        <v>-51.219932907288587</v>
      </c>
      <c r="B11540">
        <f t="shared" ca="1" si="361"/>
        <v>-25.268540021369631</v>
      </c>
    </row>
    <row r="11541" spans="1:2" x14ac:dyDescent="0.25">
      <c r="A11541">
        <f t="shared" ca="1" si="360"/>
        <v>-51.428755709549257</v>
      </c>
      <c r="B11541">
        <f t="shared" ca="1" si="361"/>
        <v>-25.716140958068618</v>
      </c>
    </row>
    <row r="11542" spans="1:2" x14ac:dyDescent="0.25">
      <c r="A11542">
        <f t="shared" ca="1" si="360"/>
        <v>-51.22241624319858</v>
      </c>
      <c r="B11542">
        <f t="shared" ca="1" si="361"/>
        <v>-25.559300540786207</v>
      </c>
    </row>
    <row r="11543" spans="1:2" x14ac:dyDescent="0.25">
      <c r="A11543">
        <f t="shared" ca="1" si="360"/>
        <v>-51.512656793984981</v>
      </c>
      <c r="B11543">
        <f t="shared" ca="1" si="361"/>
        <v>-25.963990286937094</v>
      </c>
    </row>
    <row r="11544" spans="1:2" x14ac:dyDescent="0.25">
      <c r="A11544">
        <f t="shared" ca="1" si="360"/>
        <v>-51.256517452110664</v>
      </c>
      <c r="B11544">
        <f t="shared" ca="1" si="361"/>
        <v>-26.321061060276492</v>
      </c>
    </row>
    <row r="11545" spans="1:2" x14ac:dyDescent="0.25">
      <c r="A11545">
        <f t="shared" ca="1" si="360"/>
        <v>-50.798061563867577</v>
      </c>
      <c r="B11545">
        <f t="shared" ca="1" si="361"/>
        <v>-26.032034343594823</v>
      </c>
    </row>
    <row r="11546" spans="1:2" x14ac:dyDescent="0.25">
      <c r="A11546">
        <f t="shared" ca="1" si="360"/>
        <v>-50.654307324141492</v>
      </c>
      <c r="B11546">
        <f t="shared" ca="1" si="361"/>
        <v>-25.988679184860597</v>
      </c>
    </row>
    <row r="11547" spans="1:2" x14ac:dyDescent="0.25">
      <c r="A11547">
        <f t="shared" ca="1" si="360"/>
        <v>-50.652514844121669</v>
      </c>
      <c r="B11547">
        <f t="shared" ca="1" si="361"/>
        <v>-26.092441186064605</v>
      </c>
    </row>
    <row r="11548" spans="1:2" x14ac:dyDescent="0.25">
      <c r="A11548">
        <f t="shared" ca="1" si="360"/>
        <v>-50.710168575621829</v>
      </c>
      <c r="B11548">
        <f t="shared" ca="1" si="361"/>
        <v>-26.055713962826662</v>
      </c>
    </row>
    <row r="11549" spans="1:2" x14ac:dyDescent="0.25">
      <c r="A11549">
        <f t="shared" ca="1" si="360"/>
        <v>-50.435562167608204</v>
      </c>
      <c r="B11549">
        <f t="shared" ca="1" si="361"/>
        <v>-26.50458894327577</v>
      </c>
    </row>
    <row r="11550" spans="1:2" x14ac:dyDescent="0.25">
      <c r="A11550">
        <f t="shared" ca="1" si="360"/>
        <v>-50.516317661493204</v>
      </c>
      <c r="B11550">
        <f t="shared" ca="1" si="361"/>
        <v>-26.006707885277518</v>
      </c>
    </row>
    <row r="11551" spans="1:2" x14ac:dyDescent="0.25">
      <c r="A11551">
        <f t="shared" ca="1" si="360"/>
        <v>-50.813258378031328</v>
      </c>
      <c r="B11551">
        <f t="shared" ca="1" si="361"/>
        <v>-25.9755049227991</v>
      </c>
    </row>
    <row r="11552" spans="1:2" x14ac:dyDescent="0.25">
      <c r="A11552">
        <f t="shared" ca="1" si="360"/>
        <v>-50.943932272765387</v>
      </c>
      <c r="B11552">
        <f t="shared" ca="1" si="361"/>
        <v>-25.961825708695777</v>
      </c>
    </row>
    <row r="11553" spans="1:2" x14ac:dyDescent="0.25">
      <c r="A11553">
        <f t="shared" ca="1" si="360"/>
        <v>-51.384946746234888</v>
      </c>
      <c r="B11553">
        <f t="shared" ca="1" si="361"/>
        <v>-26.329488105562984</v>
      </c>
    </row>
    <row r="11554" spans="1:2" x14ac:dyDescent="0.25">
      <c r="A11554">
        <f t="shared" ca="1" si="360"/>
        <v>-51.303413517628201</v>
      </c>
      <c r="B11554">
        <f t="shared" ca="1" si="361"/>
        <v>-26.654173405556474</v>
      </c>
    </row>
    <row r="11555" spans="1:2" x14ac:dyDescent="0.25">
      <c r="A11555">
        <f t="shared" ca="1" si="360"/>
        <v>-51.042306727851411</v>
      </c>
      <c r="B11555">
        <f t="shared" ca="1" si="361"/>
        <v>-26.997528813724337</v>
      </c>
    </row>
    <row r="11556" spans="1:2" x14ac:dyDescent="0.25">
      <c r="A11556">
        <f t="shared" ca="1" si="360"/>
        <v>-51.235792489649974</v>
      </c>
      <c r="B11556">
        <f t="shared" ca="1" si="361"/>
        <v>-26.728866988738648</v>
      </c>
    </row>
    <row r="11557" spans="1:2" x14ac:dyDescent="0.25">
      <c r="A11557">
        <f t="shared" ca="1" si="360"/>
        <v>-50.843623134725128</v>
      </c>
      <c r="B11557">
        <f t="shared" ca="1" si="361"/>
        <v>-26.813024129963431</v>
      </c>
    </row>
    <row r="11558" spans="1:2" x14ac:dyDescent="0.25">
      <c r="A11558">
        <f t="shared" ca="1" si="360"/>
        <v>-50.825253058811413</v>
      </c>
      <c r="B11558">
        <f t="shared" ca="1" si="361"/>
        <v>-27.235790385640382</v>
      </c>
    </row>
    <row r="11559" spans="1:2" x14ac:dyDescent="0.25">
      <c r="A11559">
        <f t="shared" ca="1" si="360"/>
        <v>-50.399780236820781</v>
      </c>
      <c r="B11559">
        <f t="shared" ca="1" si="361"/>
        <v>-27.141918810903611</v>
      </c>
    </row>
    <row r="11560" spans="1:2" x14ac:dyDescent="0.25">
      <c r="A11560">
        <f t="shared" ca="1" si="360"/>
        <v>-49.943197781830634</v>
      </c>
      <c r="B11560">
        <f t="shared" ca="1" si="361"/>
        <v>-27.355561734604169</v>
      </c>
    </row>
    <row r="11561" spans="1:2" x14ac:dyDescent="0.25">
      <c r="A11561">
        <f t="shared" ca="1" si="360"/>
        <v>-50.191497925827406</v>
      </c>
      <c r="B11561">
        <f t="shared" ca="1" si="361"/>
        <v>-27.750511905878927</v>
      </c>
    </row>
    <row r="11562" spans="1:2" x14ac:dyDescent="0.25">
      <c r="A11562">
        <f t="shared" ca="1" si="360"/>
        <v>-50.0557782142983</v>
      </c>
      <c r="B11562">
        <f t="shared" ca="1" si="361"/>
        <v>-28.056692011061859</v>
      </c>
    </row>
    <row r="11563" spans="1:2" x14ac:dyDescent="0.25">
      <c r="A11563">
        <f t="shared" ca="1" si="360"/>
        <v>-50.168282606667631</v>
      </c>
      <c r="B11563">
        <f t="shared" ca="1" si="361"/>
        <v>-27.790277759618203</v>
      </c>
    </row>
    <row r="11564" spans="1:2" x14ac:dyDescent="0.25">
      <c r="A11564">
        <f t="shared" ca="1" si="360"/>
        <v>-50.489582234351992</v>
      </c>
      <c r="B11564">
        <f t="shared" ca="1" si="361"/>
        <v>-27.794617604691592</v>
      </c>
    </row>
    <row r="11565" spans="1:2" x14ac:dyDescent="0.25">
      <c r="A11565">
        <f t="shared" ca="1" si="360"/>
        <v>-50.807283188228034</v>
      </c>
      <c r="B11565">
        <f t="shared" ca="1" si="361"/>
        <v>-28.088966731455542</v>
      </c>
    </row>
    <row r="11566" spans="1:2" x14ac:dyDescent="0.25">
      <c r="A11566">
        <f t="shared" ca="1" si="360"/>
        <v>-50.980168607683403</v>
      </c>
      <c r="B11566">
        <f t="shared" ca="1" si="361"/>
        <v>-28.341496838715884</v>
      </c>
    </row>
    <row r="11567" spans="1:2" x14ac:dyDescent="0.25">
      <c r="A11567">
        <f t="shared" ca="1" si="360"/>
        <v>-50.557452645111482</v>
      </c>
      <c r="B11567">
        <f t="shared" ca="1" si="361"/>
        <v>-28.300351327525831</v>
      </c>
    </row>
    <row r="11568" spans="1:2" x14ac:dyDescent="0.25">
      <c r="A11568">
        <f t="shared" ca="1" si="360"/>
        <v>-50.623720766676811</v>
      </c>
      <c r="B11568">
        <f t="shared" ca="1" si="361"/>
        <v>-28.674339779209504</v>
      </c>
    </row>
    <row r="11569" spans="1:2" x14ac:dyDescent="0.25">
      <c r="A11569">
        <f t="shared" ca="1" si="360"/>
        <v>-50.43415174942222</v>
      </c>
      <c r="B11569">
        <f t="shared" ca="1" si="361"/>
        <v>-28.632984247324089</v>
      </c>
    </row>
    <row r="11570" spans="1:2" x14ac:dyDescent="0.25">
      <c r="A11570">
        <f t="shared" ca="1" si="360"/>
        <v>-50.123512248649682</v>
      </c>
      <c r="B11570">
        <f t="shared" ca="1" si="361"/>
        <v>-28.974914153270461</v>
      </c>
    </row>
    <row r="11571" spans="1:2" x14ac:dyDescent="0.25">
      <c r="A11571">
        <f t="shared" ca="1" si="360"/>
        <v>-49.695060443931339</v>
      </c>
      <c r="B11571">
        <f t="shared" ca="1" si="361"/>
        <v>-28.924381782366595</v>
      </c>
    </row>
    <row r="11572" spans="1:2" x14ac:dyDescent="0.25">
      <c r="A11572">
        <f t="shared" ca="1" si="360"/>
        <v>-49.368659005708871</v>
      </c>
      <c r="B11572">
        <f t="shared" ca="1" si="361"/>
        <v>-28.56185161850167</v>
      </c>
    </row>
    <row r="11573" spans="1:2" x14ac:dyDescent="0.25">
      <c r="A11573">
        <f t="shared" ca="1" si="360"/>
        <v>-48.887801279185432</v>
      </c>
      <c r="B11573">
        <f t="shared" ca="1" si="361"/>
        <v>-28.659333858669395</v>
      </c>
    </row>
    <row r="11574" spans="1:2" x14ac:dyDescent="0.25">
      <c r="A11574">
        <f t="shared" ca="1" si="360"/>
        <v>-48.437677797173571</v>
      </c>
      <c r="B11574">
        <f t="shared" ca="1" si="361"/>
        <v>-29.003563613598676</v>
      </c>
    </row>
    <row r="11575" spans="1:2" x14ac:dyDescent="0.25">
      <c r="A11575">
        <f t="shared" ca="1" si="360"/>
        <v>-48.022029126768587</v>
      </c>
      <c r="B11575">
        <f t="shared" ca="1" si="361"/>
        <v>-28.625614195570726</v>
      </c>
    </row>
    <row r="11576" spans="1:2" x14ac:dyDescent="0.25">
      <c r="A11576">
        <f t="shared" ca="1" si="360"/>
        <v>-47.981306753824477</v>
      </c>
      <c r="B11576">
        <f t="shared" ca="1" si="361"/>
        <v>-28.781884685588338</v>
      </c>
    </row>
    <row r="11577" spans="1:2" x14ac:dyDescent="0.25">
      <c r="A11577">
        <f t="shared" ca="1" si="360"/>
        <v>-48.351215228114</v>
      </c>
      <c r="B11577">
        <f t="shared" ca="1" si="361"/>
        <v>-29.087670020466366</v>
      </c>
    </row>
    <row r="11578" spans="1:2" x14ac:dyDescent="0.25">
      <c r="A11578">
        <f t="shared" ca="1" si="360"/>
        <v>-47.880496116675644</v>
      </c>
      <c r="B11578">
        <f t="shared" ca="1" si="361"/>
        <v>-29.11229287310401</v>
      </c>
    </row>
    <row r="11579" spans="1:2" x14ac:dyDescent="0.25">
      <c r="A11579">
        <f t="shared" ca="1" si="360"/>
        <v>-47.741756160630999</v>
      </c>
      <c r="B11579">
        <f t="shared" ca="1" si="361"/>
        <v>-29.588770149699119</v>
      </c>
    </row>
    <row r="11580" spans="1:2" x14ac:dyDescent="0.25">
      <c r="A11580">
        <f t="shared" ca="1" si="360"/>
        <v>-47.384031463977827</v>
      </c>
      <c r="B11580">
        <f t="shared" ca="1" si="361"/>
        <v>-29.580919774049253</v>
      </c>
    </row>
    <row r="11581" spans="1:2" x14ac:dyDescent="0.25">
      <c r="A11581">
        <f t="shared" ca="1" si="360"/>
        <v>-47.874187563821017</v>
      </c>
      <c r="B11581">
        <f t="shared" ca="1" si="361"/>
        <v>-29.32231635739058</v>
      </c>
    </row>
    <row r="11582" spans="1:2" x14ac:dyDescent="0.25">
      <c r="A11582">
        <f t="shared" ca="1" si="360"/>
        <v>-47.875850205864616</v>
      </c>
      <c r="B11582">
        <f t="shared" ca="1" si="361"/>
        <v>-29.198644268825849</v>
      </c>
    </row>
    <row r="11583" spans="1:2" x14ac:dyDescent="0.25">
      <c r="A11583">
        <f t="shared" ca="1" si="360"/>
        <v>-48.168993536124496</v>
      </c>
      <c r="B11583">
        <f t="shared" ca="1" si="361"/>
        <v>-28.836244164385487</v>
      </c>
    </row>
    <row r="11584" spans="1:2" x14ac:dyDescent="0.25">
      <c r="A11584">
        <f t="shared" ca="1" si="360"/>
        <v>-48.290371301678093</v>
      </c>
      <c r="B11584">
        <f t="shared" ca="1" si="361"/>
        <v>-28.389094438622543</v>
      </c>
    </row>
    <row r="11585" spans="1:2" x14ac:dyDescent="0.25">
      <c r="A11585">
        <f t="shared" ca="1" si="360"/>
        <v>-48.636451657266463</v>
      </c>
      <c r="B11585">
        <f t="shared" ca="1" si="361"/>
        <v>-28.2920855776214</v>
      </c>
    </row>
    <row r="11586" spans="1:2" x14ac:dyDescent="0.25">
      <c r="A11586">
        <f t="shared" ca="1" si="360"/>
        <v>-48.157065204117607</v>
      </c>
      <c r="B11586">
        <f t="shared" ca="1" si="361"/>
        <v>-28.412953470552846</v>
      </c>
    </row>
    <row r="11587" spans="1:2" x14ac:dyDescent="0.25">
      <c r="A11587">
        <f t="shared" ca="1" si="360"/>
        <v>-48.042273172529853</v>
      </c>
      <c r="B11587">
        <f t="shared" ca="1" si="361"/>
        <v>-28.236432610055516</v>
      </c>
    </row>
    <row r="11588" spans="1:2" x14ac:dyDescent="0.25">
      <c r="A11588">
        <f t="shared" ref="A11588:A11651" ca="1" si="362">A11587+RAND()-0.5</f>
        <v>-48.109206115126717</v>
      </c>
      <c r="B11588">
        <f t="shared" ref="B11588:B11651" ca="1" si="363">B11587+RAND()-0.5</f>
        <v>-28.335124836145877</v>
      </c>
    </row>
    <row r="11589" spans="1:2" x14ac:dyDescent="0.25">
      <c r="A11589">
        <f t="shared" ca="1" si="362"/>
        <v>-48.027822372650974</v>
      </c>
      <c r="B11589">
        <f t="shared" ca="1" si="363"/>
        <v>-28.623189925853932</v>
      </c>
    </row>
    <row r="11590" spans="1:2" x14ac:dyDescent="0.25">
      <c r="A11590">
        <f t="shared" ca="1" si="362"/>
        <v>-48.404519471563312</v>
      </c>
      <c r="B11590">
        <f t="shared" ca="1" si="363"/>
        <v>-28.219818022149294</v>
      </c>
    </row>
    <row r="11591" spans="1:2" x14ac:dyDescent="0.25">
      <c r="A11591">
        <f t="shared" ca="1" si="362"/>
        <v>-48.626356698917938</v>
      </c>
      <c r="B11591">
        <f t="shared" ca="1" si="363"/>
        <v>-28.555938245158305</v>
      </c>
    </row>
    <row r="11592" spans="1:2" x14ac:dyDescent="0.25">
      <c r="A11592">
        <f t="shared" ca="1" si="362"/>
        <v>-48.79972430459155</v>
      </c>
      <c r="B11592">
        <f t="shared" ca="1" si="363"/>
        <v>-28.148135528069599</v>
      </c>
    </row>
    <row r="11593" spans="1:2" x14ac:dyDescent="0.25">
      <c r="A11593">
        <f t="shared" ca="1" si="362"/>
        <v>-48.342074213046104</v>
      </c>
      <c r="B11593">
        <f t="shared" ca="1" si="363"/>
        <v>-28.489491295389019</v>
      </c>
    </row>
    <row r="11594" spans="1:2" x14ac:dyDescent="0.25">
      <c r="A11594">
        <f t="shared" ca="1" si="362"/>
        <v>-48.721329829785603</v>
      </c>
      <c r="B11594">
        <f t="shared" ca="1" si="363"/>
        <v>-28.87802303662685</v>
      </c>
    </row>
    <row r="11595" spans="1:2" x14ac:dyDescent="0.25">
      <c r="A11595">
        <f t="shared" ca="1" si="362"/>
        <v>-48.411075678420964</v>
      </c>
      <c r="B11595">
        <f t="shared" ca="1" si="363"/>
        <v>-28.869943466594673</v>
      </c>
    </row>
    <row r="11596" spans="1:2" x14ac:dyDescent="0.25">
      <c r="A11596">
        <f t="shared" ca="1" si="362"/>
        <v>-47.981625386178415</v>
      </c>
      <c r="B11596">
        <f t="shared" ca="1" si="363"/>
        <v>-29.168732104886207</v>
      </c>
    </row>
    <row r="11597" spans="1:2" x14ac:dyDescent="0.25">
      <c r="A11597">
        <f t="shared" ca="1" si="362"/>
        <v>-47.760056276926647</v>
      </c>
      <c r="B11597">
        <f t="shared" ca="1" si="363"/>
        <v>-28.816347209586876</v>
      </c>
    </row>
    <row r="11598" spans="1:2" x14ac:dyDescent="0.25">
      <c r="A11598">
        <f t="shared" ca="1" si="362"/>
        <v>-47.703682195836542</v>
      </c>
      <c r="B11598">
        <f t="shared" ca="1" si="363"/>
        <v>-28.785455282523415</v>
      </c>
    </row>
    <row r="11599" spans="1:2" x14ac:dyDescent="0.25">
      <c r="A11599">
        <f t="shared" ca="1" si="362"/>
        <v>-47.552883077954995</v>
      </c>
      <c r="B11599">
        <f t="shared" ca="1" si="363"/>
        <v>-28.504905723216797</v>
      </c>
    </row>
    <row r="11600" spans="1:2" x14ac:dyDescent="0.25">
      <c r="A11600">
        <f t="shared" ca="1" si="362"/>
        <v>-48.046434747499141</v>
      </c>
      <c r="B11600">
        <f t="shared" ca="1" si="363"/>
        <v>-28.390061226667449</v>
      </c>
    </row>
    <row r="11601" spans="1:2" x14ac:dyDescent="0.25">
      <c r="A11601">
        <f t="shared" ca="1" si="362"/>
        <v>-48.14496241611883</v>
      </c>
      <c r="B11601">
        <f t="shared" ca="1" si="363"/>
        <v>-28.374784996801171</v>
      </c>
    </row>
    <row r="11602" spans="1:2" x14ac:dyDescent="0.25">
      <c r="A11602">
        <f t="shared" ca="1" si="362"/>
        <v>-48.07519887064138</v>
      </c>
      <c r="B11602">
        <f t="shared" ca="1" si="363"/>
        <v>-27.994618919504866</v>
      </c>
    </row>
    <row r="11603" spans="1:2" x14ac:dyDescent="0.25">
      <c r="A11603">
        <f t="shared" ca="1" si="362"/>
        <v>-48.188873484573634</v>
      </c>
      <c r="B11603">
        <f t="shared" ca="1" si="363"/>
        <v>-27.91408216678321</v>
      </c>
    </row>
    <row r="11604" spans="1:2" x14ac:dyDescent="0.25">
      <c r="A11604">
        <f t="shared" ca="1" si="362"/>
        <v>-47.998170981663854</v>
      </c>
      <c r="B11604">
        <f t="shared" ca="1" si="363"/>
        <v>-28.145972892732786</v>
      </c>
    </row>
    <row r="11605" spans="1:2" x14ac:dyDescent="0.25">
      <c r="A11605">
        <f t="shared" ca="1" si="362"/>
        <v>-48.14046585647359</v>
      </c>
      <c r="B11605">
        <f t="shared" ca="1" si="363"/>
        <v>-28.555041730362134</v>
      </c>
    </row>
    <row r="11606" spans="1:2" x14ac:dyDescent="0.25">
      <c r="A11606">
        <f t="shared" ca="1" si="362"/>
        <v>-47.73306615968923</v>
      </c>
      <c r="B11606">
        <f t="shared" ca="1" si="363"/>
        <v>-29.04755684019797</v>
      </c>
    </row>
    <row r="11607" spans="1:2" x14ac:dyDescent="0.25">
      <c r="A11607">
        <f t="shared" ca="1" si="362"/>
        <v>-47.72287033705674</v>
      </c>
      <c r="B11607">
        <f t="shared" ca="1" si="363"/>
        <v>-29.475835333953313</v>
      </c>
    </row>
    <row r="11608" spans="1:2" x14ac:dyDescent="0.25">
      <c r="A11608">
        <f t="shared" ca="1" si="362"/>
        <v>-47.899624529211046</v>
      </c>
      <c r="B11608">
        <f t="shared" ca="1" si="363"/>
        <v>-29.260051816324257</v>
      </c>
    </row>
    <row r="11609" spans="1:2" x14ac:dyDescent="0.25">
      <c r="A11609">
        <f t="shared" ca="1" si="362"/>
        <v>-47.477062463825447</v>
      </c>
      <c r="B11609">
        <f t="shared" ca="1" si="363"/>
        <v>-28.841247786549356</v>
      </c>
    </row>
    <row r="11610" spans="1:2" x14ac:dyDescent="0.25">
      <c r="A11610">
        <f t="shared" ca="1" si="362"/>
        <v>-47.685814766736748</v>
      </c>
      <c r="B11610">
        <f t="shared" ca="1" si="363"/>
        <v>-29.062863427276966</v>
      </c>
    </row>
    <row r="11611" spans="1:2" x14ac:dyDescent="0.25">
      <c r="A11611">
        <f t="shared" ca="1" si="362"/>
        <v>-47.759990318501352</v>
      </c>
      <c r="B11611">
        <f t="shared" ca="1" si="363"/>
        <v>-28.629567436113906</v>
      </c>
    </row>
    <row r="11612" spans="1:2" x14ac:dyDescent="0.25">
      <c r="A11612">
        <f t="shared" ca="1" si="362"/>
        <v>-47.348209210160761</v>
      </c>
      <c r="B11612">
        <f t="shared" ca="1" si="363"/>
        <v>-28.789407395271066</v>
      </c>
    </row>
    <row r="11613" spans="1:2" x14ac:dyDescent="0.25">
      <c r="A11613">
        <f t="shared" ca="1" si="362"/>
        <v>-47.332688372692104</v>
      </c>
      <c r="B11613">
        <f t="shared" ca="1" si="363"/>
        <v>-28.425216204490052</v>
      </c>
    </row>
    <row r="11614" spans="1:2" x14ac:dyDescent="0.25">
      <c r="A11614">
        <f t="shared" ca="1" si="362"/>
        <v>-47.786934757159578</v>
      </c>
      <c r="B11614">
        <f t="shared" ca="1" si="363"/>
        <v>-28.7223304052578</v>
      </c>
    </row>
    <row r="11615" spans="1:2" x14ac:dyDescent="0.25">
      <c r="A11615">
        <f t="shared" ca="1" si="362"/>
        <v>-47.710161828582301</v>
      </c>
      <c r="B11615">
        <f t="shared" ca="1" si="363"/>
        <v>-28.613618203859989</v>
      </c>
    </row>
    <row r="11616" spans="1:2" x14ac:dyDescent="0.25">
      <c r="A11616">
        <f t="shared" ca="1" si="362"/>
        <v>-48.090655551454361</v>
      </c>
      <c r="B11616">
        <f t="shared" ca="1" si="363"/>
        <v>-28.133049312367707</v>
      </c>
    </row>
    <row r="11617" spans="1:2" x14ac:dyDescent="0.25">
      <c r="A11617">
        <f t="shared" ca="1" si="362"/>
        <v>-48.569521073775654</v>
      </c>
      <c r="B11617">
        <f t="shared" ca="1" si="363"/>
        <v>-28.270607811684176</v>
      </c>
    </row>
    <row r="11618" spans="1:2" x14ac:dyDescent="0.25">
      <c r="A11618">
        <f t="shared" ca="1" si="362"/>
        <v>-48.08830663120083</v>
      </c>
      <c r="B11618">
        <f t="shared" ca="1" si="363"/>
        <v>-28.363341845422685</v>
      </c>
    </row>
    <row r="11619" spans="1:2" x14ac:dyDescent="0.25">
      <c r="A11619">
        <f t="shared" ca="1" si="362"/>
        <v>-47.860695686231317</v>
      </c>
      <c r="B11619">
        <f t="shared" ca="1" si="363"/>
        <v>-28.598087593851311</v>
      </c>
    </row>
    <row r="11620" spans="1:2" x14ac:dyDescent="0.25">
      <c r="A11620">
        <f t="shared" ca="1" si="362"/>
        <v>-48.087961921975584</v>
      </c>
      <c r="B11620">
        <f t="shared" ca="1" si="363"/>
        <v>-28.559021325253656</v>
      </c>
    </row>
    <row r="11621" spans="1:2" x14ac:dyDescent="0.25">
      <c r="A11621">
        <f t="shared" ca="1" si="362"/>
        <v>-48.345261677489923</v>
      </c>
      <c r="B11621">
        <f t="shared" ca="1" si="363"/>
        <v>-28.980968897364718</v>
      </c>
    </row>
    <row r="11622" spans="1:2" x14ac:dyDescent="0.25">
      <c r="A11622">
        <f t="shared" ca="1" si="362"/>
        <v>-48.079208322568462</v>
      </c>
      <c r="B11622">
        <f t="shared" ca="1" si="363"/>
        <v>-28.837488081161297</v>
      </c>
    </row>
    <row r="11623" spans="1:2" x14ac:dyDescent="0.25">
      <c r="A11623">
        <f t="shared" ca="1" si="362"/>
        <v>-47.798385870990366</v>
      </c>
      <c r="B11623">
        <f t="shared" ca="1" si="363"/>
        <v>-29.183711579686001</v>
      </c>
    </row>
    <row r="11624" spans="1:2" x14ac:dyDescent="0.25">
      <c r="A11624">
        <f t="shared" ca="1" si="362"/>
        <v>-48.071719646213637</v>
      </c>
      <c r="B11624">
        <f t="shared" ca="1" si="363"/>
        <v>-28.820597761599593</v>
      </c>
    </row>
    <row r="11625" spans="1:2" x14ac:dyDescent="0.25">
      <c r="A11625">
        <f t="shared" ca="1" si="362"/>
        <v>-48.210652479699128</v>
      </c>
      <c r="B11625">
        <f t="shared" ca="1" si="363"/>
        <v>-28.902258487527725</v>
      </c>
    </row>
    <row r="11626" spans="1:2" x14ac:dyDescent="0.25">
      <c r="A11626">
        <f t="shared" ca="1" si="362"/>
        <v>-48.354043338724516</v>
      </c>
      <c r="B11626">
        <f t="shared" ca="1" si="363"/>
        <v>-28.570698931706623</v>
      </c>
    </row>
    <row r="11627" spans="1:2" x14ac:dyDescent="0.25">
      <c r="A11627">
        <f t="shared" ca="1" si="362"/>
        <v>-48.280692908961719</v>
      </c>
      <c r="B11627">
        <f t="shared" ca="1" si="363"/>
        <v>-28.559786114048073</v>
      </c>
    </row>
    <row r="11628" spans="1:2" x14ac:dyDescent="0.25">
      <c r="A11628">
        <f t="shared" ca="1" si="362"/>
        <v>-48.595831584410107</v>
      </c>
      <c r="B11628">
        <f t="shared" ca="1" si="363"/>
        <v>-28.935626003416452</v>
      </c>
    </row>
    <row r="11629" spans="1:2" x14ac:dyDescent="0.25">
      <c r="A11629">
        <f t="shared" ca="1" si="362"/>
        <v>-48.936055876182401</v>
      </c>
      <c r="B11629">
        <f t="shared" ca="1" si="363"/>
        <v>-29.170346359221814</v>
      </c>
    </row>
    <row r="11630" spans="1:2" x14ac:dyDescent="0.25">
      <c r="A11630">
        <f t="shared" ca="1" si="362"/>
        <v>-49.347400668683797</v>
      </c>
      <c r="B11630">
        <f t="shared" ca="1" si="363"/>
        <v>-29.212359685340303</v>
      </c>
    </row>
    <row r="11631" spans="1:2" x14ac:dyDescent="0.25">
      <c r="A11631">
        <f t="shared" ca="1" si="362"/>
        <v>-49.38267613980738</v>
      </c>
      <c r="B11631">
        <f t="shared" ca="1" si="363"/>
        <v>-28.745976631416355</v>
      </c>
    </row>
    <row r="11632" spans="1:2" x14ac:dyDescent="0.25">
      <c r="A11632">
        <f t="shared" ca="1" si="362"/>
        <v>-49.398947888264942</v>
      </c>
      <c r="B11632">
        <f t="shared" ca="1" si="363"/>
        <v>-28.828477351878192</v>
      </c>
    </row>
    <row r="11633" spans="1:2" x14ac:dyDescent="0.25">
      <c r="A11633">
        <f t="shared" ca="1" si="362"/>
        <v>-49.453488529339332</v>
      </c>
      <c r="B11633">
        <f t="shared" ca="1" si="363"/>
        <v>-28.8776860660452</v>
      </c>
    </row>
    <row r="11634" spans="1:2" x14ac:dyDescent="0.25">
      <c r="A11634">
        <f t="shared" ca="1" si="362"/>
        <v>-49.651927335268383</v>
      </c>
      <c r="B11634">
        <f t="shared" ca="1" si="363"/>
        <v>-28.83373475141525</v>
      </c>
    </row>
    <row r="11635" spans="1:2" x14ac:dyDescent="0.25">
      <c r="A11635">
        <f t="shared" ca="1" si="362"/>
        <v>-49.661952147229748</v>
      </c>
      <c r="B11635">
        <f t="shared" ca="1" si="363"/>
        <v>-29.257760130194484</v>
      </c>
    </row>
    <row r="11636" spans="1:2" x14ac:dyDescent="0.25">
      <c r="A11636">
        <f t="shared" ca="1" si="362"/>
        <v>-49.498177573557193</v>
      </c>
      <c r="B11636">
        <f t="shared" ca="1" si="363"/>
        <v>-29.36779202724486</v>
      </c>
    </row>
    <row r="11637" spans="1:2" x14ac:dyDescent="0.25">
      <c r="A11637">
        <f t="shared" ca="1" si="362"/>
        <v>-49.404404324715244</v>
      </c>
      <c r="B11637">
        <f t="shared" ca="1" si="363"/>
        <v>-29.727303749831258</v>
      </c>
    </row>
    <row r="11638" spans="1:2" x14ac:dyDescent="0.25">
      <c r="A11638">
        <f t="shared" ca="1" si="362"/>
        <v>-49.316584306441868</v>
      </c>
      <c r="B11638">
        <f t="shared" ca="1" si="363"/>
        <v>-29.87052286543749</v>
      </c>
    </row>
    <row r="11639" spans="1:2" x14ac:dyDescent="0.25">
      <c r="A11639">
        <f t="shared" ca="1" si="362"/>
        <v>-49.083472889034255</v>
      </c>
      <c r="B11639">
        <f t="shared" ca="1" si="363"/>
        <v>-30.124638605001643</v>
      </c>
    </row>
    <row r="11640" spans="1:2" x14ac:dyDescent="0.25">
      <c r="A11640">
        <f t="shared" ca="1" si="362"/>
        <v>-49.081640296372086</v>
      </c>
      <c r="B11640">
        <f t="shared" ca="1" si="363"/>
        <v>-30.273658641908838</v>
      </c>
    </row>
    <row r="11641" spans="1:2" x14ac:dyDescent="0.25">
      <c r="A11641">
        <f t="shared" ca="1" si="362"/>
        <v>-48.952014106686214</v>
      </c>
      <c r="B11641">
        <f t="shared" ca="1" si="363"/>
        <v>-30.183204493665801</v>
      </c>
    </row>
    <row r="11642" spans="1:2" x14ac:dyDescent="0.25">
      <c r="A11642">
        <f t="shared" ca="1" si="362"/>
        <v>-48.492842381344992</v>
      </c>
      <c r="B11642">
        <f t="shared" ca="1" si="363"/>
        <v>-30.213257639801238</v>
      </c>
    </row>
    <row r="11643" spans="1:2" x14ac:dyDescent="0.25">
      <c r="A11643">
        <f t="shared" ca="1" si="362"/>
        <v>-48.34537818167987</v>
      </c>
      <c r="B11643">
        <f t="shared" ca="1" si="363"/>
        <v>-29.934801336423327</v>
      </c>
    </row>
    <row r="11644" spans="1:2" x14ac:dyDescent="0.25">
      <c r="A11644">
        <f t="shared" ca="1" si="362"/>
        <v>-48.57740761278707</v>
      </c>
      <c r="B11644">
        <f t="shared" ca="1" si="363"/>
        <v>-30.394829614123363</v>
      </c>
    </row>
    <row r="11645" spans="1:2" x14ac:dyDescent="0.25">
      <c r="A11645">
        <f t="shared" ca="1" si="362"/>
        <v>-48.226968302681968</v>
      </c>
      <c r="B11645">
        <f t="shared" ca="1" si="363"/>
        <v>-29.927479968137682</v>
      </c>
    </row>
    <row r="11646" spans="1:2" x14ac:dyDescent="0.25">
      <c r="A11646">
        <f t="shared" ca="1" si="362"/>
        <v>-48.513721164347686</v>
      </c>
      <c r="B11646">
        <f t="shared" ca="1" si="363"/>
        <v>-29.742863580734234</v>
      </c>
    </row>
    <row r="11647" spans="1:2" x14ac:dyDescent="0.25">
      <c r="A11647">
        <f t="shared" ca="1" si="362"/>
        <v>-48.827803607645208</v>
      </c>
      <c r="B11647">
        <f t="shared" ca="1" si="363"/>
        <v>-30.145954891231501</v>
      </c>
    </row>
    <row r="11648" spans="1:2" x14ac:dyDescent="0.25">
      <c r="A11648">
        <f t="shared" ca="1" si="362"/>
        <v>-48.607158393338786</v>
      </c>
      <c r="B11648">
        <f t="shared" ca="1" si="363"/>
        <v>-30.338292702039265</v>
      </c>
    </row>
    <row r="11649" spans="1:2" x14ac:dyDescent="0.25">
      <c r="A11649">
        <f t="shared" ca="1" si="362"/>
        <v>-48.670260858879374</v>
      </c>
      <c r="B11649">
        <f t="shared" ca="1" si="363"/>
        <v>-30.290242469191792</v>
      </c>
    </row>
    <row r="11650" spans="1:2" x14ac:dyDescent="0.25">
      <c r="A11650">
        <f t="shared" ca="1" si="362"/>
        <v>-48.319993789507855</v>
      </c>
      <c r="B11650">
        <f t="shared" ca="1" si="363"/>
        <v>-29.874846240506123</v>
      </c>
    </row>
    <row r="11651" spans="1:2" x14ac:dyDescent="0.25">
      <c r="A11651">
        <f t="shared" ca="1" si="362"/>
        <v>-48.445858212416262</v>
      </c>
      <c r="B11651">
        <f t="shared" ca="1" si="363"/>
        <v>-30.232148967914586</v>
      </c>
    </row>
    <row r="11652" spans="1:2" x14ac:dyDescent="0.25">
      <c r="A11652">
        <f t="shared" ref="A11652:A11715" ca="1" si="364">A11651+RAND()-0.5</f>
        <v>-48.795540033984643</v>
      </c>
      <c r="B11652">
        <f t="shared" ref="B11652:B11715" ca="1" si="365">B11651+RAND()-0.5</f>
        <v>-30.236801127014736</v>
      </c>
    </row>
    <row r="11653" spans="1:2" x14ac:dyDescent="0.25">
      <c r="A11653">
        <f t="shared" ca="1" si="364"/>
        <v>-48.929073274472955</v>
      </c>
      <c r="B11653">
        <f t="shared" ca="1" si="365"/>
        <v>-30.406144351062903</v>
      </c>
    </row>
    <row r="11654" spans="1:2" x14ac:dyDescent="0.25">
      <c r="A11654">
        <f t="shared" ca="1" si="364"/>
        <v>-49.064635285673418</v>
      </c>
      <c r="B11654">
        <f t="shared" ca="1" si="365"/>
        <v>-30.244268029023122</v>
      </c>
    </row>
    <row r="11655" spans="1:2" x14ac:dyDescent="0.25">
      <c r="A11655">
        <f t="shared" ca="1" si="364"/>
        <v>-49.126926871396975</v>
      </c>
      <c r="B11655">
        <f t="shared" ca="1" si="365"/>
        <v>-30.723015231929747</v>
      </c>
    </row>
    <row r="11656" spans="1:2" x14ac:dyDescent="0.25">
      <c r="A11656">
        <f t="shared" ca="1" si="364"/>
        <v>-49.389186557272701</v>
      </c>
      <c r="B11656">
        <f t="shared" ca="1" si="365"/>
        <v>-30.310897822457374</v>
      </c>
    </row>
    <row r="11657" spans="1:2" x14ac:dyDescent="0.25">
      <c r="A11657">
        <f t="shared" ca="1" si="364"/>
        <v>-49.343089577547161</v>
      </c>
      <c r="B11657">
        <f t="shared" ca="1" si="365"/>
        <v>-30.002214889785257</v>
      </c>
    </row>
    <row r="11658" spans="1:2" x14ac:dyDescent="0.25">
      <c r="A11658">
        <f t="shared" ca="1" si="364"/>
        <v>-49.7189967951239</v>
      </c>
      <c r="B11658">
        <f t="shared" ca="1" si="365"/>
        <v>-30.198146455411852</v>
      </c>
    </row>
    <row r="11659" spans="1:2" x14ac:dyDescent="0.25">
      <c r="A11659">
        <f t="shared" ca="1" si="364"/>
        <v>-49.490603852620332</v>
      </c>
      <c r="B11659">
        <f t="shared" ca="1" si="365"/>
        <v>-30.588964430969462</v>
      </c>
    </row>
    <row r="11660" spans="1:2" x14ac:dyDescent="0.25">
      <c r="A11660">
        <f t="shared" ca="1" si="364"/>
        <v>-49.102951604708643</v>
      </c>
      <c r="B11660">
        <f t="shared" ca="1" si="365"/>
        <v>-30.404988315419995</v>
      </c>
    </row>
    <row r="11661" spans="1:2" x14ac:dyDescent="0.25">
      <c r="A11661">
        <f t="shared" ca="1" si="364"/>
        <v>-49.259960409193901</v>
      </c>
      <c r="B11661">
        <f t="shared" ca="1" si="365"/>
        <v>-30.052310220820914</v>
      </c>
    </row>
    <row r="11662" spans="1:2" x14ac:dyDescent="0.25">
      <c r="A11662">
        <f t="shared" ca="1" si="364"/>
        <v>-48.793697298377367</v>
      </c>
      <c r="B11662">
        <f t="shared" ca="1" si="365"/>
        <v>-29.793179923582954</v>
      </c>
    </row>
    <row r="11663" spans="1:2" x14ac:dyDescent="0.25">
      <c r="A11663">
        <f t="shared" ca="1" si="364"/>
        <v>-49.059546535389877</v>
      </c>
      <c r="B11663">
        <f t="shared" ca="1" si="365"/>
        <v>-30.174363271914732</v>
      </c>
    </row>
    <row r="11664" spans="1:2" x14ac:dyDescent="0.25">
      <c r="A11664">
        <f t="shared" ca="1" si="364"/>
        <v>-49.410105392497023</v>
      </c>
      <c r="B11664">
        <f t="shared" ca="1" si="365"/>
        <v>-30.135094808639124</v>
      </c>
    </row>
    <row r="11665" spans="1:2" x14ac:dyDescent="0.25">
      <c r="A11665">
        <f t="shared" ca="1" si="364"/>
        <v>-49.256170093988892</v>
      </c>
      <c r="B11665">
        <f t="shared" ca="1" si="365"/>
        <v>-29.853386369992943</v>
      </c>
    </row>
    <row r="11666" spans="1:2" x14ac:dyDescent="0.25">
      <c r="A11666">
        <f t="shared" ca="1" si="364"/>
        <v>-48.924208518315041</v>
      </c>
      <c r="B11666">
        <f t="shared" ca="1" si="365"/>
        <v>-29.561025041383832</v>
      </c>
    </row>
    <row r="11667" spans="1:2" x14ac:dyDescent="0.25">
      <c r="A11667">
        <f t="shared" ca="1" si="364"/>
        <v>-49.117185269537401</v>
      </c>
      <c r="B11667">
        <f t="shared" ca="1" si="365"/>
        <v>-29.632880019045071</v>
      </c>
    </row>
    <row r="11668" spans="1:2" x14ac:dyDescent="0.25">
      <c r="A11668">
        <f t="shared" ca="1" si="364"/>
        <v>-48.711304544709108</v>
      </c>
      <c r="B11668">
        <f t="shared" ca="1" si="365"/>
        <v>-29.796981519579894</v>
      </c>
    </row>
    <row r="11669" spans="1:2" x14ac:dyDescent="0.25">
      <c r="A11669">
        <f t="shared" ca="1" si="364"/>
        <v>-48.326590953145725</v>
      </c>
      <c r="B11669">
        <f t="shared" ca="1" si="365"/>
        <v>-29.505672504091226</v>
      </c>
    </row>
    <row r="11670" spans="1:2" x14ac:dyDescent="0.25">
      <c r="A11670">
        <f t="shared" ca="1" si="364"/>
        <v>-48.505621875729595</v>
      </c>
      <c r="B11670">
        <f t="shared" ca="1" si="365"/>
        <v>-29.088112407054069</v>
      </c>
    </row>
    <row r="11671" spans="1:2" x14ac:dyDescent="0.25">
      <c r="A11671">
        <f t="shared" ca="1" si="364"/>
        <v>-48.780512153343984</v>
      </c>
      <c r="B11671">
        <f t="shared" ca="1" si="365"/>
        <v>-29.490034585728079</v>
      </c>
    </row>
    <row r="11672" spans="1:2" x14ac:dyDescent="0.25">
      <c r="A11672">
        <f t="shared" ca="1" si="364"/>
        <v>-49.167141312322826</v>
      </c>
      <c r="B11672">
        <f t="shared" ca="1" si="365"/>
        <v>-29.868705186460339</v>
      </c>
    </row>
    <row r="11673" spans="1:2" x14ac:dyDescent="0.25">
      <c r="A11673">
        <f t="shared" ca="1" si="364"/>
        <v>-49.591353549322072</v>
      </c>
      <c r="B11673">
        <f t="shared" ca="1" si="365"/>
        <v>-29.802402691401348</v>
      </c>
    </row>
    <row r="11674" spans="1:2" x14ac:dyDescent="0.25">
      <c r="A11674">
        <f t="shared" ca="1" si="364"/>
        <v>-49.496629202152818</v>
      </c>
      <c r="B11674">
        <f t="shared" ca="1" si="365"/>
        <v>-29.567896423380262</v>
      </c>
    </row>
    <row r="11675" spans="1:2" x14ac:dyDescent="0.25">
      <c r="A11675">
        <f t="shared" ca="1" si="364"/>
        <v>-49.932930898589412</v>
      </c>
      <c r="B11675">
        <f t="shared" ca="1" si="365"/>
        <v>-29.578102697302462</v>
      </c>
    </row>
    <row r="11676" spans="1:2" x14ac:dyDescent="0.25">
      <c r="A11676">
        <f t="shared" ca="1" si="364"/>
        <v>-50.24868423707013</v>
      </c>
      <c r="B11676">
        <f t="shared" ca="1" si="365"/>
        <v>-29.557807477621846</v>
      </c>
    </row>
    <row r="11677" spans="1:2" x14ac:dyDescent="0.25">
      <c r="A11677">
        <f t="shared" ca="1" si="364"/>
        <v>-50.683934138880183</v>
      </c>
      <c r="B11677">
        <f t="shared" ca="1" si="365"/>
        <v>-29.501620464368788</v>
      </c>
    </row>
    <row r="11678" spans="1:2" x14ac:dyDescent="0.25">
      <c r="A11678">
        <f t="shared" ca="1" si="364"/>
        <v>-50.818542591136755</v>
      </c>
      <c r="B11678">
        <f t="shared" ca="1" si="365"/>
        <v>-29.420316099379928</v>
      </c>
    </row>
    <row r="11679" spans="1:2" x14ac:dyDescent="0.25">
      <c r="A11679">
        <f t="shared" ca="1" si="364"/>
        <v>-51.044101288936794</v>
      </c>
      <c r="B11679">
        <f t="shared" ca="1" si="365"/>
        <v>-29.352172722223287</v>
      </c>
    </row>
    <row r="11680" spans="1:2" x14ac:dyDescent="0.25">
      <c r="A11680">
        <f t="shared" ca="1" si="364"/>
        <v>-50.986516695835434</v>
      </c>
      <c r="B11680">
        <f t="shared" ca="1" si="365"/>
        <v>-29.113733969346722</v>
      </c>
    </row>
    <row r="11681" spans="1:2" x14ac:dyDescent="0.25">
      <c r="A11681">
        <f t="shared" ca="1" si="364"/>
        <v>-50.906821651105147</v>
      </c>
      <c r="B11681">
        <f t="shared" ca="1" si="365"/>
        <v>-29.261617478929523</v>
      </c>
    </row>
    <row r="11682" spans="1:2" x14ac:dyDescent="0.25">
      <c r="A11682">
        <f t="shared" ca="1" si="364"/>
        <v>-50.696590657604105</v>
      </c>
      <c r="B11682">
        <f t="shared" ca="1" si="365"/>
        <v>-29.276338220356845</v>
      </c>
    </row>
    <row r="11683" spans="1:2" x14ac:dyDescent="0.25">
      <c r="A11683">
        <f t="shared" ca="1" si="364"/>
        <v>-50.782339041168775</v>
      </c>
      <c r="B11683">
        <f t="shared" ca="1" si="365"/>
        <v>-29.179339320427932</v>
      </c>
    </row>
    <row r="11684" spans="1:2" x14ac:dyDescent="0.25">
      <c r="A11684">
        <f t="shared" ca="1" si="364"/>
        <v>-50.852781119105543</v>
      </c>
      <c r="B11684">
        <f t="shared" ca="1" si="365"/>
        <v>-29.584363675811634</v>
      </c>
    </row>
    <row r="11685" spans="1:2" x14ac:dyDescent="0.25">
      <c r="A11685">
        <f t="shared" ca="1" si="364"/>
        <v>-50.748451365336479</v>
      </c>
      <c r="B11685">
        <f t="shared" ca="1" si="365"/>
        <v>-29.207736969630918</v>
      </c>
    </row>
    <row r="11686" spans="1:2" x14ac:dyDescent="0.25">
      <c r="A11686">
        <f t="shared" ca="1" si="364"/>
        <v>-50.762052092414557</v>
      </c>
      <c r="B11686">
        <f t="shared" ca="1" si="365"/>
        <v>-29.167216566381299</v>
      </c>
    </row>
    <row r="11687" spans="1:2" x14ac:dyDescent="0.25">
      <c r="A11687">
        <f t="shared" ca="1" si="364"/>
        <v>-51.065367749081943</v>
      </c>
      <c r="B11687">
        <f t="shared" ca="1" si="365"/>
        <v>-29.233606251622227</v>
      </c>
    </row>
    <row r="11688" spans="1:2" x14ac:dyDescent="0.25">
      <c r="A11688">
        <f t="shared" ca="1" si="364"/>
        <v>-50.799255532156458</v>
      </c>
      <c r="B11688">
        <f t="shared" ca="1" si="365"/>
        <v>-29.637295826220829</v>
      </c>
    </row>
    <row r="11689" spans="1:2" x14ac:dyDescent="0.25">
      <c r="A11689">
        <f t="shared" ca="1" si="364"/>
        <v>-50.415823195396982</v>
      </c>
      <c r="B11689">
        <f t="shared" ca="1" si="365"/>
        <v>-29.671214821894843</v>
      </c>
    </row>
    <row r="11690" spans="1:2" x14ac:dyDescent="0.25">
      <c r="A11690">
        <f t="shared" ca="1" si="364"/>
        <v>-50.885388028932262</v>
      </c>
      <c r="B11690">
        <f t="shared" ca="1" si="365"/>
        <v>-29.338672972728116</v>
      </c>
    </row>
    <row r="11691" spans="1:2" x14ac:dyDescent="0.25">
      <c r="A11691">
        <f t="shared" ca="1" si="364"/>
        <v>-51.124079259260412</v>
      </c>
      <c r="B11691">
        <f t="shared" ca="1" si="365"/>
        <v>-29.241353318769804</v>
      </c>
    </row>
    <row r="11692" spans="1:2" x14ac:dyDescent="0.25">
      <c r="A11692">
        <f t="shared" ca="1" si="364"/>
        <v>-50.965959322037357</v>
      </c>
      <c r="B11692">
        <f t="shared" ca="1" si="365"/>
        <v>-29.334206195209333</v>
      </c>
    </row>
    <row r="11693" spans="1:2" x14ac:dyDescent="0.25">
      <c r="A11693">
        <f t="shared" ca="1" si="364"/>
        <v>-51.023295229492518</v>
      </c>
      <c r="B11693">
        <f t="shared" ca="1" si="365"/>
        <v>-29.547870754037909</v>
      </c>
    </row>
    <row r="11694" spans="1:2" x14ac:dyDescent="0.25">
      <c r="A11694">
        <f t="shared" ca="1" si="364"/>
        <v>-51.179629212258028</v>
      </c>
      <c r="B11694">
        <f t="shared" ca="1" si="365"/>
        <v>-29.257290254694542</v>
      </c>
    </row>
    <row r="11695" spans="1:2" x14ac:dyDescent="0.25">
      <c r="A11695">
        <f t="shared" ca="1" si="364"/>
        <v>-50.749036382125418</v>
      </c>
      <c r="B11695">
        <f t="shared" ca="1" si="365"/>
        <v>-29.176041993594996</v>
      </c>
    </row>
    <row r="11696" spans="1:2" x14ac:dyDescent="0.25">
      <c r="A11696">
        <f t="shared" ca="1" si="364"/>
        <v>-50.312153010305408</v>
      </c>
      <c r="B11696">
        <f t="shared" ca="1" si="365"/>
        <v>-29.150565150402553</v>
      </c>
    </row>
    <row r="11697" spans="1:2" x14ac:dyDescent="0.25">
      <c r="A11697">
        <f t="shared" ca="1" si="364"/>
        <v>-49.969670232727893</v>
      </c>
      <c r="B11697">
        <f t="shared" ca="1" si="365"/>
        <v>-28.918908747960707</v>
      </c>
    </row>
    <row r="11698" spans="1:2" x14ac:dyDescent="0.25">
      <c r="A11698">
        <f t="shared" ca="1" si="364"/>
        <v>-49.772524334828546</v>
      </c>
      <c r="B11698">
        <f t="shared" ca="1" si="365"/>
        <v>-29.400564294196577</v>
      </c>
    </row>
    <row r="11699" spans="1:2" x14ac:dyDescent="0.25">
      <c r="A11699">
        <f t="shared" ca="1" si="364"/>
        <v>-50.144400900323667</v>
      </c>
      <c r="B11699">
        <f t="shared" ca="1" si="365"/>
        <v>-29.136509014783236</v>
      </c>
    </row>
    <row r="11700" spans="1:2" x14ac:dyDescent="0.25">
      <c r="A11700">
        <f t="shared" ca="1" si="364"/>
        <v>-49.729302452200017</v>
      </c>
      <c r="B11700">
        <f t="shared" ca="1" si="365"/>
        <v>-29.158943392856582</v>
      </c>
    </row>
    <row r="11701" spans="1:2" x14ac:dyDescent="0.25">
      <c r="A11701">
        <f t="shared" ca="1" si="364"/>
        <v>-49.472524147805572</v>
      </c>
      <c r="B11701">
        <f t="shared" ca="1" si="365"/>
        <v>-29.284457528002758</v>
      </c>
    </row>
    <row r="11702" spans="1:2" x14ac:dyDescent="0.25">
      <c r="A11702">
        <f t="shared" ca="1" si="364"/>
        <v>-49.523669982238701</v>
      </c>
      <c r="B11702">
        <f t="shared" ca="1" si="365"/>
        <v>-29.757786513046749</v>
      </c>
    </row>
    <row r="11703" spans="1:2" x14ac:dyDescent="0.25">
      <c r="A11703">
        <f t="shared" ca="1" si="364"/>
        <v>-49.500763525741824</v>
      </c>
      <c r="B11703">
        <f t="shared" ca="1" si="365"/>
        <v>-29.916549773129987</v>
      </c>
    </row>
    <row r="11704" spans="1:2" x14ac:dyDescent="0.25">
      <c r="A11704">
        <f t="shared" ca="1" si="364"/>
        <v>-49.285946827034579</v>
      </c>
      <c r="B11704">
        <f t="shared" ca="1" si="365"/>
        <v>-29.45567759352047</v>
      </c>
    </row>
    <row r="11705" spans="1:2" x14ac:dyDescent="0.25">
      <c r="A11705">
        <f t="shared" ca="1" si="364"/>
        <v>-49.561896702660469</v>
      </c>
      <c r="B11705">
        <f t="shared" ca="1" si="365"/>
        <v>-29.186634697303084</v>
      </c>
    </row>
    <row r="11706" spans="1:2" x14ac:dyDescent="0.25">
      <c r="A11706">
        <f t="shared" ca="1" si="364"/>
        <v>-49.187761874071469</v>
      </c>
      <c r="B11706">
        <f t="shared" ca="1" si="365"/>
        <v>-28.841440922266802</v>
      </c>
    </row>
    <row r="11707" spans="1:2" x14ac:dyDescent="0.25">
      <c r="A11707">
        <f t="shared" ca="1" si="364"/>
        <v>-49.339902777197729</v>
      </c>
      <c r="B11707">
        <f t="shared" ca="1" si="365"/>
        <v>-28.781373227276255</v>
      </c>
    </row>
    <row r="11708" spans="1:2" x14ac:dyDescent="0.25">
      <c r="A11708">
        <f t="shared" ca="1" si="364"/>
        <v>-49.730934470035244</v>
      </c>
      <c r="B11708">
        <f t="shared" ca="1" si="365"/>
        <v>-29.021196647573927</v>
      </c>
    </row>
    <row r="11709" spans="1:2" x14ac:dyDescent="0.25">
      <c r="A11709">
        <f t="shared" ca="1" si="364"/>
        <v>-49.956204709603377</v>
      </c>
      <c r="B11709">
        <f t="shared" ca="1" si="365"/>
        <v>-28.668491634973631</v>
      </c>
    </row>
    <row r="11710" spans="1:2" x14ac:dyDescent="0.25">
      <c r="A11710">
        <f t="shared" ca="1" si="364"/>
        <v>-50.08362951837848</v>
      </c>
      <c r="B11710">
        <f t="shared" ca="1" si="365"/>
        <v>-29.07829205518356</v>
      </c>
    </row>
    <row r="11711" spans="1:2" x14ac:dyDescent="0.25">
      <c r="A11711">
        <f t="shared" ca="1" si="364"/>
        <v>-49.991613844313349</v>
      </c>
      <c r="B11711">
        <f t="shared" ca="1" si="365"/>
        <v>-29.235925327166452</v>
      </c>
    </row>
    <row r="11712" spans="1:2" x14ac:dyDescent="0.25">
      <c r="A11712">
        <f t="shared" ca="1" si="364"/>
        <v>-49.965307061591034</v>
      </c>
      <c r="B11712">
        <f t="shared" ca="1" si="365"/>
        <v>-29.27617444199743</v>
      </c>
    </row>
    <row r="11713" spans="1:2" x14ac:dyDescent="0.25">
      <c r="A11713">
        <f t="shared" ca="1" si="364"/>
        <v>-50.291441897359249</v>
      </c>
      <c r="B11713">
        <f t="shared" ca="1" si="365"/>
        <v>-29.102727737003541</v>
      </c>
    </row>
    <row r="11714" spans="1:2" x14ac:dyDescent="0.25">
      <c r="A11714">
        <f t="shared" ca="1" si="364"/>
        <v>-49.852283495270925</v>
      </c>
      <c r="B11714">
        <f t="shared" ca="1" si="365"/>
        <v>-28.930815199529032</v>
      </c>
    </row>
    <row r="11715" spans="1:2" x14ac:dyDescent="0.25">
      <c r="A11715">
        <f t="shared" ca="1" si="364"/>
        <v>-49.473428995799907</v>
      </c>
      <c r="B11715">
        <f t="shared" ca="1" si="365"/>
        <v>-28.858356054316964</v>
      </c>
    </row>
    <row r="11716" spans="1:2" x14ac:dyDescent="0.25">
      <c r="A11716">
        <f t="shared" ref="A11716:A11779" ca="1" si="366">A11715+RAND()-0.5</f>
        <v>-49.694919629243415</v>
      </c>
      <c r="B11716">
        <f t="shared" ref="B11716:B11779" ca="1" si="367">B11715+RAND()-0.5</f>
        <v>-28.845428793614996</v>
      </c>
    </row>
    <row r="11717" spans="1:2" x14ac:dyDescent="0.25">
      <c r="A11717">
        <f t="shared" ca="1" si="366"/>
        <v>-49.260237979970334</v>
      </c>
      <c r="B11717">
        <f t="shared" ca="1" si="367"/>
        <v>-28.673555888651123</v>
      </c>
    </row>
    <row r="11718" spans="1:2" x14ac:dyDescent="0.25">
      <c r="A11718">
        <f t="shared" ca="1" si="366"/>
        <v>-49.318642479396836</v>
      </c>
      <c r="B11718">
        <f t="shared" ca="1" si="367"/>
        <v>-28.56022244761753</v>
      </c>
    </row>
    <row r="11719" spans="1:2" x14ac:dyDescent="0.25">
      <c r="A11719">
        <f t="shared" ca="1" si="366"/>
        <v>-49.20262279142289</v>
      </c>
      <c r="B11719">
        <f t="shared" ca="1" si="367"/>
        <v>-28.573926502862228</v>
      </c>
    </row>
    <row r="11720" spans="1:2" x14ac:dyDescent="0.25">
      <c r="A11720">
        <f t="shared" ca="1" si="366"/>
        <v>-49.185800750249612</v>
      </c>
      <c r="B11720">
        <f t="shared" ca="1" si="367"/>
        <v>-28.547066758922004</v>
      </c>
    </row>
    <row r="11721" spans="1:2" x14ac:dyDescent="0.25">
      <c r="A11721">
        <f t="shared" ca="1" si="366"/>
        <v>-48.696255493204724</v>
      </c>
      <c r="B11721">
        <f t="shared" ca="1" si="367"/>
        <v>-28.294361959180581</v>
      </c>
    </row>
    <row r="11722" spans="1:2" x14ac:dyDescent="0.25">
      <c r="A11722">
        <f t="shared" ca="1" si="366"/>
        <v>-48.54571127982576</v>
      </c>
      <c r="B11722">
        <f t="shared" ca="1" si="367"/>
        <v>-27.846182091555903</v>
      </c>
    </row>
    <row r="11723" spans="1:2" x14ac:dyDescent="0.25">
      <c r="A11723">
        <f t="shared" ca="1" si="366"/>
        <v>-48.227401667379468</v>
      </c>
      <c r="B11723">
        <f t="shared" ca="1" si="367"/>
        <v>-28.10252255637624</v>
      </c>
    </row>
    <row r="11724" spans="1:2" x14ac:dyDescent="0.25">
      <c r="A11724">
        <f t="shared" ca="1" si="366"/>
        <v>-48.109335781436265</v>
      </c>
      <c r="B11724">
        <f t="shared" ca="1" si="367"/>
        <v>-27.671362701068553</v>
      </c>
    </row>
    <row r="11725" spans="1:2" x14ac:dyDescent="0.25">
      <c r="A11725">
        <f t="shared" ca="1" si="366"/>
        <v>-48.362341869971431</v>
      </c>
      <c r="B11725">
        <f t="shared" ca="1" si="367"/>
        <v>-27.209769766191808</v>
      </c>
    </row>
    <row r="11726" spans="1:2" x14ac:dyDescent="0.25">
      <c r="A11726">
        <f t="shared" ca="1" si="366"/>
        <v>-48.39871743500094</v>
      </c>
      <c r="B11726">
        <f t="shared" ca="1" si="367"/>
        <v>-26.857560412116129</v>
      </c>
    </row>
    <row r="11727" spans="1:2" x14ac:dyDescent="0.25">
      <c r="A11727">
        <f t="shared" ca="1" si="366"/>
        <v>-48.79796446608411</v>
      </c>
      <c r="B11727">
        <f t="shared" ca="1" si="367"/>
        <v>-26.790105601842601</v>
      </c>
    </row>
    <row r="11728" spans="1:2" x14ac:dyDescent="0.25">
      <c r="A11728">
        <f t="shared" ca="1" si="366"/>
        <v>-48.67770400603473</v>
      </c>
      <c r="B11728">
        <f t="shared" ca="1" si="367"/>
        <v>-26.544169646100105</v>
      </c>
    </row>
    <row r="11729" spans="1:2" x14ac:dyDescent="0.25">
      <c r="A11729">
        <f t="shared" ca="1" si="366"/>
        <v>-48.503794730295034</v>
      </c>
      <c r="B11729">
        <f t="shared" ca="1" si="367"/>
        <v>-26.218291788018508</v>
      </c>
    </row>
    <row r="11730" spans="1:2" x14ac:dyDescent="0.25">
      <c r="A11730">
        <f t="shared" ca="1" si="366"/>
        <v>-48.203347472485689</v>
      </c>
      <c r="B11730">
        <f t="shared" ca="1" si="367"/>
        <v>-25.891690598021459</v>
      </c>
    </row>
    <row r="11731" spans="1:2" x14ac:dyDescent="0.25">
      <c r="A11731">
        <f t="shared" ca="1" si="366"/>
        <v>-48.077991098229624</v>
      </c>
      <c r="B11731">
        <f t="shared" ca="1" si="367"/>
        <v>-26.06435222545834</v>
      </c>
    </row>
    <row r="11732" spans="1:2" x14ac:dyDescent="0.25">
      <c r="A11732">
        <f t="shared" ca="1" si="366"/>
        <v>-47.658267962226894</v>
      </c>
      <c r="B11732">
        <f t="shared" ca="1" si="367"/>
        <v>-26.428791877541666</v>
      </c>
    </row>
    <row r="11733" spans="1:2" x14ac:dyDescent="0.25">
      <c r="A11733">
        <f t="shared" ca="1" si="366"/>
        <v>-47.574032077215996</v>
      </c>
      <c r="B11733">
        <f t="shared" ca="1" si="367"/>
        <v>-26.482424586567138</v>
      </c>
    </row>
    <row r="11734" spans="1:2" x14ac:dyDescent="0.25">
      <c r="A11734">
        <f t="shared" ca="1" si="366"/>
        <v>-47.980630355681619</v>
      </c>
      <c r="B11734">
        <f t="shared" ca="1" si="367"/>
        <v>-26.141204762262873</v>
      </c>
    </row>
    <row r="11735" spans="1:2" x14ac:dyDescent="0.25">
      <c r="A11735">
        <f t="shared" ca="1" si="366"/>
        <v>-47.865462268468832</v>
      </c>
      <c r="B11735">
        <f t="shared" ca="1" si="367"/>
        <v>-26.446417341139121</v>
      </c>
    </row>
    <row r="11736" spans="1:2" x14ac:dyDescent="0.25">
      <c r="A11736">
        <f t="shared" ca="1" si="366"/>
        <v>-47.814969199279538</v>
      </c>
      <c r="B11736">
        <f t="shared" ca="1" si="367"/>
        <v>-26.021472308505221</v>
      </c>
    </row>
    <row r="11737" spans="1:2" x14ac:dyDescent="0.25">
      <c r="A11737">
        <f t="shared" ca="1" si="366"/>
        <v>-47.797741433945404</v>
      </c>
      <c r="B11737">
        <f t="shared" ca="1" si="367"/>
        <v>-25.91524085958746</v>
      </c>
    </row>
    <row r="11738" spans="1:2" x14ac:dyDescent="0.25">
      <c r="A11738">
        <f t="shared" ca="1" si="366"/>
        <v>-48.09476155340667</v>
      </c>
      <c r="B11738">
        <f t="shared" ca="1" si="367"/>
        <v>-26.319864426757476</v>
      </c>
    </row>
    <row r="11739" spans="1:2" x14ac:dyDescent="0.25">
      <c r="A11739">
        <f t="shared" ca="1" si="366"/>
        <v>-47.880797743273064</v>
      </c>
      <c r="B11739">
        <f t="shared" ca="1" si="367"/>
        <v>-26.374153485147744</v>
      </c>
    </row>
    <row r="11740" spans="1:2" x14ac:dyDescent="0.25">
      <c r="A11740">
        <f t="shared" ca="1" si="366"/>
        <v>-48.293397855624775</v>
      </c>
      <c r="B11740">
        <f t="shared" ca="1" si="367"/>
        <v>-26.777605905900057</v>
      </c>
    </row>
    <row r="11741" spans="1:2" x14ac:dyDescent="0.25">
      <c r="A11741">
        <f t="shared" ca="1" si="366"/>
        <v>-48.766148543524828</v>
      </c>
      <c r="B11741">
        <f t="shared" ca="1" si="367"/>
        <v>-27.014733918573629</v>
      </c>
    </row>
    <row r="11742" spans="1:2" x14ac:dyDescent="0.25">
      <c r="A11742">
        <f t="shared" ca="1" si="366"/>
        <v>-48.573927473929892</v>
      </c>
      <c r="B11742">
        <f t="shared" ca="1" si="367"/>
        <v>-26.590834979799602</v>
      </c>
    </row>
    <row r="11743" spans="1:2" x14ac:dyDescent="0.25">
      <c r="A11743">
        <f t="shared" ca="1" si="366"/>
        <v>-48.081135854178761</v>
      </c>
      <c r="B11743">
        <f t="shared" ca="1" si="367"/>
        <v>-26.150999037585255</v>
      </c>
    </row>
    <row r="11744" spans="1:2" x14ac:dyDescent="0.25">
      <c r="A11744">
        <f t="shared" ca="1" si="366"/>
        <v>-48.430800254491963</v>
      </c>
      <c r="B11744">
        <f t="shared" ca="1" si="367"/>
        <v>-25.95745814629834</v>
      </c>
    </row>
    <row r="11745" spans="1:2" x14ac:dyDescent="0.25">
      <c r="A11745">
        <f t="shared" ca="1" si="366"/>
        <v>-48.124853773784842</v>
      </c>
      <c r="B11745">
        <f t="shared" ca="1" si="367"/>
        <v>-25.480262959804172</v>
      </c>
    </row>
    <row r="11746" spans="1:2" x14ac:dyDescent="0.25">
      <c r="A11746">
        <f t="shared" ca="1" si="366"/>
        <v>-48.090518340380648</v>
      </c>
      <c r="B11746">
        <f t="shared" ca="1" si="367"/>
        <v>-25.610650582329523</v>
      </c>
    </row>
    <row r="11747" spans="1:2" x14ac:dyDescent="0.25">
      <c r="A11747">
        <f t="shared" ca="1" si="366"/>
        <v>-47.67802962776441</v>
      </c>
      <c r="B11747">
        <f t="shared" ca="1" si="367"/>
        <v>-25.277011516631521</v>
      </c>
    </row>
    <row r="11748" spans="1:2" x14ac:dyDescent="0.25">
      <c r="A11748">
        <f t="shared" ca="1" si="366"/>
        <v>-47.535716315766614</v>
      </c>
      <c r="B11748">
        <f t="shared" ca="1" si="367"/>
        <v>-25.65505562363543</v>
      </c>
    </row>
    <row r="11749" spans="1:2" x14ac:dyDescent="0.25">
      <c r="A11749">
        <f t="shared" ca="1" si="366"/>
        <v>-47.496126561190678</v>
      </c>
      <c r="B11749">
        <f t="shared" ca="1" si="367"/>
        <v>-25.890524141777362</v>
      </c>
    </row>
    <row r="11750" spans="1:2" x14ac:dyDescent="0.25">
      <c r="A11750">
        <f t="shared" ca="1" si="366"/>
        <v>-47.47322144928912</v>
      </c>
      <c r="B11750">
        <f t="shared" ca="1" si="367"/>
        <v>-25.653145218209719</v>
      </c>
    </row>
    <row r="11751" spans="1:2" x14ac:dyDescent="0.25">
      <c r="A11751">
        <f t="shared" ca="1" si="366"/>
        <v>-47.232570228621988</v>
      </c>
      <c r="B11751">
        <f t="shared" ca="1" si="367"/>
        <v>-25.45244439262158</v>
      </c>
    </row>
    <row r="11752" spans="1:2" x14ac:dyDescent="0.25">
      <c r="A11752">
        <f t="shared" ca="1" si="366"/>
        <v>-47.400066884421129</v>
      </c>
      <c r="B11752">
        <f t="shared" ca="1" si="367"/>
        <v>-25.257884460360618</v>
      </c>
    </row>
    <row r="11753" spans="1:2" x14ac:dyDescent="0.25">
      <c r="A11753">
        <f t="shared" ca="1" si="366"/>
        <v>-47.047697993020925</v>
      </c>
      <c r="B11753">
        <f t="shared" ca="1" si="367"/>
        <v>-24.977438230307037</v>
      </c>
    </row>
    <row r="11754" spans="1:2" x14ac:dyDescent="0.25">
      <c r="A11754">
        <f t="shared" ca="1" si="366"/>
        <v>-46.965540907134624</v>
      </c>
      <c r="B11754">
        <f t="shared" ca="1" si="367"/>
        <v>-25.116085174577815</v>
      </c>
    </row>
    <row r="11755" spans="1:2" x14ac:dyDescent="0.25">
      <c r="A11755">
        <f t="shared" ca="1" si="366"/>
        <v>-47.392684766624008</v>
      </c>
      <c r="B11755">
        <f t="shared" ca="1" si="367"/>
        <v>-24.835311120025949</v>
      </c>
    </row>
    <row r="11756" spans="1:2" x14ac:dyDescent="0.25">
      <c r="A11756">
        <f t="shared" ca="1" si="366"/>
        <v>-47.808834298298656</v>
      </c>
      <c r="B11756">
        <f t="shared" ca="1" si="367"/>
        <v>-25.284885337195828</v>
      </c>
    </row>
    <row r="11757" spans="1:2" x14ac:dyDescent="0.25">
      <c r="A11757">
        <f t="shared" ca="1" si="366"/>
        <v>-48.180753034468601</v>
      </c>
      <c r="B11757">
        <f t="shared" ca="1" si="367"/>
        <v>-24.992419079315791</v>
      </c>
    </row>
    <row r="11758" spans="1:2" x14ac:dyDescent="0.25">
      <c r="A11758">
        <f t="shared" ca="1" si="366"/>
        <v>-48.206448353322472</v>
      </c>
      <c r="B11758">
        <f t="shared" ca="1" si="367"/>
        <v>-25.383263476037822</v>
      </c>
    </row>
    <row r="11759" spans="1:2" x14ac:dyDescent="0.25">
      <c r="A11759">
        <f t="shared" ca="1" si="366"/>
        <v>-48.154023977004741</v>
      </c>
      <c r="B11759">
        <f t="shared" ca="1" si="367"/>
        <v>-25.361867534639138</v>
      </c>
    </row>
    <row r="11760" spans="1:2" x14ac:dyDescent="0.25">
      <c r="A11760">
        <f t="shared" ca="1" si="366"/>
        <v>-47.658195091433448</v>
      </c>
      <c r="B11760">
        <f t="shared" ca="1" si="367"/>
        <v>-25.15609730518338</v>
      </c>
    </row>
    <row r="11761" spans="1:2" x14ac:dyDescent="0.25">
      <c r="A11761">
        <f t="shared" ca="1" si="366"/>
        <v>-47.268816162923926</v>
      </c>
      <c r="B11761">
        <f t="shared" ca="1" si="367"/>
        <v>-24.863195798126831</v>
      </c>
    </row>
    <row r="11762" spans="1:2" x14ac:dyDescent="0.25">
      <c r="A11762">
        <f t="shared" ca="1" si="366"/>
        <v>-47.137948160266419</v>
      </c>
      <c r="B11762">
        <f t="shared" ca="1" si="367"/>
        <v>-24.638722023679666</v>
      </c>
    </row>
    <row r="11763" spans="1:2" x14ac:dyDescent="0.25">
      <c r="A11763">
        <f t="shared" ca="1" si="366"/>
        <v>-46.726242001606501</v>
      </c>
      <c r="B11763">
        <f t="shared" ca="1" si="367"/>
        <v>-24.447829221401715</v>
      </c>
    </row>
    <row r="11764" spans="1:2" x14ac:dyDescent="0.25">
      <c r="A11764">
        <f t="shared" ca="1" si="366"/>
        <v>-46.990573100301667</v>
      </c>
      <c r="B11764">
        <f t="shared" ca="1" si="367"/>
        <v>-24.512390948124366</v>
      </c>
    </row>
    <row r="11765" spans="1:2" x14ac:dyDescent="0.25">
      <c r="A11765">
        <f t="shared" ca="1" si="366"/>
        <v>-46.752961567266205</v>
      </c>
      <c r="B11765">
        <f t="shared" ca="1" si="367"/>
        <v>-24.800224087078895</v>
      </c>
    </row>
    <row r="11766" spans="1:2" x14ac:dyDescent="0.25">
      <c r="A11766">
        <f t="shared" ca="1" si="366"/>
        <v>-46.771260437660594</v>
      </c>
      <c r="B11766">
        <f t="shared" ca="1" si="367"/>
        <v>-25.183006806385514</v>
      </c>
    </row>
    <row r="11767" spans="1:2" x14ac:dyDescent="0.25">
      <c r="A11767">
        <f t="shared" ca="1" si="366"/>
        <v>-47.157966035811732</v>
      </c>
      <c r="B11767">
        <f t="shared" ca="1" si="367"/>
        <v>-25.404067245945825</v>
      </c>
    </row>
    <row r="11768" spans="1:2" x14ac:dyDescent="0.25">
      <c r="A11768">
        <f t="shared" ca="1" si="366"/>
        <v>-47.11565734693751</v>
      </c>
      <c r="B11768">
        <f t="shared" ca="1" si="367"/>
        <v>-25.633462082504423</v>
      </c>
    </row>
    <row r="11769" spans="1:2" x14ac:dyDescent="0.25">
      <c r="A11769">
        <f t="shared" ca="1" si="366"/>
        <v>-46.644880244815575</v>
      </c>
      <c r="B11769">
        <f t="shared" ca="1" si="367"/>
        <v>-25.921899554551246</v>
      </c>
    </row>
    <row r="11770" spans="1:2" x14ac:dyDescent="0.25">
      <c r="A11770">
        <f t="shared" ca="1" si="366"/>
        <v>-46.736241812158916</v>
      </c>
      <c r="B11770">
        <f t="shared" ca="1" si="367"/>
        <v>-25.671346636491943</v>
      </c>
    </row>
    <row r="11771" spans="1:2" x14ac:dyDescent="0.25">
      <c r="A11771">
        <f t="shared" ca="1" si="366"/>
        <v>-46.482770669061203</v>
      </c>
      <c r="B11771">
        <f t="shared" ca="1" si="367"/>
        <v>-25.350968550774212</v>
      </c>
    </row>
    <row r="11772" spans="1:2" x14ac:dyDescent="0.25">
      <c r="A11772">
        <f t="shared" ca="1" si="366"/>
        <v>-46.883888827038092</v>
      </c>
      <c r="B11772">
        <f t="shared" ca="1" si="367"/>
        <v>-25.80481129127606</v>
      </c>
    </row>
    <row r="11773" spans="1:2" x14ac:dyDescent="0.25">
      <c r="A11773">
        <f t="shared" ca="1" si="366"/>
        <v>-47.197413276951835</v>
      </c>
      <c r="B11773">
        <f t="shared" ca="1" si="367"/>
        <v>-25.750801630786537</v>
      </c>
    </row>
    <row r="11774" spans="1:2" x14ac:dyDescent="0.25">
      <c r="A11774">
        <f t="shared" ca="1" si="366"/>
        <v>-46.843999336600163</v>
      </c>
      <c r="B11774">
        <f t="shared" ca="1" si="367"/>
        <v>-25.549752816325331</v>
      </c>
    </row>
    <row r="11775" spans="1:2" x14ac:dyDescent="0.25">
      <c r="A11775">
        <f t="shared" ca="1" si="366"/>
        <v>-46.911659745470608</v>
      </c>
      <c r="B11775">
        <f t="shared" ca="1" si="367"/>
        <v>-25.110086611520174</v>
      </c>
    </row>
    <row r="11776" spans="1:2" x14ac:dyDescent="0.25">
      <c r="A11776">
        <f t="shared" ca="1" si="366"/>
        <v>-46.426112190760023</v>
      </c>
      <c r="B11776">
        <f t="shared" ca="1" si="367"/>
        <v>-24.977235260455213</v>
      </c>
    </row>
    <row r="11777" spans="1:2" x14ac:dyDescent="0.25">
      <c r="A11777">
        <f t="shared" ca="1" si="366"/>
        <v>-46.296870356324348</v>
      </c>
      <c r="B11777">
        <f t="shared" ca="1" si="367"/>
        <v>-24.534395346817377</v>
      </c>
    </row>
    <row r="11778" spans="1:2" x14ac:dyDescent="0.25">
      <c r="A11778">
        <f t="shared" ca="1" si="366"/>
        <v>-46.643131015841128</v>
      </c>
      <c r="B11778">
        <f t="shared" ca="1" si="367"/>
        <v>-24.739465970220984</v>
      </c>
    </row>
    <row r="11779" spans="1:2" x14ac:dyDescent="0.25">
      <c r="A11779">
        <f t="shared" ca="1" si="366"/>
        <v>-46.524347446339242</v>
      </c>
      <c r="B11779">
        <f t="shared" ca="1" si="367"/>
        <v>-24.736203723661479</v>
      </c>
    </row>
    <row r="11780" spans="1:2" x14ac:dyDescent="0.25">
      <c r="A11780">
        <f t="shared" ref="A11780:A11843" ca="1" si="368">A11779+RAND()-0.5</f>
        <v>-46.291871406847982</v>
      </c>
      <c r="B11780">
        <f t="shared" ref="B11780:B11843" ca="1" si="369">B11779+RAND()-0.5</f>
        <v>-25.025923667802694</v>
      </c>
    </row>
    <row r="11781" spans="1:2" x14ac:dyDescent="0.25">
      <c r="A11781">
        <f t="shared" ca="1" si="368"/>
        <v>-45.951974730649695</v>
      </c>
      <c r="B11781">
        <f t="shared" ca="1" si="369"/>
        <v>-24.900571948465512</v>
      </c>
    </row>
    <row r="11782" spans="1:2" x14ac:dyDescent="0.25">
      <c r="A11782">
        <f t="shared" ca="1" si="368"/>
        <v>-46.345812777689908</v>
      </c>
      <c r="B11782">
        <f t="shared" ca="1" si="369"/>
        <v>-24.862802625962207</v>
      </c>
    </row>
    <row r="11783" spans="1:2" x14ac:dyDescent="0.25">
      <c r="A11783">
        <f t="shared" ca="1" si="368"/>
        <v>-46.82374621274689</v>
      </c>
      <c r="B11783">
        <f t="shared" ca="1" si="369"/>
        <v>-25.11230192354477</v>
      </c>
    </row>
    <row r="11784" spans="1:2" x14ac:dyDescent="0.25">
      <c r="A11784">
        <f t="shared" ca="1" si="368"/>
        <v>-46.507417924149621</v>
      </c>
      <c r="B11784">
        <f t="shared" ca="1" si="369"/>
        <v>-24.731527263752739</v>
      </c>
    </row>
    <row r="11785" spans="1:2" x14ac:dyDescent="0.25">
      <c r="A11785">
        <f t="shared" ca="1" si="368"/>
        <v>-46.581176855683218</v>
      </c>
      <c r="B11785">
        <f t="shared" ca="1" si="369"/>
        <v>-24.866933263789004</v>
      </c>
    </row>
    <row r="11786" spans="1:2" x14ac:dyDescent="0.25">
      <c r="A11786">
        <f t="shared" ca="1" si="368"/>
        <v>-46.900538472299942</v>
      </c>
      <c r="B11786">
        <f t="shared" ca="1" si="369"/>
        <v>-24.852935446325318</v>
      </c>
    </row>
    <row r="11787" spans="1:2" x14ac:dyDescent="0.25">
      <c r="A11787">
        <f t="shared" ca="1" si="368"/>
        <v>-47.018178689420438</v>
      </c>
      <c r="B11787">
        <f t="shared" ca="1" si="369"/>
        <v>-25.166830869181759</v>
      </c>
    </row>
    <row r="11788" spans="1:2" x14ac:dyDescent="0.25">
      <c r="A11788">
        <f t="shared" ca="1" si="368"/>
        <v>-47.173088658273095</v>
      </c>
      <c r="B11788">
        <f t="shared" ca="1" si="369"/>
        <v>-25.42247020360681</v>
      </c>
    </row>
    <row r="11789" spans="1:2" x14ac:dyDescent="0.25">
      <c r="A11789">
        <f t="shared" ca="1" si="368"/>
        <v>-47.659245944457872</v>
      </c>
      <c r="B11789">
        <f t="shared" ca="1" si="369"/>
        <v>-25.502844858476021</v>
      </c>
    </row>
    <row r="11790" spans="1:2" x14ac:dyDescent="0.25">
      <c r="A11790">
        <f t="shared" ca="1" si="368"/>
        <v>-47.944185091872399</v>
      </c>
      <c r="B11790">
        <f t="shared" ca="1" si="369"/>
        <v>-25.736538200226047</v>
      </c>
    </row>
    <row r="11791" spans="1:2" x14ac:dyDescent="0.25">
      <c r="A11791">
        <f t="shared" ca="1" si="368"/>
        <v>-47.519978487810924</v>
      </c>
      <c r="B11791">
        <f t="shared" ca="1" si="369"/>
        <v>-25.240786502876404</v>
      </c>
    </row>
    <row r="11792" spans="1:2" x14ac:dyDescent="0.25">
      <c r="A11792">
        <f t="shared" ca="1" si="368"/>
        <v>-47.543119724354753</v>
      </c>
      <c r="B11792">
        <f t="shared" ca="1" si="369"/>
        <v>-25.581317713114768</v>
      </c>
    </row>
    <row r="11793" spans="1:2" x14ac:dyDescent="0.25">
      <c r="A11793">
        <f t="shared" ca="1" si="368"/>
        <v>-47.240445132880346</v>
      </c>
      <c r="B11793">
        <f t="shared" ca="1" si="369"/>
        <v>-25.623704648758569</v>
      </c>
    </row>
    <row r="11794" spans="1:2" x14ac:dyDescent="0.25">
      <c r="A11794">
        <f t="shared" ca="1" si="368"/>
        <v>-46.775627768685531</v>
      </c>
      <c r="B11794">
        <f t="shared" ca="1" si="369"/>
        <v>-25.704457493480895</v>
      </c>
    </row>
    <row r="11795" spans="1:2" x14ac:dyDescent="0.25">
      <c r="A11795">
        <f t="shared" ca="1" si="368"/>
        <v>-46.357332506372238</v>
      </c>
      <c r="B11795">
        <f t="shared" ca="1" si="369"/>
        <v>-25.308714200953823</v>
      </c>
    </row>
    <row r="11796" spans="1:2" x14ac:dyDescent="0.25">
      <c r="A11796">
        <f t="shared" ca="1" si="368"/>
        <v>-46.688067283714084</v>
      </c>
      <c r="B11796">
        <f t="shared" ca="1" si="369"/>
        <v>-25.019801788291225</v>
      </c>
    </row>
    <row r="11797" spans="1:2" x14ac:dyDescent="0.25">
      <c r="A11797">
        <f t="shared" ca="1" si="368"/>
        <v>-46.630296730449253</v>
      </c>
      <c r="B11797">
        <f t="shared" ca="1" si="369"/>
        <v>-24.580751279946302</v>
      </c>
    </row>
    <row r="11798" spans="1:2" x14ac:dyDescent="0.25">
      <c r="A11798">
        <f t="shared" ca="1" si="368"/>
        <v>-46.145040474162663</v>
      </c>
      <c r="B11798">
        <f t="shared" ca="1" si="369"/>
        <v>-24.541786976210609</v>
      </c>
    </row>
    <row r="11799" spans="1:2" x14ac:dyDescent="0.25">
      <c r="A11799">
        <f t="shared" ca="1" si="368"/>
        <v>-46.338519023622908</v>
      </c>
      <c r="B11799">
        <f t="shared" ca="1" si="369"/>
        <v>-24.532647124579011</v>
      </c>
    </row>
    <row r="11800" spans="1:2" x14ac:dyDescent="0.25">
      <c r="A11800">
        <f t="shared" ca="1" si="368"/>
        <v>-45.865589954233748</v>
      </c>
      <c r="B11800">
        <f t="shared" ca="1" si="369"/>
        <v>-24.184811950389403</v>
      </c>
    </row>
    <row r="11801" spans="1:2" x14ac:dyDescent="0.25">
      <c r="A11801">
        <f t="shared" ca="1" si="368"/>
        <v>-45.852220523287443</v>
      </c>
      <c r="B11801">
        <f t="shared" ca="1" si="369"/>
        <v>-24.295328679796949</v>
      </c>
    </row>
    <row r="11802" spans="1:2" x14ac:dyDescent="0.25">
      <c r="A11802">
        <f t="shared" ca="1" si="368"/>
        <v>-45.398352870576147</v>
      </c>
      <c r="B11802">
        <f t="shared" ca="1" si="369"/>
        <v>-24.649183794277466</v>
      </c>
    </row>
    <row r="11803" spans="1:2" x14ac:dyDescent="0.25">
      <c r="A11803">
        <f t="shared" ca="1" si="368"/>
        <v>-45.289431627314876</v>
      </c>
      <c r="B11803">
        <f t="shared" ca="1" si="369"/>
        <v>-24.86813303794996</v>
      </c>
    </row>
    <row r="11804" spans="1:2" x14ac:dyDescent="0.25">
      <c r="A11804">
        <f t="shared" ca="1" si="368"/>
        <v>-45.499454455027781</v>
      </c>
      <c r="B11804">
        <f t="shared" ca="1" si="369"/>
        <v>-24.397984589513452</v>
      </c>
    </row>
    <row r="11805" spans="1:2" x14ac:dyDescent="0.25">
      <c r="A11805">
        <f t="shared" ca="1" si="368"/>
        <v>-45.814845052091812</v>
      </c>
      <c r="B11805">
        <f t="shared" ca="1" si="369"/>
        <v>-24.496676119480789</v>
      </c>
    </row>
    <row r="11806" spans="1:2" x14ac:dyDescent="0.25">
      <c r="A11806">
        <f t="shared" ca="1" si="368"/>
        <v>-45.580942623265607</v>
      </c>
      <c r="B11806">
        <f t="shared" ca="1" si="369"/>
        <v>-24.914023871768897</v>
      </c>
    </row>
    <row r="11807" spans="1:2" x14ac:dyDescent="0.25">
      <c r="A11807">
        <f t="shared" ca="1" si="368"/>
        <v>-45.256690718144647</v>
      </c>
      <c r="B11807">
        <f t="shared" ca="1" si="369"/>
        <v>-24.721984634782864</v>
      </c>
    </row>
    <row r="11808" spans="1:2" x14ac:dyDescent="0.25">
      <c r="A11808">
        <f t="shared" ca="1" si="368"/>
        <v>-45.713814462836964</v>
      </c>
      <c r="B11808">
        <f t="shared" ca="1" si="369"/>
        <v>-24.614321798860779</v>
      </c>
    </row>
    <row r="11809" spans="1:2" x14ac:dyDescent="0.25">
      <c r="A11809">
        <f t="shared" ca="1" si="368"/>
        <v>-46.064992425599492</v>
      </c>
      <c r="B11809">
        <f t="shared" ca="1" si="369"/>
        <v>-24.274585245357169</v>
      </c>
    </row>
    <row r="11810" spans="1:2" x14ac:dyDescent="0.25">
      <c r="A11810">
        <f t="shared" ca="1" si="368"/>
        <v>-46.5408344331086</v>
      </c>
      <c r="B11810">
        <f t="shared" ca="1" si="369"/>
        <v>-24.502077868393268</v>
      </c>
    </row>
    <row r="11811" spans="1:2" x14ac:dyDescent="0.25">
      <c r="A11811">
        <f t="shared" ca="1" si="368"/>
        <v>-46.963036220895631</v>
      </c>
      <c r="B11811">
        <f t="shared" ca="1" si="369"/>
        <v>-24.317047298241828</v>
      </c>
    </row>
    <row r="11812" spans="1:2" x14ac:dyDescent="0.25">
      <c r="A11812">
        <f t="shared" ca="1" si="368"/>
        <v>-46.494150482752993</v>
      </c>
      <c r="B11812">
        <f t="shared" ca="1" si="369"/>
        <v>-23.976213034259757</v>
      </c>
    </row>
    <row r="11813" spans="1:2" x14ac:dyDescent="0.25">
      <c r="A11813">
        <f t="shared" ca="1" si="368"/>
        <v>-46.018003661168727</v>
      </c>
      <c r="B11813">
        <f t="shared" ca="1" si="369"/>
        <v>-24.147791473206428</v>
      </c>
    </row>
    <row r="11814" spans="1:2" x14ac:dyDescent="0.25">
      <c r="A11814">
        <f t="shared" ca="1" si="368"/>
        <v>-45.906696590797367</v>
      </c>
      <c r="B11814">
        <f t="shared" ca="1" si="369"/>
        <v>-23.737413879804905</v>
      </c>
    </row>
    <row r="11815" spans="1:2" x14ac:dyDescent="0.25">
      <c r="A11815">
        <f t="shared" ca="1" si="368"/>
        <v>-46.127947859003079</v>
      </c>
      <c r="B11815">
        <f t="shared" ca="1" si="369"/>
        <v>-23.998274401519719</v>
      </c>
    </row>
    <row r="11816" spans="1:2" x14ac:dyDescent="0.25">
      <c r="A11816">
        <f t="shared" ca="1" si="368"/>
        <v>-45.73688884743968</v>
      </c>
      <c r="B11816">
        <f t="shared" ca="1" si="369"/>
        <v>-24.068177964039954</v>
      </c>
    </row>
    <row r="11817" spans="1:2" x14ac:dyDescent="0.25">
      <c r="A11817">
        <f t="shared" ca="1" si="368"/>
        <v>-46.210262762314017</v>
      </c>
      <c r="B11817">
        <f t="shared" ca="1" si="369"/>
        <v>-23.739525410978537</v>
      </c>
    </row>
    <row r="11818" spans="1:2" x14ac:dyDescent="0.25">
      <c r="A11818">
        <f t="shared" ca="1" si="368"/>
        <v>-45.956468202607084</v>
      </c>
      <c r="B11818">
        <f t="shared" ca="1" si="369"/>
        <v>-23.512925337180508</v>
      </c>
    </row>
    <row r="11819" spans="1:2" x14ac:dyDescent="0.25">
      <c r="A11819">
        <f t="shared" ca="1" si="368"/>
        <v>-45.503046591099675</v>
      </c>
      <c r="B11819">
        <f t="shared" ca="1" si="369"/>
        <v>-23.208826883548863</v>
      </c>
    </row>
    <row r="11820" spans="1:2" x14ac:dyDescent="0.25">
      <c r="A11820">
        <f t="shared" ca="1" si="368"/>
        <v>-45.852747430386543</v>
      </c>
      <c r="B11820">
        <f t="shared" ca="1" si="369"/>
        <v>-23.381798773981693</v>
      </c>
    </row>
    <row r="11821" spans="1:2" x14ac:dyDescent="0.25">
      <c r="A11821">
        <f t="shared" ca="1" si="368"/>
        <v>-45.432979964671517</v>
      </c>
      <c r="B11821">
        <f t="shared" ca="1" si="369"/>
        <v>-23.366762543569436</v>
      </c>
    </row>
    <row r="11822" spans="1:2" x14ac:dyDescent="0.25">
      <c r="A11822">
        <f t="shared" ca="1" si="368"/>
        <v>-45.139644993116455</v>
      </c>
      <c r="B11822">
        <f t="shared" ca="1" si="369"/>
        <v>-23.621687076992099</v>
      </c>
    </row>
    <row r="11823" spans="1:2" x14ac:dyDescent="0.25">
      <c r="A11823">
        <f t="shared" ca="1" si="368"/>
        <v>-45.479818217685384</v>
      </c>
      <c r="B11823">
        <f t="shared" ca="1" si="369"/>
        <v>-24.108837665878188</v>
      </c>
    </row>
    <row r="11824" spans="1:2" x14ac:dyDescent="0.25">
      <c r="A11824">
        <f t="shared" ca="1" si="368"/>
        <v>-45.497964058842882</v>
      </c>
      <c r="B11824">
        <f t="shared" ca="1" si="369"/>
        <v>-24.467034495021537</v>
      </c>
    </row>
    <row r="11825" spans="1:2" x14ac:dyDescent="0.25">
      <c r="A11825">
        <f t="shared" ca="1" si="368"/>
        <v>-45.268612060637125</v>
      </c>
      <c r="B11825">
        <f t="shared" ca="1" si="369"/>
        <v>-24.185410550506464</v>
      </c>
    </row>
    <row r="11826" spans="1:2" x14ac:dyDescent="0.25">
      <c r="A11826">
        <f t="shared" ca="1" si="368"/>
        <v>-45.442810930858791</v>
      </c>
      <c r="B11826">
        <f t="shared" ca="1" si="369"/>
        <v>-24.008999813155246</v>
      </c>
    </row>
    <row r="11827" spans="1:2" x14ac:dyDescent="0.25">
      <c r="A11827">
        <f t="shared" ca="1" si="368"/>
        <v>-45.038230443341945</v>
      </c>
      <c r="B11827">
        <f t="shared" ca="1" si="369"/>
        <v>-23.720865476486754</v>
      </c>
    </row>
    <row r="11828" spans="1:2" x14ac:dyDescent="0.25">
      <c r="A11828">
        <f t="shared" ca="1" si="368"/>
        <v>-45.34759076876729</v>
      </c>
      <c r="B11828">
        <f t="shared" ca="1" si="369"/>
        <v>-23.95580259340467</v>
      </c>
    </row>
    <row r="11829" spans="1:2" x14ac:dyDescent="0.25">
      <c r="A11829">
        <f t="shared" ca="1" si="368"/>
        <v>-45.041639350161603</v>
      </c>
      <c r="B11829">
        <f t="shared" ca="1" si="369"/>
        <v>-23.526160175967679</v>
      </c>
    </row>
    <row r="11830" spans="1:2" x14ac:dyDescent="0.25">
      <c r="A11830">
        <f t="shared" ca="1" si="368"/>
        <v>-45.219607757170735</v>
      </c>
      <c r="B11830">
        <f t="shared" ca="1" si="369"/>
        <v>-23.452892952592141</v>
      </c>
    </row>
    <row r="11831" spans="1:2" x14ac:dyDescent="0.25">
      <c r="A11831">
        <f t="shared" ca="1" si="368"/>
        <v>-45.057508957405318</v>
      </c>
      <c r="B11831">
        <f t="shared" ca="1" si="369"/>
        <v>-23.371324627806594</v>
      </c>
    </row>
    <row r="11832" spans="1:2" x14ac:dyDescent="0.25">
      <c r="A11832">
        <f t="shared" ca="1" si="368"/>
        <v>-45.365937989638098</v>
      </c>
      <c r="B11832">
        <f t="shared" ca="1" si="369"/>
        <v>-23.657407786252627</v>
      </c>
    </row>
    <row r="11833" spans="1:2" x14ac:dyDescent="0.25">
      <c r="A11833">
        <f t="shared" ca="1" si="368"/>
        <v>-45.078511397871132</v>
      </c>
      <c r="B11833">
        <f t="shared" ca="1" si="369"/>
        <v>-23.588726117688996</v>
      </c>
    </row>
    <row r="11834" spans="1:2" x14ac:dyDescent="0.25">
      <c r="A11834">
        <f t="shared" ca="1" si="368"/>
        <v>-44.688422385243015</v>
      </c>
      <c r="B11834">
        <f t="shared" ca="1" si="369"/>
        <v>-23.75437770838213</v>
      </c>
    </row>
    <row r="11835" spans="1:2" x14ac:dyDescent="0.25">
      <c r="A11835">
        <f t="shared" ca="1" si="368"/>
        <v>-44.3952188725223</v>
      </c>
      <c r="B11835">
        <f t="shared" ca="1" si="369"/>
        <v>-24.144822490281776</v>
      </c>
    </row>
    <row r="11836" spans="1:2" x14ac:dyDescent="0.25">
      <c r="A11836">
        <f t="shared" ca="1" si="368"/>
        <v>-44.2685346911233</v>
      </c>
      <c r="B11836">
        <f t="shared" ca="1" si="369"/>
        <v>-23.753910572781916</v>
      </c>
    </row>
    <row r="11837" spans="1:2" x14ac:dyDescent="0.25">
      <c r="A11837">
        <f t="shared" ca="1" si="368"/>
        <v>-44.075583210792153</v>
      </c>
      <c r="B11837">
        <f t="shared" ca="1" si="369"/>
        <v>-23.66436076767156</v>
      </c>
    </row>
    <row r="11838" spans="1:2" x14ac:dyDescent="0.25">
      <c r="A11838">
        <f t="shared" ca="1" si="368"/>
        <v>-44.084801325960086</v>
      </c>
      <c r="B11838">
        <f t="shared" ca="1" si="369"/>
        <v>-23.873046666033883</v>
      </c>
    </row>
    <row r="11839" spans="1:2" x14ac:dyDescent="0.25">
      <c r="A11839">
        <f t="shared" ca="1" si="368"/>
        <v>-44.521778951532504</v>
      </c>
      <c r="B11839">
        <f t="shared" ca="1" si="369"/>
        <v>-23.527557229339894</v>
      </c>
    </row>
    <row r="11840" spans="1:2" x14ac:dyDescent="0.25">
      <c r="A11840">
        <f t="shared" ca="1" si="368"/>
        <v>-44.399852491484268</v>
      </c>
      <c r="B11840">
        <f t="shared" ca="1" si="369"/>
        <v>-23.385397335099999</v>
      </c>
    </row>
    <row r="11841" spans="1:2" x14ac:dyDescent="0.25">
      <c r="A11841">
        <f t="shared" ca="1" si="368"/>
        <v>-44.514092727286474</v>
      </c>
      <c r="B11841">
        <f t="shared" ca="1" si="369"/>
        <v>-23.050728595690472</v>
      </c>
    </row>
    <row r="11842" spans="1:2" x14ac:dyDescent="0.25">
      <c r="A11842">
        <f t="shared" ca="1" si="368"/>
        <v>-44.372032209240849</v>
      </c>
      <c r="B11842">
        <f t="shared" ca="1" si="369"/>
        <v>-22.902020178424042</v>
      </c>
    </row>
    <row r="11843" spans="1:2" x14ac:dyDescent="0.25">
      <c r="A11843">
        <f t="shared" ca="1" si="368"/>
        <v>-44.489149217006585</v>
      </c>
      <c r="B11843">
        <f t="shared" ca="1" si="369"/>
        <v>-22.972784266620664</v>
      </c>
    </row>
    <row r="11844" spans="1:2" x14ac:dyDescent="0.25">
      <c r="A11844">
        <f t="shared" ref="A11844:A11907" ca="1" si="370">A11843+RAND()-0.5</f>
        <v>-44.799999560072166</v>
      </c>
      <c r="B11844">
        <f t="shared" ref="B11844:B11907" ca="1" si="371">B11843+RAND()-0.5</f>
        <v>-23.245422596726666</v>
      </c>
    </row>
    <row r="11845" spans="1:2" x14ac:dyDescent="0.25">
      <c r="A11845">
        <f t="shared" ca="1" si="370"/>
        <v>-44.364948767023144</v>
      </c>
      <c r="B11845">
        <f t="shared" ca="1" si="371"/>
        <v>-23.358470470052715</v>
      </c>
    </row>
    <row r="11846" spans="1:2" x14ac:dyDescent="0.25">
      <c r="A11846">
        <f t="shared" ca="1" si="370"/>
        <v>-44.362668999367756</v>
      </c>
      <c r="B11846">
        <f t="shared" ca="1" si="371"/>
        <v>-22.968074868530238</v>
      </c>
    </row>
    <row r="11847" spans="1:2" x14ac:dyDescent="0.25">
      <c r="A11847">
        <f t="shared" ca="1" si="370"/>
        <v>-44.391586835161476</v>
      </c>
      <c r="B11847">
        <f t="shared" ca="1" si="371"/>
        <v>-23.26786724481898</v>
      </c>
    </row>
    <row r="11848" spans="1:2" x14ac:dyDescent="0.25">
      <c r="A11848">
        <f t="shared" ca="1" si="370"/>
        <v>-44.016487127551549</v>
      </c>
      <c r="B11848">
        <f t="shared" ca="1" si="371"/>
        <v>-22.942042781022415</v>
      </c>
    </row>
    <row r="11849" spans="1:2" x14ac:dyDescent="0.25">
      <c r="A11849">
        <f t="shared" ca="1" si="370"/>
        <v>-44.161665520199513</v>
      </c>
      <c r="B11849">
        <f t="shared" ca="1" si="371"/>
        <v>-22.529326615451271</v>
      </c>
    </row>
    <row r="11850" spans="1:2" x14ac:dyDescent="0.25">
      <c r="A11850">
        <f t="shared" ca="1" si="370"/>
        <v>-43.955559962291296</v>
      </c>
      <c r="B11850">
        <f t="shared" ca="1" si="371"/>
        <v>-22.10930934488314</v>
      </c>
    </row>
    <row r="11851" spans="1:2" x14ac:dyDescent="0.25">
      <c r="A11851">
        <f t="shared" ca="1" si="370"/>
        <v>-44.249465296843042</v>
      </c>
      <c r="B11851">
        <f t="shared" ca="1" si="371"/>
        <v>-22.158396130192152</v>
      </c>
    </row>
    <row r="11852" spans="1:2" x14ac:dyDescent="0.25">
      <c r="A11852">
        <f t="shared" ca="1" si="370"/>
        <v>-44.248526192776048</v>
      </c>
      <c r="B11852">
        <f t="shared" ca="1" si="371"/>
        <v>-22.086195579113621</v>
      </c>
    </row>
    <row r="11853" spans="1:2" x14ac:dyDescent="0.25">
      <c r="A11853">
        <f t="shared" ca="1" si="370"/>
        <v>-43.962362833144731</v>
      </c>
      <c r="B11853">
        <f t="shared" ca="1" si="371"/>
        <v>-21.89556226256407</v>
      </c>
    </row>
    <row r="11854" spans="1:2" x14ac:dyDescent="0.25">
      <c r="A11854">
        <f t="shared" ca="1" si="370"/>
        <v>-43.73820964039934</v>
      </c>
      <c r="B11854">
        <f t="shared" ca="1" si="371"/>
        <v>-22.066251637238839</v>
      </c>
    </row>
    <row r="11855" spans="1:2" x14ac:dyDescent="0.25">
      <c r="A11855">
        <f t="shared" ca="1" si="370"/>
        <v>-44.187910287390423</v>
      </c>
      <c r="B11855">
        <f t="shared" ca="1" si="371"/>
        <v>-22.402615502489198</v>
      </c>
    </row>
    <row r="11856" spans="1:2" x14ac:dyDescent="0.25">
      <c r="A11856">
        <f t="shared" ca="1" si="370"/>
        <v>-43.982046396711681</v>
      </c>
      <c r="B11856">
        <f t="shared" ca="1" si="371"/>
        <v>-22.767557256841574</v>
      </c>
    </row>
    <row r="11857" spans="1:2" x14ac:dyDescent="0.25">
      <c r="A11857">
        <f t="shared" ca="1" si="370"/>
        <v>-43.92293693242565</v>
      </c>
      <c r="B11857">
        <f t="shared" ca="1" si="371"/>
        <v>-22.962027348952169</v>
      </c>
    </row>
    <row r="11858" spans="1:2" x14ac:dyDescent="0.25">
      <c r="A11858">
        <f t="shared" ca="1" si="370"/>
        <v>-43.943389703788185</v>
      </c>
      <c r="B11858">
        <f t="shared" ca="1" si="371"/>
        <v>-23.216849680552514</v>
      </c>
    </row>
    <row r="11859" spans="1:2" x14ac:dyDescent="0.25">
      <c r="A11859">
        <f t="shared" ca="1" si="370"/>
        <v>-43.635910832740457</v>
      </c>
      <c r="B11859">
        <f t="shared" ca="1" si="371"/>
        <v>-23.622881478214737</v>
      </c>
    </row>
    <row r="11860" spans="1:2" x14ac:dyDescent="0.25">
      <c r="A11860">
        <f t="shared" ca="1" si="370"/>
        <v>-44.018276552347601</v>
      </c>
      <c r="B11860">
        <f t="shared" ca="1" si="371"/>
        <v>-23.541394057468189</v>
      </c>
    </row>
    <row r="11861" spans="1:2" x14ac:dyDescent="0.25">
      <c r="A11861">
        <f t="shared" ca="1" si="370"/>
        <v>-44.212008612478535</v>
      </c>
      <c r="B11861">
        <f t="shared" ca="1" si="371"/>
        <v>-23.605240971941548</v>
      </c>
    </row>
    <row r="11862" spans="1:2" x14ac:dyDescent="0.25">
      <c r="A11862">
        <f t="shared" ca="1" si="370"/>
        <v>-44.131354308656469</v>
      </c>
      <c r="B11862">
        <f t="shared" ca="1" si="371"/>
        <v>-23.29987841571101</v>
      </c>
    </row>
    <row r="11863" spans="1:2" x14ac:dyDescent="0.25">
      <c r="A11863">
        <f t="shared" ca="1" si="370"/>
        <v>-44.163509170868153</v>
      </c>
      <c r="B11863">
        <f t="shared" ca="1" si="371"/>
        <v>-23.034956970674731</v>
      </c>
    </row>
    <row r="11864" spans="1:2" x14ac:dyDescent="0.25">
      <c r="A11864">
        <f t="shared" ca="1" si="370"/>
        <v>-44.149350523159171</v>
      </c>
      <c r="B11864">
        <f t="shared" ca="1" si="371"/>
        <v>-22.594472800015026</v>
      </c>
    </row>
    <row r="11865" spans="1:2" x14ac:dyDescent="0.25">
      <c r="A11865">
        <f t="shared" ca="1" si="370"/>
        <v>-44.525073993323574</v>
      </c>
      <c r="B11865">
        <f t="shared" ca="1" si="371"/>
        <v>-22.604762584864638</v>
      </c>
    </row>
    <row r="11866" spans="1:2" x14ac:dyDescent="0.25">
      <c r="A11866">
        <f t="shared" ca="1" si="370"/>
        <v>-44.513403729863313</v>
      </c>
      <c r="B11866">
        <f t="shared" ca="1" si="371"/>
        <v>-22.221631974862447</v>
      </c>
    </row>
    <row r="11867" spans="1:2" x14ac:dyDescent="0.25">
      <c r="A11867">
        <f t="shared" ca="1" si="370"/>
        <v>-44.91298379057708</v>
      </c>
      <c r="B11867">
        <f t="shared" ca="1" si="371"/>
        <v>-22.332021084155468</v>
      </c>
    </row>
    <row r="11868" spans="1:2" x14ac:dyDescent="0.25">
      <c r="A11868">
        <f t="shared" ca="1" si="370"/>
        <v>-45.196540680501876</v>
      </c>
      <c r="B11868">
        <f t="shared" ca="1" si="371"/>
        <v>-22.277752026874253</v>
      </c>
    </row>
    <row r="11869" spans="1:2" x14ac:dyDescent="0.25">
      <c r="A11869">
        <f t="shared" ca="1" si="370"/>
        <v>-45.222133848777517</v>
      </c>
      <c r="B11869">
        <f t="shared" ca="1" si="371"/>
        <v>-22.526874065812677</v>
      </c>
    </row>
    <row r="11870" spans="1:2" x14ac:dyDescent="0.25">
      <c r="A11870">
        <f t="shared" ca="1" si="370"/>
        <v>-45.495214215504916</v>
      </c>
      <c r="B11870">
        <f t="shared" ca="1" si="371"/>
        <v>-22.914461965598296</v>
      </c>
    </row>
    <row r="11871" spans="1:2" x14ac:dyDescent="0.25">
      <c r="A11871">
        <f t="shared" ca="1" si="370"/>
        <v>-45.393394753738043</v>
      </c>
      <c r="B11871">
        <f t="shared" ca="1" si="371"/>
        <v>-23.050056564871927</v>
      </c>
    </row>
    <row r="11872" spans="1:2" x14ac:dyDescent="0.25">
      <c r="A11872">
        <f t="shared" ca="1" si="370"/>
        <v>-45.847758520540054</v>
      </c>
      <c r="B11872">
        <f t="shared" ca="1" si="371"/>
        <v>-22.944261771360313</v>
      </c>
    </row>
    <row r="11873" spans="1:2" x14ac:dyDescent="0.25">
      <c r="A11873">
        <f t="shared" ca="1" si="370"/>
        <v>-46.010539346685249</v>
      </c>
      <c r="B11873">
        <f t="shared" ca="1" si="371"/>
        <v>-22.717620877278843</v>
      </c>
    </row>
    <row r="11874" spans="1:2" x14ac:dyDescent="0.25">
      <c r="A11874">
        <f t="shared" ca="1" si="370"/>
        <v>-46.229609709824153</v>
      </c>
      <c r="B11874">
        <f t="shared" ca="1" si="371"/>
        <v>-22.751415100455812</v>
      </c>
    </row>
    <row r="11875" spans="1:2" x14ac:dyDescent="0.25">
      <c r="A11875">
        <f t="shared" ca="1" si="370"/>
        <v>-45.866845947140952</v>
      </c>
      <c r="B11875">
        <f t="shared" ca="1" si="371"/>
        <v>-23.210582651071451</v>
      </c>
    </row>
    <row r="11876" spans="1:2" x14ac:dyDescent="0.25">
      <c r="A11876">
        <f t="shared" ca="1" si="370"/>
        <v>-46.076538707097782</v>
      </c>
      <c r="B11876">
        <f t="shared" ca="1" si="371"/>
        <v>-23.573171004561978</v>
      </c>
    </row>
    <row r="11877" spans="1:2" x14ac:dyDescent="0.25">
      <c r="A11877">
        <f t="shared" ca="1" si="370"/>
        <v>-46.068952465126806</v>
      </c>
      <c r="B11877">
        <f t="shared" ca="1" si="371"/>
        <v>-23.901262667223502</v>
      </c>
    </row>
    <row r="11878" spans="1:2" x14ac:dyDescent="0.25">
      <c r="A11878">
        <f t="shared" ca="1" si="370"/>
        <v>-45.573227883254219</v>
      </c>
      <c r="B11878">
        <f t="shared" ca="1" si="371"/>
        <v>-24.086134883430194</v>
      </c>
    </row>
    <row r="11879" spans="1:2" x14ac:dyDescent="0.25">
      <c r="A11879">
        <f t="shared" ca="1" si="370"/>
        <v>-45.871079596537633</v>
      </c>
      <c r="B11879">
        <f t="shared" ca="1" si="371"/>
        <v>-23.629425451066819</v>
      </c>
    </row>
    <row r="11880" spans="1:2" x14ac:dyDescent="0.25">
      <c r="A11880">
        <f t="shared" ca="1" si="370"/>
        <v>-45.78513207462143</v>
      </c>
      <c r="B11880">
        <f t="shared" ca="1" si="371"/>
        <v>-23.782337537697227</v>
      </c>
    </row>
    <row r="11881" spans="1:2" x14ac:dyDescent="0.25">
      <c r="A11881">
        <f t="shared" ca="1" si="370"/>
        <v>-45.673589751613001</v>
      </c>
      <c r="B11881">
        <f t="shared" ca="1" si="371"/>
        <v>-23.445496483105675</v>
      </c>
    </row>
    <row r="11882" spans="1:2" x14ac:dyDescent="0.25">
      <c r="A11882">
        <f t="shared" ca="1" si="370"/>
        <v>-45.674088851651817</v>
      </c>
      <c r="B11882">
        <f t="shared" ca="1" si="371"/>
        <v>-22.965649412202247</v>
      </c>
    </row>
    <row r="11883" spans="1:2" x14ac:dyDescent="0.25">
      <c r="A11883">
        <f t="shared" ca="1" si="370"/>
        <v>-45.252276880851674</v>
      </c>
      <c r="B11883">
        <f t="shared" ca="1" si="371"/>
        <v>-22.976863005503546</v>
      </c>
    </row>
    <row r="11884" spans="1:2" x14ac:dyDescent="0.25">
      <c r="A11884">
        <f t="shared" ca="1" si="370"/>
        <v>-45.693741515139763</v>
      </c>
      <c r="B11884">
        <f t="shared" ca="1" si="371"/>
        <v>-23.37781376858171</v>
      </c>
    </row>
    <row r="11885" spans="1:2" x14ac:dyDescent="0.25">
      <c r="A11885">
        <f t="shared" ca="1" si="370"/>
        <v>-45.343906646123649</v>
      </c>
      <c r="B11885">
        <f t="shared" ca="1" si="371"/>
        <v>-23.560450649674682</v>
      </c>
    </row>
    <row r="11886" spans="1:2" x14ac:dyDescent="0.25">
      <c r="A11886">
        <f t="shared" ca="1" si="370"/>
        <v>-45.479145154697044</v>
      </c>
      <c r="B11886">
        <f t="shared" ca="1" si="371"/>
        <v>-23.418466651248266</v>
      </c>
    </row>
    <row r="11887" spans="1:2" x14ac:dyDescent="0.25">
      <c r="A11887">
        <f t="shared" ca="1" si="370"/>
        <v>-45.858340019594038</v>
      </c>
      <c r="B11887">
        <f t="shared" ca="1" si="371"/>
        <v>-23.778499749369914</v>
      </c>
    </row>
    <row r="11888" spans="1:2" x14ac:dyDescent="0.25">
      <c r="A11888">
        <f t="shared" ca="1" si="370"/>
        <v>-45.771896778104669</v>
      </c>
      <c r="B11888">
        <f t="shared" ca="1" si="371"/>
        <v>-23.281937923903204</v>
      </c>
    </row>
    <row r="11889" spans="1:2" x14ac:dyDescent="0.25">
      <c r="A11889">
        <f t="shared" ca="1" si="370"/>
        <v>-45.589550589984249</v>
      </c>
      <c r="B11889">
        <f t="shared" ca="1" si="371"/>
        <v>-23.764072321997439</v>
      </c>
    </row>
    <row r="11890" spans="1:2" x14ac:dyDescent="0.25">
      <c r="A11890">
        <f t="shared" ca="1" si="370"/>
        <v>-45.212847443266327</v>
      </c>
      <c r="B11890">
        <f t="shared" ca="1" si="371"/>
        <v>-23.265217505079601</v>
      </c>
    </row>
    <row r="11891" spans="1:2" x14ac:dyDescent="0.25">
      <c r="A11891">
        <f t="shared" ca="1" si="370"/>
        <v>-45.358619737163075</v>
      </c>
      <c r="B11891">
        <f t="shared" ca="1" si="371"/>
        <v>-22.887390311796803</v>
      </c>
    </row>
    <row r="11892" spans="1:2" x14ac:dyDescent="0.25">
      <c r="A11892">
        <f t="shared" ca="1" si="370"/>
        <v>-45.569543525799141</v>
      </c>
      <c r="B11892">
        <f t="shared" ca="1" si="371"/>
        <v>-23.138059834378243</v>
      </c>
    </row>
    <row r="11893" spans="1:2" x14ac:dyDescent="0.25">
      <c r="A11893">
        <f t="shared" ca="1" si="370"/>
        <v>-45.284783839377191</v>
      </c>
      <c r="B11893">
        <f t="shared" ca="1" si="371"/>
        <v>-22.648036465899715</v>
      </c>
    </row>
    <row r="11894" spans="1:2" x14ac:dyDescent="0.25">
      <c r="A11894">
        <f t="shared" ca="1" si="370"/>
        <v>-45.026006706891458</v>
      </c>
      <c r="B11894">
        <f t="shared" ca="1" si="371"/>
        <v>-23.12161717956986</v>
      </c>
    </row>
    <row r="11895" spans="1:2" x14ac:dyDescent="0.25">
      <c r="A11895">
        <f t="shared" ca="1" si="370"/>
        <v>-44.771167132365527</v>
      </c>
      <c r="B11895">
        <f t="shared" ca="1" si="371"/>
        <v>-23.371302881973449</v>
      </c>
    </row>
    <row r="11896" spans="1:2" x14ac:dyDescent="0.25">
      <c r="A11896">
        <f t="shared" ca="1" si="370"/>
        <v>-44.280924069201646</v>
      </c>
      <c r="B11896">
        <f t="shared" ca="1" si="371"/>
        <v>-23.541833060470665</v>
      </c>
    </row>
    <row r="11897" spans="1:2" x14ac:dyDescent="0.25">
      <c r="A11897">
        <f t="shared" ca="1" si="370"/>
        <v>-43.998525480108441</v>
      </c>
      <c r="B11897">
        <f t="shared" ca="1" si="371"/>
        <v>-24.007139674886691</v>
      </c>
    </row>
    <row r="11898" spans="1:2" x14ac:dyDescent="0.25">
      <c r="A11898">
        <f t="shared" ca="1" si="370"/>
        <v>-43.956543419000759</v>
      </c>
      <c r="B11898">
        <f t="shared" ca="1" si="371"/>
        <v>-24.270880367699945</v>
      </c>
    </row>
    <row r="11899" spans="1:2" x14ac:dyDescent="0.25">
      <c r="A11899">
        <f t="shared" ca="1" si="370"/>
        <v>-44.421298591357626</v>
      </c>
      <c r="B11899">
        <f t="shared" ca="1" si="371"/>
        <v>-24.401808415422963</v>
      </c>
    </row>
    <row r="11900" spans="1:2" x14ac:dyDescent="0.25">
      <c r="A11900">
        <f t="shared" ca="1" si="370"/>
        <v>-43.956186576595343</v>
      </c>
      <c r="B11900">
        <f t="shared" ca="1" si="371"/>
        <v>-24.199725368558198</v>
      </c>
    </row>
    <row r="11901" spans="1:2" x14ac:dyDescent="0.25">
      <c r="A11901">
        <f t="shared" ca="1" si="370"/>
        <v>-43.543552036030604</v>
      </c>
      <c r="B11901">
        <f t="shared" ca="1" si="371"/>
        <v>-23.78807728780723</v>
      </c>
    </row>
    <row r="11902" spans="1:2" x14ac:dyDescent="0.25">
      <c r="A11902">
        <f t="shared" ca="1" si="370"/>
        <v>-43.471869151400497</v>
      </c>
      <c r="B11902">
        <f t="shared" ca="1" si="371"/>
        <v>-23.898334740419894</v>
      </c>
    </row>
    <row r="11903" spans="1:2" x14ac:dyDescent="0.25">
      <c r="A11903">
        <f t="shared" ca="1" si="370"/>
        <v>-43.628061975625471</v>
      </c>
      <c r="B11903">
        <f t="shared" ca="1" si="371"/>
        <v>-24.240215366380859</v>
      </c>
    </row>
    <row r="11904" spans="1:2" x14ac:dyDescent="0.25">
      <c r="A11904">
        <f t="shared" ca="1" si="370"/>
        <v>-44.106641221623818</v>
      </c>
      <c r="B11904">
        <f t="shared" ca="1" si="371"/>
        <v>-24.538233702972096</v>
      </c>
    </row>
    <row r="11905" spans="1:2" x14ac:dyDescent="0.25">
      <c r="A11905">
        <f t="shared" ca="1" si="370"/>
        <v>-43.791787521917989</v>
      </c>
      <c r="B11905">
        <f t="shared" ca="1" si="371"/>
        <v>-24.803293975271114</v>
      </c>
    </row>
    <row r="11906" spans="1:2" x14ac:dyDescent="0.25">
      <c r="A11906">
        <f t="shared" ca="1" si="370"/>
        <v>-43.647723184414232</v>
      </c>
      <c r="B11906">
        <f t="shared" ca="1" si="371"/>
        <v>-24.519495667829915</v>
      </c>
    </row>
    <row r="11907" spans="1:2" x14ac:dyDescent="0.25">
      <c r="A11907">
        <f t="shared" ca="1" si="370"/>
        <v>-44.147119516477069</v>
      </c>
      <c r="B11907">
        <f t="shared" ca="1" si="371"/>
        <v>-24.474524791497583</v>
      </c>
    </row>
    <row r="11908" spans="1:2" x14ac:dyDescent="0.25">
      <c r="A11908">
        <f t="shared" ref="A11908:A11971" ca="1" si="372">A11907+RAND()-0.5</f>
        <v>-44.257651427043655</v>
      </c>
      <c r="B11908">
        <f t="shared" ref="B11908:B11971" ca="1" si="373">B11907+RAND()-0.5</f>
        <v>-24.617599023880807</v>
      </c>
    </row>
    <row r="11909" spans="1:2" x14ac:dyDescent="0.25">
      <c r="A11909">
        <f t="shared" ca="1" si="372"/>
        <v>-44.668252940282592</v>
      </c>
      <c r="B11909">
        <f t="shared" ca="1" si="373"/>
        <v>-24.968363702359035</v>
      </c>
    </row>
    <row r="11910" spans="1:2" x14ac:dyDescent="0.25">
      <c r="A11910">
        <f t="shared" ca="1" si="372"/>
        <v>-44.931248650753169</v>
      </c>
      <c r="B11910">
        <f t="shared" ca="1" si="373"/>
        <v>-25.409926070803529</v>
      </c>
    </row>
    <row r="11911" spans="1:2" x14ac:dyDescent="0.25">
      <c r="A11911">
        <f t="shared" ca="1" si="372"/>
        <v>-45.253659762244645</v>
      </c>
      <c r="B11911">
        <f t="shared" ca="1" si="373"/>
        <v>-25.112222437086892</v>
      </c>
    </row>
    <row r="11912" spans="1:2" x14ac:dyDescent="0.25">
      <c r="A11912">
        <f t="shared" ca="1" si="372"/>
        <v>-45.692031296296875</v>
      </c>
      <c r="B11912">
        <f t="shared" ca="1" si="373"/>
        <v>-25.432766008470605</v>
      </c>
    </row>
    <row r="11913" spans="1:2" x14ac:dyDescent="0.25">
      <c r="A11913">
        <f t="shared" ca="1" si="372"/>
        <v>-45.569886132885593</v>
      </c>
      <c r="B11913">
        <f t="shared" ca="1" si="373"/>
        <v>-25.292398655513519</v>
      </c>
    </row>
    <row r="11914" spans="1:2" x14ac:dyDescent="0.25">
      <c r="A11914">
        <f t="shared" ca="1" si="372"/>
        <v>-45.518814314077346</v>
      </c>
      <c r="B11914">
        <f t="shared" ca="1" si="373"/>
        <v>-25.352266575652681</v>
      </c>
    </row>
    <row r="11915" spans="1:2" x14ac:dyDescent="0.25">
      <c r="A11915">
        <f t="shared" ca="1" si="372"/>
        <v>-45.705819936379129</v>
      </c>
      <c r="B11915">
        <f t="shared" ca="1" si="373"/>
        <v>-25.435606156804742</v>
      </c>
    </row>
    <row r="11916" spans="1:2" x14ac:dyDescent="0.25">
      <c r="A11916">
        <f t="shared" ca="1" si="372"/>
        <v>-45.521112509638655</v>
      </c>
      <c r="B11916">
        <f t="shared" ca="1" si="373"/>
        <v>-25.93261170488034</v>
      </c>
    </row>
    <row r="11917" spans="1:2" x14ac:dyDescent="0.25">
      <c r="A11917">
        <f t="shared" ca="1" si="372"/>
        <v>-45.982422034468698</v>
      </c>
      <c r="B11917">
        <f t="shared" ca="1" si="373"/>
        <v>-26.188956137807558</v>
      </c>
    </row>
    <row r="11918" spans="1:2" x14ac:dyDescent="0.25">
      <c r="A11918">
        <f t="shared" ca="1" si="372"/>
        <v>-46.226762769887934</v>
      </c>
      <c r="B11918">
        <f t="shared" ca="1" si="373"/>
        <v>-25.856327203942925</v>
      </c>
    </row>
    <row r="11919" spans="1:2" x14ac:dyDescent="0.25">
      <c r="A11919">
        <f t="shared" ca="1" si="372"/>
        <v>-45.759856557895247</v>
      </c>
      <c r="B11919">
        <f t="shared" ca="1" si="373"/>
        <v>-25.859502286446613</v>
      </c>
    </row>
    <row r="11920" spans="1:2" x14ac:dyDescent="0.25">
      <c r="A11920">
        <f t="shared" ca="1" si="372"/>
        <v>-45.75587817942764</v>
      </c>
      <c r="B11920">
        <f t="shared" ca="1" si="373"/>
        <v>-26.033811710814192</v>
      </c>
    </row>
    <row r="11921" spans="1:2" x14ac:dyDescent="0.25">
      <c r="A11921">
        <f t="shared" ca="1" si="372"/>
        <v>-45.906827967796012</v>
      </c>
      <c r="B11921">
        <f t="shared" ca="1" si="373"/>
        <v>-25.983145722410825</v>
      </c>
    </row>
    <row r="11922" spans="1:2" x14ac:dyDescent="0.25">
      <c r="A11922">
        <f t="shared" ca="1" si="372"/>
        <v>-45.923211000627035</v>
      </c>
      <c r="B11922">
        <f t="shared" ca="1" si="373"/>
        <v>-25.491289230374715</v>
      </c>
    </row>
    <row r="11923" spans="1:2" x14ac:dyDescent="0.25">
      <c r="A11923">
        <f t="shared" ca="1" si="372"/>
        <v>-46.209654046265946</v>
      </c>
      <c r="B11923">
        <f t="shared" ca="1" si="373"/>
        <v>-25.830151850406679</v>
      </c>
    </row>
    <row r="11924" spans="1:2" x14ac:dyDescent="0.25">
      <c r="A11924">
        <f t="shared" ca="1" si="372"/>
        <v>-45.902628922542718</v>
      </c>
      <c r="B11924">
        <f t="shared" ca="1" si="373"/>
        <v>-25.356541920230175</v>
      </c>
    </row>
    <row r="11925" spans="1:2" x14ac:dyDescent="0.25">
      <c r="A11925">
        <f t="shared" ca="1" si="372"/>
        <v>-45.994419360243342</v>
      </c>
      <c r="B11925">
        <f t="shared" ca="1" si="373"/>
        <v>-25.778976493845803</v>
      </c>
    </row>
    <row r="11926" spans="1:2" x14ac:dyDescent="0.25">
      <c r="A11926">
        <f t="shared" ca="1" si="372"/>
        <v>-46.211394918906151</v>
      </c>
      <c r="B11926">
        <f t="shared" ca="1" si="373"/>
        <v>-25.840678893449944</v>
      </c>
    </row>
    <row r="11927" spans="1:2" x14ac:dyDescent="0.25">
      <c r="A11927">
        <f t="shared" ca="1" si="372"/>
        <v>-46.456109444765488</v>
      </c>
      <c r="B11927">
        <f t="shared" ca="1" si="373"/>
        <v>-26.206038342148542</v>
      </c>
    </row>
    <row r="11928" spans="1:2" x14ac:dyDescent="0.25">
      <c r="A11928">
        <f t="shared" ca="1" si="372"/>
        <v>-46.776204473257174</v>
      </c>
      <c r="B11928">
        <f t="shared" ca="1" si="373"/>
        <v>-26.582745220515655</v>
      </c>
    </row>
    <row r="11929" spans="1:2" x14ac:dyDescent="0.25">
      <c r="A11929">
        <f t="shared" ca="1" si="372"/>
        <v>-47.274101594661481</v>
      </c>
      <c r="B11929">
        <f t="shared" ca="1" si="373"/>
        <v>-26.571790429717197</v>
      </c>
    </row>
    <row r="11930" spans="1:2" x14ac:dyDescent="0.25">
      <c r="A11930">
        <f t="shared" ca="1" si="372"/>
        <v>-47.143269803818988</v>
      </c>
      <c r="B11930">
        <f t="shared" ca="1" si="373"/>
        <v>-26.797044171915783</v>
      </c>
    </row>
    <row r="11931" spans="1:2" x14ac:dyDescent="0.25">
      <c r="A11931">
        <f t="shared" ca="1" si="372"/>
        <v>-47.090312713687162</v>
      </c>
      <c r="B11931">
        <f t="shared" ca="1" si="373"/>
        <v>-26.485764120040326</v>
      </c>
    </row>
    <row r="11932" spans="1:2" x14ac:dyDescent="0.25">
      <c r="A11932">
        <f t="shared" ca="1" si="372"/>
        <v>-47.011149881581304</v>
      </c>
      <c r="B11932">
        <f t="shared" ca="1" si="373"/>
        <v>-26.232800079583161</v>
      </c>
    </row>
    <row r="11933" spans="1:2" x14ac:dyDescent="0.25">
      <c r="A11933">
        <f t="shared" ca="1" si="372"/>
        <v>-46.759915752549745</v>
      </c>
      <c r="B11933">
        <f t="shared" ca="1" si="373"/>
        <v>-26.153227950374514</v>
      </c>
    </row>
    <row r="11934" spans="1:2" x14ac:dyDescent="0.25">
      <c r="A11934">
        <f t="shared" ca="1" si="372"/>
        <v>-46.803562877677699</v>
      </c>
      <c r="B11934">
        <f t="shared" ca="1" si="373"/>
        <v>-26.158514340932307</v>
      </c>
    </row>
    <row r="11935" spans="1:2" x14ac:dyDescent="0.25">
      <c r="A11935">
        <f t="shared" ca="1" si="372"/>
        <v>-46.747390568442484</v>
      </c>
      <c r="B11935">
        <f t="shared" ca="1" si="373"/>
        <v>-25.790215302908639</v>
      </c>
    </row>
    <row r="11936" spans="1:2" x14ac:dyDescent="0.25">
      <c r="A11936">
        <f t="shared" ca="1" si="372"/>
        <v>-47.202940483364983</v>
      </c>
      <c r="B11936">
        <f t="shared" ca="1" si="373"/>
        <v>-25.865743040112676</v>
      </c>
    </row>
    <row r="11937" spans="1:2" x14ac:dyDescent="0.25">
      <c r="A11937">
        <f t="shared" ca="1" si="372"/>
        <v>-46.795441123108773</v>
      </c>
      <c r="B11937">
        <f t="shared" ca="1" si="373"/>
        <v>-25.893626126388217</v>
      </c>
    </row>
    <row r="11938" spans="1:2" x14ac:dyDescent="0.25">
      <c r="A11938">
        <f t="shared" ca="1" si="372"/>
        <v>-47.223809972627471</v>
      </c>
      <c r="B11938">
        <f t="shared" ca="1" si="373"/>
        <v>-25.655237055825086</v>
      </c>
    </row>
    <row r="11939" spans="1:2" x14ac:dyDescent="0.25">
      <c r="A11939">
        <f t="shared" ca="1" si="372"/>
        <v>-47.174984560578579</v>
      </c>
      <c r="B11939">
        <f t="shared" ca="1" si="373"/>
        <v>-25.536039194946355</v>
      </c>
    </row>
    <row r="11940" spans="1:2" x14ac:dyDescent="0.25">
      <c r="A11940">
        <f t="shared" ca="1" si="372"/>
        <v>-47.42400742073869</v>
      </c>
      <c r="B11940">
        <f t="shared" ca="1" si="373"/>
        <v>-25.532083675880315</v>
      </c>
    </row>
    <row r="11941" spans="1:2" x14ac:dyDescent="0.25">
      <c r="A11941">
        <f t="shared" ca="1" si="372"/>
        <v>-47.374495293107536</v>
      </c>
      <c r="B11941">
        <f t="shared" ca="1" si="373"/>
        <v>-25.16922018231714</v>
      </c>
    </row>
    <row r="11942" spans="1:2" x14ac:dyDescent="0.25">
      <c r="A11942">
        <f t="shared" ca="1" si="372"/>
        <v>-47.356628776684694</v>
      </c>
      <c r="B11942">
        <f t="shared" ca="1" si="373"/>
        <v>-25.063545127957429</v>
      </c>
    </row>
    <row r="11943" spans="1:2" x14ac:dyDescent="0.25">
      <c r="A11943">
        <f t="shared" ca="1" si="372"/>
        <v>-47.595353526033279</v>
      </c>
      <c r="B11943">
        <f t="shared" ca="1" si="373"/>
        <v>-25.486917220551796</v>
      </c>
    </row>
    <row r="11944" spans="1:2" x14ac:dyDescent="0.25">
      <c r="A11944">
        <f t="shared" ca="1" si="372"/>
        <v>-48.044907088157764</v>
      </c>
      <c r="B11944">
        <f t="shared" ca="1" si="373"/>
        <v>-25.92266983480696</v>
      </c>
    </row>
    <row r="11945" spans="1:2" x14ac:dyDescent="0.25">
      <c r="A11945">
        <f t="shared" ca="1" si="372"/>
        <v>-47.788863476715207</v>
      </c>
      <c r="B11945">
        <f t="shared" ca="1" si="373"/>
        <v>-25.451671017042617</v>
      </c>
    </row>
    <row r="11946" spans="1:2" x14ac:dyDescent="0.25">
      <c r="A11946">
        <f t="shared" ca="1" si="372"/>
        <v>-47.727442105935239</v>
      </c>
      <c r="B11946">
        <f t="shared" ca="1" si="373"/>
        <v>-25.403808099374913</v>
      </c>
    </row>
    <row r="11947" spans="1:2" x14ac:dyDescent="0.25">
      <c r="A11947">
        <f t="shared" ca="1" si="372"/>
        <v>-48.106087132268243</v>
      </c>
      <c r="B11947">
        <f t="shared" ca="1" si="373"/>
        <v>-25.192228634537184</v>
      </c>
    </row>
    <row r="11948" spans="1:2" x14ac:dyDescent="0.25">
      <c r="A11948">
        <f t="shared" ca="1" si="372"/>
        <v>-47.771447217667315</v>
      </c>
      <c r="B11948">
        <f t="shared" ca="1" si="373"/>
        <v>-25.084918870025337</v>
      </c>
    </row>
    <row r="11949" spans="1:2" x14ac:dyDescent="0.25">
      <c r="A11949">
        <f t="shared" ca="1" si="372"/>
        <v>-47.42841498168935</v>
      </c>
      <c r="B11949">
        <f t="shared" ca="1" si="373"/>
        <v>-24.732787384540064</v>
      </c>
    </row>
    <row r="11950" spans="1:2" x14ac:dyDescent="0.25">
      <c r="A11950">
        <f t="shared" ca="1" si="372"/>
        <v>-47.176814372774039</v>
      </c>
      <c r="B11950">
        <f t="shared" ca="1" si="373"/>
        <v>-24.580475553572644</v>
      </c>
    </row>
    <row r="11951" spans="1:2" x14ac:dyDescent="0.25">
      <c r="A11951">
        <f t="shared" ca="1" si="372"/>
        <v>-46.90090559363685</v>
      </c>
      <c r="B11951">
        <f t="shared" ca="1" si="373"/>
        <v>-24.306757229670438</v>
      </c>
    </row>
    <row r="11952" spans="1:2" x14ac:dyDescent="0.25">
      <c r="A11952">
        <f t="shared" ca="1" si="372"/>
        <v>-46.513332816462295</v>
      </c>
      <c r="B11952">
        <f t="shared" ca="1" si="373"/>
        <v>-24.408349455299778</v>
      </c>
    </row>
    <row r="11953" spans="1:2" x14ac:dyDescent="0.25">
      <c r="A11953">
        <f t="shared" ca="1" si="372"/>
        <v>-46.6499609786067</v>
      </c>
      <c r="B11953">
        <f t="shared" ca="1" si="373"/>
        <v>-24.25085594864948</v>
      </c>
    </row>
    <row r="11954" spans="1:2" x14ac:dyDescent="0.25">
      <c r="A11954">
        <f t="shared" ca="1" si="372"/>
        <v>-46.944691919657338</v>
      </c>
      <c r="B11954">
        <f t="shared" ca="1" si="373"/>
        <v>-23.988814824743798</v>
      </c>
    </row>
    <row r="11955" spans="1:2" x14ac:dyDescent="0.25">
      <c r="A11955">
        <f t="shared" ca="1" si="372"/>
        <v>-46.854528294024135</v>
      </c>
      <c r="B11955">
        <f t="shared" ca="1" si="373"/>
        <v>-24.109081334547575</v>
      </c>
    </row>
    <row r="11956" spans="1:2" x14ac:dyDescent="0.25">
      <c r="A11956">
        <f t="shared" ca="1" si="372"/>
        <v>-46.843780986347085</v>
      </c>
      <c r="B11956">
        <f t="shared" ca="1" si="373"/>
        <v>-24.381241494579367</v>
      </c>
    </row>
    <row r="11957" spans="1:2" x14ac:dyDescent="0.25">
      <c r="A11957">
        <f t="shared" ca="1" si="372"/>
        <v>-47.066361362469536</v>
      </c>
      <c r="B11957">
        <f t="shared" ca="1" si="373"/>
        <v>-24.05604841235515</v>
      </c>
    </row>
    <row r="11958" spans="1:2" x14ac:dyDescent="0.25">
      <c r="A11958">
        <f t="shared" ca="1" si="372"/>
        <v>-46.802990139371339</v>
      </c>
      <c r="B11958">
        <f t="shared" ca="1" si="373"/>
        <v>-23.985039508366448</v>
      </c>
    </row>
    <row r="11959" spans="1:2" x14ac:dyDescent="0.25">
      <c r="A11959">
        <f t="shared" ca="1" si="372"/>
        <v>-46.807172710009446</v>
      </c>
      <c r="B11959">
        <f t="shared" ca="1" si="373"/>
        <v>-23.706785157894856</v>
      </c>
    </row>
    <row r="11960" spans="1:2" x14ac:dyDescent="0.25">
      <c r="A11960">
        <f t="shared" ca="1" si="372"/>
        <v>-46.395771314728819</v>
      </c>
      <c r="B11960">
        <f t="shared" ca="1" si="373"/>
        <v>-23.839203006986686</v>
      </c>
    </row>
    <row r="11961" spans="1:2" x14ac:dyDescent="0.25">
      <c r="A11961">
        <f t="shared" ca="1" si="372"/>
        <v>-46.067907286623303</v>
      </c>
      <c r="B11961">
        <f t="shared" ca="1" si="373"/>
        <v>-24.229267442374457</v>
      </c>
    </row>
    <row r="11962" spans="1:2" x14ac:dyDescent="0.25">
      <c r="A11962">
        <f t="shared" ca="1" si="372"/>
        <v>-46.096697319748813</v>
      </c>
      <c r="B11962">
        <f t="shared" ca="1" si="373"/>
        <v>-24.054675454405182</v>
      </c>
    </row>
    <row r="11963" spans="1:2" x14ac:dyDescent="0.25">
      <c r="A11963">
        <f t="shared" ca="1" si="372"/>
        <v>-46.491412685493572</v>
      </c>
      <c r="B11963">
        <f t="shared" ca="1" si="373"/>
        <v>-23.864282013112859</v>
      </c>
    </row>
    <row r="11964" spans="1:2" x14ac:dyDescent="0.25">
      <c r="A11964">
        <f t="shared" ca="1" si="372"/>
        <v>-46.260470583817501</v>
      </c>
      <c r="B11964">
        <f t="shared" ca="1" si="373"/>
        <v>-23.951732831058525</v>
      </c>
    </row>
    <row r="11965" spans="1:2" x14ac:dyDescent="0.25">
      <c r="A11965">
        <f t="shared" ca="1" si="372"/>
        <v>-45.955405539015096</v>
      </c>
      <c r="B11965">
        <f t="shared" ca="1" si="373"/>
        <v>-23.843116665679268</v>
      </c>
    </row>
    <row r="11966" spans="1:2" x14ac:dyDescent="0.25">
      <c r="A11966">
        <f t="shared" ca="1" si="372"/>
        <v>-46.163115860087856</v>
      </c>
      <c r="B11966">
        <f t="shared" ca="1" si="373"/>
        <v>-24.296161326602093</v>
      </c>
    </row>
    <row r="11967" spans="1:2" x14ac:dyDescent="0.25">
      <c r="A11967">
        <f t="shared" ca="1" si="372"/>
        <v>-46.073186177398384</v>
      </c>
      <c r="B11967">
        <f t="shared" ca="1" si="373"/>
        <v>-23.953707454793438</v>
      </c>
    </row>
    <row r="11968" spans="1:2" x14ac:dyDescent="0.25">
      <c r="A11968">
        <f t="shared" ca="1" si="372"/>
        <v>-46.492804818155832</v>
      </c>
      <c r="B11968">
        <f t="shared" ca="1" si="373"/>
        <v>-23.941235827111377</v>
      </c>
    </row>
    <row r="11969" spans="1:2" x14ac:dyDescent="0.25">
      <c r="A11969">
        <f t="shared" ca="1" si="372"/>
        <v>-46.937454108758097</v>
      </c>
      <c r="B11969">
        <f t="shared" ca="1" si="373"/>
        <v>-23.986345014314697</v>
      </c>
    </row>
    <row r="11970" spans="1:2" x14ac:dyDescent="0.25">
      <c r="A11970">
        <f t="shared" ca="1" si="372"/>
        <v>-46.732716165722977</v>
      </c>
      <c r="B11970">
        <f t="shared" ca="1" si="373"/>
        <v>-23.914687313644933</v>
      </c>
    </row>
    <row r="11971" spans="1:2" x14ac:dyDescent="0.25">
      <c r="A11971">
        <f t="shared" ca="1" si="372"/>
        <v>-46.367408642390004</v>
      </c>
      <c r="B11971">
        <f t="shared" ca="1" si="373"/>
        <v>-24.064105422243362</v>
      </c>
    </row>
    <row r="11972" spans="1:2" x14ac:dyDescent="0.25">
      <c r="A11972">
        <f t="shared" ref="A11972:A12035" ca="1" si="374">A11971+RAND()-0.5</f>
        <v>-46.242713500337445</v>
      </c>
      <c r="B11972">
        <f t="shared" ref="B11972:B12035" ca="1" si="375">B11971+RAND()-0.5</f>
        <v>-24.495863354803102</v>
      </c>
    </row>
    <row r="11973" spans="1:2" x14ac:dyDescent="0.25">
      <c r="A11973">
        <f t="shared" ca="1" si="374"/>
        <v>-45.937967148164432</v>
      </c>
      <c r="B11973">
        <f t="shared" ca="1" si="375"/>
        <v>-24.412836063298901</v>
      </c>
    </row>
    <row r="11974" spans="1:2" x14ac:dyDescent="0.25">
      <c r="A11974">
        <f t="shared" ca="1" si="374"/>
        <v>-45.94884991299952</v>
      </c>
      <c r="B11974">
        <f t="shared" ca="1" si="375"/>
        <v>-24.840486115724946</v>
      </c>
    </row>
    <row r="11975" spans="1:2" x14ac:dyDescent="0.25">
      <c r="A11975">
        <f t="shared" ca="1" si="374"/>
        <v>-45.636713141434633</v>
      </c>
      <c r="B11975">
        <f t="shared" ca="1" si="375"/>
        <v>-24.7602286536668</v>
      </c>
    </row>
    <row r="11976" spans="1:2" x14ac:dyDescent="0.25">
      <c r="A11976">
        <f t="shared" ca="1" si="374"/>
        <v>-45.426280452565294</v>
      </c>
      <c r="B11976">
        <f t="shared" ca="1" si="375"/>
        <v>-24.269719707625857</v>
      </c>
    </row>
    <row r="11977" spans="1:2" x14ac:dyDescent="0.25">
      <c r="A11977">
        <f t="shared" ca="1" si="374"/>
        <v>-45.802276314743096</v>
      </c>
      <c r="B11977">
        <f t="shared" ca="1" si="375"/>
        <v>-24.769487606192953</v>
      </c>
    </row>
    <row r="11978" spans="1:2" x14ac:dyDescent="0.25">
      <c r="A11978">
        <f t="shared" ca="1" si="374"/>
        <v>-45.356373167736024</v>
      </c>
      <c r="B11978">
        <f t="shared" ca="1" si="375"/>
        <v>-24.954056245169202</v>
      </c>
    </row>
    <row r="11979" spans="1:2" x14ac:dyDescent="0.25">
      <c r="A11979">
        <f t="shared" ca="1" si="374"/>
        <v>-44.876784409351949</v>
      </c>
      <c r="B11979">
        <f t="shared" ca="1" si="375"/>
        <v>-25.030677670752379</v>
      </c>
    </row>
    <row r="11980" spans="1:2" x14ac:dyDescent="0.25">
      <c r="A11980">
        <f t="shared" ca="1" si="374"/>
        <v>-45.353292015401628</v>
      </c>
      <c r="B11980">
        <f t="shared" ca="1" si="375"/>
        <v>-24.624088427813817</v>
      </c>
    </row>
    <row r="11981" spans="1:2" x14ac:dyDescent="0.25">
      <c r="A11981">
        <f t="shared" ca="1" si="374"/>
        <v>-45.333567210752022</v>
      </c>
      <c r="B11981">
        <f t="shared" ca="1" si="375"/>
        <v>-24.994511511162486</v>
      </c>
    </row>
    <row r="11982" spans="1:2" x14ac:dyDescent="0.25">
      <c r="A11982">
        <f t="shared" ca="1" si="374"/>
        <v>-45.138709725506779</v>
      </c>
      <c r="B11982">
        <f t="shared" ca="1" si="375"/>
        <v>-25.114761105454399</v>
      </c>
    </row>
    <row r="11983" spans="1:2" x14ac:dyDescent="0.25">
      <c r="A11983">
        <f t="shared" ca="1" si="374"/>
        <v>-44.854067836239288</v>
      </c>
      <c r="B11983">
        <f t="shared" ca="1" si="375"/>
        <v>-24.823315395244762</v>
      </c>
    </row>
    <row r="11984" spans="1:2" x14ac:dyDescent="0.25">
      <c r="A11984">
        <f t="shared" ca="1" si="374"/>
        <v>-44.616794155981225</v>
      </c>
      <c r="B11984">
        <f t="shared" ca="1" si="375"/>
        <v>-25.300324391869669</v>
      </c>
    </row>
    <row r="11985" spans="1:2" x14ac:dyDescent="0.25">
      <c r="A11985">
        <f t="shared" ca="1" si="374"/>
        <v>-44.667870731544966</v>
      </c>
      <c r="B11985">
        <f t="shared" ca="1" si="375"/>
        <v>-25.050281836209837</v>
      </c>
    </row>
    <row r="11986" spans="1:2" x14ac:dyDescent="0.25">
      <c r="A11986">
        <f t="shared" ca="1" si="374"/>
        <v>-44.229098805549384</v>
      </c>
      <c r="B11986">
        <f t="shared" ca="1" si="375"/>
        <v>-24.966610159285516</v>
      </c>
    </row>
    <row r="11987" spans="1:2" x14ac:dyDescent="0.25">
      <c r="A11987">
        <f t="shared" ca="1" si="374"/>
        <v>-44.390340611673594</v>
      </c>
      <c r="B11987">
        <f t="shared" ca="1" si="375"/>
        <v>-24.876827725560048</v>
      </c>
    </row>
    <row r="11988" spans="1:2" x14ac:dyDescent="0.25">
      <c r="A11988">
        <f t="shared" ca="1" si="374"/>
        <v>-44.56731856058213</v>
      </c>
      <c r="B11988">
        <f t="shared" ca="1" si="375"/>
        <v>-25.195050035341438</v>
      </c>
    </row>
    <row r="11989" spans="1:2" x14ac:dyDescent="0.25">
      <c r="A11989">
        <f t="shared" ca="1" si="374"/>
        <v>-44.466244023796584</v>
      </c>
      <c r="B11989">
        <f t="shared" ca="1" si="375"/>
        <v>-25.440240356293867</v>
      </c>
    </row>
    <row r="11990" spans="1:2" x14ac:dyDescent="0.25">
      <c r="A11990">
        <f t="shared" ca="1" si="374"/>
        <v>-44.515156305643004</v>
      </c>
      <c r="B11990">
        <f t="shared" ca="1" si="375"/>
        <v>-25.641795048792329</v>
      </c>
    </row>
    <row r="11991" spans="1:2" x14ac:dyDescent="0.25">
      <c r="A11991">
        <f t="shared" ca="1" si="374"/>
        <v>-44.058026427998072</v>
      </c>
      <c r="B11991">
        <f t="shared" ca="1" si="375"/>
        <v>-25.499428847058578</v>
      </c>
    </row>
    <row r="11992" spans="1:2" x14ac:dyDescent="0.25">
      <c r="A11992">
        <f t="shared" ca="1" si="374"/>
        <v>-43.695199910153669</v>
      </c>
      <c r="B11992">
        <f t="shared" ca="1" si="375"/>
        <v>-25.25315038435275</v>
      </c>
    </row>
    <row r="11993" spans="1:2" x14ac:dyDescent="0.25">
      <c r="A11993">
        <f t="shared" ca="1" si="374"/>
        <v>-43.420417726435147</v>
      </c>
      <c r="B11993">
        <f t="shared" ca="1" si="375"/>
        <v>-25.364300513186052</v>
      </c>
    </row>
    <row r="11994" spans="1:2" x14ac:dyDescent="0.25">
      <c r="A11994">
        <f t="shared" ca="1" si="374"/>
        <v>-43.308348817144243</v>
      </c>
      <c r="B11994">
        <f t="shared" ca="1" si="375"/>
        <v>-25.057767668018595</v>
      </c>
    </row>
    <row r="11995" spans="1:2" x14ac:dyDescent="0.25">
      <c r="A11995">
        <f t="shared" ca="1" si="374"/>
        <v>-43.645298918740473</v>
      </c>
      <c r="B11995">
        <f t="shared" ca="1" si="375"/>
        <v>-25.35820522836201</v>
      </c>
    </row>
    <row r="11996" spans="1:2" x14ac:dyDescent="0.25">
      <c r="A11996">
        <f t="shared" ca="1" si="374"/>
        <v>-43.633630050340848</v>
      </c>
      <c r="B11996">
        <f t="shared" ca="1" si="375"/>
        <v>-25.271123145498716</v>
      </c>
    </row>
    <row r="11997" spans="1:2" x14ac:dyDescent="0.25">
      <c r="A11997">
        <f t="shared" ca="1" si="374"/>
        <v>-43.982110189765201</v>
      </c>
      <c r="B11997">
        <f t="shared" ca="1" si="375"/>
        <v>-25.148733617885526</v>
      </c>
    </row>
    <row r="11998" spans="1:2" x14ac:dyDescent="0.25">
      <c r="A11998">
        <f t="shared" ca="1" si="374"/>
        <v>-43.894104024952249</v>
      </c>
      <c r="B11998">
        <f t="shared" ca="1" si="375"/>
        <v>-25.146103470555072</v>
      </c>
    </row>
    <row r="11999" spans="1:2" x14ac:dyDescent="0.25">
      <c r="A11999">
        <f t="shared" ca="1" si="374"/>
        <v>-43.682340112014501</v>
      </c>
      <c r="B11999">
        <f t="shared" ca="1" si="375"/>
        <v>-25.156861778786862</v>
      </c>
    </row>
    <row r="12000" spans="1:2" x14ac:dyDescent="0.25">
      <c r="A12000">
        <f t="shared" ca="1" si="374"/>
        <v>-43.480260186778281</v>
      </c>
      <c r="B12000">
        <f t="shared" ca="1" si="375"/>
        <v>-24.717513231179328</v>
      </c>
    </row>
    <row r="12001" spans="1:2" x14ac:dyDescent="0.25">
      <c r="A12001">
        <f t="shared" ca="1" si="374"/>
        <v>-43.578402382280437</v>
      </c>
      <c r="B12001">
        <f t="shared" ca="1" si="375"/>
        <v>-24.635128257714907</v>
      </c>
    </row>
    <row r="12002" spans="1:2" x14ac:dyDescent="0.25">
      <c r="A12002">
        <f t="shared" ca="1" si="374"/>
        <v>-43.379366918153416</v>
      </c>
      <c r="B12002">
        <f t="shared" ca="1" si="375"/>
        <v>-24.564749286871734</v>
      </c>
    </row>
    <row r="12003" spans="1:2" x14ac:dyDescent="0.25">
      <c r="A12003">
        <f t="shared" ca="1" si="374"/>
        <v>-43.411113008946351</v>
      </c>
      <c r="B12003">
        <f t="shared" ca="1" si="375"/>
        <v>-24.376020134461442</v>
      </c>
    </row>
    <row r="12004" spans="1:2" x14ac:dyDescent="0.25">
      <c r="A12004">
        <f t="shared" ca="1" si="374"/>
        <v>-43.350790505170423</v>
      </c>
      <c r="B12004">
        <f t="shared" ca="1" si="375"/>
        <v>-24.097031543876462</v>
      </c>
    </row>
    <row r="12005" spans="1:2" x14ac:dyDescent="0.25">
      <c r="A12005">
        <f t="shared" ca="1" si="374"/>
        <v>-42.892858578167541</v>
      </c>
      <c r="B12005">
        <f t="shared" ca="1" si="375"/>
        <v>-24.06847683210119</v>
      </c>
    </row>
    <row r="12006" spans="1:2" x14ac:dyDescent="0.25">
      <c r="A12006">
        <f t="shared" ca="1" si="374"/>
        <v>-42.946979604786208</v>
      </c>
      <c r="B12006">
        <f t="shared" ca="1" si="375"/>
        <v>-23.807795784624091</v>
      </c>
    </row>
    <row r="12007" spans="1:2" x14ac:dyDescent="0.25">
      <c r="A12007">
        <f t="shared" ca="1" si="374"/>
        <v>-42.941214333695214</v>
      </c>
      <c r="B12007">
        <f t="shared" ca="1" si="375"/>
        <v>-23.496341028706986</v>
      </c>
    </row>
    <row r="12008" spans="1:2" x14ac:dyDescent="0.25">
      <c r="A12008">
        <f t="shared" ca="1" si="374"/>
        <v>-42.790721546802885</v>
      </c>
      <c r="B12008">
        <f t="shared" ca="1" si="375"/>
        <v>-23.521670003580311</v>
      </c>
    </row>
    <row r="12009" spans="1:2" x14ac:dyDescent="0.25">
      <c r="A12009">
        <f t="shared" ca="1" si="374"/>
        <v>-42.387506352296015</v>
      </c>
      <c r="B12009">
        <f t="shared" ca="1" si="375"/>
        <v>-23.744058417291296</v>
      </c>
    </row>
    <row r="12010" spans="1:2" x14ac:dyDescent="0.25">
      <c r="A12010">
        <f t="shared" ca="1" si="374"/>
        <v>-42.696010316843847</v>
      </c>
      <c r="B12010">
        <f t="shared" ca="1" si="375"/>
        <v>-24.046736208446355</v>
      </c>
    </row>
    <row r="12011" spans="1:2" x14ac:dyDescent="0.25">
      <c r="A12011">
        <f t="shared" ca="1" si="374"/>
        <v>-42.403361126917581</v>
      </c>
      <c r="B12011">
        <f t="shared" ca="1" si="375"/>
        <v>-24.064491317778693</v>
      </c>
    </row>
    <row r="12012" spans="1:2" x14ac:dyDescent="0.25">
      <c r="A12012">
        <f t="shared" ca="1" si="374"/>
        <v>-42.344879662350543</v>
      </c>
      <c r="B12012">
        <f t="shared" ca="1" si="375"/>
        <v>-24.353943266178625</v>
      </c>
    </row>
    <row r="12013" spans="1:2" x14ac:dyDescent="0.25">
      <c r="A12013">
        <f t="shared" ca="1" si="374"/>
        <v>-42.195581010457296</v>
      </c>
      <c r="B12013">
        <f t="shared" ca="1" si="375"/>
        <v>-23.87372489988082</v>
      </c>
    </row>
    <row r="12014" spans="1:2" x14ac:dyDescent="0.25">
      <c r="A12014">
        <f t="shared" ca="1" si="374"/>
        <v>-42.159989329845438</v>
      </c>
      <c r="B12014">
        <f t="shared" ca="1" si="375"/>
        <v>-23.622451939208478</v>
      </c>
    </row>
    <row r="12015" spans="1:2" x14ac:dyDescent="0.25">
      <c r="A12015">
        <f t="shared" ca="1" si="374"/>
        <v>-42.495374377977768</v>
      </c>
      <c r="B12015">
        <f t="shared" ca="1" si="375"/>
        <v>-23.849445817394376</v>
      </c>
    </row>
    <row r="12016" spans="1:2" x14ac:dyDescent="0.25">
      <c r="A12016">
        <f t="shared" ca="1" si="374"/>
        <v>-42.602954724958096</v>
      </c>
      <c r="B12016">
        <f t="shared" ca="1" si="375"/>
        <v>-24.265696758204978</v>
      </c>
    </row>
    <row r="12017" spans="1:2" x14ac:dyDescent="0.25">
      <c r="A12017">
        <f t="shared" ca="1" si="374"/>
        <v>-42.630771224866777</v>
      </c>
      <c r="B12017">
        <f t="shared" ca="1" si="375"/>
        <v>-23.801394175732092</v>
      </c>
    </row>
    <row r="12018" spans="1:2" x14ac:dyDescent="0.25">
      <c r="A12018">
        <f t="shared" ca="1" si="374"/>
        <v>-42.693695826207659</v>
      </c>
      <c r="B12018">
        <f t="shared" ca="1" si="375"/>
        <v>-23.574214776409768</v>
      </c>
    </row>
    <row r="12019" spans="1:2" x14ac:dyDescent="0.25">
      <c r="A12019">
        <f t="shared" ca="1" si="374"/>
        <v>-43.012015651084383</v>
      </c>
      <c r="B12019">
        <f t="shared" ca="1" si="375"/>
        <v>-23.187562837774284</v>
      </c>
    </row>
    <row r="12020" spans="1:2" x14ac:dyDescent="0.25">
      <c r="A12020">
        <f t="shared" ca="1" si="374"/>
        <v>-43.041834421947321</v>
      </c>
      <c r="B12020">
        <f t="shared" ca="1" si="375"/>
        <v>-23.544657195439196</v>
      </c>
    </row>
    <row r="12021" spans="1:2" x14ac:dyDescent="0.25">
      <c r="A12021">
        <f t="shared" ca="1" si="374"/>
        <v>-43.045867918743596</v>
      </c>
      <c r="B12021">
        <f t="shared" ca="1" si="375"/>
        <v>-23.30519306256112</v>
      </c>
    </row>
    <row r="12022" spans="1:2" x14ac:dyDescent="0.25">
      <c r="A12022">
        <f t="shared" ca="1" si="374"/>
        <v>-42.957614328874392</v>
      </c>
      <c r="B12022">
        <f t="shared" ca="1" si="375"/>
        <v>-23.640937310346075</v>
      </c>
    </row>
    <row r="12023" spans="1:2" x14ac:dyDescent="0.25">
      <c r="A12023">
        <f t="shared" ca="1" si="374"/>
        <v>-42.484236696382695</v>
      </c>
      <c r="B12023">
        <f t="shared" ca="1" si="375"/>
        <v>-23.725584953595984</v>
      </c>
    </row>
    <row r="12024" spans="1:2" x14ac:dyDescent="0.25">
      <c r="A12024">
        <f t="shared" ca="1" si="374"/>
        <v>-42.264069195580539</v>
      </c>
      <c r="B12024">
        <f t="shared" ca="1" si="375"/>
        <v>-24.039531330458921</v>
      </c>
    </row>
    <row r="12025" spans="1:2" x14ac:dyDescent="0.25">
      <c r="A12025">
        <f t="shared" ca="1" si="374"/>
        <v>-42.372967717240414</v>
      </c>
      <c r="B12025">
        <f t="shared" ca="1" si="375"/>
        <v>-23.805473453302028</v>
      </c>
    </row>
    <row r="12026" spans="1:2" x14ac:dyDescent="0.25">
      <c r="A12026">
        <f t="shared" ca="1" si="374"/>
        <v>-42.143556703534863</v>
      </c>
      <c r="B12026">
        <f t="shared" ca="1" si="375"/>
        <v>-23.738880728738572</v>
      </c>
    </row>
    <row r="12027" spans="1:2" x14ac:dyDescent="0.25">
      <c r="A12027">
        <f t="shared" ca="1" si="374"/>
        <v>-41.70036445863002</v>
      </c>
      <c r="B12027">
        <f t="shared" ca="1" si="375"/>
        <v>-23.541480880791603</v>
      </c>
    </row>
    <row r="12028" spans="1:2" x14ac:dyDescent="0.25">
      <c r="A12028">
        <f t="shared" ca="1" si="374"/>
        <v>-41.442347847492357</v>
      </c>
      <c r="B12028">
        <f t="shared" ca="1" si="375"/>
        <v>-23.074662927326468</v>
      </c>
    </row>
    <row r="12029" spans="1:2" x14ac:dyDescent="0.25">
      <c r="A12029">
        <f t="shared" ca="1" si="374"/>
        <v>-41.321205020925611</v>
      </c>
      <c r="B12029">
        <f t="shared" ca="1" si="375"/>
        <v>-23.026054111902933</v>
      </c>
    </row>
    <row r="12030" spans="1:2" x14ac:dyDescent="0.25">
      <c r="A12030">
        <f t="shared" ca="1" si="374"/>
        <v>-40.957823066939397</v>
      </c>
      <c r="B12030">
        <f t="shared" ca="1" si="375"/>
        <v>-22.54358040633069</v>
      </c>
    </row>
    <row r="12031" spans="1:2" x14ac:dyDescent="0.25">
      <c r="A12031">
        <f t="shared" ca="1" si="374"/>
        <v>-41.440576778394011</v>
      </c>
      <c r="B12031">
        <f t="shared" ca="1" si="375"/>
        <v>-22.757978611602585</v>
      </c>
    </row>
    <row r="12032" spans="1:2" x14ac:dyDescent="0.25">
      <c r="A12032">
        <f t="shared" ca="1" si="374"/>
        <v>-41.273235428691514</v>
      </c>
      <c r="B12032">
        <f t="shared" ca="1" si="375"/>
        <v>-22.524034745519316</v>
      </c>
    </row>
    <row r="12033" spans="1:2" x14ac:dyDescent="0.25">
      <c r="A12033">
        <f t="shared" ca="1" si="374"/>
        <v>-40.852518472405642</v>
      </c>
      <c r="B12033">
        <f t="shared" ca="1" si="375"/>
        <v>-22.20778544999332</v>
      </c>
    </row>
    <row r="12034" spans="1:2" x14ac:dyDescent="0.25">
      <c r="A12034">
        <f t="shared" ca="1" si="374"/>
        <v>-41.060972623529551</v>
      </c>
      <c r="B12034">
        <f t="shared" ca="1" si="375"/>
        <v>-22.031833044246994</v>
      </c>
    </row>
    <row r="12035" spans="1:2" x14ac:dyDescent="0.25">
      <c r="A12035">
        <f t="shared" ca="1" si="374"/>
        <v>-40.657530969649493</v>
      </c>
      <c r="B12035">
        <f t="shared" ca="1" si="375"/>
        <v>-22.458846621072102</v>
      </c>
    </row>
    <row r="12036" spans="1:2" x14ac:dyDescent="0.25">
      <c r="A12036">
        <f t="shared" ref="A12036:A12099" ca="1" si="376">A12035+RAND()-0.5</f>
        <v>-40.733205622947374</v>
      </c>
      <c r="B12036">
        <f t="shared" ref="B12036:B12099" ca="1" si="377">B12035+RAND()-0.5</f>
        <v>-22.78376503273358</v>
      </c>
    </row>
    <row r="12037" spans="1:2" x14ac:dyDescent="0.25">
      <c r="A12037">
        <f t="shared" ca="1" si="376"/>
        <v>-40.642239252769969</v>
      </c>
      <c r="B12037">
        <f t="shared" ca="1" si="377"/>
        <v>-22.477475101571748</v>
      </c>
    </row>
    <row r="12038" spans="1:2" x14ac:dyDescent="0.25">
      <c r="A12038">
        <f t="shared" ca="1" si="376"/>
        <v>-40.896781106408419</v>
      </c>
      <c r="B12038">
        <f t="shared" ca="1" si="377"/>
        <v>-22.705603765306126</v>
      </c>
    </row>
    <row r="12039" spans="1:2" x14ac:dyDescent="0.25">
      <c r="A12039">
        <f t="shared" ca="1" si="376"/>
        <v>-41.019759894613181</v>
      </c>
      <c r="B12039">
        <f t="shared" ca="1" si="377"/>
        <v>-22.210073361995011</v>
      </c>
    </row>
    <row r="12040" spans="1:2" x14ac:dyDescent="0.25">
      <c r="A12040">
        <f t="shared" ca="1" si="376"/>
        <v>-40.788610105296378</v>
      </c>
      <c r="B12040">
        <f t="shared" ca="1" si="377"/>
        <v>-21.877971672314011</v>
      </c>
    </row>
    <row r="12041" spans="1:2" x14ac:dyDescent="0.25">
      <c r="A12041">
        <f t="shared" ca="1" si="376"/>
        <v>-40.685201832467456</v>
      </c>
      <c r="B12041">
        <f t="shared" ca="1" si="377"/>
        <v>-22.052662586542812</v>
      </c>
    </row>
    <row r="12042" spans="1:2" x14ac:dyDescent="0.25">
      <c r="A12042">
        <f t="shared" ca="1" si="376"/>
        <v>-40.612058958063031</v>
      </c>
      <c r="B12042">
        <f t="shared" ca="1" si="377"/>
        <v>-22.06615890786842</v>
      </c>
    </row>
    <row r="12043" spans="1:2" x14ac:dyDescent="0.25">
      <c r="A12043">
        <f t="shared" ca="1" si="376"/>
        <v>-40.191445502530904</v>
      </c>
      <c r="B12043">
        <f t="shared" ca="1" si="377"/>
        <v>-21.917929219943879</v>
      </c>
    </row>
    <row r="12044" spans="1:2" x14ac:dyDescent="0.25">
      <c r="A12044">
        <f t="shared" ca="1" si="376"/>
        <v>-40.355375764177793</v>
      </c>
      <c r="B12044">
        <f t="shared" ca="1" si="377"/>
        <v>-22.156376290176919</v>
      </c>
    </row>
    <row r="12045" spans="1:2" x14ac:dyDescent="0.25">
      <c r="A12045">
        <f t="shared" ca="1" si="376"/>
        <v>-40.71860048157906</v>
      </c>
      <c r="B12045">
        <f t="shared" ca="1" si="377"/>
        <v>-21.737923273672479</v>
      </c>
    </row>
    <row r="12046" spans="1:2" x14ac:dyDescent="0.25">
      <c r="A12046">
        <f t="shared" ca="1" si="376"/>
        <v>-40.70874026519099</v>
      </c>
      <c r="B12046">
        <f t="shared" ca="1" si="377"/>
        <v>-21.799767259270673</v>
      </c>
    </row>
    <row r="12047" spans="1:2" x14ac:dyDescent="0.25">
      <c r="A12047">
        <f t="shared" ca="1" si="376"/>
        <v>-41.02482517332178</v>
      </c>
      <c r="B12047">
        <f t="shared" ca="1" si="377"/>
        <v>-22.117510101808573</v>
      </c>
    </row>
    <row r="12048" spans="1:2" x14ac:dyDescent="0.25">
      <c r="A12048">
        <f t="shared" ca="1" si="376"/>
        <v>-41.408370170934539</v>
      </c>
      <c r="B12048">
        <f t="shared" ca="1" si="377"/>
        <v>-22.190082087940109</v>
      </c>
    </row>
    <row r="12049" spans="1:2" x14ac:dyDescent="0.25">
      <c r="A12049">
        <f t="shared" ca="1" si="376"/>
        <v>-41.248347109527892</v>
      </c>
      <c r="B12049">
        <f t="shared" ca="1" si="377"/>
        <v>-21.964285801548563</v>
      </c>
    </row>
    <row r="12050" spans="1:2" x14ac:dyDescent="0.25">
      <c r="A12050">
        <f t="shared" ca="1" si="376"/>
        <v>-40.823151726829096</v>
      </c>
      <c r="B12050">
        <f t="shared" ca="1" si="377"/>
        <v>-21.864246454154646</v>
      </c>
    </row>
    <row r="12051" spans="1:2" x14ac:dyDescent="0.25">
      <c r="A12051">
        <f t="shared" ca="1" si="376"/>
        <v>-41.206739636507159</v>
      </c>
      <c r="B12051">
        <f t="shared" ca="1" si="377"/>
        <v>-21.437884985023143</v>
      </c>
    </row>
    <row r="12052" spans="1:2" x14ac:dyDescent="0.25">
      <c r="A12052">
        <f t="shared" ca="1" si="376"/>
        <v>-41.566017711333004</v>
      </c>
      <c r="B12052">
        <f t="shared" ca="1" si="377"/>
        <v>-21.294124355344014</v>
      </c>
    </row>
    <row r="12053" spans="1:2" x14ac:dyDescent="0.25">
      <c r="A12053">
        <f t="shared" ca="1" si="376"/>
        <v>-41.998680840512129</v>
      </c>
      <c r="B12053">
        <f t="shared" ca="1" si="377"/>
        <v>-20.878162308402377</v>
      </c>
    </row>
    <row r="12054" spans="1:2" x14ac:dyDescent="0.25">
      <c r="A12054">
        <f t="shared" ca="1" si="376"/>
        <v>-41.892471806958476</v>
      </c>
      <c r="B12054">
        <f t="shared" ca="1" si="377"/>
        <v>-20.582413264347693</v>
      </c>
    </row>
    <row r="12055" spans="1:2" x14ac:dyDescent="0.25">
      <c r="A12055">
        <f t="shared" ca="1" si="376"/>
        <v>-42.223928998458383</v>
      </c>
      <c r="B12055">
        <f t="shared" ca="1" si="377"/>
        <v>-20.62451973329409</v>
      </c>
    </row>
    <row r="12056" spans="1:2" x14ac:dyDescent="0.25">
      <c r="A12056">
        <f t="shared" ca="1" si="376"/>
        <v>-42.634984105462927</v>
      </c>
      <c r="B12056">
        <f t="shared" ca="1" si="377"/>
        <v>-21.034945898706532</v>
      </c>
    </row>
    <row r="12057" spans="1:2" x14ac:dyDescent="0.25">
      <c r="A12057">
        <f t="shared" ca="1" si="376"/>
        <v>-42.251153150238615</v>
      </c>
      <c r="B12057">
        <f t="shared" ca="1" si="377"/>
        <v>-21.124632821829223</v>
      </c>
    </row>
    <row r="12058" spans="1:2" x14ac:dyDescent="0.25">
      <c r="A12058">
        <f t="shared" ca="1" si="376"/>
        <v>-41.870885434406418</v>
      </c>
      <c r="B12058">
        <f t="shared" ca="1" si="377"/>
        <v>-20.651158594001835</v>
      </c>
    </row>
    <row r="12059" spans="1:2" x14ac:dyDescent="0.25">
      <c r="A12059">
        <f t="shared" ca="1" si="376"/>
        <v>-41.673104034308309</v>
      </c>
      <c r="B12059">
        <f t="shared" ca="1" si="377"/>
        <v>-21.000123707539377</v>
      </c>
    </row>
    <row r="12060" spans="1:2" x14ac:dyDescent="0.25">
      <c r="A12060">
        <f t="shared" ca="1" si="376"/>
        <v>-42.038642088383888</v>
      </c>
      <c r="B12060">
        <f t="shared" ca="1" si="377"/>
        <v>-21.06346978426377</v>
      </c>
    </row>
    <row r="12061" spans="1:2" x14ac:dyDescent="0.25">
      <c r="A12061">
        <f t="shared" ca="1" si="376"/>
        <v>-41.949434686168473</v>
      </c>
      <c r="B12061">
        <f t="shared" ca="1" si="377"/>
        <v>-21.000892340768385</v>
      </c>
    </row>
    <row r="12062" spans="1:2" x14ac:dyDescent="0.25">
      <c r="A12062">
        <f t="shared" ca="1" si="376"/>
        <v>-42.089736326533526</v>
      </c>
      <c r="B12062">
        <f t="shared" ca="1" si="377"/>
        <v>-21.230888617291807</v>
      </c>
    </row>
    <row r="12063" spans="1:2" x14ac:dyDescent="0.25">
      <c r="A12063">
        <f t="shared" ca="1" si="376"/>
        <v>-41.826858344306977</v>
      </c>
      <c r="B12063">
        <f t="shared" ca="1" si="377"/>
        <v>-21.661425144607264</v>
      </c>
    </row>
    <row r="12064" spans="1:2" x14ac:dyDescent="0.25">
      <c r="A12064">
        <f t="shared" ca="1" si="376"/>
        <v>-41.384091653273565</v>
      </c>
      <c r="B12064">
        <f t="shared" ca="1" si="377"/>
        <v>-21.844724077840226</v>
      </c>
    </row>
    <row r="12065" spans="1:2" x14ac:dyDescent="0.25">
      <c r="A12065">
        <f t="shared" ca="1" si="376"/>
        <v>-41.02970267769355</v>
      </c>
      <c r="B12065">
        <f t="shared" ca="1" si="377"/>
        <v>-21.398287824010072</v>
      </c>
    </row>
    <row r="12066" spans="1:2" x14ac:dyDescent="0.25">
      <c r="A12066">
        <f t="shared" ca="1" si="376"/>
        <v>-41.130694606404276</v>
      </c>
      <c r="B12066">
        <f t="shared" ca="1" si="377"/>
        <v>-21.268228854249646</v>
      </c>
    </row>
    <row r="12067" spans="1:2" x14ac:dyDescent="0.25">
      <c r="A12067">
        <f t="shared" ca="1" si="376"/>
        <v>-41.201594364455708</v>
      </c>
      <c r="B12067">
        <f t="shared" ca="1" si="377"/>
        <v>-21.255708489427501</v>
      </c>
    </row>
    <row r="12068" spans="1:2" x14ac:dyDescent="0.25">
      <c r="A12068">
        <f t="shared" ca="1" si="376"/>
        <v>-41.679455147867294</v>
      </c>
      <c r="B12068">
        <f t="shared" ca="1" si="377"/>
        <v>-20.817841766609732</v>
      </c>
    </row>
    <row r="12069" spans="1:2" x14ac:dyDescent="0.25">
      <c r="A12069">
        <f t="shared" ca="1" si="376"/>
        <v>-41.30817707012433</v>
      </c>
      <c r="B12069">
        <f t="shared" ca="1" si="377"/>
        <v>-21.165984899562662</v>
      </c>
    </row>
    <row r="12070" spans="1:2" x14ac:dyDescent="0.25">
      <c r="A12070">
        <f t="shared" ca="1" si="376"/>
        <v>-41.154701827470817</v>
      </c>
      <c r="B12070">
        <f t="shared" ca="1" si="377"/>
        <v>-20.795247732288754</v>
      </c>
    </row>
    <row r="12071" spans="1:2" x14ac:dyDescent="0.25">
      <c r="A12071">
        <f t="shared" ca="1" si="376"/>
        <v>-41.398818940797646</v>
      </c>
      <c r="B12071">
        <f t="shared" ca="1" si="377"/>
        <v>-20.8872302006125</v>
      </c>
    </row>
    <row r="12072" spans="1:2" x14ac:dyDescent="0.25">
      <c r="A12072">
        <f t="shared" ca="1" si="376"/>
        <v>-41.609283067115022</v>
      </c>
      <c r="B12072">
        <f t="shared" ca="1" si="377"/>
        <v>-20.399940289607507</v>
      </c>
    </row>
    <row r="12073" spans="1:2" x14ac:dyDescent="0.25">
      <c r="A12073">
        <f t="shared" ca="1" si="376"/>
        <v>-42.100737242171263</v>
      </c>
      <c r="B12073">
        <f t="shared" ca="1" si="377"/>
        <v>-20.547685403349927</v>
      </c>
    </row>
    <row r="12074" spans="1:2" x14ac:dyDescent="0.25">
      <c r="A12074">
        <f t="shared" ca="1" si="376"/>
        <v>-41.776243852809444</v>
      </c>
      <c r="B12074">
        <f t="shared" ca="1" si="377"/>
        <v>-20.519469997431191</v>
      </c>
    </row>
    <row r="12075" spans="1:2" x14ac:dyDescent="0.25">
      <c r="A12075">
        <f t="shared" ca="1" si="376"/>
        <v>-41.720281854453269</v>
      </c>
      <c r="B12075">
        <f t="shared" ca="1" si="377"/>
        <v>-20.925625814831765</v>
      </c>
    </row>
    <row r="12076" spans="1:2" x14ac:dyDescent="0.25">
      <c r="A12076">
        <f t="shared" ca="1" si="376"/>
        <v>-42.17543682403506</v>
      </c>
      <c r="B12076">
        <f t="shared" ca="1" si="377"/>
        <v>-20.663663356441063</v>
      </c>
    </row>
    <row r="12077" spans="1:2" x14ac:dyDescent="0.25">
      <c r="A12077">
        <f t="shared" ca="1" si="376"/>
        <v>-42.334694512185187</v>
      </c>
      <c r="B12077">
        <f t="shared" ca="1" si="377"/>
        <v>-20.423992993514776</v>
      </c>
    </row>
    <row r="12078" spans="1:2" x14ac:dyDescent="0.25">
      <c r="A12078">
        <f t="shared" ca="1" si="376"/>
        <v>-42.093637177156992</v>
      </c>
      <c r="B12078">
        <f t="shared" ca="1" si="377"/>
        <v>-20.291956435553885</v>
      </c>
    </row>
    <row r="12079" spans="1:2" x14ac:dyDescent="0.25">
      <c r="A12079">
        <f t="shared" ca="1" si="376"/>
        <v>-42.001334415215318</v>
      </c>
      <c r="B12079">
        <f t="shared" ca="1" si="377"/>
        <v>-20.787561629323612</v>
      </c>
    </row>
    <row r="12080" spans="1:2" x14ac:dyDescent="0.25">
      <c r="A12080">
        <f t="shared" ca="1" si="376"/>
        <v>-41.61618037446781</v>
      </c>
      <c r="B12080">
        <f t="shared" ca="1" si="377"/>
        <v>-20.773235876608968</v>
      </c>
    </row>
    <row r="12081" spans="1:2" x14ac:dyDescent="0.25">
      <c r="A12081">
        <f t="shared" ca="1" si="376"/>
        <v>-41.678898691479716</v>
      </c>
      <c r="B12081">
        <f t="shared" ca="1" si="377"/>
        <v>-21.154457333388702</v>
      </c>
    </row>
    <row r="12082" spans="1:2" x14ac:dyDescent="0.25">
      <c r="A12082">
        <f t="shared" ca="1" si="376"/>
        <v>-41.780592259400578</v>
      </c>
      <c r="B12082">
        <f t="shared" ca="1" si="377"/>
        <v>-21.588721890021375</v>
      </c>
    </row>
    <row r="12083" spans="1:2" x14ac:dyDescent="0.25">
      <c r="A12083">
        <f t="shared" ca="1" si="376"/>
        <v>-41.67716042824545</v>
      </c>
      <c r="B12083">
        <f t="shared" ca="1" si="377"/>
        <v>-22.072213773805196</v>
      </c>
    </row>
    <row r="12084" spans="1:2" x14ac:dyDescent="0.25">
      <c r="A12084">
        <f t="shared" ca="1" si="376"/>
        <v>-42.10293179249588</v>
      </c>
      <c r="B12084">
        <f t="shared" ca="1" si="377"/>
        <v>-21.905826751490622</v>
      </c>
    </row>
    <row r="12085" spans="1:2" x14ac:dyDescent="0.25">
      <c r="A12085">
        <f t="shared" ca="1" si="376"/>
        <v>-42.160021925175869</v>
      </c>
      <c r="B12085">
        <f t="shared" ca="1" si="377"/>
        <v>-21.876955849824629</v>
      </c>
    </row>
    <row r="12086" spans="1:2" x14ac:dyDescent="0.25">
      <c r="A12086">
        <f t="shared" ca="1" si="376"/>
        <v>-42.586352759405699</v>
      </c>
      <c r="B12086">
        <f t="shared" ca="1" si="377"/>
        <v>-22.177265839843411</v>
      </c>
    </row>
    <row r="12087" spans="1:2" x14ac:dyDescent="0.25">
      <c r="A12087">
        <f t="shared" ca="1" si="376"/>
        <v>-42.187577963405097</v>
      </c>
      <c r="B12087">
        <f t="shared" ca="1" si="377"/>
        <v>-22.490705068736666</v>
      </c>
    </row>
    <row r="12088" spans="1:2" x14ac:dyDescent="0.25">
      <c r="A12088">
        <f t="shared" ca="1" si="376"/>
        <v>-41.724660860971667</v>
      </c>
      <c r="B12088">
        <f t="shared" ca="1" si="377"/>
        <v>-22.729354050912967</v>
      </c>
    </row>
    <row r="12089" spans="1:2" x14ac:dyDescent="0.25">
      <c r="A12089">
        <f t="shared" ca="1" si="376"/>
        <v>-41.330722857660376</v>
      </c>
      <c r="B12089">
        <f t="shared" ca="1" si="377"/>
        <v>-22.559577025605357</v>
      </c>
    </row>
    <row r="12090" spans="1:2" x14ac:dyDescent="0.25">
      <c r="A12090">
        <f t="shared" ca="1" si="376"/>
        <v>-41.108165839630757</v>
      </c>
      <c r="B12090">
        <f t="shared" ca="1" si="377"/>
        <v>-22.446521307634956</v>
      </c>
    </row>
    <row r="12091" spans="1:2" x14ac:dyDescent="0.25">
      <c r="A12091">
        <f t="shared" ca="1" si="376"/>
        <v>-41.403997968353366</v>
      </c>
      <c r="B12091">
        <f t="shared" ca="1" si="377"/>
        <v>-22.94345791131304</v>
      </c>
    </row>
    <row r="12092" spans="1:2" x14ac:dyDescent="0.25">
      <c r="A12092">
        <f t="shared" ca="1" si="376"/>
        <v>-41.72556427737166</v>
      </c>
      <c r="B12092">
        <f t="shared" ca="1" si="377"/>
        <v>-23.146492423023929</v>
      </c>
    </row>
    <row r="12093" spans="1:2" x14ac:dyDescent="0.25">
      <c r="A12093">
        <f t="shared" ca="1" si="376"/>
        <v>-41.806044025567637</v>
      </c>
      <c r="B12093">
        <f t="shared" ca="1" si="377"/>
        <v>-23.277804763078745</v>
      </c>
    </row>
    <row r="12094" spans="1:2" x14ac:dyDescent="0.25">
      <c r="A12094">
        <f t="shared" ca="1" si="376"/>
        <v>-41.720026708577841</v>
      </c>
      <c r="B12094">
        <f t="shared" ca="1" si="377"/>
        <v>-23.063943849499001</v>
      </c>
    </row>
    <row r="12095" spans="1:2" x14ac:dyDescent="0.25">
      <c r="A12095">
        <f t="shared" ca="1" si="376"/>
        <v>-41.222686254326192</v>
      </c>
      <c r="B12095">
        <f t="shared" ca="1" si="377"/>
        <v>-22.722975425368048</v>
      </c>
    </row>
    <row r="12096" spans="1:2" x14ac:dyDescent="0.25">
      <c r="A12096">
        <f t="shared" ca="1" si="376"/>
        <v>-40.96364138409303</v>
      </c>
      <c r="B12096">
        <f t="shared" ca="1" si="377"/>
        <v>-22.695836492320041</v>
      </c>
    </row>
    <row r="12097" spans="1:2" x14ac:dyDescent="0.25">
      <c r="A12097">
        <f t="shared" ca="1" si="376"/>
        <v>-40.46486107493471</v>
      </c>
      <c r="B12097">
        <f t="shared" ca="1" si="377"/>
        <v>-22.774253009390844</v>
      </c>
    </row>
    <row r="12098" spans="1:2" x14ac:dyDescent="0.25">
      <c r="A12098">
        <f t="shared" ca="1" si="376"/>
        <v>-40.659768931156002</v>
      </c>
      <c r="B12098">
        <f t="shared" ca="1" si="377"/>
        <v>-22.455294646884131</v>
      </c>
    </row>
    <row r="12099" spans="1:2" x14ac:dyDescent="0.25">
      <c r="A12099">
        <f t="shared" ca="1" si="376"/>
        <v>-40.612233990860005</v>
      </c>
      <c r="B12099">
        <f t="shared" ca="1" si="377"/>
        <v>-21.972495222973155</v>
      </c>
    </row>
    <row r="12100" spans="1:2" x14ac:dyDescent="0.25">
      <c r="A12100">
        <f t="shared" ref="A12100:A12163" ca="1" si="378">A12099+RAND()-0.5</f>
        <v>-40.412782247727826</v>
      </c>
      <c r="B12100">
        <f t="shared" ref="B12100:B12163" ca="1" si="379">B12099+RAND()-0.5</f>
        <v>-22.377326318327647</v>
      </c>
    </row>
    <row r="12101" spans="1:2" x14ac:dyDescent="0.25">
      <c r="A12101">
        <f t="shared" ca="1" si="378"/>
        <v>-40.506838231856534</v>
      </c>
      <c r="B12101">
        <f t="shared" ca="1" si="379"/>
        <v>-22.358484101386299</v>
      </c>
    </row>
    <row r="12102" spans="1:2" x14ac:dyDescent="0.25">
      <c r="A12102">
        <f t="shared" ca="1" si="378"/>
        <v>-40.177692349901562</v>
      </c>
      <c r="B12102">
        <f t="shared" ca="1" si="379"/>
        <v>-22.246230755233899</v>
      </c>
    </row>
    <row r="12103" spans="1:2" x14ac:dyDescent="0.25">
      <c r="A12103">
        <f t="shared" ca="1" si="378"/>
        <v>-40.023480655155517</v>
      </c>
      <c r="B12103">
        <f t="shared" ca="1" si="379"/>
        <v>-22.522442863288752</v>
      </c>
    </row>
    <row r="12104" spans="1:2" x14ac:dyDescent="0.25">
      <c r="A12104">
        <f t="shared" ca="1" si="378"/>
        <v>-39.5653030906251</v>
      </c>
      <c r="B12104">
        <f t="shared" ca="1" si="379"/>
        <v>-22.620967369507994</v>
      </c>
    </row>
    <row r="12105" spans="1:2" x14ac:dyDescent="0.25">
      <c r="A12105">
        <f t="shared" ca="1" si="378"/>
        <v>-39.183335354664443</v>
      </c>
      <c r="B12105">
        <f t="shared" ca="1" si="379"/>
        <v>-23.071312601566373</v>
      </c>
    </row>
    <row r="12106" spans="1:2" x14ac:dyDescent="0.25">
      <c r="A12106">
        <f t="shared" ca="1" si="378"/>
        <v>-39.585928097114923</v>
      </c>
      <c r="B12106">
        <f t="shared" ca="1" si="379"/>
        <v>-22.721447010535577</v>
      </c>
    </row>
    <row r="12107" spans="1:2" x14ac:dyDescent="0.25">
      <c r="A12107">
        <f t="shared" ca="1" si="378"/>
        <v>-39.831157038639439</v>
      </c>
      <c r="B12107">
        <f t="shared" ca="1" si="379"/>
        <v>-22.484829681910483</v>
      </c>
    </row>
    <row r="12108" spans="1:2" x14ac:dyDescent="0.25">
      <c r="A12108">
        <f t="shared" ca="1" si="378"/>
        <v>-39.335870847739017</v>
      </c>
      <c r="B12108">
        <f t="shared" ca="1" si="379"/>
        <v>-22.771363026439072</v>
      </c>
    </row>
    <row r="12109" spans="1:2" x14ac:dyDescent="0.25">
      <c r="A12109">
        <f t="shared" ca="1" si="378"/>
        <v>-39.230201431168609</v>
      </c>
      <c r="B12109">
        <f t="shared" ca="1" si="379"/>
        <v>-23.018397414000521</v>
      </c>
    </row>
    <row r="12110" spans="1:2" x14ac:dyDescent="0.25">
      <c r="A12110">
        <f t="shared" ca="1" si="378"/>
        <v>-39.187742320288784</v>
      </c>
      <c r="B12110">
        <f t="shared" ca="1" si="379"/>
        <v>-22.746308305404124</v>
      </c>
    </row>
    <row r="12111" spans="1:2" x14ac:dyDescent="0.25">
      <c r="A12111">
        <f t="shared" ca="1" si="378"/>
        <v>-39.197333328334885</v>
      </c>
      <c r="B12111">
        <f t="shared" ca="1" si="379"/>
        <v>-22.460940974109686</v>
      </c>
    </row>
    <row r="12112" spans="1:2" x14ac:dyDescent="0.25">
      <c r="A12112">
        <f t="shared" ca="1" si="378"/>
        <v>-38.997709858249088</v>
      </c>
      <c r="B12112">
        <f t="shared" ca="1" si="379"/>
        <v>-22.917927246905165</v>
      </c>
    </row>
    <row r="12113" spans="1:2" x14ac:dyDescent="0.25">
      <c r="A12113">
        <f t="shared" ca="1" si="378"/>
        <v>-39.108013616799013</v>
      </c>
      <c r="B12113">
        <f t="shared" ca="1" si="379"/>
        <v>-22.681706804078789</v>
      </c>
    </row>
    <row r="12114" spans="1:2" x14ac:dyDescent="0.25">
      <c r="A12114">
        <f t="shared" ca="1" si="378"/>
        <v>-38.897098738468273</v>
      </c>
      <c r="B12114">
        <f t="shared" ca="1" si="379"/>
        <v>-23.165388702757188</v>
      </c>
    </row>
    <row r="12115" spans="1:2" x14ac:dyDescent="0.25">
      <c r="A12115">
        <f t="shared" ca="1" si="378"/>
        <v>-38.491195578379319</v>
      </c>
      <c r="B12115">
        <f t="shared" ca="1" si="379"/>
        <v>-23.488530057491172</v>
      </c>
    </row>
    <row r="12116" spans="1:2" x14ac:dyDescent="0.25">
      <c r="A12116">
        <f t="shared" ca="1" si="378"/>
        <v>-38.647586785889111</v>
      </c>
      <c r="B12116">
        <f t="shared" ca="1" si="379"/>
        <v>-23.966309504955284</v>
      </c>
    </row>
    <row r="12117" spans="1:2" x14ac:dyDescent="0.25">
      <c r="A12117">
        <f t="shared" ca="1" si="378"/>
        <v>-38.337953511140142</v>
      </c>
      <c r="B12117">
        <f t="shared" ca="1" si="379"/>
        <v>-23.468180575920744</v>
      </c>
    </row>
    <row r="12118" spans="1:2" x14ac:dyDescent="0.25">
      <c r="A12118">
        <f t="shared" ca="1" si="378"/>
        <v>-38.642722714763984</v>
      </c>
      <c r="B12118">
        <f t="shared" ca="1" si="379"/>
        <v>-23.722561468061759</v>
      </c>
    </row>
    <row r="12119" spans="1:2" x14ac:dyDescent="0.25">
      <c r="A12119">
        <f t="shared" ca="1" si="378"/>
        <v>-38.779985072175656</v>
      </c>
      <c r="B12119">
        <f t="shared" ca="1" si="379"/>
        <v>-23.797938442599911</v>
      </c>
    </row>
    <row r="12120" spans="1:2" x14ac:dyDescent="0.25">
      <c r="A12120">
        <f t="shared" ca="1" si="378"/>
        <v>-38.510713678143034</v>
      </c>
      <c r="B12120">
        <f t="shared" ca="1" si="379"/>
        <v>-24.171134118797045</v>
      </c>
    </row>
    <row r="12121" spans="1:2" x14ac:dyDescent="0.25">
      <c r="A12121">
        <f t="shared" ca="1" si="378"/>
        <v>-38.675914175973489</v>
      </c>
      <c r="B12121">
        <f t="shared" ca="1" si="379"/>
        <v>-24.636494391027661</v>
      </c>
    </row>
    <row r="12122" spans="1:2" x14ac:dyDescent="0.25">
      <c r="A12122">
        <f t="shared" ca="1" si="378"/>
        <v>-38.999718165877681</v>
      </c>
      <c r="B12122">
        <f t="shared" ca="1" si="379"/>
        <v>-24.79244576034155</v>
      </c>
    </row>
    <row r="12123" spans="1:2" x14ac:dyDescent="0.25">
      <c r="A12123">
        <f t="shared" ca="1" si="378"/>
        <v>-39.493304513081952</v>
      </c>
      <c r="B12123">
        <f t="shared" ca="1" si="379"/>
        <v>-24.442436069121687</v>
      </c>
    </row>
    <row r="12124" spans="1:2" x14ac:dyDescent="0.25">
      <c r="A12124">
        <f t="shared" ca="1" si="378"/>
        <v>-39.194430252468358</v>
      </c>
      <c r="B12124">
        <f t="shared" ca="1" si="379"/>
        <v>-24.188590025200799</v>
      </c>
    </row>
    <row r="12125" spans="1:2" x14ac:dyDescent="0.25">
      <c r="A12125">
        <f t="shared" ca="1" si="378"/>
        <v>-38.826087852437325</v>
      </c>
      <c r="B12125">
        <f t="shared" ca="1" si="379"/>
        <v>-24.34699710596357</v>
      </c>
    </row>
    <row r="12126" spans="1:2" x14ac:dyDescent="0.25">
      <c r="A12126">
        <f t="shared" ca="1" si="378"/>
        <v>-38.823484885109259</v>
      </c>
      <c r="B12126">
        <f t="shared" ca="1" si="379"/>
        <v>-24.332948157681468</v>
      </c>
    </row>
    <row r="12127" spans="1:2" x14ac:dyDescent="0.25">
      <c r="A12127">
        <f t="shared" ca="1" si="378"/>
        <v>-39.121666210417764</v>
      </c>
      <c r="B12127">
        <f t="shared" ca="1" si="379"/>
        <v>-24.381281899854933</v>
      </c>
    </row>
    <row r="12128" spans="1:2" x14ac:dyDescent="0.25">
      <c r="A12128">
        <f t="shared" ca="1" si="378"/>
        <v>-38.713370473181151</v>
      </c>
      <c r="B12128">
        <f t="shared" ca="1" si="379"/>
        <v>-24.459314693802689</v>
      </c>
    </row>
    <row r="12129" spans="1:2" x14ac:dyDescent="0.25">
      <c r="A12129">
        <f t="shared" ca="1" si="378"/>
        <v>-38.666670255597218</v>
      </c>
      <c r="B12129">
        <f t="shared" ca="1" si="379"/>
        <v>-24.384177768335679</v>
      </c>
    </row>
    <row r="12130" spans="1:2" x14ac:dyDescent="0.25">
      <c r="A12130">
        <f t="shared" ca="1" si="378"/>
        <v>-38.67260352137049</v>
      </c>
      <c r="B12130">
        <f t="shared" ca="1" si="379"/>
        <v>-24.883383000782914</v>
      </c>
    </row>
    <row r="12131" spans="1:2" x14ac:dyDescent="0.25">
      <c r="A12131">
        <f t="shared" ca="1" si="378"/>
        <v>-38.666766587125167</v>
      </c>
      <c r="B12131">
        <f t="shared" ca="1" si="379"/>
        <v>-25.173115797404044</v>
      </c>
    </row>
    <row r="12132" spans="1:2" x14ac:dyDescent="0.25">
      <c r="A12132">
        <f t="shared" ca="1" si="378"/>
        <v>-38.518156219232111</v>
      </c>
      <c r="B12132">
        <f t="shared" ca="1" si="379"/>
        <v>-24.897245456312135</v>
      </c>
    </row>
    <row r="12133" spans="1:2" x14ac:dyDescent="0.25">
      <c r="A12133">
        <f t="shared" ca="1" si="378"/>
        <v>-38.864427477186425</v>
      </c>
      <c r="B12133">
        <f t="shared" ca="1" si="379"/>
        <v>-25.294735853657713</v>
      </c>
    </row>
    <row r="12134" spans="1:2" x14ac:dyDescent="0.25">
      <c r="A12134">
        <f t="shared" ca="1" si="378"/>
        <v>-39.286691131010087</v>
      </c>
      <c r="B12134">
        <f t="shared" ca="1" si="379"/>
        <v>-25.513933282729695</v>
      </c>
    </row>
    <row r="12135" spans="1:2" x14ac:dyDescent="0.25">
      <c r="A12135">
        <f t="shared" ca="1" si="378"/>
        <v>-39.102952006108261</v>
      </c>
      <c r="B12135">
        <f t="shared" ca="1" si="379"/>
        <v>-25.40695541611921</v>
      </c>
    </row>
    <row r="12136" spans="1:2" x14ac:dyDescent="0.25">
      <c r="A12136">
        <f t="shared" ca="1" si="378"/>
        <v>-38.709162647718998</v>
      </c>
      <c r="B12136">
        <f t="shared" ca="1" si="379"/>
        <v>-25.875703067544791</v>
      </c>
    </row>
    <row r="12137" spans="1:2" x14ac:dyDescent="0.25">
      <c r="A12137">
        <f t="shared" ca="1" si="378"/>
        <v>-39.01913360544409</v>
      </c>
      <c r="B12137">
        <f t="shared" ca="1" si="379"/>
        <v>-25.745527803376749</v>
      </c>
    </row>
    <row r="12138" spans="1:2" x14ac:dyDescent="0.25">
      <c r="A12138">
        <f t="shared" ca="1" si="378"/>
        <v>-39.311635992515484</v>
      </c>
      <c r="B12138">
        <f t="shared" ca="1" si="379"/>
        <v>-25.434567065098825</v>
      </c>
    </row>
    <row r="12139" spans="1:2" x14ac:dyDescent="0.25">
      <c r="A12139">
        <f t="shared" ca="1" si="378"/>
        <v>-39.773732452998793</v>
      </c>
      <c r="B12139">
        <f t="shared" ca="1" si="379"/>
        <v>-25.811975565044939</v>
      </c>
    </row>
    <row r="12140" spans="1:2" x14ac:dyDescent="0.25">
      <c r="A12140">
        <f t="shared" ca="1" si="378"/>
        <v>-40.25416658569204</v>
      </c>
      <c r="B12140">
        <f t="shared" ca="1" si="379"/>
        <v>-25.882284861448603</v>
      </c>
    </row>
    <row r="12141" spans="1:2" x14ac:dyDescent="0.25">
      <c r="A12141">
        <f t="shared" ca="1" si="378"/>
        <v>-40.677186042486468</v>
      </c>
      <c r="B12141">
        <f t="shared" ca="1" si="379"/>
        <v>-25.836110761777228</v>
      </c>
    </row>
    <row r="12142" spans="1:2" x14ac:dyDescent="0.25">
      <c r="A12142">
        <f t="shared" ca="1" si="378"/>
        <v>-40.207711292191178</v>
      </c>
      <c r="B12142">
        <f t="shared" ca="1" si="379"/>
        <v>-26.297810035284598</v>
      </c>
    </row>
    <row r="12143" spans="1:2" x14ac:dyDescent="0.25">
      <c r="A12143">
        <f t="shared" ca="1" si="378"/>
        <v>-39.985159515437829</v>
      </c>
      <c r="B12143">
        <f t="shared" ca="1" si="379"/>
        <v>-26.052047562102452</v>
      </c>
    </row>
    <row r="12144" spans="1:2" x14ac:dyDescent="0.25">
      <c r="A12144">
        <f t="shared" ca="1" si="378"/>
        <v>-40.21701858537223</v>
      </c>
      <c r="B12144">
        <f t="shared" ca="1" si="379"/>
        <v>-26.136884354925449</v>
      </c>
    </row>
    <row r="12145" spans="1:2" x14ac:dyDescent="0.25">
      <c r="A12145">
        <f t="shared" ca="1" si="378"/>
        <v>-40.306145400845651</v>
      </c>
      <c r="B12145">
        <f t="shared" ca="1" si="379"/>
        <v>-25.874087762180597</v>
      </c>
    </row>
    <row r="12146" spans="1:2" x14ac:dyDescent="0.25">
      <c r="A12146">
        <f t="shared" ca="1" si="378"/>
        <v>-40.11381248498936</v>
      </c>
      <c r="B12146">
        <f t="shared" ca="1" si="379"/>
        <v>-26.143013456321693</v>
      </c>
    </row>
    <row r="12147" spans="1:2" x14ac:dyDescent="0.25">
      <c r="A12147">
        <f t="shared" ca="1" si="378"/>
        <v>-39.864314161741717</v>
      </c>
      <c r="B12147">
        <f t="shared" ca="1" si="379"/>
        <v>-26.549322486152008</v>
      </c>
    </row>
    <row r="12148" spans="1:2" x14ac:dyDescent="0.25">
      <c r="A12148">
        <f t="shared" ca="1" si="378"/>
        <v>-39.491946466187436</v>
      </c>
      <c r="B12148">
        <f t="shared" ca="1" si="379"/>
        <v>-26.299629339938271</v>
      </c>
    </row>
    <row r="12149" spans="1:2" x14ac:dyDescent="0.25">
      <c r="A12149">
        <f t="shared" ca="1" si="378"/>
        <v>-39.198435478142194</v>
      </c>
      <c r="B12149">
        <f t="shared" ca="1" si="379"/>
        <v>-26.284312963541986</v>
      </c>
    </row>
    <row r="12150" spans="1:2" x14ac:dyDescent="0.25">
      <c r="A12150">
        <f t="shared" ca="1" si="378"/>
        <v>-38.829733559808368</v>
      </c>
      <c r="B12150">
        <f t="shared" ca="1" si="379"/>
        <v>-26.689478704534924</v>
      </c>
    </row>
    <row r="12151" spans="1:2" x14ac:dyDescent="0.25">
      <c r="A12151">
        <f t="shared" ca="1" si="378"/>
        <v>-38.619594251664822</v>
      </c>
      <c r="B12151">
        <f t="shared" ca="1" si="379"/>
        <v>-27.098691844600275</v>
      </c>
    </row>
    <row r="12152" spans="1:2" x14ac:dyDescent="0.25">
      <c r="A12152">
        <f t="shared" ca="1" si="378"/>
        <v>-38.724077705082706</v>
      </c>
      <c r="B12152">
        <f t="shared" ca="1" si="379"/>
        <v>-26.954014548814033</v>
      </c>
    </row>
    <row r="12153" spans="1:2" x14ac:dyDescent="0.25">
      <c r="A12153">
        <f t="shared" ca="1" si="378"/>
        <v>-38.598356740226563</v>
      </c>
      <c r="B12153">
        <f t="shared" ca="1" si="379"/>
        <v>-26.794240097561964</v>
      </c>
    </row>
    <row r="12154" spans="1:2" x14ac:dyDescent="0.25">
      <c r="A12154">
        <f t="shared" ca="1" si="378"/>
        <v>-38.401532024200428</v>
      </c>
      <c r="B12154">
        <f t="shared" ca="1" si="379"/>
        <v>-26.628358090211336</v>
      </c>
    </row>
    <row r="12155" spans="1:2" x14ac:dyDescent="0.25">
      <c r="A12155">
        <f t="shared" ca="1" si="378"/>
        <v>-38.570435326364759</v>
      </c>
      <c r="B12155">
        <f t="shared" ca="1" si="379"/>
        <v>-26.892579003924713</v>
      </c>
    </row>
    <row r="12156" spans="1:2" x14ac:dyDescent="0.25">
      <c r="A12156">
        <f t="shared" ca="1" si="378"/>
        <v>-38.444455054456967</v>
      </c>
      <c r="B12156">
        <f t="shared" ca="1" si="379"/>
        <v>-27.353822424967301</v>
      </c>
    </row>
    <row r="12157" spans="1:2" x14ac:dyDescent="0.25">
      <c r="A12157">
        <f t="shared" ca="1" si="378"/>
        <v>-38.924972295119069</v>
      </c>
      <c r="B12157">
        <f t="shared" ca="1" si="379"/>
        <v>-27.379915760153263</v>
      </c>
    </row>
    <row r="12158" spans="1:2" x14ac:dyDescent="0.25">
      <c r="A12158">
        <f t="shared" ca="1" si="378"/>
        <v>-38.827475099319614</v>
      </c>
      <c r="B12158">
        <f t="shared" ca="1" si="379"/>
        <v>-27.257604593473559</v>
      </c>
    </row>
    <row r="12159" spans="1:2" x14ac:dyDescent="0.25">
      <c r="A12159">
        <f t="shared" ca="1" si="378"/>
        <v>-39.13431239489428</v>
      </c>
      <c r="B12159">
        <f t="shared" ca="1" si="379"/>
        <v>-27.717146717834609</v>
      </c>
    </row>
    <row r="12160" spans="1:2" x14ac:dyDescent="0.25">
      <c r="A12160">
        <f t="shared" ca="1" si="378"/>
        <v>-38.700916431256381</v>
      </c>
      <c r="B12160">
        <f t="shared" ca="1" si="379"/>
        <v>-28.138491609367691</v>
      </c>
    </row>
    <row r="12161" spans="1:2" x14ac:dyDescent="0.25">
      <c r="A12161">
        <f t="shared" ca="1" si="378"/>
        <v>-38.946937040314779</v>
      </c>
      <c r="B12161">
        <f t="shared" ca="1" si="379"/>
        <v>-28.468121789817399</v>
      </c>
    </row>
    <row r="12162" spans="1:2" x14ac:dyDescent="0.25">
      <c r="A12162">
        <f t="shared" ca="1" si="378"/>
        <v>-39.078138294153199</v>
      </c>
      <c r="B12162">
        <f t="shared" ca="1" si="379"/>
        <v>-28.177648053782804</v>
      </c>
    </row>
    <row r="12163" spans="1:2" x14ac:dyDescent="0.25">
      <c r="A12163">
        <f t="shared" ca="1" si="378"/>
        <v>-39.026878566584571</v>
      </c>
      <c r="B12163">
        <f t="shared" ca="1" si="379"/>
        <v>-28.235234858210841</v>
      </c>
    </row>
    <row r="12164" spans="1:2" x14ac:dyDescent="0.25">
      <c r="A12164">
        <f t="shared" ref="A12164:A12227" ca="1" si="380">A12163+RAND()-0.5</f>
        <v>-38.869639065972848</v>
      </c>
      <c r="B12164">
        <f t="shared" ref="B12164:B12227" ca="1" si="381">B12163+RAND()-0.5</f>
        <v>-28.201834909635313</v>
      </c>
    </row>
    <row r="12165" spans="1:2" x14ac:dyDescent="0.25">
      <c r="A12165">
        <f t="shared" ca="1" si="380"/>
        <v>-38.839642140426562</v>
      </c>
      <c r="B12165">
        <f t="shared" ca="1" si="381"/>
        <v>-27.889553385890299</v>
      </c>
    </row>
    <row r="12166" spans="1:2" x14ac:dyDescent="0.25">
      <c r="A12166">
        <f t="shared" ca="1" si="380"/>
        <v>-39.308123767108022</v>
      </c>
      <c r="B12166">
        <f t="shared" ca="1" si="381"/>
        <v>-27.570214724757964</v>
      </c>
    </row>
    <row r="12167" spans="1:2" x14ac:dyDescent="0.25">
      <c r="A12167">
        <f t="shared" ca="1" si="380"/>
        <v>-39.261068915507728</v>
      </c>
      <c r="B12167">
        <f t="shared" ca="1" si="381"/>
        <v>-27.231915634745572</v>
      </c>
    </row>
    <row r="12168" spans="1:2" x14ac:dyDescent="0.25">
      <c r="A12168">
        <f t="shared" ca="1" si="380"/>
        <v>-39.152004427387553</v>
      </c>
      <c r="B12168">
        <f t="shared" ca="1" si="381"/>
        <v>-26.741321548799554</v>
      </c>
    </row>
    <row r="12169" spans="1:2" x14ac:dyDescent="0.25">
      <c r="A12169">
        <f t="shared" ca="1" si="380"/>
        <v>-38.883404138020744</v>
      </c>
      <c r="B12169">
        <f t="shared" ca="1" si="381"/>
        <v>-26.716692261620217</v>
      </c>
    </row>
    <row r="12170" spans="1:2" x14ac:dyDescent="0.25">
      <c r="A12170">
        <f t="shared" ca="1" si="380"/>
        <v>-38.827548937631335</v>
      </c>
      <c r="B12170">
        <f t="shared" ca="1" si="381"/>
        <v>-26.674017623536393</v>
      </c>
    </row>
    <row r="12171" spans="1:2" x14ac:dyDescent="0.25">
      <c r="A12171">
        <f t="shared" ca="1" si="380"/>
        <v>-38.622067310733492</v>
      </c>
      <c r="B12171">
        <f t="shared" ca="1" si="381"/>
        <v>-26.494764146666601</v>
      </c>
    </row>
    <row r="12172" spans="1:2" x14ac:dyDescent="0.25">
      <c r="A12172">
        <f t="shared" ca="1" si="380"/>
        <v>-38.794728212203189</v>
      </c>
      <c r="B12172">
        <f t="shared" ca="1" si="381"/>
        <v>-26.857241369775025</v>
      </c>
    </row>
    <row r="12173" spans="1:2" x14ac:dyDescent="0.25">
      <c r="A12173">
        <f t="shared" ca="1" si="380"/>
        <v>-39.129188873901541</v>
      </c>
      <c r="B12173">
        <f t="shared" ca="1" si="381"/>
        <v>-26.847099983717055</v>
      </c>
    </row>
    <row r="12174" spans="1:2" x14ac:dyDescent="0.25">
      <c r="A12174">
        <f t="shared" ca="1" si="380"/>
        <v>-38.766695829905629</v>
      </c>
      <c r="B12174">
        <f t="shared" ca="1" si="381"/>
        <v>-26.76599700194188</v>
      </c>
    </row>
    <row r="12175" spans="1:2" x14ac:dyDescent="0.25">
      <c r="A12175">
        <f t="shared" ca="1" si="380"/>
        <v>-39.010768857525925</v>
      </c>
      <c r="B12175">
        <f t="shared" ca="1" si="381"/>
        <v>-26.492629002281532</v>
      </c>
    </row>
    <row r="12176" spans="1:2" x14ac:dyDescent="0.25">
      <c r="A12176">
        <f t="shared" ca="1" si="380"/>
        <v>-39.464413271634875</v>
      </c>
      <c r="B12176">
        <f t="shared" ca="1" si="381"/>
        <v>-26.844205512622299</v>
      </c>
    </row>
    <row r="12177" spans="1:2" x14ac:dyDescent="0.25">
      <c r="A12177">
        <f t="shared" ca="1" si="380"/>
        <v>-39.882027988655565</v>
      </c>
      <c r="B12177">
        <f t="shared" ca="1" si="381"/>
        <v>-26.523919090390365</v>
      </c>
    </row>
    <row r="12178" spans="1:2" x14ac:dyDescent="0.25">
      <c r="A12178">
        <f t="shared" ca="1" si="380"/>
        <v>-40.249395413851502</v>
      </c>
      <c r="B12178">
        <f t="shared" ca="1" si="381"/>
        <v>-26.521196632587799</v>
      </c>
    </row>
    <row r="12179" spans="1:2" x14ac:dyDescent="0.25">
      <c r="A12179">
        <f t="shared" ca="1" si="380"/>
        <v>-39.828414749787015</v>
      </c>
      <c r="B12179">
        <f t="shared" ca="1" si="381"/>
        <v>-26.341562833998825</v>
      </c>
    </row>
    <row r="12180" spans="1:2" x14ac:dyDescent="0.25">
      <c r="A12180">
        <f t="shared" ca="1" si="380"/>
        <v>-39.70557145670427</v>
      </c>
      <c r="B12180">
        <f t="shared" ca="1" si="381"/>
        <v>-26.50538505442011</v>
      </c>
    </row>
    <row r="12181" spans="1:2" x14ac:dyDescent="0.25">
      <c r="A12181">
        <f t="shared" ca="1" si="380"/>
        <v>-40.071894800201804</v>
      </c>
      <c r="B12181">
        <f t="shared" ca="1" si="381"/>
        <v>-26.391063551371868</v>
      </c>
    </row>
    <row r="12182" spans="1:2" x14ac:dyDescent="0.25">
      <c r="A12182">
        <f t="shared" ca="1" si="380"/>
        <v>-40.355975920490607</v>
      </c>
      <c r="B12182">
        <f t="shared" ca="1" si="381"/>
        <v>-25.946536849078186</v>
      </c>
    </row>
    <row r="12183" spans="1:2" x14ac:dyDescent="0.25">
      <c r="A12183">
        <f t="shared" ca="1" si="380"/>
        <v>-40.611789934250673</v>
      </c>
      <c r="B12183">
        <f t="shared" ca="1" si="381"/>
        <v>-25.995132380224817</v>
      </c>
    </row>
    <row r="12184" spans="1:2" x14ac:dyDescent="0.25">
      <c r="A12184">
        <f t="shared" ca="1" si="380"/>
        <v>-40.473771166860921</v>
      </c>
      <c r="B12184">
        <f t="shared" ca="1" si="381"/>
        <v>-26.399662301508737</v>
      </c>
    </row>
    <row r="12185" spans="1:2" x14ac:dyDescent="0.25">
      <c r="A12185">
        <f t="shared" ca="1" si="380"/>
        <v>-39.977727787778498</v>
      </c>
      <c r="B12185">
        <f t="shared" ca="1" si="381"/>
        <v>-26.45148312893151</v>
      </c>
    </row>
    <row r="12186" spans="1:2" x14ac:dyDescent="0.25">
      <c r="A12186">
        <f t="shared" ca="1" si="380"/>
        <v>-40.123428579726067</v>
      </c>
      <c r="B12186">
        <f t="shared" ca="1" si="381"/>
        <v>-26.334868209301412</v>
      </c>
    </row>
    <row r="12187" spans="1:2" x14ac:dyDescent="0.25">
      <c r="A12187">
        <f t="shared" ca="1" si="380"/>
        <v>-40.000344015124753</v>
      </c>
      <c r="B12187">
        <f t="shared" ca="1" si="381"/>
        <v>-25.863914310801551</v>
      </c>
    </row>
    <row r="12188" spans="1:2" x14ac:dyDescent="0.25">
      <c r="A12188">
        <f t="shared" ca="1" si="380"/>
        <v>-39.840517485134235</v>
      </c>
      <c r="B12188">
        <f t="shared" ca="1" si="381"/>
        <v>-26.338129307636088</v>
      </c>
    </row>
    <row r="12189" spans="1:2" x14ac:dyDescent="0.25">
      <c r="A12189">
        <f t="shared" ca="1" si="380"/>
        <v>-39.672503167282855</v>
      </c>
      <c r="B12189">
        <f t="shared" ca="1" si="381"/>
        <v>-26.620047122843015</v>
      </c>
    </row>
    <row r="12190" spans="1:2" x14ac:dyDescent="0.25">
      <c r="A12190">
        <f t="shared" ca="1" si="380"/>
        <v>-40.023443263388181</v>
      </c>
      <c r="B12190">
        <f t="shared" ca="1" si="381"/>
        <v>-27.110421949204611</v>
      </c>
    </row>
    <row r="12191" spans="1:2" x14ac:dyDescent="0.25">
      <c r="A12191">
        <f t="shared" ca="1" si="380"/>
        <v>-39.636403095072254</v>
      </c>
      <c r="B12191">
        <f t="shared" ca="1" si="381"/>
        <v>-27.392606365960642</v>
      </c>
    </row>
    <row r="12192" spans="1:2" x14ac:dyDescent="0.25">
      <c r="A12192">
        <f t="shared" ca="1" si="380"/>
        <v>-39.696081256366291</v>
      </c>
      <c r="B12192">
        <f t="shared" ca="1" si="381"/>
        <v>-27.126185357019747</v>
      </c>
    </row>
    <row r="12193" spans="1:2" x14ac:dyDescent="0.25">
      <c r="A12193">
        <f t="shared" ca="1" si="380"/>
        <v>-39.916915675028797</v>
      </c>
      <c r="B12193">
        <f t="shared" ca="1" si="381"/>
        <v>-26.946846453614189</v>
      </c>
    </row>
    <row r="12194" spans="1:2" x14ac:dyDescent="0.25">
      <c r="A12194">
        <f t="shared" ca="1" si="380"/>
        <v>-40.090119331478967</v>
      </c>
      <c r="B12194">
        <f t="shared" ca="1" si="381"/>
        <v>-26.951751858569303</v>
      </c>
    </row>
    <row r="12195" spans="1:2" x14ac:dyDescent="0.25">
      <c r="A12195">
        <f t="shared" ca="1" si="380"/>
        <v>-40.019050544084244</v>
      </c>
      <c r="B12195">
        <f t="shared" ca="1" si="381"/>
        <v>-27.091712838654963</v>
      </c>
    </row>
    <row r="12196" spans="1:2" x14ac:dyDescent="0.25">
      <c r="A12196">
        <f t="shared" ca="1" si="380"/>
        <v>-40.177639952430816</v>
      </c>
      <c r="B12196">
        <f t="shared" ca="1" si="381"/>
        <v>-26.800196008546717</v>
      </c>
    </row>
    <row r="12197" spans="1:2" x14ac:dyDescent="0.25">
      <c r="A12197">
        <f t="shared" ca="1" si="380"/>
        <v>-40.342058434535581</v>
      </c>
      <c r="B12197">
        <f t="shared" ca="1" si="381"/>
        <v>-26.501624178287251</v>
      </c>
    </row>
    <row r="12198" spans="1:2" x14ac:dyDescent="0.25">
      <c r="A12198">
        <f t="shared" ca="1" si="380"/>
        <v>-40.65265737840047</v>
      </c>
      <c r="B12198">
        <f t="shared" ca="1" si="381"/>
        <v>-26.504675279287785</v>
      </c>
    </row>
    <row r="12199" spans="1:2" x14ac:dyDescent="0.25">
      <c r="A12199">
        <f t="shared" ca="1" si="380"/>
        <v>-40.448828402741391</v>
      </c>
      <c r="B12199">
        <f t="shared" ca="1" si="381"/>
        <v>-26.117609421298702</v>
      </c>
    </row>
    <row r="12200" spans="1:2" x14ac:dyDescent="0.25">
      <c r="A12200">
        <f t="shared" ca="1" si="380"/>
        <v>-40.175673317031979</v>
      </c>
      <c r="B12200">
        <f t="shared" ca="1" si="381"/>
        <v>-26.591842330348893</v>
      </c>
    </row>
    <row r="12201" spans="1:2" x14ac:dyDescent="0.25">
      <c r="A12201">
        <f t="shared" ca="1" si="380"/>
        <v>-39.979883850727916</v>
      </c>
      <c r="B12201">
        <f t="shared" ca="1" si="381"/>
        <v>-26.471471338513318</v>
      </c>
    </row>
    <row r="12202" spans="1:2" x14ac:dyDescent="0.25">
      <c r="A12202">
        <f t="shared" ca="1" si="380"/>
        <v>-39.720217222758976</v>
      </c>
      <c r="B12202">
        <f t="shared" ca="1" si="381"/>
        <v>-26.743602053564413</v>
      </c>
    </row>
    <row r="12203" spans="1:2" x14ac:dyDescent="0.25">
      <c r="A12203">
        <f t="shared" ca="1" si="380"/>
        <v>-39.845465024994859</v>
      </c>
      <c r="B12203">
        <f t="shared" ca="1" si="381"/>
        <v>-26.915001967468211</v>
      </c>
    </row>
    <row r="12204" spans="1:2" x14ac:dyDescent="0.25">
      <c r="A12204">
        <f t="shared" ca="1" si="380"/>
        <v>-39.91171834623637</v>
      </c>
      <c r="B12204">
        <f t="shared" ca="1" si="381"/>
        <v>-27.320627533028226</v>
      </c>
    </row>
    <row r="12205" spans="1:2" x14ac:dyDescent="0.25">
      <c r="A12205">
        <f t="shared" ca="1" si="380"/>
        <v>-40.371564953258357</v>
      </c>
      <c r="B12205">
        <f t="shared" ca="1" si="381"/>
        <v>-26.85815884580165</v>
      </c>
    </row>
    <row r="12206" spans="1:2" x14ac:dyDescent="0.25">
      <c r="A12206">
        <f t="shared" ca="1" si="380"/>
        <v>-40.619544236623277</v>
      </c>
      <c r="B12206">
        <f t="shared" ca="1" si="381"/>
        <v>-27.122239468798057</v>
      </c>
    </row>
    <row r="12207" spans="1:2" x14ac:dyDescent="0.25">
      <c r="A12207">
        <f t="shared" ca="1" si="380"/>
        <v>-40.23526329511008</v>
      </c>
      <c r="B12207">
        <f t="shared" ca="1" si="381"/>
        <v>-27.429346726495208</v>
      </c>
    </row>
    <row r="12208" spans="1:2" x14ac:dyDescent="0.25">
      <c r="A12208">
        <f t="shared" ca="1" si="380"/>
        <v>-40.402174484728377</v>
      </c>
      <c r="B12208">
        <f t="shared" ca="1" si="381"/>
        <v>-27.585594990083354</v>
      </c>
    </row>
    <row r="12209" spans="1:2" x14ac:dyDescent="0.25">
      <c r="A12209">
        <f t="shared" ca="1" si="380"/>
        <v>-40.762741699599381</v>
      </c>
      <c r="B12209">
        <f t="shared" ca="1" si="381"/>
        <v>-28.059697085808263</v>
      </c>
    </row>
    <row r="12210" spans="1:2" x14ac:dyDescent="0.25">
      <c r="A12210">
        <f t="shared" ca="1" si="380"/>
        <v>-41.241652939517103</v>
      </c>
      <c r="B12210">
        <f t="shared" ca="1" si="381"/>
        <v>-27.820778521946337</v>
      </c>
    </row>
    <row r="12211" spans="1:2" x14ac:dyDescent="0.25">
      <c r="A12211">
        <f t="shared" ca="1" si="380"/>
        <v>-41.453439058387517</v>
      </c>
      <c r="B12211">
        <f t="shared" ca="1" si="381"/>
        <v>-28.242896856191614</v>
      </c>
    </row>
    <row r="12212" spans="1:2" x14ac:dyDescent="0.25">
      <c r="A12212">
        <f t="shared" ca="1" si="380"/>
        <v>-41.808492028794184</v>
      </c>
      <c r="B12212">
        <f t="shared" ca="1" si="381"/>
        <v>-27.80732065398297</v>
      </c>
    </row>
    <row r="12213" spans="1:2" x14ac:dyDescent="0.25">
      <c r="A12213">
        <f t="shared" ca="1" si="380"/>
        <v>-41.44415161285243</v>
      </c>
      <c r="B12213">
        <f t="shared" ca="1" si="381"/>
        <v>-27.791117164352272</v>
      </c>
    </row>
    <row r="12214" spans="1:2" x14ac:dyDescent="0.25">
      <c r="A12214">
        <f t="shared" ca="1" si="380"/>
        <v>-41.514819209651236</v>
      </c>
      <c r="B12214">
        <f t="shared" ca="1" si="381"/>
        <v>-27.50273229443934</v>
      </c>
    </row>
    <row r="12215" spans="1:2" x14ac:dyDescent="0.25">
      <c r="A12215">
        <f t="shared" ca="1" si="380"/>
        <v>-41.533656930287542</v>
      </c>
      <c r="B12215">
        <f t="shared" ca="1" si="381"/>
        <v>-27.459686720225857</v>
      </c>
    </row>
    <row r="12216" spans="1:2" x14ac:dyDescent="0.25">
      <c r="A12216">
        <f t="shared" ca="1" si="380"/>
        <v>-41.494490217652924</v>
      </c>
      <c r="B12216">
        <f t="shared" ca="1" si="381"/>
        <v>-27.445131322247775</v>
      </c>
    </row>
    <row r="12217" spans="1:2" x14ac:dyDescent="0.25">
      <c r="A12217">
        <f t="shared" ca="1" si="380"/>
        <v>-41.048971933179814</v>
      </c>
      <c r="B12217">
        <f t="shared" ca="1" si="381"/>
        <v>-27.675237593217197</v>
      </c>
    </row>
    <row r="12218" spans="1:2" x14ac:dyDescent="0.25">
      <c r="A12218">
        <f t="shared" ca="1" si="380"/>
        <v>-41.41635479271001</v>
      </c>
      <c r="B12218">
        <f t="shared" ca="1" si="381"/>
        <v>-27.504314000964012</v>
      </c>
    </row>
    <row r="12219" spans="1:2" x14ac:dyDescent="0.25">
      <c r="A12219">
        <f t="shared" ca="1" si="380"/>
        <v>-41.208833595282996</v>
      </c>
      <c r="B12219">
        <f t="shared" ca="1" si="381"/>
        <v>-27.144952178897686</v>
      </c>
    </row>
    <row r="12220" spans="1:2" x14ac:dyDescent="0.25">
      <c r="A12220">
        <f t="shared" ca="1" si="380"/>
        <v>-41.059133639335613</v>
      </c>
      <c r="B12220">
        <f t="shared" ca="1" si="381"/>
        <v>-27.479845932492442</v>
      </c>
    </row>
    <row r="12221" spans="1:2" x14ac:dyDescent="0.25">
      <c r="A12221">
        <f t="shared" ca="1" si="380"/>
        <v>-41.380879684424137</v>
      </c>
      <c r="B12221">
        <f t="shared" ca="1" si="381"/>
        <v>-27.809718293525261</v>
      </c>
    </row>
    <row r="12222" spans="1:2" x14ac:dyDescent="0.25">
      <c r="A12222">
        <f t="shared" ca="1" si="380"/>
        <v>-40.908093404021741</v>
      </c>
      <c r="B12222">
        <f t="shared" ca="1" si="381"/>
        <v>-27.81868331678054</v>
      </c>
    </row>
    <row r="12223" spans="1:2" x14ac:dyDescent="0.25">
      <c r="A12223">
        <f t="shared" ca="1" si="380"/>
        <v>-40.891703181392209</v>
      </c>
      <c r="B12223">
        <f t="shared" ca="1" si="381"/>
        <v>-27.694137584250591</v>
      </c>
    </row>
    <row r="12224" spans="1:2" x14ac:dyDescent="0.25">
      <c r="A12224">
        <f t="shared" ca="1" si="380"/>
        <v>-41.149697439417366</v>
      </c>
      <c r="B12224">
        <f t="shared" ca="1" si="381"/>
        <v>-27.299823364859332</v>
      </c>
    </row>
    <row r="12225" spans="1:2" x14ac:dyDescent="0.25">
      <c r="A12225">
        <f t="shared" ca="1" si="380"/>
        <v>-40.750174054069277</v>
      </c>
      <c r="B12225">
        <f t="shared" ca="1" si="381"/>
        <v>-27.050471507148352</v>
      </c>
    </row>
    <row r="12226" spans="1:2" x14ac:dyDescent="0.25">
      <c r="A12226">
        <f t="shared" ca="1" si="380"/>
        <v>-40.640398468874601</v>
      </c>
      <c r="B12226">
        <f t="shared" ca="1" si="381"/>
        <v>-26.972154305228326</v>
      </c>
    </row>
    <row r="12227" spans="1:2" x14ac:dyDescent="0.25">
      <c r="A12227">
        <f t="shared" ca="1" si="380"/>
        <v>-40.931971557432227</v>
      </c>
      <c r="B12227">
        <f t="shared" ca="1" si="381"/>
        <v>-27.222542914769363</v>
      </c>
    </row>
    <row r="12228" spans="1:2" x14ac:dyDescent="0.25">
      <c r="A12228">
        <f t="shared" ref="A12228:A12291" ca="1" si="382">A12227+RAND()-0.5</f>
        <v>-41.282292565002116</v>
      </c>
      <c r="B12228">
        <f t="shared" ref="B12228:B12291" ca="1" si="383">B12227+RAND()-0.5</f>
        <v>-27.190702291760321</v>
      </c>
    </row>
    <row r="12229" spans="1:2" x14ac:dyDescent="0.25">
      <c r="A12229">
        <f t="shared" ca="1" si="382"/>
        <v>-41.009845537563059</v>
      </c>
      <c r="B12229">
        <f t="shared" ca="1" si="383"/>
        <v>-26.933999413722827</v>
      </c>
    </row>
    <row r="12230" spans="1:2" x14ac:dyDescent="0.25">
      <c r="A12230">
        <f t="shared" ca="1" si="382"/>
        <v>-41.073210728900563</v>
      </c>
      <c r="B12230">
        <f t="shared" ca="1" si="383"/>
        <v>-27.165102911907315</v>
      </c>
    </row>
    <row r="12231" spans="1:2" x14ac:dyDescent="0.25">
      <c r="A12231">
        <f t="shared" ca="1" si="382"/>
        <v>-40.611384484832492</v>
      </c>
      <c r="B12231">
        <f t="shared" ca="1" si="383"/>
        <v>-27.410012612981966</v>
      </c>
    </row>
    <row r="12232" spans="1:2" x14ac:dyDescent="0.25">
      <c r="A12232">
        <f t="shared" ca="1" si="382"/>
        <v>-40.99333325155331</v>
      </c>
      <c r="B12232">
        <f t="shared" ca="1" si="383"/>
        <v>-27.798962476649905</v>
      </c>
    </row>
    <row r="12233" spans="1:2" x14ac:dyDescent="0.25">
      <c r="A12233">
        <f t="shared" ca="1" si="382"/>
        <v>-40.713845321530023</v>
      </c>
      <c r="B12233">
        <f t="shared" ca="1" si="383"/>
        <v>-27.736118918683879</v>
      </c>
    </row>
    <row r="12234" spans="1:2" x14ac:dyDescent="0.25">
      <c r="A12234">
        <f t="shared" ca="1" si="382"/>
        <v>-41.205405134944904</v>
      </c>
      <c r="B12234">
        <f t="shared" ca="1" si="383"/>
        <v>-28.162963458667242</v>
      </c>
    </row>
    <row r="12235" spans="1:2" x14ac:dyDescent="0.25">
      <c r="A12235">
        <f t="shared" ca="1" si="382"/>
        <v>-40.73932241634936</v>
      </c>
      <c r="B12235">
        <f t="shared" ca="1" si="383"/>
        <v>-28.348849411688803</v>
      </c>
    </row>
    <row r="12236" spans="1:2" x14ac:dyDescent="0.25">
      <c r="A12236">
        <f t="shared" ca="1" si="382"/>
        <v>-40.716602082282435</v>
      </c>
      <c r="B12236">
        <f t="shared" ca="1" si="383"/>
        <v>-28.29395599028355</v>
      </c>
    </row>
    <row r="12237" spans="1:2" x14ac:dyDescent="0.25">
      <c r="A12237">
        <f t="shared" ca="1" si="382"/>
        <v>-41.013545068640859</v>
      </c>
      <c r="B12237">
        <f t="shared" ca="1" si="383"/>
        <v>-28.618184034172966</v>
      </c>
    </row>
    <row r="12238" spans="1:2" x14ac:dyDescent="0.25">
      <c r="A12238">
        <f t="shared" ca="1" si="382"/>
        <v>-40.80216268180596</v>
      </c>
      <c r="B12238">
        <f t="shared" ca="1" si="383"/>
        <v>-28.279869657654917</v>
      </c>
    </row>
    <row r="12239" spans="1:2" x14ac:dyDescent="0.25">
      <c r="A12239">
        <f t="shared" ca="1" si="382"/>
        <v>-41.132563881260296</v>
      </c>
      <c r="B12239">
        <f t="shared" ca="1" si="383"/>
        <v>-28.334682261363557</v>
      </c>
    </row>
    <row r="12240" spans="1:2" x14ac:dyDescent="0.25">
      <c r="A12240">
        <f t="shared" ca="1" si="382"/>
        <v>-41.489702442370444</v>
      </c>
      <c r="B12240">
        <f t="shared" ca="1" si="383"/>
        <v>-28.732645101266336</v>
      </c>
    </row>
    <row r="12241" spans="1:2" x14ac:dyDescent="0.25">
      <c r="A12241">
        <f t="shared" ca="1" si="382"/>
        <v>-41.941579457387192</v>
      </c>
      <c r="B12241">
        <f t="shared" ca="1" si="383"/>
        <v>-28.839342752026234</v>
      </c>
    </row>
    <row r="12242" spans="1:2" x14ac:dyDescent="0.25">
      <c r="A12242">
        <f t="shared" ca="1" si="382"/>
        <v>-41.467134982238882</v>
      </c>
      <c r="B12242">
        <f t="shared" ca="1" si="383"/>
        <v>-29.3224337220073</v>
      </c>
    </row>
    <row r="12243" spans="1:2" x14ac:dyDescent="0.25">
      <c r="A12243">
        <f t="shared" ca="1" si="382"/>
        <v>-41.13610073513496</v>
      </c>
      <c r="B12243">
        <f t="shared" ca="1" si="383"/>
        <v>-29.067653530964986</v>
      </c>
    </row>
    <row r="12244" spans="1:2" x14ac:dyDescent="0.25">
      <c r="A12244">
        <f t="shared" ca="1" si="382"/>
        <v>-40.656039960461953</v>
      </c>
      <c r="B12244">
        <f t="shared" ca="1" si="383"/>
        <v>-28.765238719724952</v>
      </c>
    </row>
    <row r="12245" spans="1:2" x14ac:dyDescent="0.25">
      <c r="A12245">
        <f t="shared" ca="1" si="382"/>
        <v>-40.792126448151286</v>
      </c>
      <c r="B12245">
        <f t="shared" ca="1" si="383"/>
        <v>-28.611922099302518</v>
      </c>
    </row>
    <row r="12246" spans="1:2" x14ac:dyDescent="0.25">
      <c r="A12246">
        <f t="shared" ca="1" si="382"/>
        <v>-40.863566835119002</v>
      </c>
      <c r="B12246">
        <f t="shared" ca="1" si="383"/>
        <v>-28.249745128657686</v>
      </c>
    </row>
    <row r="12247" spans="1:2" x14ac:dyDescent="0.25">
      <c r="A12247">
        <f t="shared" ca="1" si="382"/>
        <v>-40.907898459545244</v>
      </c>
      <c r="B12247">
        <f t="shared" ca="1" si="383"/>
        <v>-28.727685009298881</v>
      </c>
    </row>
    <row r="12248" spans="1:2" x14ac:dyDescent="0.25">
      <c r="A12248">
        <f t="shared" ca="1" si="382"/>
        <v>-41.345523201641598</v>
      </c>
      <c r="B12248">
        <f t="shared" ca="1" si="383"/>
        <v>-28.965725528471918</v>
      </c>
    </row>
    <row r="12249" spans="1:2" x14ac:dyDescent="0.25">
      <c r="A12249">
        <f t="shared" ca="1" si="382"/>
        <v>-41.719534319092247</v>
      </c>
      <c r="B12249">
        <f t="shared" ca="1" si="383"/>
        <v>-28.617458924611462</v>
      </c>
    </row>
    <row r="12250" spans="1:2" x14ac:dyDescent="0.25">
      <c r="A12250">
        <f t="shared" ca="1" si="382"/>
        <v>-41.824328165035439</v>
      </c>
      <c r="B12250">
        <f t="shared" ca="1" si="383"/>
        <v>-28.794321413275853</v>
      </c>
    </row>
    <row r="12251" spans="1:2" x14ac:dyDescent="0.25">
      <c r="A12251">
        <f t="shared" ca="1" si="382"/>
        <v>-42.160109979074619</v>
      </c>
      <c r="B12251">
        <f t="shared" ca="1" si="383"/>
        <v>-28.735458158292765</v>
      </c>
    </row>
    <row r="12252" spans="1:2" x14ac:dyDescent="0.25">
      <c r="A12252">
        <f t="shared" ca="1" si="382"/>
        <v>-42.577369291957915</v>
      </c>
      <c r="B12252">
        <f t="shared" ca="1" si="383"/>
        <v>-28.829849746272522</v>
      </c>
    </row>
    <row r="12253" spans="1:2" x14ac:dyDescent="0.25">
      <c r="A12253">
        <f t="shared" ca="1" si="382"/>
        <v>-42.960921777856463</v>
      </c>
      <c r="B12253">
        <f t="shared" ca="1" si="383"/>
        <v>-29.285095348008667</v>
      </c>
    </row>
    <row r="12254" spans="1:2" x14ac:dyDescent="0.25">
      <c r="A12254">
        <f t="shared" ca="1" si="382"/>
        <v>-43.36411916140063</v>
      </c>
      <c r="B12254">
        <f t="shared" ca="1" si="383"/>
        <v>-29.523339760234968</v>
      </c>
    </row>
    <row r="12255" spans="1:2" x14ac:dyDescent="0.25">
      <c r="A12255">
        <f t="shared" ca="1" si="382"/>
        <v>-42.981318118756548</v>
      </c>
      <c r="B12255">
        <f t="shared" ca="1" si="383"/>
        <v>-29.433524615187778</v>
      </c>
    </row>
    <row r="12256" spans="1:2" x14ac:dyDescent="0.25">
      <c r="A12256">
        <f t="shared" ca="1" si="382"/>
        <v>-43.064167151713995</v>
      </c>
      <c r="B12256">
        <f t="shared" ca="1" si="383"/>
        <v>-29.701909436613096</v>
      </c>
    </row>
    <row r="12257" spans="1:2" x14ac:dyDescent="0.25">
      <c r="A12257">
        <f t="shared" ca="1" si="382"/>
        <v>-42.858920853826156</v>
      </c>
      <c r="B12257">
        <f t="shared" ca="1" si="383"/>
        <v>-29.326724927918661</v>
      </c>
    </row>
    <row r="12258" spans="1:2" x14ac:dyDescent="0.25">
      <c r="A12258">
        <f t="shared" ca="1" si="382"/>
        <v>-43.164895376785587</v>
      </c>
      <c r="B12258">
        <f t="shared" ca="1" si="383"/>
        <v>-29.457659291152726</v>
      </c>
    </row>
    <row r="12259" spans="1:2" x14ac:dyDescent="0.25">
      <c r="A12259">
        <f t="shared" ca="1" si="382"/>
        <v>-43.584332410007015</v>
      </c>
      <c r="B12259">
        <f t="shared" ca="1" si="383"/>
        <v>-29.54965076977696</v>
      </c>
    </row>
    <row r="12260" spans="1:2" x14ac:dyDescent="0.25">
      <c r="A12260">
        <f t="shared" ca="1" si="382"/>
        <v>-43.377598755107428</v>
      </c>
      <c r="B12260">
        <f t="shared" ca="1" si="383"/>
        <v>-29.36115168553599</v>
      </c>
    </row>
    <row r="12261" spans="1:2" x14ac:dyDescent="0.25">
      <c r="A12261">
        <f t="shared" ca="1" si="382"/>
        <v>-43.234420352423676</v>
      </c>
      <c r="B12261">
        <f t="shared" ca="1" si="383"/>
        <v>-29.725279308493882</v>
      </c>
    </row>
    <row r="12262" spans="1:2" x14ac:dyDescent="0.25">
      <c r="A12262">
        <f t="shared" ca="1" si="382"/>
        <v>-43.696168174545427</v>
      </c>
      <c r="B12262">
        <f t="shared" ca="1" si="383"/>
        <v>-29.857094291076375</v>
      </c>
    </row>
    <row r="12263" spans="1:2" x14ac:dyDescent="0.25">
      <c r="A12263">
        <f t="shared" ca="1" si="382"/>
        <v>-44.085104091184412</v>
      </c>
      <c r="B12263">
        <f t="shared" ca="1" si="383"/>
        <v>-30.315881347245309</v>
      </c>
    </row>
    <row r="12264" spans="1:2" x14ac:dyDescent="0.25">
      <c r="A12264">
        <f t="shared" ca="1" si="382"/>
        <v>-43.590163586331386</v>
      </c>
      <c r="B12264">
        <f t="shared" ca="1" si="383"/>
        <v>-30.814724046138707</v>
      </c>
    </row>
    <row r="12265" spans="1:2" x14ac:dyDescent="0.25">
      <c r="A12265">
        <f t="shared" ca="1" si="382"/>
        <v>-43.309104074523297</v>
      </c>
      <c r="B12265">
        <f t="shared" ca="1" si="383"/>
        <v>-30.604754860233534</v>
      </c>
    </row>
    <row r="12266" spans="1:2" x14ac:dyDescent="0.25">
      <c r="A12266">
        <f t="shared" ca="1" si="382"/>
        <v>-43.098908844941782</v>
      </c>
      <c r="B12266">
        <f t="shared" ca="1" si="383"/>
        <v>-30.226924435239884</v>
      </c>
    </row>
    <row r="12267" spans="1:2" x14ac:dyDescent="0.25">
      <c r="A12267">
        <f t="shared" ca="1" si="382"/>
        <v>-43.050685915606984</v>
      </c>
      <c r="B12267">
        <f t="shared" ca="1" si="383"/>
        <v>-29.97822018129472</v>
      </c>
    </row>
    <row r="12268" spans="1:2" x14ac:dyDescent="0.25">
      <c r="A12268">
        <f t="shared" ca="1" si="382"/>
        <v>-42.784794167600467</v>
      </c>
      <c r="B12268">
        <f t="shared" ca="1" si="383"/>
        <v>-29.53943680489261</v>
      </c>
    </row>
    <row r="12269" spans="1:2" x14ac:dyDescent="0.25">
      <c r="A12269">
        <f t="shared" ca="1" si="382"/>
        <v>-42.929167961777097</v>
      </c>
      <c r="B12269">
        <f t="shared" ca="1" si="383"/>
        <v>-29.573929388226169</v>
      </c>
    </row>
    <row r="12270" spans="1:2" x14ac:dyDescent="0.25">
      <c r="A12270">
        <f t="shared" ca="1" si="382"/>
        <v>-42.458895176582914</v>
      </c>
      <c r="B12270">
        <f t="shared" ca="1" si="383"/>
        <v>-29.752757649539763</v>
      </c>
    </row>
    <row r="12271" spans="1:2" x14ac:dyDescent="0.25">
      <c r="A12271">
        <f t="shared" ca="1" si="382"/>
        <v>-42.108129851600289</v>
      </c>
      <c r="B12271">
        <f t="shared" ca="1" si="383"/>
        <v>-29.90276167867502</v>
      </c>
    </row>
    <row r="12272" spans="1:2" x14ac:dyDescent="0.25">
      <c r="A12272">
        <f t="shared" ca="1" si="382"/>
        <v>-42.287591728747664</v>
      </c>
      <c r="B12272">
        <f t="shared" ca="1" si="383"/>
        <v>-29.556822876616174</v>
      </c>
    </row>
    <row r="12273" spans="1:2" x14ac:dyDescent="0.25">
      <c r="A12273">
        <f t="shared" ca="1" si="382"/>
        <v>-42.619367012035589</v>
      </c>
      <c r="B12273">
        <f t="shared" ca="1" si="383"/>
        <v>-29.350561509024342</v>
      </c>
    </row>
    <row r="12274" spans="1:2" x14ac:dyDescent="0.25">
      <c r="A12274">
        <f t="shared" ca="1" si="382"/>
        <v>-42.370063032185286</v>
      </c>
      <c r="B12274">
        <f t="shared" ca="1" si="383"/>
        <v>-29.189450930127123</v>
      </c>
    </row>
    <row r="12275" spans="1:2" x14ac:dyDescent="0.25">
      <c r="A12275">
        <f t="shared" ca="1" si="382"/>
        <v>-42.338717646816129</v>
      </c>
      <c r="B12275">
        <f t="shared" ca="1" si="383"/>
        <v>-29.393394595158103</v>
      </c>
    </row>
    <row r="12276" spans="1:2" x14ac:dyDescent="0.25">
      <c r="A12276">
        <f t="shared" ca="1" si="382"/>
        <v>-41.889799941795204</v>
      </c>
      <c r="B12276">
        <f t="shared" ca="1" si="383"/>
        <v>-28.948507622856368</v>
      </c>
    </row>
    <row r="12277" spans="1:2" x14ac:dyDescent="0.25">
      <c r="A12277">
        <f t="shared" ca="1" si="382"/>
        <v>-42.382559777182891</v>
      </c>
      <c r="B12277">
        <f t="shared" ca="1" si="383"/>
        <v>-28.77479591228672</v>
      </c>
    </row>
    <row r="12278" spans="1:2" x14ac:dyDescent="0.25">
      <c r="A12278">
        <f t="shared" ca="1" si="382"/>
        <v>-42.787412371625614</v>
      </c>
      <c r="B12278">
        <f t="shared" ca="1" si="383"/>
        <v>-28.834022719606676</v>
      </c>
    </row>
    <row r="12279" spans="1:2" x14ac:dyDescent="0.25">
      <c r="A12279">
        <f t="shared" ca="1" si="382"/>
        <v>-43.11722156193521</v>
      </c>
      <c r="B12279">
        <f t="shared" ca="1" si="383"/>
        <v>-28.382434217614023</v>
      </c>
    </row>
    <row r="12280" spans="1:2" x14ac:dyDescent="0.25">
      <c r="A12280">
        <f t="shared" ca="1" si="382"/>
        <v>-43.095223506217735</v>
      </c>
      <c r="B12280">
        <f t="shared" ca="1" si="383"/>
        <v>-28.809364623736894</v>
      </c>
    </row>
    <row r="12281" spans="1:2" x14ac:dyDescent="0.25">
      <c r="A12281">
        <f t="shared" ca="1" si="382"/>
        <v>-42.983121383983786</v>
      </c>
      <c r="B12281">
        <f t="shared" ca="1" si="383"/>
        <v>-28.870645717722148</v>
      </c>
    </row>
    <row r="12282" spans="1:2" x14ac:dyDescent="0.25">
      <c r="A12282">
        <f t="shared" ca="1" si="382"/>
        <v>-43.130446403567923</v>
      </c>
      <c r="B12282">
        <f t="shared" ca="1" si="383"/>
        <v>-28.396790271036778</v>
      </c>
    </row>
    <row r="12283" spans="1:2" x14ac:dyDescent="0.25">
      <c r="A12283">
        <f t="shared" ca="1" si="382"/>
        <v>-43.20540136804977</v>
      </c>
      <c r="B12283">
        <f t="shared" ca="1" si="383"/>
        <v>-27.997740930638969</v>
      </c>
    </row>
    <row r="12284" spans="1:2" x14ac:dyDescent="0.25">
      <c r="A12284">
        <f t="shared" ca="1" si="382"/>
        <v>-42.984236931512129</v>
      </c>
      <c r="B12284">
        <f t="shared" ca="1" si="383"/>
        <v>-27.606574724273983</v>
      </c>
    </row>
    <row r="12285" spans="1:2" x14ac:dyDescent="0.25">
      <c r="A12285">
        <f t="shared" ca="1" si="382"/>
        <v>-42.557282541879296</v>
      </c>
      <c r="B12285">
        <f t="shared" ca="1" si="383"/>
        <v>-27.62629750085231</v>
      </c>
    </row>
    <row r="12286" spans="1:2" x14ac:dyDescent="0.25">
      <c r="A12286">
        <f t="shared" ca="1" si="382"/>
        <v>-42.396237189401468</v>
      </c>
      <c r="B12286">
        <f t="shared" ca="1" si="383"/>
        <v>-27.556188398607251</v>
      </c>
    </row>
    <row r="12287" spans="1:2" x14ac:dyDescent="0.25">
      <c r="A12287">
        <f t="shared" ca="1" si="382"/>
        <v>-42.000953171213311</v>
      </c>
      <c r="B12287">
        <f t="shared" ca="1" si="383"/>
        <v>-27.357896116882692</v>
      </c>
    </row>
    <row r="12288" spans="1:2" x14ac:dyDescent="0.25">
      <c r="A12288">
        <f t="shared" ca="1" si="382"/>
        <v>-41.953771050345075</v>
      </c>
      <c r="B12288">
        <f t="shared" ca="1" si="383"/>
        <v>-27.093328244469355</v>
      </c>
    </row>
    <row r="12289" spans="1:2" x14ac:dyDescent="0.25">
      <c r="A12289">
        <f t="shared" ca="1" si="382"/>
        <v>-42.27707661864283</v>
      </c>
      <c r="B12289">
        <f t="shared" ca="1" si="383"/>
        <v>-27.40008650626671</v>
      </c>
    </row>
    <row r="12290" spans="1:2" x14ac:dyDescent="0.25">
      <c r="A12290">
        <f t="shared" ca="1" si="382"/>
        <v>-41.875456164401491</v>
      </c>
      <c r="B12290">
        <f t="shared" ca="1" si="383"/>
        <v>-27.51796897705476</v>
      </c>
    </row>
    <row r="12291" spans="1:2" x14ac:dyDescent="0.25">
      <c r="A12291">
        <f t="shared" ca="1" si="382"/>
        <v>-42.336607068977806</v>
      </c>
      <c r="B12291">
        <f t="shared" ca="1" si="383"/>
        <v>-27.50677696468831</v>
      </c>
    </row>
    <row r="12292" spans="1:2" x14ac:dyDescent="0.25">
      <c r="A12292">
        <f t="shared" ref="A12292:A12355" ca="1" si="384">A12291+RAND()-0.5</f>
        <v>-42.350846523797657</v>
      </c>
      <c r="B12292">
        <f t="shared" ref="B12292:B12355" ca="1" si="385">B12291+RAND()-0.5</f>
        <v>-27.342097426599448</v>
      </c>
    </row>
    <row r="12293" spans="1:2" x14ac:dyDescent="0.25">
      <c r="A12293">
        <f t="shared" ca="1" si="384"/>
        <v>-42.142952815159838</v>
      </c>
      <c r="B12293">
        <f t="shared" ca="1" si="385"/>
        <v>-27.821437067866064</v>
      </c>
    </row>
    <row r="12294" spans="1:2" x14ac:dyDescent="0.25">
      <c r="A12294">
        <f t="shared" ca="1" si="384"/>
        <v>-42.604477353089258</v>
      </c>
      <c r="B12294">
        <f t="shared" ca="1" si="385"/>
        <v>-28.251721741991506</v>
      </c>
    </row>
    <row r="12295" spans="1:2" x14ac:dyDescent="0.25">
      <c r="A12295">
        <f t="shared" ca="1" si="384"/>
        <v>-42.162161602622795</v>
      </c>
      <c r="B12295">
        <f t="shared" ca="1" si="385"/>
        <v>-28.471727363142335</v>
      </c>
    </row>
    <row r="12296" spans="1:2" x14ac:dyDescent="0.25">
      <c r="A12296">
        <f t="shared" ca="1" si="384"/>
        <v>-42.279765698772792</v>
      </c>
      <c r="B12296">
        <f t="shared" ca="1" si="385"/>
        <v>-28.83449758647253</v>
      </c>
    </row>
    <row r="12297" spans="1:2" x14ac:dyDescent="0.25">
      <c r="A12297">
        <f t="shared" ca="1" si="384"/>
        <v>-42.28144746608735</v>
      </c>
      <c r="B12297">
        <f t="shared" ca="1" si="385"/>
        <v>-28.427475330922306</v>
      </c>
    </row>
    <row r="12298" spans="1:2" x14ac:dyDescent="0.25">
      <c r="A12298">
        <f t="shared" ca="1" si="384"/>
        <v>-42.320975759883062</v>
      </c>
      <c r="B12298">
        <f t="shared" ca="1" si="385"/>
        <v>-28.176069009656924</v>
      </c>
    </row>
    <row r="12299" spans="1:2" x14ac:dyDescent="0.25">
      <c r="A12299">
        <f t="shared" ca="1" si="384"/>
        <v>-41.864738834826412</v>
      </c>
      <c r="B12299">
        <f t="shared" ca="1" si="385"/>
        <v>-28.217913984152379</v>
      </c>
    </row>
    <row r="12300" spans="1:2" x14ac:dyDescent="0.25">
      <c r="A12300">
        <f t="shared" ca="1" si="384"/>
        <v>-41.697879762269203</v>
      </c>
      <c r="B12300">
        <f t="shared" ca="1" si="385"/>
        <v>-28.233965655806394</v>
      </c>
    </row>
    <row r="12301" spans="1:2" x14ac:dyDescent="0.25">
      <c r="A12301">
        <f t="shared" ca="1" si="384"/>
        <v>-41.699582425970483</v>
      </c>
      <c r="B12301">
        <f t="shared" ca="1" si="385"/>
        <v>-28.158806315730676</v>
      </c>
    </row>
    <row r="12302" spans="1:2" x14ac:dyDescent="0.25">
      <c r="A12302">
        <f t="shared" ca="1" si="384"/>
        <v>-41.573244943779244</v>
      </c>
      <c r="B12302">
        <f t="shared" ca="1" si="385"/>
        <v>-27.852837919602646</v>
      </c>
    </row>
    <row r="12303" spans="1:2" x14ac:dyDescent="0.25">
      <c r="A12303">
        <f t="shared" ca="1" si="384"/>
        <v>-42.042450828025878</v>
      </c>
      <c r="B12303">
        <f t="shared" ca="1" si="385"/>
        <v>-27.425982585611063</v>
      </c>
    </row>
    <row r="12304" spans="1:2" x14ac:dyDescent="0.25">
      <c r="A12304">
        <f t="shared" ca="1" si="384"/>
        <v>-42.284183915739675</v>
      </c>
      <c r="B12304">
        <f t="shared" ca="1" si="385"/>
        <v>-27.138363339622561</v>
      </c>
    </row>
    <row r="12305" spans="1:2" x14ac:dyDescent="0.25">
      <c r="A12305">
        <f t="shared" ca="1" si="384"/>
        <v>-42.235791675853839</v>
      </c>
      <c r="B12305">
        <f t="shared" ca="1" si="385"/>
        <v>-26.779901784047524</v>
      </c>
    </row>
    <row r="12306" spans="1:2" x14ac:dyDescent="0.25">
      <c r="A12306">
        <f t="shared" ca="1" si="384"/>
        <v>-42.094208591077042</v>
      </c>
      <c r="B12306">
        <f t="shared" ca="1" si="385"/>
        <v>-26.653220484503194</v>
      </c>
    </row>
    <row r="12307" spans="1:2" x14ac:dyDescent="0.25">
      <c r="A12307">
        <f t="shared" ca="1" si="384"/>
        <v>-41.756064828545306</v>
      </c>
      <c r="B12307">
        <f t="shared" ca="1" si="385"/>
        <v>-27.14442554527708</v>
      </c>
    </row>
    <row r="12308" spans="1:2" x14ac:dyDescent="0.25">
      <c r="A12308">
        <f t="shared" ca="1" si="384"/>
        <v>-41.850610398133242</v>
      </c>
      <c r="B12308">
        <f t="shared" ca="1" si="385"/>
        <v>-26.812946683097227</v>
      </c>
    </row>
    <row r="12309" spans="1:2" x14ac:dyDescent="0.25">
      <c r="A12309">
        <f t="shared" ca="1" si="384"/>
        <v>-41.759063883058623</v>
      </c>
      <c r="B12309">
        <f t="shared" ca="1" si="385"/>
        <v>-26.610410638873283</v>
      </c>
    </row>
    <row r="12310" spans="1:2" x14ac:dyDescent="0.25">
      <c r="A12310">
        <f t="shared" ca="1" si="384"/>
        <v>-41.422458369027133</v>
      </c>
      <c r="B12310">
        <f t="shared" ca="1" si="385"/>
        <v>-26.8819029080977</v>
      </c>
    </row>
    <row r="12311" spans="1:2" x14ac:dyDescent="0.25">
      <c r="A12311">
        <f t="shared" ca="1" si="384"/>
        <v>-41.312355263267968</v>
      </c>
      <c r="B12311">
        <f t="shared" ca="1" si="385"/>
        <v>-26.635768476671309</v>
      </c>
    </row>
    <row r="12312" spans="1:2" x14ac:dyDescent="0.25">
      <c r="A12312">
        <f t="shared" ca="1" si="384"/>
        <v>-41.517753711431851</v>
      </c>
      <c r="B12312">
        <f t="shared" ca="1" si="385"/>
        <v>-26.861536446735688</v>
      </c>
    </row>
    <row r="12313" spans="1:2" x14ac:dyDescent="0.25">
      <c r="A12313">
        <f t="shared" ca="1" si="384"/>
        <v>-41.559782815365161</v>
      </c>
      <c r="B12313">
        <f t="shared" ca="1" si="385"/>
        <v>-26.971450074967844</v>
      </c>
    </row>
    <row r="12314" spans="1:2" x14ac:dyDescent="0.25">
      <c r="A12314">
        <f t="shared" ca="1" si="384"/>
        <v>-41.873489661151204</v>
      </c>
      <c r="B12314">
        <f t="shared" ca="1" si="385"/>
        <v>-27.267821385195003</v>
      </c>
    </row>
    <row r="12315" spans="1:2" x14ac:dyDescent="0.25">
      <c r="A12315">
        <f t="shared" ca="1" si="384"/>
        <v>-41.566895742342766</v>
      </c>
      <c r="B12315">
        <f t="shared" ca="1" si="385"/>
        <v>-27.713989233706538</v>
      </c>
    </row>
    <row r="12316" spans="1:2" x14ac:dyDescent="0.25">
      <c r="A12316">
        <f t="shared" ca="1" si="384"/>
        <v>-41.852448084081836</v>
      </c>
      <c r="B12316">
        <f t="shared" ca="1" si="385"/>
        <v>-27.543115018667997</v>
      </c>
    </row>
    <row r="12317" spans="1:2" x14ac:dyDescent="0.25">
      <c r="A12317">
        <f t="shared" ca="1" si="384"/>
        <v>-41.746397175820512</v>
      </c>
      <c r="B12317">
        <f t="shared" ca="1" si="385"/>
        <v>-27.830868973485625</v>
      </c>
    </row>
    <row r="12318" spans="1:2" x14ac:dyDescent="0.25">
      <c r="A12318">
        <f t="shared" ca="1" si="384"/>
        <v>-41.971072448375629</v>
      </c>
      <c r="B12318">
        <f t="shared" ca="1" si="385"/>
        <v>-27.56984324038212</v>
      </c>
    </row>
    <row r="12319" spans="1:2" x14ac:dyDescent="0.25">
      <c r="A12319">
        <f t="shared" ca="1" si="384"/>
        <v>-41.898105518703325</v>
      </c>
      <c r="B12319">
        <f t="shared" ca="1" si="385"/>
        <v>-27.116725010209414</v>
      </c>
    </row>
    <row r="12320" spans="1:2" x14ac:dyDescent="0.25">
      <c r="A12320">
        <f t="shared" ca="1" si="384"/>
        <v>-42.183575994392051</v>
      </c>
      <c r="B12320">
        <f t="shared" ca="1" si="385"/>
        <v>-27.013518577203705</v>
      </c>
    </row>
    <row r="12321" spans="1:2" x14ac:dyDescent="0.25">
      <c r="A12321">
        <f t="shared" ca="1" si="384"/>
        <v>-42.021260167553656</v>
      </c>
      <c r="B12321">
        <f t="shared" ca="1" si="385"/>
        <v>-26.647368658695704</v>
      </c>
    </row>
    <row r="12322" spans="1:2" x14ac:dyDescent="0.25">
      <c r="A12322">
        <f t="shared" ca="1" si="384"/>
        <v>-41.931922500550527</v>
      </c>
      <c r="B12322">
        <f t="shared" ca="1" si="385"/>
        <v>-26.833306222211164</v>
      </c>
    </row>
    <row r="12323" spans="1:2" x14ac:dyDescent="0.25">
      <c r="A12323">
        <f t="shared" ca="1" si="384"/>
        <v>-41.748278714226686</v>
      </c>
      <c r="B12323">
        <f t="shared" ca="1" si="385"/>
        <v>-27.316292910763647</v>
      </c>
    </row>
    <row r="12324" spans="1:2" x14ac:dyDescent="0.25">
      <c r="A12324">
        <f t="shared" ca="1" si="384"/>
        <v>-42.093451738622505</v>
      </c>
      <c r="B12324">
        <f t="shared" ca="1" si="385"/>
        <v>-27.43546502526107</v>
      </c>
    </row>
    <row r="12325" spans="1:2" x14ac:dyDescent="0.25">
      <c r="A12325">
        <f t="shared" ca="1" si="384"/>
        <v>-41.810702542742405</v>
      </c>
      <c r="B12325">
        <f t="shared" ca="1" si="385"/>
        <v>-27.373150657691244</v>
      </c>
    </row>
    <row r="12326" spans="1:2" x14ac:dyDescent="0.25">
      <c r="A12326">
        <f t="shared" ca="1" si="384"/>
        <v>-42.268106851655979</v>
      </c>
      <c r="B12326">
        <f t="shared" ca="1" si="385"/>
        <v>-27.651210799189943</v>
      </c>
    </row>
    <row r="12327" spans="1:2" x14ac:dyDescent="0.25">
      <c r="A12327">
        <f t="shared" ca="1" si="384"/>
        <v>-42.677074803480799</v>
      </c>
      <c r="B12327">
        <f t="shared" ca="1" si="385"/>
        <v>-27.406233787233106</v>
      </c>
    </row>
    <row r="12328" spans="1:2" x14ac:dyDescent="0.25">
      <c r="A12328">
        <f t="shared" ca="1" si="384"/>
        <v>-42.979359270398753</v>
      </c>
      <c r="B12328">
        <f t="shared" ca="1" si="385"/>
        <v>-27.475400117822517</v>
      </c>
    </row>
    <row r="12329" spans="1:2" x14ac:dyDescent="0.25">
      <c r="A12329">
        <f t="shared" ca="1" si="384"/>
        <v>-42.684538459726376</v>
      </c>
      <c r="B12329">
        <f t="shared" ca="1" si="385"/>
        <v>-27.252319332438375</v>
      </c>
    </row>
    <row r="12330" spans="1:2" x14ac:dyDescent="0.25">
      <c r="A12330">
        <f t="shared" ca="1" si="384"/>
        <v>-43.183916438187886</v>
      </c>
      <c r="B12330">
        <f t="shared" ca="1" si="385"/>
        <v>-27.442184117117691</v>
      </c>
    </row>
    <row r="12331" spans="1:2" x14ac:dyDescent="0.25">
      <c r="A12331">
        <f t="shared" ca="1" si="384"/>
        <v>-43.645081174716516</v>
      </c>
      <c r="B12331">
        <f t="shared" ca="1" si="385"/>
        <v>-27.863450709590197</v>
      </c>
    </row>
    <row r="12332" spans="1:2" x14ac:dyDescent="0.25">
      <c r="A12332">
        <f t="shared" ca="1" si="384"/>
        <v>-43.376204058222413</v>
      </c>
      <c r="B12332">
        <f t="shared" ca="1" si="385"/>
        <v>-28.172237929602833</v>
      </c>
    </row>
    <row r="12333" spans="1:2" x14ac:dyDescent="0.25">
      <c r="A12333">
        <f t="shared" ca="1" si="384"/>
        <v>-43.072669985648034</v>
      </c>
      <c r="B12333">
        <f t="shared" ca="1" si="385"/>
        <v>-27.931397642250175</v>
      </c>
    </row>
    <row r="12334" spans="1:2" x14ac:dyDescent="0.25">
      <c r="A12334">
        <f t="shared" ca="1" si="384"/>
        <v>-43.535865584206704</v>
      </c>
      <c r="B12334">
        <f t="shared" ca="1" si="385"/>
        <v>-27.681456210660983</v>
      </c>
    </row>
    <row r="12335" spans="1:2" x14ac:dyDescent="0.25">
      <c r="A12335">
        <f t="shared" ca="1" si="384"/>
        <v>-43.4740066487307</v>
      </c>
      <c r="B12335">
        <f t="shared" ca="1" si="385"/>
        <v>-27.887784075326774</v>
      </c>
    </row>
    <row r="12336" spans="1:2" x14ac:dyDescent="0.25">
      <c r="A12336">
        <f t="shared" ca="1" si="384"/>
        <v>-43.951723550925102</v>
      </c>
      <c r="B12336">
        <f t="shared" ca="1" si="385"/>
        <v>-28.025979017460042</v>
      </c>
    </row>
    <row r="12337" spans="1:2" x14ac:dyDescent="0.25">
      <c r="A12337">
        <f t="shared" ca="1" si="384"/>
        <v>-43.828061966415333</v>
      </c>
      <c r="B12337">
        <f t="shared" ca="1" si="385"/>
        <v>-28.288863993514532</v>
      </c>
    </row>
    <row r="12338" spans="1:2" x14ac:dyDescent="0.25">
      <c r="A12338">
        <f t="shared" ca="1" si="384"/>
        <v>-43.534595948749939</v>
      </c>
      <c r="B12338">
        <f t="shared" ca="1" si="385"/>
        <v>-27.934172625760546</v>
      </c>
    </row>
    <row r="12339" spans="1:2" x14ac:dyDescent="0.25">
      <c r="A12339">
        <f t="shared" ca="1" si="384"/>
        <v>-43.213187209979161</v>
      </c>
      <c r="B12339">
        <f t="shared" ca="1" si="385"/>
        <v>-28.08872888799344</v>
      </c>
    </row>
    <row r="12340" spans="1:2" x14ac:dyDescent="0.25">
      <c r="A12340">
        <f t="shared" ca="1" si="384"/>
        <v>-43.704513961982258</v>
      </c>
      <c r="B12340">
        <f t="shared" ca="1" si="385"/>
        <v>-28.098747386180172</v>
      </c>
    </row>
    <row r="12341" spans="1:2" x14ac:dyDescent="0.25">
      <c r="A12341">
        <f t="shared" ca="1" si="384"/>
        <v>-43.236293093174623</v>
      </c>
      <c r="B12341">
        <f t="shared" ca="1" si="385"/>
        <v>-28.159765327072893</v>
      </c>
    </row>
    <row r="12342" spans="1:2" x14ac:dyDescent="0.25">
      <c r="A12342">
        <f t="shared" ca="1" si="384"/>
        <v>-43.19808046662736</v>
      </c>
      <c r="B12342">
        <f t="shared" ca="1" si="385"/>
        <v>-28.243752819798985</v>
      </c>
    </row>
    <row r="12343" spans="1:2" x14ac:dyDescent="0.25">
      <c r="A12343">
        <f t="shared" ca="1" si="384"/>
        <v>-43.647000341018433</v>
      </c>
      <c r="B12343">
        <f t="shared" ca="1" si="385"/>
        <v>-28.407913936805699</v>
      </c>
    </row>
    <row r="12344" spans="1:2" x14ac:dyDescent="0.25">
      <c r="A12344">
        <f t="shared" ca="1" si="384"/>
        <v>-44.122886492063273</v>
      </c>
      <c r="B12344">
        <f t="shared" ca="1" si="385"/>
        <v>-28.180400524145544</v>
      </c>
    </row>
    <row r="12345" spans="1:2" x14ac:dyDescent="0.25">
      <c r="A12345">
        <f t="shared" ca="1" si="384"/>
        <v>-44.31467326225274</v>
      </c>
      <c r="B12345">
        <f t="shared" ca="1" si="385"/>
        <v>-28.446756133676438</v>
      </c>
    </row>
    <row r="12346" spans="1:2" x14ac:dyDescent="0.25">
      <c r="A12346">
        <f t="shared" ca="1" si="384"/>
        <v>-44.343517716232149</v>
      </c>
      <c r="B12346">
        <f t="shared" ca="1" si="385"/>
        <v>-28.273573909731297</v>
      </c>
    </row>
    <row r="12347" spans="1:2" x14ac:dyDescent="0.25">
      <c r="A12347">
        <f t="shared" ca="1" si="384"/>
        <v>-43.992395515156552</v>
      </c>
      <c r="B12347">
        <f t="shared" ca="1" si="385"/>
        <v>-28.385215283781331</v>
      </c>
    </row>
    <row r="12348" spans="1:2" x14ac:dyDescent="0.25">
      <c r="A12348">
        <f t="shared" ca="1" si="384"/>
        <v>-44.105223456123142</v>
      </c>
      <c r="B12348">
        <f t="shared" ca="1" si="385"/>
        <v>-28.147118060168395</v>
      </c>
    </row>
    <row r="12349" spans="1:2" x14ac:dyDescent="0.25">
      <c r="A12349">
        <f t="shared" ca="1" si="384"/>
        <v>-44.519511935294659</v>
      </c>
      <c r="B12349">
        <f t="shared" ca="1" si="385"/>
        <v>-27.837680564960277</v>
      </c>
    </row>
    <row r="12350" spans="1:2" x14ac:dyDescent="0.25">
      <c r="A12350">
        <f t="shared" ca="1" si="384"/>
        <v>-44.397509057657501</v>
      </c>
      <c r="B12350">
        <f t="shared" ca="1" si="385"/>
        <v>-28.169674436137001</v>
      </c>
    </row>
    <row r="12351" spans="1:2" x14ac:dyDescent="0.25">
      <c r="A12351">
        <f t="shared" ca="1" si="384"/>
        <v>-44.639488456472854</v>
      </c>
      <c r="B12351">
        <f t="shared" ca="1" si="385"/>
        <v>-27.822456376066857</v>
      </c>
    </row>
    <row r="12352" spans="1:2" x14ac:dyDescent="0.25">
      <c r="A12352">
        <f t="shared" ca="1" si="384"/>
        <v>-44.596686787467164</v>
      </c>
      <c r="B12352">
        <f t="shared" ca="1" si="385"/>
        <v>-28.040748216025754</v>
      </c>
    </row>
    <row r="12353" spans="1:2" x14ac:dyDescent="0.25">
      <c r="A12353">
        <f t="shared" ca="1" si="384"/>
        <v>-44.589431042424103</v>
      </c>
      <c r="B12353">
        <f t="shared" ca="1" si="385"/>
        <v>-27.667672931205743</v>
      </c>
    </row>
    <row r="12354" spans="1:2" x14ac:dyDescent="0.25">
      <c r="A12354">
        <f t="shared" ca="1" si="384"/>
        <v>-44.49097267084737</v>
      </c>
      <c r="B12354">
        <f t="shared" ca="1" si="385"/>
        <v>-27.50686690388229</v>
      </c>
    </row>
    <row r="12355" spans="1:2" x14ac:dyDescent="0.25">
      <c r="A12355">
        <f t="shared" ca="1" si="384"/>
        <v>-44.470405340813961</v>
      </c>
      <c r="B12355">
        <f t="shared" ca="1" si="385"/>
        <v>-27.544413332261826</v>
      </c>
    </row>
    <row r="12356" spans="1:2" x14ac:dyDescent="0.25">
      <c r="A12356">
        <f t="shared" ref="A12356:A12419" ca="1" si="386">A12355+RAND()-0.5</f>
        <v>-44.003993992535996</v>
      </c>
      <c r="B12356">
        <f t="shared" ref="B12356:B12419" ca="1" si="387">B12355+RAND()-0.5</f>
        <v>-27.95444013769486</v>
      </c>
    </row>
    <row r="12357" spans="1:2" x14ac:dyDescent="0.25">
      <c r="A12357">
        <f t="shared" ca="1" si="386"/>
        <v>-44.159422104395837</v>
      </c>
      <c r="B12357">
        <f t="shared" ca="1" si="387"/>
        <v>-28.273183810347266</v>
      </c>
    </row>
    <row r="12358" spans="1:2" x14ac:dyDescent="0.25">
      <c r="A12358">
        <f t="shared" ca="1" si="386"/>
        <v>-44.616538742527432</v>
      </c>
      <c r="B12358">
        <f t="shared" ca="1" si="387"/>
        <v>-28.255282411304162</v>
      </c>
    </row>
    <row r="12359" spans="1:2" x14ac:dyDescent="0.25">
      <c r="A12359">
        <f t="shared" ca="1" si="386"/>
        <v>-45.001638048642086</v>
      </c>
      <c r="B12359">
        <f t="shared" ca="1" si="387"/>
        <v>-28.484123384233836</v>
      </c>
    </row>
    <row r="12360" spans="1:2" x14ac:dyDescent="0.25">
      <c r="A12360">
        <f t="shared" ca="1" si="386"/>
        <v>-44.554418951051979</v>
      </c>
      <c r="B12360">
        <f t="shared" ca="1" si="387"/>
        <v>-28.673224097554218</v>
      </c>
    </row>
    <row r="12361" spans="1:2" x14ac:dyDescent="0.25">
      <c r="A12361">
        <f t="shared" ca="1" si="386"/>
        <v>-44.705978826900932</v>
      </c>
      <c r="B12361">
        <f t="shared" ca="1" si="387"/>
        <v>-28.267627353094767</v>
      </c>
    </row>
    <row r="12362" spans="1:2" x14ac:dyDescent="0.25">
      <c r="A12362">
        <f t="shared" ca="1" si="386"/>
        <v>-44.282040103342396</v>
      </c>
      <c r="B12362">
        <f t="shared" ca="1" si="387"/>
        <v>-28.494069419160468</v>
      </c>
    </row>
    <row r="12363" spans="1:2" x14ac:dyDescent="0.25">
      <c r="A12363">
        <f t="shared" ca="1" si="386"/>
        <v>-44.736813834140769</v>
      </c>
      <c r="B12363">
        <f t="shared" ca="1" si="387"/>
        <v>-28.75571350887672</v>
      </c>
    </row>
    <row r="12364" spans="1:2" x14ac:dyDescent="0.25">
      <c r="A12364">
        <f t="shared" ca="1" si="386"/>
        <v>-44.785617217920368</v>
      </c>
      <c r="B12364">
        <f t="shared" ca="1" si="387"/>
        <v>-29.011103275822006</v>
      </c>
    </row>
    <row r="12365" spans="1:2" x14ac:dyDescent="0.25">
      <c r="A12365">
        <f t="shared" ca="1" si="386"/>
        <v>-44.615728243455898</v>
      </c>
      <c r="B12365">
        <f t="shared" ca="1" si="387"/>
        <v>-28.790832651170689</v>
      </c>
    </row>
    <row r="12366" spans="1:2" x14ac:dyDescent="0.25">
      <c r="A12366">
        <f t="shared" ca="1" si="386"/>
        <v>-44.515116352223195</v>
      </c>
      <c r="B12366">
        <f t="shared" ca="1" si="387"/>
        <v>-29.250577428832869</v>
      </c>
    </row>
    <row r="12367" spans="1:2" x14ac:dyDescent="0.25">
      <c r="A12367">
        <f t="shared" ca="1" si="386"/>
        <v>-44.428160962230791</v>
      </c>
      <c r="B12367">
        <f t="shared" ca="1" si="387"/>
        <v>-29.377617239274159</v>
      </c>
    </row>
    <row r="12368" spans="1:2" x14ac:dyDescent="0.25">
      <c r="A12368">
        <f t="shared" ca="1" si="386"/>
        <v>-44.519786405570045</v>
      </c>
      <c r="B12368">
        <f t="shared" ca="1" si="387"/>
        <v>-29.384596352652942</v>
      </c>
    </row>
    <row r="12369" spans="1:2" x14ac:dyDescent="0.25">
      <c r="A12369">
        <f t="shared" ca="1" si="386"/>
        <v>-44.093443020135922</v>
      </c>
      <c r="B12369">
        <f t="shared" ca="1" si="387"/>
        <v>-29.851459271126622</v>
      </c>
    </row>
    <row r="12370" spans="1:2" x14ac:dyDescent="0.25">
      <c r="A12370">
        <f t="shared" ca="1" si="386"/>
        <v>-44.355592091814103</v>
      </c>
      <c r="B12370">
        <f t="shared" ca="1" si="387"/>
        <v>-29.611126390702815</v>
      </c>
    </row>
    <row r="12371" spans="1:2" x14ac:dyDescent="0.25">
      <c r="A12371">
        <f t="shared" ca="1" si="386"/>
        <v>-44.482736758485238</v>
      </c>
      <c r="B12371">
        <f t="shared" ca="1" si="387"/>
        <v>-29.223252805781009</v>
      </c>
    </row>
    <row r="12372" spans="1:2" x14ac:dyDescent="0.25">
      <c r="A12372">
        <f t="shared" ca="1" si="386"/>
        <v>-44.296403705159818</v>
      </c>
      <c r="B12372">
        <f t="shared" ca="1" si="387"/>
        <v>-29.433816346927678</v>
      </c>
    </row>
    <row r="12373" spans="1:2" x14ac:dyDescent="0.25">
      <c r="A12373">
        <f t="shared" ca="1" si="386"/>
        <v>-44.114054125834116</v>
      </c>
      <c r="B12373">
        <f t="shared" ca="1" si="387"/>
        <v>-29.66369978421525</v>
      </c>
    </row>
    <row r="12374" spans="1:2" x14ac:dyDescent="0.25">
      <c r="A12374">
        <f t="shared" ca="1" si="386"/>
        <v>-44.111692802312973</v>
      </c>
      <c r="B12374">
        <f t="shared" ca="1" si="387"/>
        <v>-29.780095912392252</v>
      </c>
    </row>
    <row r="12375" spans="1:2" x14ac:dyDescent="0.25">
      <c r="A12375">
        <f t="shared" ca="1" si="386"/>
        <v>-43.64995977283386</v>
      </c>
      <c r="B12375">
        <f t="shared" ca="1" si="387"/>
        <v>-29.305734464023153</v>
      </c>
    </row>
    <row r="12376" spans="1:2" x14ac:dyDescent="0.25">
      <c r="A12376">
        <f t="shared" ca="1" si="386"/>
        <v>-43.97434301119393</v>
      </c>
      <c r="B12376">
        <f t="shared" ca="1" si="387"/>
        <v>-29.492099041266584</v>
      </c>
    </row>
    <row r="12377" spans="1:2" x14ac:dyDescent="0.25">
      <c r="A12377">
        <f t="shared" ca="1" si="386"/>
        <v>-43.533072196421394</v>
      </c>
      <c r="B12377">
        <f t="shared" ca="1" si="387"/>
        <v>-29.655873443685181</v>
      </c>
    </row>
    <row r="12378" spans="1:2" x14ac:dyDescent="0.25">
      <c r="A12378">
        <f t="shared" ca="1" si="386"/>
        <v>-43.657155274823246</v>
      </c>
      <c r="B12378">
        <f t="shared" ca="1" si="387"/>
        <v>-29.31875557987556</v>
      </c>
    </row>
    <row r="12379" spans="1:2" x14ac:dyDescent="0.25">
      <c r="A12379">
        <f t="shared" ca="1" si="386"/>
        <v>-44.051758208288504</v>
      </c>
      <c r="B12379">
        <f t="shared" ca="1" si="387"/>
        <v>-29.495818634205161</v>
      </c>
    </row>
    <row r="12380" spans="1:2" x14ac:dyDescent="0.25">
      <c r="A12380">
        <f t="shared" ca="1" si="386"/>
        <v>-43.613768524437162</v>
      </c>
      <c r="B12380">
        <f t="shared" ca="1" si="387"/>
        <v>-29.874246032788289</v>
      </c>
    </row>
    <row r="12381" spans="1:2" x14ac:dyDescent="0.25">
      <c r="A12381">
        <f t="shared" ca="1" si="386"/>
        <v>-43.131864537588001</v>
      </c>
      <c r="B12381">
        <f t="shared" ca="1" si="387"/>
        <v>-29.961432361662531</v>
      </c>
    </row>
    <row r="12382" spans="1:2" x14ac:dyDescent="0.25">
      <c r="A12382">
        <f t="shared" ca="1" si="386"/>
        <v>-43.078429301339277</v>
      </c>
      <c r="B12382">
        <f t="shared" ca="1" si="387"/>
        <v>-29.838201290499093</v>
      </c>
    </row>
    <row r="12383" spans="1:2" x14ac:dyDescent="0.25">
      <c r="A12383">
        <f t="shared" ca="1" si="386"/>
        <v>-42.603939103037554</v>
      </c>
      <c r="B12383">
        <f t="shared" ca="1" si="387"/>
        <v>-30.225022202047583</v>
      </c>
    </row>
    <row r="12384" spans="1:2" x14ac:dyDescent="0.25">
      <c r="A12384">
        <f t="shared" ca="1" si="386"/>
        <v>-42.434736896966257</v>
      </c>
      <c r="B12384">
        <f t="shared" ca="1" si="387"/>
        <v>-30.002148963862094</v>
      </c>
    </row>
    <row r="12385" spans="1:2" x14ac:dyDescent="0.25">
      <c r="A12385">
        <f t="shared" ca="1" si="386"/>
        <v>-42.499383417476821</v>
      </c>
      <c r="B12385">
        <f t="shared" ca="1" si="387"/>
        <v>-29.859869639710993</v>
      </c>
    </row>
    <row r="12386" spans="1:2" x14ac:dyDescent="0.25">
      <c r="A12386">
        <f t="shared" ca="1" si="386"/>
        <v>-42.534228219913608</v>
      </c>
      <c r="B12386">
        <f t="shared" ca="1" si="387"/>
        <v>-29.371497882241179</v>
      </c>
    </row>
    <row r="12387" spans="1:2" x14ac:dyDescent="0.25">
      <c r="A12387">
        <f t="shared" ca="1" si="386"/>
        <v>-42.472290557600139</v>
      </c>
      <c r="B12387">
        <f t="shared" ca="1" si="387"/>
        <v>-29.370826325334249</v>
      </c>
    </row>
    <row r="12388" spans="1:2" x14ac:dyDescent="0.25">
      <c r="A12388">
        <f t="shared" ca="1" si="386"/>
        <v>-42.245161349793321</v>
      </c>
      <c r="B12388">
        <f t="shared" ca="1" si="387"/>
        <v>-29.105032590875229</v>
      </c>
    </row>
    <row r="12389" spans="1:2" x14ac:dyDescent="0.25">
      <c r="A12389">
        <f t="shared" ca="1" si="386"/>
        <v>-42.613097000465082</v>
      </c>
      <c r="B12389">
        <f t="shared" ca="1" si="387"/>
        <v>-29.112941721052401</v>
      </c>
    </row>
    <row r="12390" spans="1:2" x14ac:dyDescent="0.25">
      <c r="A12390">
        <f t="shared" ca="1" si="386"/>
        <v>-43.035854969980484</v>
      </c>
      <c r="B12390">
        <f t="shared" ca="1" si="387"/>
        <v>-29.183017415447875</v>
      </c>
    </row>
    <row r="12391" spans="1:2" x14ac:dyDescent="0.25">
      <c r="A12391">
        <f t="shared" ca="1" si="386"/>
        <v>-43.438892038216615</v>
      </c>
      <c r="B12391">
        <f t="shared" ca="1" si="387"/>
        <v>-29.099567571397241</v>
      </c>
    </row>
    <row r="12392" spans="1:2" x14ac:dyDescent="0.25">
      <c r="A12392">
        <f t="shared" ca="1" si="386"/>
        <v>-43.918221207271323</v>
      </c>
      <c r="B12392">
        <f t="shared" ca="1" si="387"/>
        <v>-29.067032960999935</v>
      </c>
    </row>
    <row r="12393" spans="1:2" x14ac:dyDescent="0.25">
      <c r="A12393">
        <f t="shared" ca="1" si="386"/>
        <v>-43.713347971104042</v>
      </c>
      <c r="B12393">
        <f t="shared" ca="1" si="387"/>
        <v>-28.959912513192052</v>
      </c>
    </row>
    <row r="12394" spans="1:2" x14ac:dyDescent="0.25">
      <c r="A12394">
        <f t="shared" ca="1" si="386"/>
        <v>-43.48898106122418</v>
      </c>
      <c r="B12394">
        <f t="shared" ca="1" si="387"/>
        <v>-28.875565166285604</v>
      </c>
    </row>
    <row r="12395" spans="1:2" x14ac:dyDescent="0.25">
      <c r="A12395">
        <f t="shared" ca="1" si="386"/>
        <v>-43.770092693750343</v>
      </c>
      <c r="B12395">
        <f t="shared" ca="1" si="387"/>
        <v>-28.514517939680118</v>
      </c>
    </row>
    <row r="12396" spans="1:2" x14ac:dyDescent="0.25">
      <c r="A12396">
        <f t="shared" ca="1" si="386"/>
        <v>-43.942803262563871</v>
      </c>
      <c r="B12396">
        <f t="shared" ca="1" si="387"/>
        <v>-28.13054303401217</v>
      </c>
    </row>
    <row r="12397" spans="1:2" x14ac:dyDescent="0.25">
      <c r="A12397">
        <f t="shared" ca="1" si="386"/>
        <v>-44.419134938345195</v>
      </c>
      <c r="B12397">
        <f t="shared" ca="1" si="387"/>
        <v>-28.439863102787154</v>
      </c>
    </row>
    <row r="12398" spans="1:2" x14ac:dyDescent="0.25">
      <c r="A12398">
        <f t="shared" ca="1" si="386"/>
        <v>-44.385865976267219</v>
      </c>
      <c r="B12398">
        <f t="shared" ca="1" si="387"/>
        <v>-28.095148611223284</v>
      </c>
    </row>
    <row r="12399" spans="1:2" x14ac:dyDescent="0.25">
      <c r="A12399">
        <f t="shared" ca="1" si="386"/>
        <v>-44.212053244554255</v>
      </c>
      <c r="B12399">
        <f t="shared" ca="1" si="387"/>
        <v>-27.688786467014424</v>
      </c>
    </row>
    <row r="12400" spans="1:2" x14ac:dyDescent="0.25">
      <c r="A12400">
        <f t="shared" ca="1" si="386"/>
        <v>-44.390251589794822</v>
      </c>
      <c r="B12400">
        <f t="shared" ca="1" si="387"/>
        <v>-27.68647791986319</v>
      </c>
    </row>
    <row r="12401" spans="1:2" x14ac:dyDescent="0.25">
      <c r="A12401">
        <f t="shared" ca="1" si="386"/>
        <v>-43.958667196510241</v>
      </c>
      <c r="B12401">
        <f t="shared" ca="1" si="387"/>
        <v>-27.734400806978012</v>
      </c>
    </row>
    <row r="12402" spans="1:2" x14ac:dyDescent="0.25">
      <c r="A12402">
        <f t="shared" ca="1" si="386"/>
        <v>-44.438207024611224</v>
      </c>
      <c r="B12402">
        <f t="shared" ca="1" si="387"/>
        <v>-27.506825009466663</v>
      </c>
    </row>
    <row r="12403" spans="1:2" x14ac:dyDescent="0.25">
      <c r="A12403">
        <f t="shared" ca="1" si="386"/>
        <v>-44.391019917311709</v>
      </c>
      <c r="B12403">
        <f t="shared" ca="1" si="387"/>
        <v>-27.440318426497296</v>
      </c>
    </row>
    <row r="12404" spans="1:2" x14ac:dyDescent="0.25">
      <c r="A12404">
        <f t="shared" ca="1" si="386"/>
        <v>-44.25280515498735</v>
      </c>
      <c r="B12404">
        <f t="shared" ca="1" si="387"/>
        <v>-27.150888805451245</v>
      </c>
    </row>
    <row r="12405" spans="1:2" x14ac:dyDescent="0.25">
      <c r="A12405">
        <f t="shared" ca="1" si="386"/>
        <v>-44.477140375041344</v>
      </c>
      <c r="B12405">
        <f t="shared" ca="1" si="387"/>
        <v>-27.476022141212226</v>
      </c>
    </row>
    <row r="12406" spans="1:2" x14ac:dyDescent="0.25">
      <c r="A12406">
        <f t="shared" ca="1" si="386"/>
        <v>-44.951044740347179</v>
      </c>
      <c r="B12406">
        <f t="shared" ca="1" si="387"/>
        <v>-27.71865552523014</v>
      </c>
    </row>
    <row r="12407" spans="1:2" x14ac:dyDescent="0.25">
      <c r="A12407">
        <f t="shared" ca="1" si="386"/>
        <v>-45.372434829228659</v>
      </c>
      <c r="B12407">
        <f t="shared" ca="1" si="387"/>
        <v>-27.755546329385066</v>
      </c>
    </row>
    <row r="12408" spans="1:2" x14ac:dyDescent="0.25">
      <c r="A12408">
        <f t="shared" ca="1" si="386"/>
        <v>-45.845099986481785</v>
      </c>
      <c r="B12408">
        <f t="shared" ca="1" si="387"/>
        <v>-27.342198655587143</v>
      </c>
    </row>
    <row r="12409" spans="1:2" x14ac:dyDescent="0.25">
      <c r="A12409">
        <f t="shared" ca="1" si="386"/>
        <v>-46.307551756019926</v>
      </c>
      <c r="B12409">
        <f t="shared" ca="1" si="387"/>
        <v>-27.739722415762024</v>
      </c>
    </row>
    <row r="12410" spans="1:2" x14ac:dyDescent="0.25">
      <c r="A12410">
        <f t="shared" ca="1" si="386"/>
        <v>-46.457705571843924</v>
      </c>
      <c r="B12410">
        <f t="shared" ca="1" si="387"/>
        <v>-27.867368398057177</v>
      </c>
    </row>
    <row r="12411" spans="1:2" x14ac:dyDescent="0.25">
      <c r="A12411">
        <f t="shared" ca="1" si="386"/>
        <v>-46.184336651142608</v>
      </c>
      <c r="B12411">
        <f t="shared" ca="1" si="387"/>
        <v>-28.061876765659335</v>
      </c>
    </row>
    <row r="12412" spans="1:2" x14ac:dyDescent="0.25">
      <c r="A12412">
        <f t="shared" ca="1" si="386"/>
        <v>-46.332444081554925</v>
      </c>
      <c r="B12412">
        <f t="shared" ca="1" si="387"/>
        <v>-28.276794412419456</v>
      </c>
    </row>
    <row r="12413" spans="1:2" x14ac:dyDescent="0.25">
      <c r="A12413">
        <f t="shared" ca="1" si="386"/>
        <v>-45.935358283773084</v>
      </c>
      <c r="B12413">
        <f t="shared" ca="1" si="387"/>
        <v>-28.234532960195132</v>
      </c>
    </row>
    <row r="12414" spans="1:2" x14ac:dyDescent="0.25">
      <c r="A12414">
        <f t="shared" ca="1" si="386"/>
        <v>-46.316149673464082</v>
      </c>
      <c r="B12414">
        <f t="shared" ca="1" si="387"/>
        <v>-27.973695737924807</v>
      </c>
    </row>
    <row r="12415" spans="1:2" x14ac:dyDescent="0.25">
      <c r="A12415">
        <f t="shared" ca="1" si="386"/>
        <v>-46.139462512143041</v>
      </c>
      <c r="B12415">
        <f t="shared" ca="1" si="387"/>
        <v>-27.72152730120467</v>
      </c>
    </row>
    <row r="12416" spans="1:2" x14ac:dyDescent="0.25">
      <c r="A12416">
        <f t="shared" ca="1" si="386"/>
        <v>-46.521275179646508</v>
      </c>
      <c r="B12416">
        <f t="shared" ca="1" si="387"/>
        <v>-27.594682299933449</v>
      </c>
    </row>
    <row r="12417" spans="1:2" x14ac:dyDescent="0.25">
      <c r="A12417">
        <f t="shared" ca="1" si="386"/>
        <v>-46.083991130004229</v>
      </c>
      <c r="B12417">
        <f t="shared" ca="1" si="387"/>
        <v>-27.918421614634202</v>
      </c>
    </row>
    <row r="12418" spans="1:2" x14ac:dyDescent="0.25">
      <c r="A12418">
        <f t="shared" ca="1" si="386"/>
        <v>-46.018822467633704</v>
      </c>
      <c r="B12418">
        <f t="shared" ca="1" si="387"/>
        <v>-28.167528143496941</v>
      </c>
    </row>
    <row r="12419" spans="1:2" x14ac:dyDescent="0.25">
      <c r="A12419">
        <f t="shared" ca="1" si="386"/>
        <v>-46.028504689952037</v>
      </c>
      <c r="B12419">
        <f t="shared" ca="1" si="387"/>
        <v>-28.51654680854806</v>
      </c>
    </row>
    <row r="12420" spans="1:2" x14ac:dyDescent="0.25">
      <c r="A12420">
        <f t="shared" ref="A12420:A12483" ca="1" si="388">A12419+RAND()-0.5</f>
        <v>-46.073097124711587</v>
      </c>
      <c r="B12420">
        <f t="shared" ref="B12420:B12483" ca="1" si="389">B12419+RAND()-0.5</f>
        <v>-28.451593499597415</v>
      </c>
    </row>
    <row r="12421" spans="1:2" x14ac:dyDescent="0.25">
      <c r="A12421">
        <f t="shared" ca="1" si="388"/>
        <v>-45.930678776693966</v>
      </c>
      <c r="B12421">
        <f t="shared" ca="1" si="389"/>
        <v>-28.698105367358803</v>
      </c>
    </row>
    <row r="12422" spans="1:2" x14ac:dyDescent="0.25">
      <c r="A12422">
        <f t="shared" ca="1" si="388"/>
        <v>-45.485849986013903</v>
      </c>
      <c r="B12422">
        <f t="shared" ca="1" si="389"/>
        <v>-28.366383408543587</v>
      </c>
    </row>
    <row r="12423" spans="1:2" x14ac:dyDescent="0.25">
      <c r="A12423">
        <f t="shared" ca="1" si="388"/>
        <v>-45.484317532302882</v>
      </c>
      <c r="B12423">
        <f t="shared" ca="1" si="389"/>
        <v>-28.317727219167278</v>
      </c>
    </row>
    <row r="12424" spans="1:2" x14ac:dyDescent="0.25">
      <c r="A12424">
        <f t="shared" ca="1" si="388"/>
        <v>-45.70746606740471</v>
      </c>
      <c r="B12424">
        <f t="shared" ca="1" si="389"/>
        <v>-28.37345587386999</v>
      </c>
    </row>
    <row r="12425" spans="1:2" x14ac:dyDescent="0.25">
      <c r="A12425">
        <f t="shared" ca="1" si="388"/>
        <v>-45.32732295194225</v>
      </c>
      <c r="B12425">
        <f t="shared" ca="1" si="389"/>
        <v>-28.683161208411558</v>
      </c>
    </row>
    <row r="12426" spans="1:2" x14ac:dyDescent="0.25">
      <c r="A12426">
        <f t="shared" ca="1" si="388"/>
        <v>-45.804703809973738</v>
      </c>
      <c r="B12426">
        <f t="shared" ca="1" si="389"/>
        <v>-28.396465710514324</v>
      </c>
    </row>
    <row r="12427" spans="1:2" x14ac:dyDescent="0.25">
      <c r="A12427">
        <f t="shared" ca="1" si="388"/>
        <v>-46.184765189420155</v>
      </c>
      <c r="B12427">
        <f t="shared" ca="1" si="389"/>
        <v>-28.137752902630144</v>
      </c>
    </row>
    <row r="12428" spans="1:2" x14ac:dyDescent="0.25">
      <c r="A12428">
        <f t="shared" ca="1" si="388"/>
        <v>-46.010522853217772</v>
      </c>
      <c r="B12428">
        <f t="shared" ca="1" si="389"/>
        <v>-28.333249726938259</v>
      </c>
    </row>
    <row r="12429" spans="1:2" x14ac:dyDescent="0.25">
      <c r="A12429">
        <f t="shared" ca="1" si="388"/>
        <v>-46.433532212954447</v>
      </c>
      <c r="B12429">
        <f t="shared" ca="1" si="389"/>
        <v>-28.700574633617936</v>
      </c>
    </row>
    <row r="12430" spans="1:2" x14ac:dyDescent="0.25">
      <c r="A12430">
        <f t="shared" ca="1" si="388"/>
        <v>-45.946497565178888</v>
      </c>
      <c r="B12430">
        <f t="shared" ca="1" si="389"/>
        <v>-28.585982125411732</v>
      </c>
    </row>
    <row r="12431" spans="1:2" x14ac:dyDescent="0.25">
      <c r="A12431">
        <f t="shared" ca="1" si="388"/>
        <v>-46.351546508544722</v>
      </c>
      <c r="B12431">
        <f t="shared" ca="1" si="389"/>
        <v>-28.32260155012904</v>
      </c>
    </row>
    <row r="12432" spans="1:2" x14ac:dyDescent="0.25">
      <c r="A12432">
        <f t="shared" ca="1" si="388"/>
        <v>-46.737640287176887</v>
      </c>
      <c r="B12432">
        <f t="shared" ca="1" si="389"/>
        <v>-28.312361131313068</v>
      </c>
    </row>
    <row r="12433" spans="1:2" x14ac:dyDescent="0.25">
      <c r="A12433">
        <f t="shared" ca="1" si="388"/>
        <v>-46.865263537974606</v>
      </c>
      <c r="B12433">
        <f t="shared" ca="1" si="389"/>
        <v>-27.916180329012864</v>
      </c>
    </row>
    <row r="12434" spans="1:2" x14ac:dyDescent="0.25">
      <c r="A12434">
        <f t="shared" ca="1" si="388"/>
        <v>-47.311771090675251</v>
      </c>
      <c r="B12434">
        <f t="shared" ca="1" si="389"/>
        <v>-28.228375204593469</v>
      </c>
    </row>
    <row r="12435" spans="1:2" x14ac:dyDescent="0.25">
      <c r="A12435">
        <f t="shared" ca="1" si="388"/>
        <v>-47.751354924886733</v>
      </c>
      <c r="B12435">
        <f t="shared" ca="1" si="389"/>
        <v>-28.464297546960402</v>
      </c>
    </row>
    <row r="12436" spans="1:2" x14ac:dyDescent="0.25">
      <c r="A12436">
        <f t="shared" ca="1" si="388"/>
        <v>-47.430937639494182</v>
      </c>
      <c r="B12436">
        <f t="shared" ca="1" si="389"/>
        <v>-28.904871153388587</v>
      </c>
    </row>
    <row r="12437" spans="1:2" x14ac:dyDescent="0.25">
      <c r="A12437">
        <f t="shared" ca="1" si="388"/>
        <v>-47.194401328708686</v>
      </c>
      <c r="B12437">
        <f t="shared" ca="1" si="389"/>
        <v>-28.664352256393755</v>
      </c>
    </row>
    <row r="12438" spans="1:2" x14ac:dyDescent="0.25">
      <c r="A12438">
        <f t="shared" ca="1" si="388"/>
        <v>-46.947803925365861</v>
      </c>
      <c r="B12438">
        <f t="shared" ca="1" si="389"/>
        <v>-28.963470821683767</v>
      </c>
    </row>
    <row r="12439" spans="1:2" x14ac:dyDescent="0.25">
      <c r="A12439">
        <f t="shared" ca="1" si="388"/>
        <v>-46.922963838411818</v>
      </c>
      <c r="B12439">
        <f t="shared" ca="1" si="389"/>
        <v>-28.618123148442052</v>
      </c>
    </row>
    <row r="12440" spans="1:2" x14ac:dyDescent="0.25">
      <c r="A12440">
        <f t="shared" ca="1" si="388"/>
        <v>-46.959961948894005</v>
      </c>
      <c r="B12440">
        <f t="shared" ca="1" si="389"/>
        <v>-28.961294447862866</v>
      </c>
    </row>
    <row r="12441" spans="1:2" x14ac:dyDescent="0.25">
      <c r="A12441">
        <f t="shared" ca="1" si="388"/>
        <v>-47.1787997976895</v>
      </c>
      <c r="B12441">
        <f t="shared" ca="1" si="389"/>
        <v>-28.601717414421746</v>
      </c>
    </row>
    <row r="12442" spans="1:2" x14ac:dyDescent="0.25">
      <c r="A12442">
        <f t="shared" ca="1" si="388"/>
        <v>-47.175364275335198</v>
      </c>
      <c r="B12442">
        <f t="shared" ca="1" si="389"/>
        <v>-28.349678099636836</v>
      </c>
    </row>
    <row r="12443" spans="1:2" x14ac:dyDescent="0.25">
      <c r="A12443">
        <f t="shared" ca="1" si="388"/>
        <v>-47.134091557064494</v>
      </c>
      <c r="B12443">
        <f t="shared" ca="1" si="389"/>
        <v>-28.739860952787556</v>
      </c>
    </row>
    <row r="12444" spans="1:2" x14ac:dyDescent="0.25">
      <c r="A12444">
        <f t="shared" ca="1" si="388"/>
        <v>-47.612926162117923</v>
      </c>
      <c r="B12444">
        <f t="shared" ca="1" si="389"/>
        <v>-29.119055445216635</v>
      </c>
    </row>
    <row r="12445" spans="1:2" x14ac:dyDescent="0.25">
      <c r="A12445">
        <f t="shared" ca="1" si="388"/>
        <v>-48.001824203266388</v>
      </c>
      <c r="B12445">
        <f t="shared" ca="1" si="389"/>
        <v>-28.797967713066122</v>
      </c>
    </row>
    <row r="12446" spans="1:2" x14ac:dyDescent="0.25">
      <c r="A12446">
        <f t="shared" ca="1" si="388"/>
        <v>-47.568275612354611</v>
      </c>
      <c r="B12446">
        <f t="shared" ca="1" si="389"/>
        <v>-28.52678981878103</v>
      </c>
    </row>
    <row r="12447" spans="1:2" x14ac:dyDescent="0.25">
      <c r="A12447">
        <f t="shared" ca="1" si="388"/>
        <v>-48.038463880360418</v>
      </c>
      <c r="B12447">
        <f t="shared" ca="1" si="389"/>
        <v>-28.135837391738811</v>
      </c>
    </row>
    <row r="12448" spans="1:2" x14ac:dyDescent="0.25">
      <c r="A12448">
        <f t="shared" ca="1" si="388"/>
        <v>-47.998324444927285</v>
      </c>
      <c r="B12448">
        <f t="shared" ca="1" si="389"/>
        <v>-27.68720960256881</v>
      </c>
    </row>
    <row r="12449" spans="1:2" x14ac:dyDescent="0.25">
      <c r="A12449">
        <f t="shared" ca="1" si="388"/>
        <v>-47.556524184185804</v>
      </c>
      <c r="B12449">
        <f t="shared" ca="1" si="389"/>
        <v>-28.114036427166912</v>
      </c>
    </row>
    <row r="12450" spans="1:2" x14ac:dyDescent="0.25">
      <c r="A12450">
        <f t="shared" ca="1" si="388"/>
        <v>-47.255517328302822</v>
      </c>
      <c r="B12450">
        <f t="shared" ca="1" si="389"/>
        <v>-28.559993910893507</v>
      </c>
    </row>
    <row r="12451" spans="1:2" x14ac:dyDescent="0.25">
      <c r="A12451">
        <f t="shared" ca="1" si="388"/>
        <v>-47.347699257103258</v>
      </c>
      <c r="B12451">
        <f t="shared" ca="1" si="389"/>
        <v>-28.630255201966083</v>
      </c>
    </row>
    <row r="12452" spans="1:2" x14ac:dyDescent="0.25">
      <c r="A12452">
        <f t="shared" ca="1" si="388"/>
        <v>-46.996070273604126</v>
      </c>
      <c r="B12452">
        <f t="shared" ca="1" si="389"/>
        <v>-28.749905045695044</v>
      </c>
    </row>
    <row r="12453" spans="1:2" x14ac:dyDescent="0.25">
      <c r="A12453">
        <f t="shared" ca="1" si="388"/>
        <v>-46.667010901458198</v>
      </c>
      <c r="B12453">
        <f t="shared" ca="1" si="389"/>
        <v>-29.206422260426756</v>
      </c>
    </row>
    <row r="12454" spans="1:2" x14ac:dyDescent="0.25">
      <c r="A12454">
        <f t="shared" ca="1" si="388"/>
        <v>-46.985626427270724</v>
      </c>
      <c r="B12454">
        <f t="shared" ca="1" si="389"/>
        <v>-29.68142587088839</v>
      </c>
    </row>
    <row r="12455" spans="1:2" x14ac:dyDescent="0.25">
      <c r="A12455">
        <f t="shared" ca="1" si="388"/>
        <v>-47.261588267278597</v>
      </c>
      <c r="B12455">
        <f t="shared" ca="1" si="389"/>
        <v>-29.276936395187146</v>
      </c>
    </row>
    <row r="12456" spans="1:2" x14ac:dyDescent="0.25">
      <c r="A12456">
        <f t="shared" ca="1" si="388"/>
        <v>-47.229637360195149</v>
      </c>
      <c r="B12456">
        <f t="shared" ca="1" si="389"/>
        <v>-29.122383683946165</v>
      </c>
    </row>
    <row r="12457" spans="1:2" x14ac:dyDescent="0.25">
      <c r="A12457">
        <f t="shared" ca="1" si="388"/>
        <v>-46.8585103456832</v>
      </c>
      <c r="B12457">
        <f t="shared" ca="1" si="389"/>
        <v>-28.843018093109091</v>
      </c>
    </row>
    <row r="12458" spans="1:2" x14ac:dyDescent="0.25">
      <c r="A12458">
        <f t="shared" ca="1" si="388"/>
        <v>-46.412778511581955</v>
      </c>
      <c r="B12458">
        <f t="shared" ca="1" si="389"/>
        <v>-28.802110057023913</v>
      </c>
    </row>
    <row r="12459" spans="1:2" x14ac:dyDescent="0.25">
      <c r="A12459">
        <f t="shared" ca="1" si="388"/>
        <v>-45.929315126215492</v>
      </c>
      <c r="B12459">
        <f t="shared" ca="1" si="389"/>
        <v>-28.518087653118464</v>
      </c>
    </row>
    <row r="12460" spans="1:2" x14ac:dyDescent="0.25">
      <c r="A12460">
        <f t="shared" ca="1" si="388"/>
        <v>-45.726703895197282</v>
      </c>
      <c r="B12460">
        <f t="shared" ca="1" si="389"/>
        <v>-28.76203242120063</v>
      </c>
    </row>
    <row r="12461" spans="1:2" x14ac:dyDescent="0.25">
      <c r="A12461">
        <f t="shared" ca="1" si="388"/>
        <v>-46.18589697326496</v>
      </c>
      <c r="B12461">
        <f t="shared" ca="1" si="389"/>
        <v>-29.007074239101399</v>
      </c>
    </row>
    <row r="12462" spans="1:2" x14ac:dyDescent="0.25">
      <c r="A12462">
        <f t="shared" ca="1" si="388"/>
        <v>-45.857792029851737</v>
      </c>
      <c r="B12462">
        <f t="shared" ca="1" si="389"/>
        <v>-28.845635865472907</v>
      </c>
    </row>
    <row r="12463" spans="1:2" x14ac:dyDescent="0.25">
      <c r="A12463">
        <f t="shared" ca="1" si="388"/>
        <v>-45.829791161399307</v>
      </c>
      <c r="B12463">
        <f t="shared" ca="1" si="389"/>
        <v>-29.087542156558595</v>
      </c>
    </row>
    <row r="12464" spans="1:2" x14ac:dyDescent="0.25">
      <c r="A12464">
        <f t="shared" ca="1" si="388"/>
        <v>-45.643145408143063</v>
      </c>
      <c r="B12464">
        <f t="shared" ca="1" si="389"/>
        <v>-29.259566313002797</v>
      </c>
    </row>
    <row r="12465" spans="1:2" x14ac:dyDescent="0.25">
      <c r="A12465">
        <f t="shared" ca="1" si="388"/>
        <v>-45.273006561673583</v>
      </c>
      <c r="B12465">
        <f t="shared" ca="1" si="389"/>
        <v>-28.801241444890813</v>
      </c>
    </row>
    <row r="12466" spans="1:2" x14ac:dyDescent="0.25">
      <c r="A12466">
        <f t="shared" ca="1" si="388"/>
        <v>-45.315134126174385</v>
      </c>
      <c r="B12466">
        <f t="shared" ca="1" si="389"/>
        <v>-28.557116856172762</v>
      </c>
    </row>
    <row r="12467" spans="1:2" x14ac:dyDescent="0.25">
      <c r="A12467">
        <f t="shared" ca="1" si="388"/>
        <v>-44.975806824571315</v>
      </c>
      <c r="B12467">
        <f t="shared" ca="1" si="389"/>
        <v>-28.724188252962794</v>
      </c>
    </row>
    <row r="12468" spans="1:2" x14ac:dyDescent="0.25">
      <c r="A12468">
        <f t="shared" ca="1" si="388"/>
        <v>-45.022697908958051</v>
      </c>
      <c r="B12468">
        <f t="shared" ca="1" si="389"/>
        <v>-28.786424912172002</v>
      </c>
    </row>
    <row r="12469" spans="1:2" x14ac:dyDescent="0.25">
      <c r="A12469">
        <f t="shared" ca="1" si="388"/>
        <v>-44.588485812670584</v>
      </c>
      <c r="B12469">
        <f t="shared" ca="1" si="389"/>
        <v>-28.763259173740078</v>
      </c>
    </row>
    <row r="12470" spans="1:2" x14ac:dyDescent="0.25">
      <c r="A12470">
        <f t="shared" ca="1" si="388"/>
        <v>-44.209809499869507</v>
      </c>
      <c r="B12470">
        <f t="shared" ca="1" si="389"/>
        <v>-29.080376515957003</v>
      </c>
    </row>
    <row r="12471" spans="1:2" x14ac:dyDescent="0.25">
      <c r="A12471">
        <f t="shared" ca="1" si="388"/>
        <v>-44.522761738775287</v>
      </c>
      <c r="B12471">
        <f t="shared" ca="1" si="389"/>
        <v>-29.505968902831452</v>
      </c>
    </row>
    <row r="12472" spans="1:2" x14ac:dyDescent="0.25">
      <c r="A12472">
        <f t="shared" ca="1" si="388"/>
        <v>-44.364682341456778</v>
      </c>
      <c r="B12472">
        <f t="shared" ca="1" si="389"/>
        <v>-29.385730089573581</v>
      </c>
    </row>
    <row r="12473" spans="1:2" x14ac:dyDescent="0.25">
      <c r="A12473">
        <f t="shared" ca="1" si="388"/>
        <v>-44.417232759916303</v>
      </c>
      <c r="B12473">
        <f t="shared" ca="1" si="389"/>
        <v>-29.062561085194702</v>
      </c>
    </row>
    <row r="12474" spans="1:2" x14ac:dyDescent="0.25">
      <c r="A12474">
        <f t="shared" ca="1" si="388"/>
        <v>-44.381746313255491</v>
      </c>
      <c r="B12474">
        <f t="shared" ca="1" si="389"/>
        <v>-29.316704788041381</v>
      </c>
    </row>
    <row r="12475" spans="1:2" x14ac:dyDescent="0.25">
      <c r="A12475">
        <f t="shared" ca="1" si="388"/>
        <v>-44.476344135391585</v>
      </c>
      <c r="B12475">
        <f t="shared" ca="1" si="389"/>
        <v>-29.22471393735427</v>
      </c>
    </row>
    <row r="12476" spans="1:2" x14ac:dyDescent="0.25">
      <c r="A12476">
        <f t="shared" ca="1" si="388"/>
        <v>-44.52229117861318</v>
      </c>
      <c r="B12476">
        <f t="shared" ca="1" si="389"/>
        <v>-28.898076563266002</v>
      </c>
    </row>
    <row r="12477" spans="1:2" x14ac:dyDescent="0.25">
      <c r="A12477">
        <f t="shared" ca="1" si="388"/>
        <v>-44.256531029407981</v>
      </c>
      <c r="B12477">
        <f t="shared" ca="1" si="389"/>
        <v>-28.736791305028824</v>
      </c>
    </row>
    <row r="12478" spans="1:2" x14ac:dyDescent="0.25">
      <c r="A12478">
        <f t="shared" ca="1" si="388"/>
        <v>-44.530704291552631</v>
      </c>
      <c r="B12478">
        <f t="shared" ca="1" si="389"/>
        <v>-28.619667160987888</v>
      </c>
    </row>
    <row r="12479" spans="1:2" x14ac:dyDescent="0.25">
      <c r="A12479">
        <f t="shared" ca="1" si="388"/>
        <v>-44.198987374498401</v>
      </c>
      <c r="B12479">
        <f t="shared" ca="1" si="389"/>
        <v>-28.237061164054616</v>
      </c>
    </row>
    <row r="12480" spans="1:2" x14ac:dyDescent="0.25">
      <c r="A12480">
        <f t="shared" ca="1" si="388"/>
        <v>-44.27518707659825</v>
      </c>
      <c r="B12480">
        <f t="shared" ca="1" si="389"/>
        <v>-28.299471043300741</v>
      </c>
    </row>
    <row r="12481" spans="1:2" x14ac:dyDescent="0.25">
      <c r="A12481">
        <f t="shared" ca="1" si="388"/>
        <v>-44.218055646686487</v>
      </c>
      <c r="B12481">
        <f t="shared" ca="1" si="389"/>
        <v>-28.125174511467684</v>
      </c>
    </row>
    <row r="12482" spans="1:2" x14ac:dyDescent="0.25">
      <c r="A12482">
        <f t="shared" ca="1" si="388"/>
        <v>-43.998729121724445</v>
      </c>
      <c r="B12482">
        <f t="shared" ca="1" si="389"/>
        <v>-28.492977963112306</v>
      </c>
    </row>
    <row r="12483" spans="1:2" x14ac:dyDescent="0.25">
      <c r="A12483">
        <f t="shared" ca="1" si="388"/>
        <v>-43.906015350312295</v>
      </c>
      <c r="B12483">
        <f t="shared" ca="1" si="389"/>
        <v>-28.737351737010528</v>
      </c>
    </row>
    <row r="12484" spans="1:2" x14ac:dyDescent="0.25">
      <c r="A12484">
        <f t="shared" ref="A12484:A12547" ca="1" si="390">A12483+RAND()-0.5</f>
        <v>-44.369519676219284</v>
      </c>
      <c r="B12484">
        <f t="shared" ref="B12484:B12547" ca="1" si="391">B12483+RAND()-0.5</f>
        <v>-28.611485922699689</v>
      </c>
    </row>
    <row r="12485" spans="1:2" x14ac:dyDescent="0.25">
      <c r="A12485">
        <f t="shared" ca="1" si="390"/>
        <v>-44.126961528450167</v>
      </c>
      <c r="B12485">
        <f t="shared" ca="1" si="391"/>
        <v>-28.493128307331432</v>
      </c>
    </row>
    <row r="12486" spans="1:2" x14ac:dyDescent="0.25">
      <c r="A12486">
        <f t="shared" ca="1" si="390"/>
        <v>-44.572927154965534</v>
      </c>
      <c r="B12486">
        <f t="shared" ca="1" si="391"/>
        <v>-28.732504373220319</v>
      </c>
    </row>
    <row r="12487" spans="1:2" x14ac:dyDescent="0.25">
      <c r="A12487">
        <f t="shared" ca="1" si="390"/>
        <v>-44.512547617760262</v>
      </c>
      <c r="B12487">
        <f t="shared" ca="1" si="391"/>
        <v>-28.554262540365439</v>
      </c>
    </row>
    <row r="12488" spans="1:2" x14ac:dyDescent="0.25">
      <c r="A12488">
        <f t="shared" ca="1" si="390"/>
        <v>-44.578386977017885</v>
      </c>
      <c r="B12488">
        <f t="shared" ca="1" si="391"/>
        <v>-28.804068374338282</v>
      </c>
    </row>
    <row r="12489" spans="1:2" x14ac:dyDescent="0.25">
      <c r="A12489">
        <f t="shared" ca="1" si="390"/>
        <v>-45.075953778654025</v>
      </c>
      <c r="B12489">
        <f t="shared" ca="1" si="391"/>
        <v>-28.760845788857115</v>
      </c>
    </row>
    <row r="12490" spans="1:2" x14ac:dyDescent="0.25">
      <c r="A12490">
        <f t="shared" ca="1" si="390"/>
        <v>-44.678760395684805</v>
      </c>
      <c r="B12490">
        <f t="shared" ca="1" si="391"/>
        <v>-28.95579579948437</v>
      </c>
    </row>
    <row r="12491" spans="1:2" x14ac:dyDescent="0.25">
      <c r="A12491">
        <f t="shared" ca="1" si="390"/>
        <v>-44.3893883321877</v>
      </c>
      <c r="B12491">
        <f t="shared" ca="1" si="391"/>
        <v>-28.636330608500213</v>
      </c>
    </row>
    <row r="12492" spans="1:2" x14ac:dyDescent="0.25">
      <c r="A12492">
        <f t="shared" ca="1" si="390"/>
        <v>-44.547392517387443</v>
      </c>
      <c r="B12492">
        <f t="shared" ca="1" si="391"/>
        <v>-28.849167223868989</v>
      </c>
    </row>
    <row r="12493" spans="1:2" x14ac:dyDescent="0.25">
      <c r="A12493">
        <f t="shared" ca="1" si="390"/>
        <v>-44.745489014345495</v>
      </c>
      <c r="B12493">
        <f t="shared" ca="1" si="391"/>
        <v>-28.422117672287364</v>
      </c>
    </row>
    <row r="12494" spans="1:2" x14ac:dyDescent="0.25">
      <c r="A12494">
        <f t="shared" ca="1" si="390"/>
        <v>-44.936266278897151</v>
      </c>
      <c r="B12494">
        <f t="shared" ca="1" si="391"/>
        <v>-28.557439356877975</v>
      </c>
    </row>
    <row r="12495" spans="1:2" x14ac:dyDescent="0.25">
      <c r="A12495">
        <f t="shared" ca="1" si="390"/>
        <v>-44.925578740665387</v>
      </c>
      <c r="B12495">
        <f t="shared" ca="1" si="391"/>
        <v>-28.274273234640582</v>
      </c>
    </row>
    <row r="12496" spans="1:2" x14ac:dyDescent="0.25">
      <c r="A12496">
        <f t="shared" ca="1" si="390"/>
        <v>-44.946858141288153</v>
      </c>
      <c r="B12496">
        <f t="shared" ca="1" si="391"/>
        <v>-28.048694368357651</v>
      </c>
    </row>
    <row r="12497" spans="1:2" x14ac:dyDescent="0.25">
      <c r="A12497">
        <f t="shared" ca="1" si="390"/>
        <v>-44.715733842456345</v>
      </c>
      <c r="B12497">
        <f t="shared" ca="1" si="391"/>
        <v>-27.605450246369749</v>
      </c>
    </row>
    <row r="12498" spans="1:2" x14ac:dyDescent="0.25">
      <c r="A12498">
        <f t="shared" ca="1" si="390"/>
        <v>-44.402582427796922</v>
      </c>
      <c r="B12498">
        <f t="shared" ca="1" si="391"/>
        <v>-27.924439320351702</v>
      </c>
    </row>
    <row r="12499" spans="1:2" x14ac:dyDescent="0.25">
      <c r="A12499">
        <f t="shared" ca="1" si="390"/>
        <v>-44.229858785170158</v>
      </c>
      <c r="B12499">
        <f t="shared" ca="1" si="391"/>
        <v>-27.76032784527353</v>
      </c>
    </row>
    <row r="12500" spans="1:2" x14ac:dyDescent="0.25">
      <c r="A12500">
        <f t="shared" ca="1" si="390"/>
        <v>-44.386277439332403</v>
      </c>
      <c r="B12500">
        <f t="shared" ca="1" si="391"/>
        <v>-27.837176034504957</v>
      </c>
    </row>
    <row r="12501" spans="1:2" x14ac:dyDescent="0.25">
      <c r="A12501">
        <f t="shared" ca="1" si="390"/>
        <v>-44.479005595920839</v>
      </c>
      <c r="B12501">
        <f t="shared" ca="1" si="391"/>
        <v>-27.770810575810945</v>
      </c>
    </row>
    <row r="12502" spans="1:2" x14ac:dyDescent="0.25">
      <c r="A12502">
        <f t="shared" ca="1" si="390"/>
        <v>-44.802662998781827</v>
      </c>
      <c r="B12502">
        <f t="shared" ca="1" si="391"/>
        <v>-28.099513969176883</v>
      </c>
    </row>
    <row r="12503" spans="1:2" x14ac:dyDescent="0.25">
      <c r="A12503">
        <f t="shared" ca="1" si="390"/>
        <v>-45.273461935838732</v>
      </c>
      <c r="B12503">
        <f t="shared" ca="1" si="391"/>
        <v>-28.299187396337587</v>
      </c>
    </row>
    <row r="12504" spans="1:2" x14ac:dyDescent="0.25">
      <c r="A12504">
        <f t="shared" ca="1" si="390"/>
        <v>-45.006806143179674</v>
      </c>
      <c r="B12504">
        <f t="shared" ca="1" si="391"/>
        <v>-28.055920553076426</v>
      </c>
    </row>
    <row r="12505" spans="1:2" x14ac:dyDescent="0.25">
      <c r="A12505">
        <f t="shared" ca="1" si="390"/>
        <v>-45.455660129633912</v>
      </c>
      <c r="B12505">
        <f t="shared" ca="1" si="391"/>
        <v>-27.626947921078635</v>
      </c>
    </row>
    <row r="12506" spans="1:2" x14ac:dyDescent="0.25">
      <c r="A12506">
        <f t="shared" ca="1" si="390"/>
        <v>-45.5738444143281</v>
      </c>
      <c r="B12506">
        <f t="shared" ca="1" si="391"/>
        <v>-27.241088399704104</v>
      </c>
    </row>
    <row r="12507" spans="1:2" x14ac:dyDescent="0.25">
      <c r="A12507">
        <f t="shared" ca="1" si="390"/>
        <v>-45.457383113303351</v>
      </c>
      <c r="B12507">
        <f t="shared" ca="1" si="391"/>
        <v>-26.819856886114973</v>
      </c>
    </row>
    <row r="12508" spans="1:2" x14ac:dyDescent="0.25">
      <c r="A12508">
        <f t="shared" ca="1" si="390"/>
        <v>-45.830525404808895</v>
      </c>
      <c r="B12508">
        <f t="shared" ca="1" si="391"/>
        <v>-26.944343474656964</v>
      </c>
    </row>
    <row r="12509" spans="1:2" x14ac:dyDescent="0.25">
      <c r="A12509">
        <f t="shared" ca="1" si="390"/>
        <v>-45.689773205242574</v>
      </c>
      <c r="B12509">
        <f t="shared" ca="1" si="391"/>
        <v>-27.055488496016906</v>
      </c>
    </row>
    <row r="12510" spans="1:2" x14ac:dyDescent="0.25">
      <c r="A12510">
        <f t="shared" ca="1" si="390"/>
        <v>-45.942411306592916</v>
      </c>
      <c r="B12510">
        <f t="shared" ca="1" si="391"/>
        <v>-27.143115440036944</v>
      </c>
    </row>
    <row r="12511" spans="1:2" x14ac:dyDescent="0.25">
      <c r="A12511">
        <f t="shared" ca="1" si="390"/>
        <v>-45.996522702743526</v>
      </c>
      <c r="B12511">
        <f t="shared" ca="1" si="391"/>
        <v>-27.207360581600959</v>
      </c>
    </row>
    <row r="12512" spans="1:2" x14ac:dyDescent="0.25">
      <c r="A12512">
        <f t="shared" ca="1" si="390"/>
        <v>-46.397926145965776</v>
      </c>
      <c r="B12512">
        <f t="shared" ca="1" si="391"/>
        <v>-26.74124736183504</v>
      </c>
    </row>
    <row r="12513" spans="1:2" x14ac:dyDescent="0.25">
      <c r="A12513">
        <f t="shared" ca="1" si="390"/>
        <v>-46.174030900340696</v>
      </c>
      <c r="B12513">
        <f t="shared" ca="1" si="391"/>
        <v>-26.837665430641273</v>
      </c>
    </row>
    <row r="12514" spans="1:2" x14ac:dyDescent="0.25">
      <c r="A12514">
        <f t="shared" ca="1" si="390"/>
        <v>-45.823492992243501</v>
      </c>
      <c r="B12514">
        <f t="shared" ca="1" si="391"/>
        <v>-26.909758708218831</v>
      </c>
    </row>
    <row r="12515" spans="1:2" x14ac:dyDescent="0.25">
      <c r="A12515">
        <f t="shared" ca="1" si="390"/>
        <v>-45.484829543462673</v>
      </c>
      <c r="B12515">
        <f t="shared" ca="1" si="391"/>
        <v>-26.853659767244682</v>
      </c>
    </row>
    <row r="12516" spans="1:2" x14ac:dyDescent="0.25">
      <c r="A12516">
        <f t="shared" ca="1" si="390"/>
        <v>-45.197024439954141</v>
      </c>
      <c r="B12516">
        <f t="shared" ca="1" si="391"/>
        <v>-27.06707684099835</v>
      </c>
    </row>
    <row r="12517" spans="1:2" x14ac:dyDescent="0.25">
      <c r="A12517">
        <f t="shared" ca="1" si="390"/>
        <v>-45.031175655733492</v>
      </c>
      <c r="B12517">
        <f t="shared" ca="1" si="391"/>
        <v>-26.579258843873617</v>
      </c>
    </row>
    <row r="12518" spans="1:2" x14ac:dyDescent="0.25">
      <c r="A12518">
        <f t="shared" ca="1" si="390"/>
        <v>-44.906558838399825</v>
      </c>
      <c r="B12518">
        <f t="shared" ca="1" si="391"/>
        <v>-26.588704889450174</v>
      </c>
    </row>
    <row r="12519" spans="1:2" x14ac:dyDescent="0.25">
      <c r="A12519">
        <f t="shared" ca="1" si="390"/>
        <v>-44.967044733971072</v>
      </c>
      <c r="B12519">
        <f t="shared" ca="1" si="391"/>
        <v>-26.556013634093656</v>
      </c>
    </row>
    <row r="12520" spans="1:2" x14ac:dyDescent="0.25">
      <c r="A12520">
        <f t="shared" ca="1" si="390"/>
        <v>-45.119884501599735</v>
      </c>
      <c r="B12520">
        <f t="shared" ca="1" si="391"/>
        <v>-26.720967455522331</v>
      </c>
    </row>
    <row r="12521" spans="1:2" x14ac:dyDescent="0.25">
      <c r="A12521">
        <f t="shared" ca="1" si="390"/>
        <v>-44.748120544102633</v>
      </c>
      <c r="B12521">
        <f t="shared" ca="1" si="391"/>
        <v>-27.022764836399336</v>
      </c>
    </row>
    <row r="12522" spans="1:2" x14ac:dyDescent="0.25">
      <c r="A12522">
        <f t="shared" ca="1" si="390"/>
        <v>-44.269329244747254</v>
      </c>
      <c r="B12522">
        <f t="shared" ca="1" si="391"/>
        <v>-27.126350742436962</v>
      </c>
    </row>
    <row r="12523" spans="1:2" x14ac:dyDescent="0.25">
      <c r="A12523">
        <f t="shared" ca="1" si="390"/>
        <v>-44.131035538891012</v>
      </c>
      <c r="B12523">
        <f t="shared" ca="1" si="391"/>
        <v>-26.771753603236114</v>
      </c>
    </row>
    <row r="12524" spans="1:2" x14ac:dyDescent="0.25">
      <c r="A12524">
        <f t="shared" ca="1" si="390"/>
        <v>-43.927059568371831</v>
      </c>
      <c r="B12524">
        <f t="shared" ca="1" si="391"/>
        <v>-26.855483949473907</v>
      </c>
    </row>
    <row r="12525" spans="1:2" x14ac:dyDescent="0.25">
      <c r="A12525">
        <f t="shared" ca="1" si="390"/>
        <v>-43.729810747260778</v>
      </c>
      <c r="B12525">
        <f t="shared" ca="1" si="391"/>
        <v>-27.021674472999869</v>
      </c>
    </row>
    <row r="12526" spans="1:2" x14ac:dyDescent="0.25">
      <c r="A12526">
        <f t="shared" ca="1" si="390"/>
        <v>-43.515080096802897</v>
      </c>
      <c r="B12526">
        <f t="shared" ca="1" si="391"/>
        <v>-26.821175626082255</v>
      </c>
    </row>
    <row r="12527" spans="1:2" x14ac:dyDescent="0.25">
      <c r="A12527">
        <f t="shared" ca="1" si="390"/>
        <v>-43.40022630025237</v>
      </c>
      <c r="B12527">
        <f t="shared" ca="1" si="391"/>
        <v>-26.954945061128299</v>
      </c>
    </row>
    <row r="12528" spans="1:2" x14ac:dyDescent="0.25">
      <c r="A12528">
        <f t="shared" ca="1" si="390"/>
        <v>-43.307779242015172</v>
      </c>
      <c r="B12528">
        <f t="shared" ca="1" si="391"/>
        <v>-26.719008068863651</v>
      </c>
    </row>
    <row r="12529" spans="1:2" x14ac:dyDescent="0.25">
      <c r="A12529">
        <f t="shared" ca="1" si="390"/>
        <v>-43.023543367514023</v>
      </c>
      <c r="B12529">
        <f t="shared" ca="1" si="391"/>
        <v>-27.127572699515689</v>
      </c>
    </row>
    <row r="12530" spans="1:2" x14ac:dyDescent="0.25">
      <c r="A12530">
        <f t="shared" ca="1" si="390"/>
        <v>-43.009558994882177</v>
      </c>
      <c r="B12530">
        <f t="shared" ca="1" si="391"/>
        <v>-27.590228120042553</v>
      </c>
    </row>
    <row r="12531" spans="1:2" x14ac:dyDescent="0.25">
      <c r="A12531">
        <f t="shared" ca="1" si="390"/>
        <v>-42.815389290764102</v>
      </c>
      <c r="B12531">
        <f t="shared" ca="1" si="391"/>
        <v>-27.170932215233176</v>
      </c>
    </row>
    <row r="12532" spans="1:2" x14ac:dyDescent="0.25">
      <c r="A12532">
        <f t="shared" ca="1" si="390"/>
        <v>-42.989805197857613</v>
      </c>
      <c r="B12532">
        <f t="shared" ca="1" si="391"/>
        <v>-27.352878122124938</v>
      </c>
    </row>
    <row r="12533" spans="1:2" x14ac:dyDescent="0.25">
      <c r="A12533">
        <f t="shared" ca="1" si="390"/>
        <v>-42.550131246283392</v>
      </c>
      <c r="B12533">
        <f t="shared" ca="1" si="391"/>
        <v>-27.759754584877026</v>
      </c>
    </row>
    <row r="12534" spans="1:2" x14ac:dyDescent="0.25">
      <c r="A12534">
        <f t="shared" ca="1" si="390"/>
        <v>-42.59210803414318</v>
      </c>
      <c r="B12534">
        <f t="shared" ca="1" si="391"/>
        <v>-28.24428826579129</v>
      </c>
    </row>
    <row r="12535" spans="1:2" x14ac:dyDescent="0.25">
      <c r="A12535">
        <f t="shared" ca="1" si="390"/>
        <v>-42.283054653392647</v>
      </c>
      <c r="B12535">
        <f t="shared" ca="1" si="391"/>
        <v>-28.077494900092091</v>
      </c>
    </row>
    <row r="12536" spans="1:2" x14ac:dyDescent="0.25">
      <c r="A12536">
        <f t="shared" ca="1" si="390"/>
        <v>-41.987511250375185</v>
      </c>
      <c r="B12536">
        <f t="shared" ca="1" si="391"/>
        <v>-27.713996838270162</v>
      </c>
    </row>
    <row r="12537" spans="1:2" x14ac:dyDescent="0.25">
      <c r="A12537">
        <f t="shared" ca="1" si="390"/>
        <v>-41.600522413264216</v>
      </c>
      <c r="B12537">
        <f t="shared" ca="1" si="391"/>
        <v>-28.061855758926459</v>
      </c>
    </row>
    <row r="12538" spans="1:2" x14ac:dyDescent="0.25">
      <c r="A12538">
        <f t="shared" ca="1" si="390"/>
        <v>-41.143873348510631</v>
      </c>
      <c r="B12538">
        <f t="shared" ca="1" si="391"/>
        <v>-28.49428325101977</v>
      </c>
    </row>
    <row r="12539" spans="1:2" x14ac:dyDescent="0.25">
      <c r="A12539">
        <f t="shared" ca="1" si="390"/>
        <v>-41.633172098081054</v>
      </c>
      <c r="B12539">
        <f t="shared" ca="1" si="391"/>
        <v>-28.188322619209792</v>
      </c>
    </row>
    <row r="12540" spans="1:2" x14ac:dyDescent="0.25">
      <c r="A12540">
        <f t="shared" ca="1" si="390"/>
        <v>-41.784361951876903</v>
      </c>
      <c r="B12540">
        <f t="shared" ca="1" si="391"/>
        <v>-28.618797310852415</v>
      </c>
    </row>
    <row r="12541" spans="1:2" x14ac:dyDescent="0.25">
      <c r="A12541">
        <f t="shared" ca="1" si="390"/>
        <v>-41.476116639866085</v>
      </c>
      <c r="B12541">
        <f t="shared" ca="1" si="391"/>
        <v>-28.202563796236344</v>
      </c>
    </row>
    <row r="12542" spans="1:2" x14ac:dyDescent="0.25">
      <c r="A12542">
        <f t="shared" ca="1" si="390"/>
        <v>-41.57121310867101</v>
      </c>
      <c r="B12542">
        <f t="shared" ca="1" si="391"/>
        <v>-27.883591186397044</v>
      </c>
    </row>
    <row r="12543" spans="1:2" x14ac:dyDescent="0.25">
      <c r="A12543">
        <f t="shared" ca="1" si="390"/>
        <v>-42.037815233388642</v>
      </c>
      <c r="B12543">
        <f t="shared" ca="1" si="391"/>
        <v>-27.838064627558058</v>
      </c>
    </row>
    <row r="12544" spans="1:2" x14ac:dyDescent="0.25">
      <c r="A12544">
        <f t="shared" ca="1" si="390"/>
        <v>-41.722689115242964</v>
      </c>
      <c r="B12544">
        <f t="shared" ca="1" si="391"/>
        <v>-27.950356340368131</v>
      </c>
    </row>
    <row r="12545" spans="1:2" x14ac:dyDescent="0.25">
      <c r="A12545">
        <f t="shared" ca="1" si="390"/>
        <v>-41.754964768830341</v>
      </c>
      <c r="B12545">
        <f t="shared" ca="1" si="391"/>
        <v>-28.046136593008342</v>
      </c>
    </row>
    <row r="12546" spans="1:2" x14ac:dyDescent="0.25">
      <c r="A12546">
        <f t="shared" ca="1" si="390"/>
        <v>-41.586283112186869</v>
      </c>
      <c r="B12546">
        <f t="shared" ca="1" si="391"/>
        <v>-28.184631294865795</v>
      </c>
    </row>
    <row r="12547" spans="1:2" x14ac:dyDescent="0.25">
      <c r="A12547">
        <f t="shared" ca="1" si="390"/>
        <v>-42.086166351016942</v>
      </c>
      <c r="B12547">
        <f t="shared" ca="1" si="391"/>
        <v>-27.78853260750989</v>
      </c>
    </row>
    <row r="12548" spans="1:2" x14ac:dyDescent="0.25">
      <c r="A12548">
        <f t="shared" ref="A12548:A12611" ca="1" si="392">A12547+RAND()-0.5</f>
        <v>-42.379019574103715</v>
      </c>
      <c r="B12548">
        <f t="shared" ref="B12548:B12611" ca="1" si="393">B12547+RAND()-0.5</f>
        <v>-28.265141413459229</v>
      </c>
    </row>
    <row r="12549" spans="1:2" x14ac:dyDescent="0.25">
      <c r="A12549">
        <f t="shared" ca="1" si="392"/>
        <v>-41.899317381492921</v>
      </c>
      <c r="B12549">
        <f t="shared" ca="1" si="393"/>
        <v>-28.680501850991888</v>
      </c>
    </row>
    <row r="12550" spans="1:2" x14ac:dyDescent="0.25">
      <c r="A12550">
        <f t="shared" ca="1" si="392"/>
        <v>-41.701320027076314</v>
      </c>
      <c r="B12550">
        <f t="shared" ca="1" si="393"/>
        <v>-28.985391061143627</v>
      </c>
    </row>
    <row r="12551" spans="1:2" x14ac:dyDescent="0.25">
      <c r="A12551">
        <f t="shared" ca="1" si="392"/>
        <v>-41.742914542301953</v>
      </c>
      <c r="B12551">
        <f t="shared" ca="1" si="393"/>
        <v>-29.284455849242864</v>
      </c>
    </row>
    <row r="12552" spans="1:2" x14ac:dyDescent="0.25">
      <c r="A12552">
        <f t="shared" ca="1" si="392"/>
        <v>-41.602758215373321</v>
      </c>
      <c r="B12552">
        <f t="shared" ca="1" si="393"/>
        <v>-29.35787879807155</v>
      </c>
    </row>
    <row r="12553" spans="1:2" x14ac:dyDescent="0.25">
      <c r="A12553">
        <f t="shared" ca="1" si="392"/>
        <v>-42.045966150204151</v>
      </c>
      <c r="B12553">
        <f t="shared" ca="1" si="393"/>
        <v>-29.265585923864162</v>
      </c>
    </row>
    <row r="12554" spans="1:2" x14ac:dyDescent="0.25">
      <c r="A12554">
        <f t="shared" ca="1" si="392"/>
        <v>-42.415700037429559</v>
      </c>
      <c r="B12554">
        <f t="shared" ca="1" si="393"/>
        <v>-29.002058077957269</v>
      </c>
    </row>
    <row r="12555" spans="1:2" x14ac:dyDescent="0.25">
      <c r="A12555">
        <f t="shared" ca="1" si="392"/>
        <v>-42.214975900994823</v>
      </c>
      <c r="B12555">
        <f t="shared" ca="1" si="393"/>
        <v>-28.840614979912175</v>
      </c>
    </row>
    <row r="12556" spans="1:2" x14ac:dyDescent="0.25">
      <c r="A12556">
        <f t="shared" ca="1" si="392"/>
        <v>-42.428963986950777</v>
      </c>
      <c r="B12556">
        <f t="shared" ca="1" si="393"/>
        <v>-29.33389794723081</v>
      </c>
    </row>
    <row r="12557" spans="1:2" x14ac:dyDescent="0.25">
      <c r="A12557">
        <f t="shared" ca="1" si="392"/>
        <v>-42.630187926155074</v>
      </c>
      <c r="B12557">
        <f t="shared" ca="1" si="393"/>
        <v>-29.145672385962413</v>
      </c>
    </row>
    <row r="12558" spans="1:2" x14ac:dyDescent="0.25">
      <c r="A12558">
        <f t="shared" ca="1" si="392"/>
        <v>-42.960101683911901</v>
      </c>
      <c r="B12558">
        <f t="shared" ca="1" si="393"/>
        <v>-29.494545490032333</v>
      </c>
    </row>
    <row r="12559" spans="1:2" x14ac:dyDescent="0.25">
      <c r="A12559">
        <f t="shared" ca="1" si="392"/>
        <v>-43.120806095083751</v>
      </c>
      <c r="B12559">
        <f t="shared" ca="1" si="393"/>
        <v>-29.986168921291075</v>
      </c>
    </row>
    <row r="12560" spans="1:2" x14ac:dyDescent="0.25">
      <c r="A12560">
        <f t="shared" ca="1" si="392"/>
        <v>-43.236381589789566</v>
      </c>
      <c r="B12560">
        <f t="shared" ca="1" si="393"/>
        <v>-30.32849014956378</v>
      </c>
    </row>
    <row r="12561" spans="1:2" x14ac:dyDescent="0.25">
      <c r="A12561">
        <f t="shared" ca="1" si="392"/>
        <v>-42.822393603646894</v>
      </c>
      <c r="B12561">
        <f t="shared" ca="1" si="393"/>
        <v>-30.470358472552689</v>
      </c>
    </row>
    <row r="12562" spans="1:2" x14ac:dyDescent="0.25">
      <c r="A12562">
        <f t="shared" ca="1" si="392"/>
        <v>-43.209067929224211</v>
      </c>
      <c r="B12562">
        <f t="shared" ca="1" si="393"/>
        <v>-30.535422634799616</v>
      </c>
    </row>
    <row r="12563" spans="1:2" x14ac:dyDescent="0.25">
      <c r="A12563">
        <f t="shared" ca="1" si="392"/>
        <v>-43.582825348370605</v>
      </c>
      <c r="B12563">
        <f t="shared" ca="1" si="393"/>
        <v>-30.91451558126893</v>
      </c>
    </row>
    <row r="12564" spans="1:2" x14ac:dyDescent="0.25">
      <c r="A12564">
        <f t="shared" ca="1" si="392"/>
        <v>-43.968174747956198</v>
      </c>
      <c r="B12564">
        <f t="shared" ca="1" si="393"/>
        <v>-30.50986481873225</v>
      </c>
    </row>
    <row r="12565" spans="1:2" x14ac:dyDescent="0.25">
      <c r="A12565">
        <f t="shared" ca="1" si="392"/>
        <v>-43.799206299649683</v>
      </c>
      <c r="B12565">
        <f t="shared" ca="1" si="393"/>
        <v>-30.437822043790494</v>
      </c>
    </row>
    <row r="12566" spans="1:2" x14ac:dyDescent="0.25">
      <c r="A12566">
        <f t="shared" ca="1" si="392"/>
        <v>-43.872996908373977</v>
      </c>
      <c r="B12566">
        <f t="shared" ca="1" si="393"/>
        <v>-30.286251171203013</v>
      </c>
    </row>
    <row r="12567" spans="1:2" x14ac:dyDescent="0.25">
      <c r="A12567">
        <f t="shared" ca="1" si="392"/>
        <v>-43.72801896109447</v>
      </c>
      <c r="B12567">
        <f t="shared" ca="1" si="393"/>
        <v>-30.535250032760867</v>
      </c>
    </row>
    <row r="12568" spans="1:2" x14ac:dyDescent="0.25">
      <c r="A12568">
        <f t="shared" ca="1" si="392"/>
        <v>-44.042404674536236</v>
      </c>
      <c r="B12568">
        <f t="shared" ca="1" si="393"/>
        <v>-30.34678067389893</v>
      </c>
    </row>
    <row r="12569" spans="1:2" x14ac:dyDescent="0.25">
      <c r="A12569">
        <f t="shared" ca="1" si="392"/>
        <v>-44.376778145844426</v>
      </c>
      <c r="B12569">
        <f t="shared" ca="1" si="393"/>
        <v>-30.205226521279648</v>
      </c>
    </row>
    <row r="12570" spans="1:2" x14ac:dyDescent="0.25">
      <c r="A12570">
        <f t="shared" ca="1" si="392"/>
        <v>-43.886253625309926</v>
      </c>
      <c r="B12570">
        <f t="shared" ca="1" si="393"/>
        <v>-30.698625776988877</v>
      </c>
    </row>
    <row r="12571" spans="1:2" x14ac:dyDescent="0.25">
      <c r="A12571">
        <f t="shared" ca="1" si="392"/>
        <v>-43.863946751070031</v>
      </c>
      <c r="B12571">
        <f t="shared" ca="1" si="393"/>
        <v>-30.833544134124732</v>
      </c>
    </row>
    <row r="12572" spans="1:2" x14ac:dyDescent="0.25">
      <c r="A12572">
        <f t="shared" ca="1" si="392"/>
        <v>-43.904079713156008</v>
      </c>
      <c r="B12572">
        <f t="shared" ca="1" si="393"/>
        <v>-30.879909322572185</v>
      </c>
    </row>
    <row r="12573" spans="1:2" x14ac:dyDescent="0.25">
      <c r="A12573">
        <f t="shared" ca="1" si="392"/>
        <v>-44.307339409882914</v>
      </c>
      <c r="B12573">
        <f t="shared" ca="1" si="393"/>
        <v>-30.694122349329479</v>
      </c>
    </row>
    <row r="12574" spans="1:2" x14ac:dyDescent="0.25">
      <c r="A12574">
        <f t="shared" ca="1" si="392"/>
        <v>-44.602711966557571</v>
      </c>
      <c r="B12574">
        <f t="shared" ca="1" si="393"/>
        <v>-30.736885573592762</v>
      </c>
    </row>
    <row r="12575" spans="1:2" x14ac:dyDescent="0.25">
      <c r="A12575">
        <f t="shared" ca="1" si="392"/>
        <v>-44.816359922123155</v>
      </c>
      <c r="B12575">
        <f t="shared" ca="1" si="393"/>
        <v>-30.99632157884232</v>
      </c>
    </row>
    <row r="12576" spans="1:2" x14ac:dyDescent="0.25">
      <c r="A12576">
        <f t="shared" ca="1" si="392"/>
        <v>-44.548367155997745</v>
      </c>
      <c r="B12576">
        <f t="shared" ca="1" si="393"/>
        <v>-31.108086796846983</v>
      </c>
    </row>
    <row r="12577" spans="1:2" x14ac:dyDescent="0.25">
      <c r="A12577">
        <f t="shared" ca="1" si="392"/>
        <v>-44.804279007359241</v>
      </c>
      <c r="B12577">
        <f t="shared" ca="1" si="393"/>
        <v>-31.525984415660844</v>
      </c>
    </row>
    <row r="12578" spans="1:2" x14ac:dyDescent="0.25">
      <c r="A12578">
        <f t="shared" ca="1" si="392"/>
        <v>-44.32791468081561</v>
      </c>
      <c r="B12578">
        <f t="shared" ca="1" si="393"/>
        <v>-31.660411070504033</v>
      </c>
    </row>
    <row r="12579" spans="1:2" x14ac:dyDescent="0.25">
      <c r="A12579">
        <f t="shared" ca="1" si="392"/>
        <v>-44.433987052830766</v>
      </c>
      <c r="B12579">
        <f t="shared" ca="1" si="393"/>
        <v>-31.350875680681227</v>
      </c>
    </row>
    <row r="12580" spans="1:2" x14ac:dyDescent="0.25">
      <c r="A12580">
        <f t="shared" ca="1" si="392"/>
        <v>-44.369302172012041</v>
      </c>
      <c r="B12580">
        <f t="shared" ca="1" si="393"/>
        <v>-31.737094085805634</v>
      </c>
    </row>
    <row r="12581" spans="1:2" x14ac:dyDescent="0.25">
      <c r="A12581">
        <f t="shared" ca="1" si="392"/>
        <v>-44.066516325456362</v>
      </c>
      <c r="B12581">
        <f t="shared" ca="1" si="393"/>
        <v>-31.568948483665089</v>
      </c>
    </row>
    <row r="12582" spans="1:2" x14ac:dyDescent="0.25">
      <c r="A12582">
        <f t="shared" ca="1" si="392"/>
        <v>-44.145290576495782</v>
      </c>
      <c r="B12582">
        <f t="shared" ca="1" si="393"/>
        <v>-31.208201896584139</v>
      </c>
    </row>
    <row r="12583" spans="1:2" x14ac:dyDescent="0.25">
      <c r="A12583">
        <f t="shared" ca="1" si="392"/>
        <v>-43.85421240779673</v>
      </c>
      <c r="B12583">
        <f t="shared" ca="1" si="393"/>
        <v>-31.473985845837003</v>
      </c>
    </row>
    <row r="12584" spans="1:2" x14ac:dyDescent="0.25">
      <c r="A12584">
        <f t="shared" ca="1" si="392"/>
        <v>-43.581738277159346</v>
      </c>
      <c r="B12584">
        <f t="shared" ca="1" si="393"/>
        <v>-31.61269291745446</v>
      </c>
    </row>
    <row r="12585" spans="1:2" x14ac:dyDescent="0.25">
      <c r="A12585">
        <f t="shared" ca="1" si="392"/>
        <v>-43.508722165255193</v>
      </c>
      <c r="B12585">
        <f t="shared" ca="1" si="393"/>
        <v>-31.954128134546785</v>
      </c>
    </row>
    <row r="12586" spans="1:2" x14ac:dyDescent="0.25">
      <c r="A12586">
        <f t="shared" ca="1" si="392"/>
        <v>-43.636665004387822</v>
      </c>
      <c r="B12586">
        <f t="shared" ca="1" si="393"/>
        <v>-31.462046456338527</v>
      </c>
    </row>
    <row r="12587" spans="1:2" x14ac:dyDescent="0.25">
      <c r="A12587">
        <f t="shared" ca="1" si="392"/>
        <v>-43.453402116902119</v>
      </c>
      <c r="B12587">
        <f t="shared" ca="1" si="393"/>
        <v>-31.044460849684658</v>
      </c>
    </row>
    <row r="12588" spans="1:2" x14ac:dyDescent="0.25">
      <c r="A12588">
        <f t="shared" ca="1" si="392"/>
        <v>-43.700226755358443</v>
      </c>
      <c r="B12588">
        <f t="shared" ca="1" si="393"/>
        <v>-31.449983480785054</v>
      </c>
    </row>
    <row r="12589" spans="1:2" x14ac:dyDescent="0.25">
      <c r="A12589">
        <f t="shared" ca="1" si="392"/>
        <v>-43.770067177725949</v>
      </c>
      <c r="B12589">
        <f t="shared" ca="1" si="393"/>
        <v>-31.84986456360118</v>
      </c>
    </row>
    <row r="12590" spans="1:2" x14ac:dyDescent="0.25">
      <c r="A12590">
        <f t="shared" ca="1" si="392"/>
        <v>-43.642213873511992</v>
      </c>
      <c r="B12590">
        <f t="shared" ca="1" si="393"/>
        <v>-31.696536924420521</v>
      </c>
    </row>
    <row r="12591" spans="1:2" x14ac:dyDescent="0.25">
      <c r="A12591">
        <f t="shared" ca="1" si="392"/>
        <v>-43.495995592450768</v>
      </c>
      <c r="B12591">
        <f t="shared" ca="1" si="393"/>
        <v>-31.38150096814346</v>
      </c>
    </row>
    <row r="12592" spans="1:2" x14ac:dyDescent="0.25">
      <c r="A12592">
        <f t="shared" ca="1" si="392"/>
        <v>-43.841603437497376</v>
      </c>
      <c r="B12592">
        <f t="shared" ca="1" si="393"/>
        <v>-31.222325764568673</v>
      </c>
    </row>
    <row r="12593" spans="1:2" x14ac:dyDescent="0.25">
      <c r="A12593">
        <f t="shared" ca="1" si="392"/>
        <v>-44.003495125633059</v>
      </c>
      <c r="B12593">
        <f t="shared" ca="1" si="393"/>
        <v>-31.613433551468002</v>
      </c>
    </row>
    <row r="12594" spans="1:2" x14ac:dyDescent="0.25">
      <c r="A12594">
        <f t="shared" ca="1" si="392"/>
        <v>-43.906663747837371</v>
      </c>
      <c r="B12594">
        <f t="shared" ca="1" si="393"/>
        <v>-31.637431481919322</v>
      </c>
    </row>
    <row r="12595" spans="1:2" x14ac:dyDescent="0.25">
      <c r="A12595">
        <f t="shared" ca="1" si="392"/>
        <v>-44.083806412576806</v>
      </c>
      <c r="B12595">
        <f t="shared" ca="1" si="393"/>
        <v>-32.106236036855407</v>
      </c>
    </row>
    <row r="12596" spans="1:2" x14ac:dyDescent="0.25">
      <c r="A12596">
        <f t="shared" ca="1" si="392"/>
        <v>-44.353064261170445</v>
      </c>
      <c r="B12596">
        <f t="shared" ca="1" si="393"/>
        <v>-32.39878019966973</v>
      </c>
    </row>
    <row r="12597" spans="1:2" x14ac:dyDescent="0.25">
      <c r="A12597">
        <f t="shared" ca="1" si="392"/>
        <v>-44.783401657275043</v>
      </c>
      <c r="B12597">
        <f t="shared" ca="1" si="393"/>
        <v>-32.660317004037331</v>
      </c>
    </row>
    <row r="12598" spans="1:2" x14ac:dyDescent="0.25">
      <c r="A12598">
        <f t="shared" ca="1" si="392"/>
        <v>-45.117996264879395</v>
      </c>
      <c r="B12598">
        <f t="shared" ca="1" si="393"/>
        <v>-32.29211133477888</v>
      </c>
    </row>
    <row r="12599" spans="1:2" x14ac:dyDescent="0.25">
      <c r="A12599">
        <f t="shared" ca="1" si="392"/>
        <v>-44.656942823927295</v>
      </c>
      <c r="B12599">
        <f t="shared" ca="1" si="393"/>
        <v>-31.880176584840864</v>
      </c>
    </row>
    <row r="12600" spans="1:2" x14ac:dyDescent="0.25">
      <c r="A12600">
        <f t="shared" ca="1" si="392"/>
        <v>-45.083227276352332</v>
      </c>
      <c r="B12600">
        <f t="shared" ca="1" si="393"/>
        <v>-31.44825439528249</v>
      </c>
    </row>
    <row r="12601" spans="1:2" x14ac:dyDescent="0.25">
      <c r="A12601">
        <f t="shared" ca="1" si="392"/>
        <v>-45.520310512428772</v>
      </c>
      <c r="B12601">
        <f t="shared" ca="1" si="393"/>
        <v>-31.428211305683277</v>
      </c>
    </row>
    <row r="12602" spans="1:2" x14ac:dyDescent="0.25">
      <c r="A12602">
        <f t="shared" ca="1" si="392"/>
        <v>-45.912675086727553</v>
      </c>
      <c r="B12602">
        <f t="shared" ca="1" si="393"/>
        <v>-31.338696142940563</v>
      </c>
    </row>
    <row r="12603" spans="1:2" x14ac:dyDescent="0.25">
      <c r="A12603">
        <f t="shared" ca="1" si="392"/>
        <v>-46.366362574325123</v>
      </c>
      <c r="B12603">
        <f t="shared" ca="1" si="393"/>
        <v>-31.357213742785177</v>
      </c>
    </row>
    <row r="12604" spans="1:2" x14ac:dyDescent="0.25">
      <c r="A12604">
        <f t="shared" ca="1" si="392"/>
        <v>-46.742603160510967</v>
      </c>
      <c r="B12604">
        <f t="shared" ca="1" si="393"/>
        <v>-31.323099096010239</v>
      </c>
    </row>
    <row r="12605" spans="1:2" x14ac:dyDescent="0.25">
      <c r="A12605">
        <f t="shared" ca="1" si="392"/>
        <v>-46.312169157353239</v>
      </c>
      <c r="B12605">
        <f t="shared" ca="1" si="393"/>
        <v>-31.051125465544366</v>
      </c>
    </row>
    <row r="12606" spans="1:2" x14ac:dyDescent="0.25">
      <c r="A12606">
        <f t="shared" ca="1" si="392"/>
        <v>-46.078897695354023</v>
      </c>
      <c r="B12606">
        <f t="shared" ca="1" si="393"/>
        <v>-30.982498367830889</v>
      </c>
    </row>
    <row r="12607" spans="1:2" x14ac:dyDescent="0.25">
      <c r="A12607">
        <f t="shared" ca="1" si="392"/>
        <v>-45.694530861210424</v>
      </c>
      <c r="B12607">
        <f t="shared" ca="1" si="393"/>
        <v>-31.169055129690665</v>
      </c>
    </row>
    <row r="12608" spans="1:2" x14ac:dyDescent="0.25">
      <c r="A12608">
        <f t="shared" ca="1" si="392"/>
        <v>-45.88969656964845</v>
      </c>
      <c r="B12608">
        <f t="shared" ca="1" si="393"/>
        <v>-31.528266198558249</v>
      </c>
    </row>
    <row r="12609" spans="1:2" x14ac:dyDescent="0.25">
      <c r="A12609">
        <f t="shared" ca="1" si="392"/>
        <v>-45.419954432338081</v>
      </c>
      <c r="B12609">
        <f t="shared" ca="1" si="393"/>
        <v>-31.427247641122271</v>
      </c>
    </row>
    <row r="12610" spans="1:2" x14ac:dyDescent="0.25">
      <c r="A12610">
        <f t="shared" ca="1" si="392"/>
        <v>-45.76356709107796</v>
      </c>
      <c r="B12610">
        <f t="shared" ca="1" si="393"/>
        <v>-31.276764030614594</v>
      </c>
    </row>
    <row r="12611" spans="1:2" x14ac:dyDescent="0.25">
      <c r="A12611">
        <f t="shared" ca="1" si="392"/>
        <v>-45.523857513702154</v>
      </c>
      <c r="B12611">
        <f t="shared" ca="1" si="393"/>
        <v>-31.52751238949968</v>
      </c>
    </row>
    <row r="12612" spans="1:2" x14ac:dyDescent="0.25">
      <c r="A12612">
        <f t="shared" ref="A12612:A12675" ca="1" si="394">A12611+RAND()-0.5</f>
        <v>-45.897383413263022</v>
      </c>
      <c r="B12612">
        <f t="shared" ref="B12612:B12675" ca="1" si="395">B12611+RAND()-0.5</f>
        <v>-31.856799973436921</v>
      </c>
    </row>
    <row r="12613" spans="1:2" x14ac:dyDescent="0.25">
      <c r="A12613">
        <f t="shared" ca="1" si="394"/>
        <v>-45.447733139696972</v>
      </c>
      <c r="B12613">
        <f t="shared" ca="1" si="395"/>
        <v>-31.413472884084275</v>
      </c>
    </row>
    <row r="12614" spans="1:2" x14ac:dyDescent="0.25">
      <c r="A12614">
        <f t="shared" ca="1" si="394"/>
        <v>-45.807854940737158</v>
      </c>
      <c r="B12614">
        <f t="shared" ca="1" si="395"/>
        <v>-31.605504250377251</v>
      </c>
    </row>
    <row r="12615" spans="1:2" x14ac:dyDescent="0.25">
      <c r="A12615">
        <f t="shared" ca="1" si="394"/>
        <v>-46.108694551533283</v>
      </c>
      <c r="B12615">
        <f t="shared" ca="1" si="395"/>
        <v>-31.762127343508158</v>
      </c>
    </row>
    <row r="12616" spans="1:2" x14ac:dyDescent="0.25">
      <c r="A12616">
        <f t="shared" ca="1" si="394"/>
        <v>-45.786551681500541</v>
      </c>
      <c r="B12616">
        <f t="shared" ca="1" si="395"/>
        <v>-31.913564148493069</v>
      </c>
    </row>
    <row r="12617" spans="1:2" x14ac:dyDescent="0.25">
      <c r="A12617">
        <f t="shared" ca="1" si="394"/>
        <v>-45.852170994689814</v>
      </c>
      <c r="B12617">
        <f t="shared" ca="1" si="395"/>
        <v>-32.142336876888962</v>
      </c>
    </row>
    <row r="12618" spans="1:2" x14ac:dyDescent="0.25">
      <c r="A12618">
        <f t="shared" ca="1" si="394"/>
        <v>-46.263072333729561</v>
      </c>
      <c r="B12618">
        <f t="shared" ca="1" si="395"/>
        <v>-32.276791095993886</v>
      </c>
    </row>
    <row r="12619" spans="1:2" x14ac:dyDescent="0.25">
      <c r="A12619">
        <f t="shared" ca="1" si="394"/>
        <v>-46.223079719573008</v>
      </c>
      <c r="B12619">
        <f t="shared" ca="1" si="395"/>
        <v>-32.443961694828005</v>
      </c>
    </row>
    <row r="12620" spans="1:2" x14ac:dyDescent="0.25">
      <c r="A12620">
        <f t="shared" ca="1" si="394"/>
        <v>-46.134081420509844</v>
      </c>
      <c r="B12620">
        <f t="shared" ca="1" si="395"/>
        <v>-32.571908060595568</v>
      </c>
    </row>
    <row r="12621" spans="1:2" x14ac:dyDescent="0.25">
      <c r="A12621">
        <f t="shared" ca="1" si="394"/>
        <v>-45.714549856007544</v>
      </c>
      <c r="B12621">
        <f t="shared" ca="1" si="395"/>
        <v>-32.530144498366795</v>
      </c>
    </row>
    <row r="12622" spans="1:2" x14ac:dyDescent="0.25">
      <c r="A12622">
        <f t="shared" ca="1" si="394"/>
        <v>-46.193271794774716</v>
      </c>
      <c r="B12622">
        <f t="shared" ca="1" si="395"/>
        <v>-32.756905965092827</v>
      </c>
    </row>
    <row r="12623" spans="1:2" x14ac:dyDescent="0.25">
      <c r="A12623">
        <f t="shared" ca="1" si="394"/>
        <v>-46.187502378002449</v>
      </c>
      <c r="B12623">
        <f t="shared" ca="1" si="395"/>
        <v>-33.243210597382166</v>
      </c>
    </row>
    <row r="12624" spans="1:2" x14ac:dyDescent="0.25">
      <c r="A12624">
        <f t="shared" ca="1" si="394"/>
        <v>-46.582337721374927</v>
      </c>
      <c r="B12624">
        <f t="shared" ca="1" si="395"/>
        <v>-32.766340479997247</v>
      </c>
    </row>
    <row r="12625" spans="1:2" x14ac:dyDescent="0.25">
      <c r="A12625">
        <f t="shared" ca="1" si="394"/>
        <v>-46.990465967875785</v>
      </c>
      <c r="B12625">
        <f t="shared" ca="1" si="395"/>
        <v>-32.710238161372658</v>
      </c>
    </row>
    <row r="12626" spans="1:2" x14ac:dyDescent="0.25">
      <c r="A12626">
        <f t="shared" ca="1" si="394"/>
        <v>-47.119698032643683</v>
      </c>
      <c r="B12626">
        <f t="shared" ca="1" si="395"/>
        <v>-32.953308014144795</v>
      </c>
    </row>
    <row r="12627" spans="1:2" x14ac:dyDescent="0.25">
      <c r="A12627">
        <f t="shared" ca="1" si="394"/>
        <v>-47.48779763165863</v>
      </c>
      <c r="B12627">
        <f t="shared" ca="1" si="395"/>
        <v>-33.207927834151413</v>
      </c>
    </row>
    <row r="12628" spans="1:2" x14ac:dyDescent="0.25">
      <c r="A12628">
        <f t="shared" ca="1" si="394"/>
        <v>-47.965726757197054</v>
      </c>
      <c r="B12628">
        <f t="shared" ca="1" si="395"/>
        <v>-33.064542760451516</v>
      </c>
    </row>
    <row r="12629" spans="1:2" x14ac:dyDescent="0.25">
      <c r="A12629">
        <f t="shared" ca="1" si="394"/>
        <v>-48.314705348952806</v>
      </c>
      <c r="B12629">
        <f t="shared" ca="1" si="395"/>
        <v>-33.470126978540549</v>
      </c>
    </row>
    <row r="12630" spans="1:2" x14ac:dyDescent="0.25">
      <c r="A12630">
        <f t="shared" ca="1" si="394"/>
        <v>-48.476270901415532</v>
      </c>
      <c r="B12630">
        <f t="shared" ca="1" si="395"/>
        <v>-33.643144023803707</v>
      </c>
    </row>
    <row r="12631" spans="1:2" x14ac:dyDescent="0.25">
      <c r="A12631">
        <f t="shared" ca="1" si="394"/>
        <v>-48.327900110934451</v>
      </c>
      <c r="B12631">
        <f t="shared" ca="1" si="395"/>
        <v>-33.79614311239429</v>
      </c>
    </row>
    <row r="12632" spans="1:2" x14ac:dyDescent="0.25">
      <c r="A12632">
        <f t="shared" ca="1" si="394"/>
        <v>-47.958901725490342</v>
      </c>
      <c r="B12632">
        <f t="shared" ca="1" si="395"/>
        <v>-33.492754689936255</v>
      </c>
    </row>
    <row r="12633" spans="1:2" x14ac:dyDescent="0.25">
      <c r="A12633">
        <f t="shared" ca="1" si="394"/>
        <v>-48.218554760093703</v>
      </c>
      <c r="B12633">
        <f t="shared" ca="1" si="395"/>
        <v>-33.065200849781746</v>
      </c>
    </row>
    <row r="12634" spans="1:2" x14ac:dyDescent="0.25">
      <c r="A12634">
        <f t="shared" ca="1" si="394"/>
        <v>-47.950614952775076</v>
      </c>
      <c r="B12634">
        <f t="shared" ca="1" si="395"/>
        <v>-32.643946336222825</v>
      </c>
    </row>
    <row r="12635" spans="1:2" x14ac:dyDescent="0.25">
      <c r="A12635">
        <f t="shared" ca="1" si="394"/>
        <v>-48.263416851171108</v>
      </c>
      <c r="B12635">
        <f t="shared" ca="1" si="395"/>
        <v>-32.816914557813469</v>
      </c>
    </row>
    <row r="12636" spans="1:2" x14ac:dyDescent="0.25">
      <c r="A12636">
        <f t="shared" ca="1" si="394"/>
        <v>-48.594989165065165</v>
      </c>
      <c r="B12636">
        <f t="shared" ca="1" si="395"/>
        <v>-32.897498596472779</v>
      </c>
    </row>
    <row r="12637" spans="1:2" x14ac:dyDescent="0.25">
      <c r="A12637">
        <f t="shared" ca="1" si="394"/>
        <v>-48.138504307585961</v>
      </c>
      <c r="B12637">
        <f t="shared" ca="1" si="395"/>
        <v>-32.569346308535991</v>
      </c>
    </row>
    <row r="12638" spans="1:2" x14ac:dyDescent="0.25">
      <c r="A12638">
        <f t="shared" ca="1" si="394"/>
        <v>-47.6683565502452</v>
      </c>
      <c r="B12638">
        <f t="shared" ca="1" si="395"/>
        <v>-32.174051942940409</v>
      </c>
    </row>
    <row r="12639" spans="1:2" x14ac:dyDescent="0.25">
      <c r="A12639">
        <f t="shared" ca="1" si="394"/>
        <v>-47.296688047007251</v>
      </c>
      <c r="B12639">
        <f t="shared" ca="1" si="395"/>
        <v>-31.886760323550163</v>
      </c>
    </row>
    <row r="12640" spans="1:2" x14ac:dyDescent="0.25">
      <c r="A12640">
        <f t="shared" ca="1" si="394"/>
        <v>-47.510333676582249</v>
      </c>
      <c r="B12640">
        <f t="shared" ca="1" si="395"/>
        <v>-31.636892866843141</v>
      </c>
    </row>
    <row r="12641" spans="1:2" x14ac:dyDescent="0.25">
      <c r="A12641">
        <f t="shared" ca="1" si="394"/>
        <v>-47.054609590559267</v>
      </c>
      <c r="B12641">
        <f t="shared" ca="1" si="395"/>
        <v>-31.971770362972876</v>
      </c>
    </row>
    <row r="12642" spans="1:2" x14ac:dyDescent="0.25">
      <c r="A12642">
        <f t="shared" ca="1" si="394"/>
        <v>-46.586344771997638</v>
      </c>
      <c r="B12642">
        <f t="shared" ca="1" si="395"/>
        <v>-32.049694209772532</v>
      </c>
    </row>
    <row r="12643" spans="1:2" x14ac:dyDescent="0.25">
      <c r="A12643">
        <f t="shared" ca="1" si="394"/>
        <v>-47.086281657500095</v>
      </c>
      <c r="B12643">
        <f t="shared" ca="1" si="395"/>
        <v>-32.025043297814825</v>
      </c>
    </row>
    <row r="12644" spans="1:2" x14ac:dyDescent="0.25">
      <c r="A12644">
        <f t="shared" ca="1" si="394"/>
        <v>-46.736280477276331</v>
      </c>
      <c r="B12644">
        <f t="shared" ca="1" si="395"/>
        <v>-31.916931676631755</v>
      </c>
    </row>
    <row r="12645" spans="1:2" x14ac:dyDescent="0.25">
      <c r="A12645">
        <f t="shared" ca="1" si="394"/>
        <v>-46.769804615668583</v>
      </c>
      <c r="B12645">
        <f t="shared" ca="1" si="395"/>
        <v>-32.049082164703051</v>
      </c>
    </row>
    <row r="12646" spans="1:2" x14ac:dyDescent="0.25">
      <c r="A12646">
        <f t="shared" ca="1" si="394"/>
        <v>-46.758737933707124</v>
      </c>
      <c r="B12646">
        <f t="shared" ca="1" si="395"/>
        <v>-31.579659447864273</v>
      </c>
    </row>
    <row r="12647" spans="1:2" x14ac:dyDescent="0.25">
      <c r="A12647">
        <f t="shared" ca="1" si="394"/>
        <v>-46.737206732356455</v>
      </c>
      <c r="B12647">
        <f t="shared" ca="1" si="395"/>
        <v>-31.7597547465584</v>
      </c>
    </row>
    <row r="12648" spans="1:2" x14ac:dyDescent="0.25">
      <c r="A12648">
        <f t="shared" ca="1" si="394"/>
        <v>-47.059762978840673</v>
      </c>
      <c r="B12648">
        <f t="shared" ca="1" si="395"/>
        <v>-32.258176520560141</v>
      </c>
    </row>
    <row r="12649" spans="1:2" x14ac:dyDescent="0.25">
      <c r="A12649">
        <f t="shared" ca="1" si="394"/>
        <v>-46.874430669332696</v>
      </c>
      <c r="B12649">
        <f t="shared" ca="1" si="395"/>
        <v>-32.199912595870018</v>
      </c>
    </row>
    <row r="12650" spans="1:2" x14ac:dyDescent="0.25">
      <c r="A12650">
        <f t="shared" ca="1" si="394"/>
        <v>-46.973159073237319</v>
      </c>
      <c r="B12650">
        <f t="shared" ca="1" si="395"/>
        <v>-32.183294055131057</v>
      </c>
    </row>
    <row r="12651" spans="1:2" x14ac:dyDescent="0.25">
      <c r="A12651">
        <f t="shared" ca="1" si="394"/>
        <v>-47.11290392615777</v>
      </c>
      <c r="B12651">
        <f t="shared" ca="1" si="395"/>
        <v>-31.885226189204545</v>
      </c>
    </row>
    <row r="12652" spans="1:2" x14ac:dyDescent="0.25">
      <c r="A12652">
        <f t="shared" ca="1" si="394"/>
        <v>-46.640720904874868</v>
      </c>
      <c r="B12652">
        <f t="shared" ca="1" si="395"/>
        <v>-32.316151124929704</v>
      </c>
    </row>
    <row r="12653" spans="1:2" x14ac:dyDescent="0.25">
      <c r="A12653">
        <f t="shared" ca="1" si="394"/>
        <v>-46.835933842444213</v>
      </c>
      <c r="B12653">
        <f t="shared" ca="1" si="395"/>
        <v>-32.121206313409189</v>
      </c>
    </row>
    <row r="12654" spans="1:2" x14ac:dyDescent="0.25">
      <c r="A12654">
        <f t="shared" ca="1" si="394"/>
        <v>-47.022539170736138</v>
      </c>
      <c r="B12654">
        <f t="shared" ca="1" si="395"/>
        <v>-32.556224584854505</v>
      </c>
    </row>
    <row r="12655" spans="1:2" x14ac:dyDescent="0.25">
      <c r="A12655">
        <f t="shared" ca="1" si="394"/>
        <v>-47.463650398296608</v>
      </c>
      <c r="B12655">
        <f t="shared" ca="1" si="395"/>
        <v>-32.445978290732327</v>
      </c>
    </row>
    <row r="12656" spans="1:2" x14ac:dyDescent="0.25">
      <c r="A12656">
        <f t="shared" ca="1" si="394"/>
        <v>-47.189382046025699</v>
      </c>
      <c r="B12656">
        <f t="shared" ca="1" si="395"/>
        <v>-32.369066216052857</v>
      </c>
    </row>
    <row r="12657" spans="1:2" x14ac:dyDescent="0.25">
      <c r="A12657">
        <f t="shared" ca="1" si="394"/>
        <v>-46.935742759133092</v>
      </c>
      <c r="B12657">
        <f t="shared" ca="1" si="395"/>
        <v>-32.371468659195514</v>
      </c>
    </row>
    <row r="12658" spans="1:2" x14ac:dyDescent="0.25">
      <c r="A12658">
        <f t="shared" ca="1" si="394"/>
        <v>-46.698466207722866</v>
      </c>
      <c r="B12658">
        <f t="shared" ca="1" si="395"/>
        <v>-32.515643901265022</v>
      </c>
    </row>
    <row r="12659" spans="1:2" x14ac:dyDescent="0.25">
      <c r="A12659">
        <f t="shared" ca="1" si="394"/>
        <v>-46.744830686104706</v>
      </c>
      <c r="B12659">
        <f t="shared" ca="1" si="395"/>
        <v>-32.707538294463795</v>
      </c>
    </row>
    <row r="12660" spans="1:2" x14ac:dyDescent="0.25">
      <c r="A12660">
        <f t="shared" ca="1" si="394"/>
        <v>-47.240924690140361</v>
      </c>
      <c r="B12660">
        <f t="shared" ca="1" si="395"/>
        <v>-32.496995199259629</v>
      </c>
    </row>
    <row r="12661" spans="1:2" x14ac:dyDescent="0.25">
      <c r="A12661">
        <f t="shared" ca="1" si="394"/>
        <v>-47.056813503135949</v>
      </c>
      <c r="B12661">
        <f t="shared" ca="1" si="395"/>
        <v>-32.465284613467908</v>
      </c>
    </row>
    <row r="12662" spans="1:2" x14ac:dyDescent="0.25">
      <c r="A12662">
        <f t="shared" ca="1" si="394"/>
        <v>-47.245397226394125</v>
      </c>
      <c r="B12662">
        <f t="shared" ca="1" si="395"/>
        <v>-32.775334795284948</v>
      </c>
    </row>
    <row r="12663" spans="1:2" x14ac:dyDescent="0.25">
      <c r="A12663">
        <f t="shared" ca="1" si="394"/>
        <v>-46.803552855336932</v>
      </c>
      <c r="B12663">
        <f t="shared" ca="1" si="395"/>
        <v>-32.337758859418777</v>
      </c>
    </row>
    <row r="12664" spans="1:2" x14ac:dyDescent="0.25">
      <c r="A12664">
        <f t="shared" ca="1" si="394"/>
        <v>-47.111924711868021</v>
      </c>
      <c r="B12664">
        <f t="shared" ca="1" si="395"/>
        <v>-31.956433145472868</v>
      </c>
    </row>
    <row r="12665" spans="1:2" x14ac:dyDescent="0.25">
      <c r="A12665">
        <f t="shared" ca="1" si="394"/>
        <v>-47.566222418876684</v>
      </c>
      <c r="B12665">
        <f t="shared" ca="1" si="395"/>
        <v>-32.165018961946913</v>
      </c>
    </row>
    <row r="12666" spans="1:2" x14ac:dyDescent="0.25">
      <c r="A12666">
        <f t="shared" ca="1" si="394"/>
        <v>-47.573272038047023</v>
      </c>
      <c r="B12666">
        <f t="shared" ca="1" si="395"/>
        <v>-31.843576885501783</v>
      </c>
    </row>
    <row r="12667" spans="1:2" x14ac:dyDescent="0.25">
      <c r="A12667">
        <f t="shared" ca="1" si="394"/>
        <v>-47.350190196797804</v>
      </c>
      <c r="B12667">
        <f t="shared" ca="1" si="395"/>
        <v>-31.617287224977137</v>
      </c>
    </row>
    <row r="12668" spans="1:2" x14ac:dyDescent="0.25">
      <c r="A12668">
        <f t="shared" ca="1" si="394"/>
        <v>-47.795756386559162</v>
      </c>
      <c r="B12668">
        <f t="shared" ca="1" si="395"/>
        <v>-31.742426705735902</v>
      </c>
    </row>
    <row r="12669" spans="1:2" x14ac:dyDescent="0.25">
      <c r="A12669">
        <f t="shared" ca="1" si="394"/>
        <v>-48.206867174851908</v>
      </c>
      <c r="B12669">
        <f t="shared" ca="1" si="395"/>
        <v>-31.655990622701534</v>
      </c>
    </row>
    <row r="12670" spans="1:2" x14ac:dyDescent="0.25">
      <c r="A12670">
        <f t="shared" ca="1" si="394"/>
        <v>-48.182035837124062</v>
      </c>
      <c r="B12670">
        <f t="shared" ca="1" si="395"/>
        <v>-31.41594853445692</v>
      </c>
    </row>
    <row r="12671" spans="1:2" x14ac:dyDescent="0.25">
      <c r="A12671">
        <f t="shared" ca="1" si="394"/>
        <v>-48.064443518926851</v>
      </c>
      <c r="B12671">
        <f t="shared" ca="1" si="395"/>
        <v>-31.780219820245339</v>
      </c>
    </row>
    <row r="12672" spans="1:2" x14ac:dyDescent="0.25">
      <c r="A12672">
        <f t="shared" ca="1" si="394"/>
        <v>-47.989085497721938</v>
      </c>
      <c r="B12672">
        <f t="shared" ca="1" si="395"/>
        <v>-31.973766478673312</v>
      </c>
    </row>
    <row r="12673" spans="1:2" x14ac:dyDescent="0.25">
      <c r="A12673">
        <f t="shared" ca="1" si="394"/>
        <v>-48.464398271742368</v>
      </c>
      <c r="B12673">
        <f t="shared" ca="1" si="395"/>
        <v>-32.004160980645224</v>
      </c>
    </row>
    <row r="12674" spans="1:2" x14ac:dyDescent="0.25">
      <c r="A12674">
        <f t="shared" ca="1" si="394"/>
        <v>-48.616426750227618</v>
      </c>
      <c r="B12674">
        <f t="shared" ca="1" si="395"/>
        <v>-31.610122006466089</v>
      </c>
    </row>
    <row r="12675" spans="1:2" x14ac:dyDescent="0.25">
      <c r="A12675">
        <f t="shared" ca="1" si="394"/>
        <v>-48.158395286955205</v>
      </c>
      <c r="B12675">
        <f t="shared" ca="1" si="395"/>
        <v>-31.871298873296571</v>
      </c>
    </row>
    <row r="12676" spans="1:2" x14ac:dyDescent="0.25">
      <c r="A12676">
        <f t="shared" ref="A12676:A12739" ca="1" si="396">A12675+RAND()-0.5</f>
        <v>-48.298131451763261</v>
      </c>
      <c r="B12676">
        <f t="shared" ref="B12676:B12739" ca="1" si="397">B12675+RAND()-0.5</f>
        <v>-31.728250431374654</v>
      </c>
    </row>
    <row r="12677" spans="1:2" x14ac:dyDescent="0.25">
      <c r="A12677">
        <f t="shared" ca="1" si="396"/>
        <v>-48.660400252740601</v>
      </c>
      <c r="B12677">
        <f t="shared" ca="1" si="397"/>
        <v>-31.586164582940881</v>
      </c>
    </row>
    <row r="12678" spans="1:2" x14ac:dyDescent="0.25">
      <c r="A12678">
        <f t="shared" ca="1" si="396"/>
        <v>-48.703934578203011</v>
      </c>
      <c r="B12678">
        <f t="shared" ca="1" si="397"/>
        <v>-31.887583678815307</v>
      </c>
    </row>
    <row r="12679" spans="1:2" x14ac:dyDescent="0.25">
      <c r="A12679">
        <f t="shared" ca="1" si="396"/>
        <v>-48.641408447883421</v>
      </c>
      <c r="B12679">
        <f t="shared" ca="1" si="397"/>
        <v>-31.489687479461843</v>
      </c>
    </row>
    <row r="12680" spans="1:2" x14ac:dyDescent="0.25">
      <c r="A12680">
        <f t="shared" ca="1" si="396"/>
        <v>-48.405565923031034</v>
      </c>
      <c r="B12680">
        <f t="shared" ca="1" si="397"/>
        <v>-31.372190129701814</v>
      </c>
    </row>
    <row r="12681" spans="1:2" x14ac:dyDescent="0.25">
      <c r="A12681">
        <f t="shared" ca="1" si="396"/>
        <v>-48.623326242582095</v>
      </c>
      <c r="B12681">
        <f t="shared" ca="1" si="397"/>
        <v>-31.728025630092208</v>
      </c>
    </row>
    <row r="12682" spans="1:2" x14ac:dyDescent="0.25">
      <c r="A12682">
        <f t="shared" ca="1" si="396"/>
        <v>-49.039670642205614</v>
      </c>
      <c r="B12682">
        <f t="shared" ca="1" si="397"/>
        <v>-31.691178822934912</v>
      </c>
    </row>
    <row r="12683" spans="1:2" x14ac:dyDescent="0.25">
      <c r="A12683">
        <f t="shared" ca="1" si="396"/>
        <v>-48.892912907647656</v>
      </c>
      <c r="B12683">
        <f t="shared" ca="1" si="397"/>
        <v>-32.095375371235619</v>
      </c>
    </row>
    <row r="12684" spans="1:2" x14ac:dyDescent="0.25">
      <c r="A12684">
        <f t="shared" ca="1" si="396"/>
        <v>-48.947742342113074</v>
      </c>
      <c r="B12684">
        <f t="shared" ca="1" si="397"/>
        <v>-32.375779009905685</v>
      </c>
    </row>
    <row r="12685" spans="1:2" x14ac:dyDescent="0.25">
      <c r="A12685">
        <f t="shared" ca="1" si="396"/>
        <v>-48.87450187009118</v>
      </c>
      <c r="B12685">
        <f t="shared" ca="1" si="397"/>
        <v>-32.157660271579019</v>
      </c>
    </row>
    <row r="12686" spans="1:2" x14ac:dyDescent="0.25">
      <c r="A12686">
        <f t="shared" ca="1" si="396"/>
        <v>-49.304992271546318</v>
      </c>
      <c r="B12686">
        <f t="shared" ca="1" si="397"/>
        <v>-32.613817413895227</v>
      </c>
    </row>
    <row r="12687" spans="1:2" x14ac:dyDescent="0.25">
      <c r="A12687">
        <f t="shared" ca="1" si="396"/>
        <v>-48.830132819075637</v>
      </c>
      <c r="B12687">
        <f t="shared" ca="1" si="397"/>
        <v>-32.28455896924342</v>
      </c>
    </row>
    <row r="12688" spans="1:2" x14ac:dyDescent="0.25">
      <c r="A12688">
        <f t="shared" ca="1" si="396"/>
        <v>-48.661573547237332</v>
      </c>
      <c r="B12688">
        <f t="shared" ca="1" si="397"/>
        <v>-32.430231926107325</v>
      </c>
    </row>
    <row r="12689" spans="1:2" x14ac:dyDescent="0.25">
      <c r="A12689">
        <f t="shared" ca="1" si="396"/>
        <v>-48.43866707093769</v>
      </c>
      <c r="B12689">
        <f t="shared" ca="1" si="397"/>
        <v>-32.85160918529926</v>
      </c>
    </row>
    <row r="12690" spans="1:2" x14ac:dyDescent="0.25">
      <c r="A12690">
        <f t="shared" ca="1" si="396"/>
        <v>-48.459776723869282</v>
      </c>
      <c r="B12690">
        <f t="shared" ca="1" si="397"/>
        <v>-32.715527914192648</v>
      </c>
    </row>
    <row r="12691" spans="1:2" x14ac:dyDescent="0.25">
      <c r="A12691">
        <f t="shared" ca="1" si="396"/>
        <v>-48.611712665525083</v>
      </c>
      <c r="B12691">
        <f t="shared" ca="1" si="397"/>
        <v>-32.599412867590615</v>
      </c>
    </row>
    <row r="12692" spans="1:2" x14ac:dyDescent="0.25">
      <c r="A12692">
        <f t="shared" ca="1" si="396"/>
        <v>-48.791234101814275</v>
      </c>
      <c r="B12692">
        <f t="shared" ca="1" si="397"/>
        <v>-32.313032572773622</v>
      </c>
    </row>
    <row r="12693" spans="1:2" x14ac:dyDescent="0.25">
      <c r="A12693">
        <f t="shared" ca="1" si="396"/>
        <v>-49.203544170162942</v>
      </c>
      <c r="B12693">
        <f t="shared" ca="1" si="397"/>
        <v>-32.207165608011216</v>
      </c>
    </row>
    <row r="12694" spans="1:2" x14ac:dyDescent="0.25">
      <c r="A12694">
        <f t="shared" ca="1" si="396"/>
        <v>-49.035327961491042</v>
      </c>
      <c r="B12694">
        <f t="shared" ca="1" si="397"/>
        <v>-32.577348208426059</v>
      </c>
    </row>
    <row r="12695" spans="1:2" x14ac:dyDescent="0.25">
      <c r="A12695">
        <f t="shared" ca="1" si="396"/>
        <v>-49.238906118345604</v>
      </c>
      <c r="B12695">
        <f t="shared" ca="1" si="397"/>
        <v>-32.836192921005917</v>
      </c>
    </row>
    <row r="12696" spans="1:2" x14ac:dyDescent="0.25">
      <c r="A12696">
        <f t="shared" ca="1" si="396"/>
        <v>-48.945272335769303</v>
      </c>
      <c r="B12696">
        <f t="shared" ca="1" si="397"/>
        <v>-33.14780012967622</v>
      </c>
    </row>
    <row r="12697" spans="1:2" x14ac:dyDescent="0.25">
      <c r="A12697">
        <f t="shared" ca="1" si="396"/>
        <v>-49.228056195379516</v>
      </c>
      <c r="B12697">
        <f t="shared" ca="1" si="397"/>
        <v>-33.300839139098073</v>
      </c>
    </row>
    <row r="12698" spans="1:2" x14ac:dyDescent="0.25">
      <c r="A12698">
        <f t="shared" ca="1" si="396"/>
        <v>-49.117364834941434</v>
      </c>
      <c r="B12698">
        <f t="shared" ca="1" si="397"/>
        <v>-33.314454266780636</v>
      </c>
    </row>
    <row r="12699" spans="1:2" x14ac:dyDescent="0.25">
      <c r="A12699">
        <f t="shared" ca="1" si="396"/>
        <v>-49.345997021182747</v>
      </c>
      <c r="B12699">
        <f t="shared" ca="1" si="397"/>
        <v>-33.425214397600151</v>
      </c>
    </row>
    <row r="12700" spans="1:2" x14ac:dyDescent="0.25">
      <c r="A12700">
        <f t="shared" ca="1" si="396"/>
        <v>-49.162306484199725</v>
      </c>
      <c r="B12700">
        <f t="shared" ca="1" si="397"/>
        <v>-32.926084193070558</v>
      </c>
    </row>
    <row r="12701" spans="1:2" x14ac:dyDescent="0.25">
      <c r="A12701">
        <f t="shared" ca="1" si="396"/>
        <v>-49.22065400957041</v>
      </c>
      <c r="B12701">
        <f t="shared" ca="1" si="397"/>
        <v>-33.335427376372699</v>
      </c>
    </row>
    <row r="12702" spans="1:2" x14ac:dyDescent="0.25">
      <c r="A12702">
        <f t="shared" ca="1" si="396"/>
        <v>-48.778303639928119</v>
      </c>
      <c r="B12702">
        <f t="shared" ca="1" si="397"/>
        <v>-33.064575859651896</v>
      </c>
    </row>
    <row r="12703" spans="1:2" x14ac:dyDescent="0.25">
      <c r="A12703">
        <f t="shared" ca="1" si="396"/>
        <v>-48.710795383120505</v>
      </c>
      <c r="B12703">
        <f t="shared" ca="1" si="397"/>
        <v>-32.93130532758591</v>
      </c>
    </row>
    <row r="12704" spans="1:2" x14ac:dyDescent="0.25">
      <c r="A12704">
        <f t="shared" ca="1" si="396"/>
        <v>-49.051634579256778</v>
      </c>
      <c r="B12704">
        <f t="shared" ca="1" si="397"/>
        <v>-32.516517473471247</v>
      </c>
    </row>
    <row r="12705" spans="1:2" x14ac:dyDescent="0.25">
      <c r="A12705">
        <f t="shared" ca="1" si="396"/>
        <v>-49.337358581284597</v>
      </c>
      <c r="B12705">
        <f t="shared" ca="1" si="397"/>
        <v>-32.043407452438196</v>
      </c>
    </row>
    <row r="12706" spans="1:2" x14ac:dyDescent="0.25">
      <c r="A12706">
        <f t="shared" ca="1" si="396"/>
        <v>-49.710675823798937</v>
      </c>
      <c r="B12706">
        <f t="shared" ca="1" si="397"/>
        <v>-32.056236780005605</v>
      </c>
    </row>
    <row r="12707" spans="1:2" x14ac:dyDescent="0.25">
      <c r="A12707">
        <f t="shared" ca="1" si="396"/>
        <v>-49.869020762501655</v>
      </c>
      <c r="B12707">
        <f t="shared" ca="1" si="397"/>
        <v>-31.990159792553769</v>
      </c>
    </row>
    <row r="12708" spans="1:2" x14ac:dyDescent="0.25">
      <c r="A12708">
        <f t="shared" ca="1" si="396"/>
        <v>-50.144961668986099</v>
      </c>
      <c r="B12708">
        <f t="shared" ca="1" si="397"/>
        <v>-31.910702723494374</v>
      </c>
    </row>
    <row r="12709" spans="1:2" x14ac:dyDescent="0.25">
      <c r="A12709">
        <f t="shared" ca="1" si="396"/>
        <v>-50.09554680181963</v>
      </c>
      <c r="B12709">
        <f t="shared" ca="1" si="397"/>
        <v>-32.311795508725254</v>
      </c>
    </row>
    <row r="12710" spans="1:2" x14ac:dyDescent="0.25">
      <c r="A12710">
        <f t="shared" ca="1" si="396"/>
        <v>-49.68506612169201</v>
      </c>
      <c r="B12710">
        <f t="shared" ca="1" si="397"/>
        <v>-32.607176265969137</v>
      </c>
    </row>
    <row r="12711" spans="1:2" x14ac:dyDescent="0.25">
      <c r="A12711">
        <f t="shared" ca="1" si="396"/>
        <v>-49.658918482229453</v>
      </c>
      <c r="B12711">
        <f t="shared" ca="1" si="397"/>
        <v>-32.981010489889073</v>
      </c>
    </row>
    <row r="12712" spans="1:2" x14ac:dyDescent="0.25">
      <c r="A12712">
        <f t="shared" ca="1" si="396"/>
        <v>-49.523015822202503</v>
      </c>
      <c r="B12712">
        <f t="shared" ca="1" si="397"/>
        <v>-32.658996609624715</v>
      </c>
    </row>
    <row r="12713" spans="1:2" x14ac:dyDescent="0.25">
      <c r="A12713">
        <f t="shared" ca="1" si="396"/>
        <v>-49.828857869944351</v>
      </c>
      <c r="B12713">
        <f t="shared" ca="1" si="397"/>
        <v>-32.607563022763401</v>
      </c>
    </row>
    <row r="12714" spans="1:2" x14ac:dyDescent="0.25">
      <c r="A12714">
        <f t="shared" ca="1" si="396"/>
        <v>-50.065339588251732</v>
      </c>
      <c r="B12714">
        <f t="shared" ca="1" si="397"/>
        <v>-32.973921805347594</v>
      </c>
    </row>
    <row r="12715" spans="1:2" x14ac:dyDescent="0.25">
      <c r="A12715">
        <f t="shared" ca="1" si="396"/>
        <v>-49.782449893834638</v>
      </c>
      <c r="B12715">
        <f t="shared" ca="1" si="397"/>
        <v>-32.714633522813315</v>
      </c>
    </row>
    <row r="12716" spans="1:2" x14ac:dyDescent="0.25">
      <c r="A12716">
        <f t="shared" ca="1" si="396"/>
        <v>-50.020810177005082</v>
      </c>
      <c r="B12716">
        <f t="shared" ca="1" si="397"/>
        <v>-32.379763476799141</v>
      </c>
    </row>
    <row r="12717" spans="1:2" x14ac:dyDescent="0.25">
      <c r="A12717">
        <f t="shared" ca="1" si="396"/>
        <v>-49.683064470486762</v>
      </c>
      <c r="B12717">
        <f t="shared" ca="1" si="397"/>
        <v>-32.784757383855009</v>
      </c>
    </row>
    <row r="12718" spans="1:2" x14ac:dyDescent="0.25">
      <c r="A12718">
        <f t="shared" ca="1" si="396"/>
        <v>-50.054996170878887</v>
      </c>
      <c r="B12718">
        <f t="shared" ca="1" si="397"/>
        <v>-33.133297136065963</v>
      </c>
    </row>
    <row r="12719" spans="1:2" x14ac:dyDescent="0.25">
      <c r="A12719">
        <f t="shared" ca="1" si="396"/>
        <v>-49.876732247977962</v>
      </c>
      <c r="B12719">
        <f t="shared" ca="1" si="397"/>
        <v>-32.698674020907589</v>
      </c>
    </row>
    <row r="12720" spans="1:2" x14ac:dyDescent="0.25">
      <c r="A12720">
        <f t="shared" ca="1" si="396"/>
        <v>-49.963550151539508</v>
      </c>
      <c r="B12720">
        <f t="shared" ca="1" si="397"/>
        <v>-32.768137110621055</v>
      </c>
    </row>
    <row r="12721" spans="1:2" x14ac:dyDescent="0.25">
      <c r="A12721">
        <f t="shared" ca="1" si="396"/>
        <v>-50.423094624659186</v>
      </c>
      <c r="B12721">
        <f t="shared" ca="1" si="397"/>
        <v>-32.530108606558905</v>
      </c>
    </row>
    <row r="12722" spans="1:2" x14ac:dyDescent="0.25">
      <c r="A12722">
        <f t="shared" ca="1" si="396"/>
        <v>-50.398371904843529</v>
      </c>
      <c r="B12722">
        <f t="shared" ca="1" si="397"/>
        <v>-32.749718162730929</v>
      </c>
    </row>
    <row r="12723" spans="1:2" x14ac:dyDescent="0.25">
      <c r="A12723">
        <f t="shared" ca="1" si="396"/>
        <v>-50.488924932377984</v>
      </c>
      <c r="B12723">
        <f t="shared" ca="1" si="397"/>
        <v>-32.983122260252017</v>
      </c>
    </row>
    <row r="12724" spans="1:2" x14ac:dyDescent="0.25">
      <c r="A12724">
        <f t="shared" ca="1" si="396"/>
        <v>-50.037179745107395</v>
      </c>
      <c r="B12724">
        <f t="shared" ca="1" si="397"/>
        <v>-32.877558222588974</v>
      </c>
    </row>
    <row r="12725" spans="1:2" x14ac:dyDescent="0.25">
      <c r="A12725">
        <f t="shared" ca="1" si="396"/>
        <v>-50.453737426605137</v>
      </c>
      <c r="B12725">
        <f t="shared" ca="1" si="397"/>
        <v>-32.585965090870282</v>
      </c>
    </row>
    <row r="12726" spans="1:2" x14ac:dyDescent="0.25">
      <c r="A12726">
        <f t="shared" ca="1" si="396"/>
        <v>-50.676081637493013</v>
      </c>
      <c r="B12726">
        <f t="shared" ca="1" si="397"/>
        <v>-32.736232711446412</v>
      </c>
    </row>
    <row r="12727" spans="1:2" x14ac:dyDescent="0.25">
      <c r="A12727">
        <f t="shared" ca="1" si="396"/>
        <v>-50.589842345745041</v>
      </c>
      <c r="B12727">
        <f t="shared" ca="1" si="397"/>
        <v>-32.926401732022697</v>
      </c>
    </row>
    <row r="12728" spans="1:2" x14ac:dyDescent="0.25">
      <c r="A12728">
        <f t="shared" ca="1" si="396"/>
        <v>-50.089938834517078</v>
      </c>
      <c r="B12728">
        <f t="shared" ca="1" si="397"/>
        <v>-33.047744986892816</v>
      </c>
    </row>
    <row r="12729" spans="1:2" x14ac:dyDescent="0.25">
      <c r="A12729">
        <f t="shared" ca="1" si="396"/>
        <v>-50.425970666099417</v>
      </c>
      <c r="B12729">
        <f t="shared" ca="1" si="397"/>
        <v>-32.975211992390228</v>
      </c>
    </row>
    <row r="12730" spans="1:2" x14ac:dyDescent="0.25">
      <c r="A12730">
        <f t="shared" ca="1" si="396"/>
        <v>-50.444441206021224</v>
      </c>
      <c r="B12730">
        <f t="shared" ca="1" si="397"/>
        <v>-32.726570498958573</v>
      </c>
    </row>
    <row r="12731" spans="1:2" x14ac:dyDescent="0.25">
      <c r="A12731">
        <f t="shared" ca="1" si="396"/>
        <v>-49.970021063042736</v>
      </c>
      <c r="B12731">
        <f t="shared" ca="1" si="397"/>
        <v>-32.40370990611612</v>
      </c>
    </row>
    <row r="12732" spans="1:2" x14ac:dyDescent="0.25">
      <c r="A12732">
        <f t="shared" ca="1" si="396"/>
        <v>-49.895778473612026</v>
      </c>
      <c r="B12732">
        <f t="shared" ca="1" si="397"/>
        <v>-31.956811690286088</v>
      </c>
    </row>
    <row r="12733" spans="1:2" x14ac:dyDescent="0.25">
      <c r="A12733">
        <f t="shared" ca="1" si="396"/>
        <v>-49.52407479181187</v>
      </c>
      <c r="B12733">
        <f t="shared" ca="1" si="397"/>
        <v>-31.562574970138566</v>
      </c>
    </row>
    <row r="12734" spans="1:2" x14ac:dyDescent="0.25">
      <c r="A12734">
        <f t="shared" ca="1" si="396"/>
        <v>-49.432268966791057</v>
      </c>
      <c r="B12734">
        <f t="shared" ca="1" si="397"/>
        <v>-31.833018698963535</v>
      </c>
    </row>
    <row r="12735" spans="1:2" x14ac:dyDescent="0.25">
      <c r="A12735">
        <f t="shared" ca="1" si="396"/>
        <v>-49.71225021314654</v>
      </c>
      <c r="B12735">
        <f t="shared" ca="1" si="397"/>
        <v>-31.975652764159069</v>
      </c>
    </row>
    <row r="12736" spans="1:2" x14ac:dyDescent="0.25">
      <c r="A12736">
        <f t="shared" ca="1" si="396"/>
        <v>-50.094963959806108</v>
      </c>
      <c r="B12736">
        <f t="shared" ca="1" si="397"/>
        <v>-32.307684312077299</v>
      </c>
    </row>
    <row r="12737" spans="1:2" x14ac:dyDescent="0.25">
      <c r="A12737">
        <f t="shared" ca="1" si="396"/>
        <v>-49.882310026400091</v>
      </c>
      <c r="B12737">
        <f t="shared" ca="1" si="397"/>
        <v>-31.898641063564018</v>
      </c>
    </row>
    <row r="12738" spans="1:2" x14ac:dyDescent="0.25">
      <c r="A12738">
        <f t="shared" ca="1" si="396"/>
        <v>-49.91276177398467</v>
      </c>
      <c r="B12738">
        <f t="shared" ca="1" si="397"/>
        <v>-32.095953414134442</v>
      </c>
    </row>
    <row r="12739" spans="1:2" x14ac:dyDescent="0.25">
      <c r="A12739">
        <f t="shared" ca="1" si="396"/>
        <v>-50.383227018149654</v>
      </c>
      <c r="B12739">
        <f t="shared" ca="1" si="397"/>
        <v>-32.014855176602268</v>
      </c>
    </row>
    <row r="12740" spans="1:2" x14ac:dyDescent="0.25">
      <c r="A12740">
        <f t="shared" ref="A12740:A12803" ca="1" si="398">A12739+RAND()-0.5</f>
        <v>-50.843083049312185</v>
      </c>
      <c r="B12740">
        <f t="shared" ref="B12740:B12803" ca="1" si="399">B12739+RAND()-0.5</f>
        <v>-32.150958162571428</v>
      </c>
    </row>
    <row r="12741" spans="1:2" x14ac:dyDescent="0.25">
      <c r="A12741">
        <f t="shared" ca="1" si="398"/>
        <v>-50.8750013507048</v>
      </c>
      <c r="B12741">
        <f t="shared" ca="1" si="399"/>
        <v>-31.849305616725765</v>
      </c>
    </row>
    <row r="12742" spans="1:2" x14ac:dyDescent="0.25">
      <c r="A12742">
        <f t="shared" ca="1" si="398"/>
        <v>-50.719081036277743</v>
      </c>
      <c r="B12742">
        <f t="shared" ca="1" si="399"/>
        <v>-32.312238080789172</v>
      </c>
    </row>
    <row r="12743" spans="1:2" x14ac:dyDescent="0.25">
      <c r="A12743">
        <f t="shared" ca="1" si="398"/>
        <v>-50.754736326763094</v>
      </c>
      <c r="B12743">
        <f t="shared" ca="1" si="399"/>
        <v>-32.131540642302753</v>
      </c>
    </row>
    <row r="12744" spans="1:2" x14ac:dyDescent="0.25">
      <c r="A12744">
        <f t="shared" ca="1" si="398"/>
        <v>-50.504207380371753</v>
      </c>
      <c r="B12744">
        <f t="shared" ca="1" si="399"/>
        <v>-32.554165853142116</v>
      </c>
    </row>
    <row r="12745" spans="1:2" x14ac:dyDescent="0.25">
      <c r="A12745">
        <f t="shared" ca="1" si="398"/>
        <v>-50.479184639672575</v>
      </c>
      <c r="B12745">
        <f t="shared" ca="1" si="399"/>
        <v>-33.034288345473087</v>
      </c>
    </row>
    <row r="12746" spans="1:2" x14ac:dyDescent="0.25">
      <c r="A12746">
        <f t="shared" ca="1" si="398"/>
        <v>-50.625143569622779</v>
      </c>
      <c r="B12746">
        <f t="shared" ca="1" si="399"/>
        <v>-33.06111312274902</v>
      </c>
    </row>
    <row r="12747" spans="1:2" x14ac:dyDescent="0.25">
      <c r="A12747">
        <f t="shared" ca="1" si="398"/>
        <v>-50.924721294204822</v>
      </c>
      <c r="B12747">
        <f t="shared" ca="1" si="399"/>
        <v>-32.847605605011921</v>
      </c>
    </row>
    <row r="12748" spans="1:2" x14ac:dyDescent="0.25">
      <c r="A12748">
        <f t="shared" ca="1" si="398"/>
        <v>-50.967431904411491</v>
      </c>
      <c r="B12748">
        <f t="shared" ca="1" si="399"/>
        <v>-32.597220072828819</v>
      </c>
    </row>
    <row r="12749" spans="1:2" x14ac:dyDescent="0.25">
      <c r="A12749">
        <f t="shared" ca="1" si="398"/>
        <v>-50.559921195362833</v>
      </c>
      <c r="B12749">
        <f t="shared" ca="1" si="399"/>
        <v>-32.453054866102612</v>
      </c>
    </row>
    <row r="12750" spans="1:2" x14ac:dyDescent="0.25">
      <c r="A12750">
        <f t="shared" ca="1" si="398"/>
        <v>-50.856833587063583</v>
      </c>
      <c r="B12750">
        <f t="shared" ca="1" si="399"/>
        <v>-32.40868114795822</v>
      </c>
    </row>
    <row r="12751" spans="1:2" x14ac:dyDescent="0.25">
      <c r="A12751">
        <f t="shared" ca="1" si="398"/>
        <v>-51.067592592432717</v>
      </c>
      <c r="B12751">
        <f t="shared" ca="1" si="399"/>
        <v>-32.36110320543613</v>
      </c>
    </row>
    <row r="12752" spans="1:2" x14ac:dyDescent="0.25">
      <c r="A12752">
        <f t="shared" ca="1" si="398"/>
        <v>-51.532552895546864</v>
      </c>
      <c r="B12752">
        <f t="shared" ca="1" si="399"/>
        <v>-32.697339121613048</v>
      </c>
    </row>
    <row r="12753" spans="1:2" x14ac:dyDescent="0.25">
      <c r="A12753">
        <f t="shared" ca="1" si="398"/>
        <v>-51.702264269675695</v>
      </c>
      <c r="B12753">
        <f t="shared" ca="1" si="399"/>
        <v>-32.654769401436226</v>
      </c>
    </row>
    <row r="12754" spans="1:2" x14ac:dyDescent="0.25">
      <c r="A12754">
        <f t="shared" ca="1" si="398"/>
        <v>-51.333959163821568</v>
      </c>
      <c r="B12754">
        <f t="shared" ca="1" si="399"/>
        <v>-32.665375298096137</v>
      </c>
    </row>
    <row r="12755" spans="1:2" x14ac:dyDescent="0.25">
      <c r="A12755">
        <f t="shared" ca="1" si="398"/>
        <v>-51.478522478228662</v>
      </c>
      <c r="B12755">
        <f t="shared" ca="1" si="399"/>
        <v>-33.063902294210259</v>
      </c>
    </row>
    <row r="12756" spans="1:2" x14ac:dyDescent="0.25">
      <c r="A12756">
        <f t="shared" ca="1" si="398"/>
        <v>-51.22379991455584</v>
      </c>
      <c r="B12756">
        <f t="shared" ca="1" si="399"/>
        <v>-33.329703531538513</v>
      </c>
    </row>
    <row r="12757" spans="1:2" x14ac:dyDescent="0.25">
      <c r="A12757">
        <f t="shared" ca="1" si="398"/>
        <v>-51.719269331008419</v>
      </c>
      <c r="B12757">
        <f t="shared" ca="1" si="399"/>
        <v>-33.387546683848456</v>
      </c>
    </row>
    <row r="12758" spans="1:2" x14ac:dyDescent="0.25">
      <c r="A12758">
        <f t="shared" ca="1" si="398"/>
        <v>-51.299240996689058</v>
      </c>
      <c r="B12758">
        <f t="shared" ca="1" si="399"/>
        <v>-33.506232372386634</v>
      </c>
    </row>
    <row r="12759" spans="1:2" x14ac:dyDescent="0.25">
      <c r="A12759">
        <f t="shared" ca="1" si="398"/>
        <v>-50.907394895932143</v>
      </c>
      <c r="B12759">
        <f t="shared" ca="1" si="399"/>
        <v>-33.469860960470328</v>
      </c>
    </row>
    <row r="12760" spans="1:2" x14ac:dyDescent="0.25">
      <c r="A12760">
        <f t="shared" ca="1" si="398"/>
        <v>-51.357415650773511</v>
      </c>
      <c r="B12760">
        <f t="shared" ca="1" si="399"/>
        <v>-33.843389987912992</v>
      </c>
    </row>
    <row r="12761" spans="1:2" x14ac:dyDescent="0.25">
      <c r="A12761">
        <f t="shared" ca="1" si="398"/>
        <v>-51.125773921240828</v>
      </c>
      <c r="B12761">
        <f t="shared" ca="1" si="399"/>
        <v>-33.466918793053317</v>
      </c>
    </row>
    <row r="12762" spans="1:2" x14ac:dyDescent="0.25">
      <c r="A12762">
        <f t="shared" ca="1" si="398"/>
        <v>-51.422115122446662</v>
      </c>
      <c r="B12762">
        <f t="shared" ca="1" si="399"/>
        <v>-33.949016351174009</v>
      </c>
    </row>
    <row r="12763" spans="1:2" x14ac:dyDescent="0.25">
      <c r="A12763">
        <f t="shared" ca="1" si="398"/>
        <v>-51.518723051463354</v>
      </c>
      <c r="B12763">
        <f t="shared" ca="1" si="399"/>
        <v>-34.268445906044413</v>
      </c>
    </row>
    <row r="12764" spans="1:2" x14ac:dyDescent="0.25">
      <c r="A12764">
        <f t="shared" ca="1" si="398"/>
        <v>-51.033932718050679</v>
      </c>
      <c r="B12764">
        <f t="shared" ca="1" si="399"/>
        <v>-34.0862220323245</v>
      </c>
    </row>
    <row r="12765" spans="1:2" x14ac:dyDescent="0.25">
      <c r="A12765">
        <f t="shared" ca="1" si="398"/>
        <v>-50.715922325519394</v>
      </c>
      <c r="B12765">
        <f t="shared" ca="1" si="399"/>
        <v>-34.309319114521422</v>
      </c>
    </row>
    <row r="12766" spans="1:2" x14ac:dyDescent="0.25">
      <c r="A12766">
        <f t="shared" ca="1" si="398"/>
        <v>-51.062501229519874</v>
      </c>
      <c r="B12766">
        <f t="shared" ca="1" si="399"/>
        <v>-34.302315752808823</v>
      </c>
    </row>
    <row r="12767" spans="1:2" x14ac:dyDescent="0.25">
      <c r="A12767">
        <f t="shared" ca="1" si="398"/>
        <v>-50.808364523111351</v>
      </c>
      <c r="B12767">
        <f t="shared" ca="1" si="399"/>
        <v>-34.604296008233185</v>
      </c>
    </row>
    <row r="12768" spans="1:2" x14ac:dyDescent="0.25">
      <c r="A12768">
        <f t="shared" ca="1" si="398"/>
        <v>-50.994604151691071</v>
      </c>
      <c r="B12768">
        <f t="shared" ca="1" si="399"/>
        <v>-34.666403004246789</v>
      </c>
    </row>
    <row r="12769" spans="1:2" x14ac:dyDescent="0.25">
      <c r="A12769">
        <f t="shared" ca="1" si="398"/>
        <v>-51.39392947949375</v>
      </c>
      <c r="B12769">
        <f t="shared" ca="1" si="399"/>
        <v>-34.26042153860292</v>
      </c>
    </row>
    <row r="12770" spans="1:2" x14ac:dyDescent="0.25">
      <c r="A12770">
        <f t="shared" ca="1" si="398"/>
        <v>-51.017009896806677</v>
      </c>
      <c r="B12770">
        <f t="shared" ca="1" si="399"/>
        <v>-34.225222722712147</v>
      </c>
    </row>
    <row r="12771" spans="1:2" x14ac:dyDescent="0.25">
      <c r="A12771">
        <f t="shared" ca="1" si="398"/>
        <v>-50.561138144697651</v>
      </c>
      <c r="B12771">
        <f t="shared" ca="1" si="399"/>
        <v>-34.335521223753204</v>
      </c>
    </row>
    <row r="12772" spans="1:2" x14ac:dyDescent="0.25">
      <c r="A12772">
        <f t="shared" ca="1" si="398"/>
        <v>-50.288572239605386</v>
      </c>
      <c r="B12772">
        <f t="shared" ca="1" si="399"/>
        <v>-33.874171077470891</v>
      </c>
    </row>
    <row r="12773" spans="1:2" x14ac:dyDescent="0.25">
      <c r="A12773">
        <f t="shared" ca="1" si="398"/>
        <v>-49.978105993654573</v>
      </c>
      <c r="B12773">
        <f t="shared" ca="1" si="399"/>
        <v>-33.68640612176624</v>
      </c>
    </row>
    <row r="12774" spans="1:2" x14ac:dyDescent="0.25">
      <c r="A12774">
        <f t="shared" ca="1" si="398"/>
        <v>-49.651335147907758</v>
      </c>
      <c r="B12774">
        <f t="shared" ca="1" si="399"/>
        <v>-33.239610978733474</v>
      </c>
    </row>
    <row r="12775" spans="1:2" x14ac:dyDescent="0.25">
      <c r="A12775">
        <f t="shared" ca="1" si="398"/>
        <v>-49.470080652832202</v>
      </c>
      <c r="B12775">
        <f t="shared" ca="1" si="399"/>
        <v>-33.586470237653714</v>
      </c>
    </row>
    <row r="12776" spans="1:2" x14ac:dyDescent="0.25">
      <c r="A12776">
        <f t="shared" ca="1" si="398"/>
        <v>-49.424009698143784</v>
      </c>
      <c r="B12776">
        <f t="shared" ca="1" si="399"/>
        <v>-33.466045646870256</v>
      </c>
    </row>
    <row r="12777" spans="1:2" x14ac:dyDescent="0.25">
      <c r="A12777">
        <f t="shared" ca="1" si="398"/>
        <v>-49.145951352043575</v>
      </c>
      <c r="B12777">
        <f t="shared" ca="1" si="399"/>
        <v>-33.046466395901248</v>
      </c>
    </row>
    <row r="12778" spans="1:2" x14ac:dyDescent="0.25">
      <c r="A12778">
        <f t="shared" ca="1" si="398"/>
        <v>-49.313452729027873</v>
      </c>
      <c r="B12778">
        <f t="shared" ca="1" si="399"/>
        <v>-32.63124588257498</v>
      </c>
    </row>
    <row r="12779" spans="1:2" x14ac:dyDescent="0.25">
      <c r="A12779">
        <f t="shared" ca="1" si="398"/>
        <v>-49.786538120653347</v>
      </c>
      <c r="B12779">
        <f t="shared" ca="1" si="399"/>
        <v>-32.598818825807669</v>
      </c>
    </row>
    <row r="12780" spans="1:2" x14ac:dyDescent="0.25">
      <c r="A12780">
        <f t="shared" ca="1" si="398"/>
        <v>-49.582336952068857</v>
      </c>
      <c r="B12780">
        <f t="shared" ca="1" si="399"/>
        <v>-32.958897641563887</v>
      </c>
    </row>
    <row r="12781" spans="1:2" x14ac:dyDescent="0.25">
      <c r="A12781">
        <f t="shared" ca="1" si="398"/>
        <v>-49.235622096456076</v>
      </c>
      <c r="B12781">
        <f t="shared" ca="1" si="399"/>
        <v>-33.166743424561922</v>
      </c>
    </row>
    <row r="12782" spans="1:2" x14ac:dyDescent="0.25">
      <c r="A12782">
        <f t="shared" ca="1" si="398"/>
        <v>-49.675716987428196</v>
      </c>
      <c r="B12782">
        <f t="shared" ca="1" si="399"/>
        <v>-33.449664330489831</v>
      </c>
    </row>
    <row r="12783" spans="1:2" x14ac:dyDescent="0.25">
      <c r="A12783">
        <f t="shared" ca="1" si="398"/>
        <v>-49.821010838910901</v>
      </c>
      <c r="B12783">
        <f t="shared" ca="1" si="399"/>
        <v>-33.443381931958214</v>
      </c>
    </row>
    <row r="12784" spans="1:2" x14ac:dyDescent="0.25">
      <c r="A12784">
        <f t="shared" ca="1" si="398"/>
        <v>-49.747504259976843</v>
      </c>
      <c r="B12784">
        <f t="shared" ca="1" si="399"/>
        <v>-33.110058519368877</v>
      </c>
    </row>
    <row r="12785" spans="1:2" x14ac:dyDescent="0.25">
      <c r="A12785">
        <f t="shared" ca="1" si="398"/>
        <v>-50.057226297184997</v>
      </c>
      <c r="B12785">
        <f t="shared" ca="1" si="399"/>
        <v>-33.567098941842922</v>
      </c>
    </row>
    <row r="12786" spans="1:2" x14ac:dyDescent="0.25">
      <c r="A12786">
        <f t="shared" ca="1" si="398"/>
        <v>-50.147982555187262</v>
      </c>
      <c r="B12786">
        <f t="shared" ca="1" si="399"/>
        <v>-33.577230406087857</v>
      </c>
    </row>
    <row r="12787" spans="1:2" x14ac:dyDescent="0.25">
      <c r="A12787">
        <f t="shared" ca="1" si="398"/>
        <v>-50.033265016109191</v>
      </c>
      <c r="B12787">
        <f t="shared" ca="1" si="399"/>
        <v>-33.939253120774026</v>
      </c>
    </row>
    <row r="12788" spans="1:2" x14ac:dyDescent="0.25">
      <c r="A12788">
        <f t="shared" ca="1" si="398"/>
        <v>-49.937834387621713</v>
      </c>
      <c r="B12788">
        <f t="shared" ca="1" si="399"/>
        <v>-34.406947646652192</v>
      </c>
    </row>
    <row r="12789" spans="1:2" x14ac:dyDescent="0.25">
      <c r="A12789">
        <f t="shared" ca="1" si="398"/>
        <v>-49.691743376191027</v>
      </c>
      <c r="B12789">
        <f t="shared" ca="1" si="399"/>
        <v>-34.809893068746902</v>
      </c>
    </row>
    <row r="12790" spans="1:2" x14ac:dyDescent="0.25">
      <c r="A12790">
        <f t="shared" ca="1" si="398"/>
        <v>-49.708781760364083</v>
      </c>
      <c r="B12790">
        <f t="shared" ca="1" si="399"/>
        <v>-35.274865822884955</v>
      </c>
    </row>
    <row r="12791" spans="1:2" x14ac:dyDescent="0.25">
      <c r="A12791">
        <f t="shared" ca="1" si="398"/>
        <v>-49.81714983899667</v>
      </c>
      <c r="B12791">
        <f t="shared" ca="1" si="399"/>
        <v>-35.420845473066898</v>
      </c>
    </row>
    <row r="12792" spans="1:2" x14ac:dyDescent="0.25">
      <c r="A12792">
        <f t="shared" ca="1" si="398"/>
        <v>-49.330670790601943</v>
      </c>
      <c r="B12792">
        <f t="shared" ca="1" si="399"/>
        <v>-35.534731701346232</v>
      </c>
    </row>
    <row r="12793" spans="1:2" x14ac:dyDescent="0.25">
      <c r="A12793">
        <f t="shared" ca="1" si="398"/>
        <v>-49.692103300399623</v>
      </c>
      <c r="B12793">
        <f t="shared" ca="1" si="399"/>
        <v>-35.172905130644807</v>
      </c>
    </row>
    <row r="12794" spans="1:2" x14ac:dyDescent="0.25">
      <c r="A12794">
        <f t="shared" ca="1" si="398"/>
        <v>-49.336563956464417</v>
      </c>
      <c r="B12794">
        <f t="shared" ca="1" si="399"/>
        <v>-34.862641512236273</v>
      </c>
    </row>
    <row r="12795" spans="1:2" x14ac:dyDescent="0.25">
      <c r="A12795">
        <f t="shared" ca="1" si="398"/>
        <v>-49.723200777430897</v>
      </c>
      <c r="B12795">
        <f t="shared" ca="1" si="399"/>
        <v>-34.905451157474381</v>
      </c>
    </row>
    <row r="12796" spans="1:2" x14ac:dyDescent="0.25">
      <c r="A12796">
        <f t="shared" ca="1" si="398"/>
        <v>-50.180233975247525</v>
      </c>
      <c r="B12796">
        <f t="shared" ca="1" si="399"/>
        <v>-35.24566094849618</v>
      </c>
    </row>
    <row r="12797" spans="1:2" x14ac:dyDescent="0.25">
      <c r="A12797">
        <f t="shared" ca="1" si="398"/>
        <v>-50.236858023363723</v>
      </c>
      <c r="B12797">
        <f t="shared" ca="1" si="399"/>
        <v>-35.136497568608391</v>
      </c>
    </row>
    <row r="12798" spans="1:2" x14ac:dyDescent="0.25">
      <c r="A12798">
        <f t="shared" ca="1" si="398"/>
        <v>-50.538140491851813</v>
      </c>
      <c r="B12798">
        <f t="shared" ca="1" si="399"/>
        <v>-34.746969517672689</v>
      </c>
    </row>
    <row r="12799" spans="1:2" x14ac:dyDescent="0.25">
      <c r="A12799">
        <f t="shared" ca="1" si="398"/>
        <v>-50.905970160509582</v>
      </c>
      <c r="B12799">
        <f t="shared" ca="1" si="399"/>
        <v>-35.194732483165481</v>
      </c>
    </row>
    <row r="12800" spans="1:2" x14ac:dyDescent="0.25">
      <c r="A12800">
        <f t="shared" ca="1" si="398"/>
        <v>-51.108585367760568</v>
      </c>
      <c r="B12800">
        <f t="shared" ca="1" si="399"/>
        <v>-35.281588896026541</v>
      </c>
    </row>
    <row r="12801" spans="1:2" x14ac:dyDescent="0.25">
      <c r="A12801">
        <f t="shared" ca="1" si="398"/>
        <v>-51.075054204754181</v>
      </c>
      <c r="B12801">
        <f t="shared" ca="1" si="399"/>
        <v>-35.35768491577813</v>
      </c>
    </row>
    <row r="12802" spans="1:2" x14ac:dyDescent="0.25">
      <c r="A12802">
        <f t="shared" ca="1" si="398"/>
        <v>-50.757004608443005</v>
      </c>
      <c r="B12802">
        <f t="shared" ca="1" si="399"/>
        <v>-34.919523432959387</v>
      </c>
    </row>
    <row r="12803" spans="1:2" x14ac:dyDescent="0.25">
      <c r="A12803">
        <f t="shared" ca="1" si="398"/>
        <v>-50.973994482939148</v>
      </c>
      <c r="B12803">
        <f t="shared" ca="1" si="399"/>
        <v>-34.74123855574507</v>
      </c>
    </row>
    <row r="12804" spans="1:2" x14ac:dyDescent="0.25">
      <c r="A12804">
        <f t="shared" ref="A12804:A12867" ca="1" si="400">A12803+RAND()-0.5</f>
        <v>-51.392499434983939</v>
      </c>
      <c r="B12804">
        <f t="shared" ref="B12804:B12867" ca="1" si="401">B12803+RAND()-0.5</f>
        <v>-34.789690222852222</v>
      </c>
    </row>
    <row r="12805" spans="1:2" x14ac:dyDescent="0.25">
      <c r="A12805">
        <f t="shared" ca="1" si="400"/>
        <v>-51.099983722629084</v>
      </c>
      <c r="B12805">
        <f t="shared" ca="1" si="401"/>
        <v>-34.58865117087965</v>
      </c>
    </row>
    <row r="12806" spans="1:2" x14ac:dyDescent="0.25">
      <c r="A12806">
        <f t="shared" ca="1" si="400"/>
        <v>-50.77760189767497</v>
      </c>
      <c r="B12806">
        <f t="shared" ca="1" si="401"/>
        <v>-34.530187402160543</v>
      </c>
    </row>
    <row r="12807" spans="1:2" x14ac:dyDescent="0.25">
      <c r="A12807">
        <f t="shared" ca="1" si="400"/>
        <v>-50.467369831788247</v>
      </c>
      <c r="B12807">
        <f t="shared" ca="1" si="401"/>
        <v>-34.768547066590877</v>
      </c>
    </row>
    <row r="12808" spans="1:2" x14ac:dyDescent="0.25">
      <c r="A12808">
        <f t="shared" ca="1" si="400"/>
        <v>-50.235065279510636</v>
      </c>
      <c r="B12808">
        <f t="shared" ca="1" si="401"/>
        <v>-34.421475073026301</v>
      </c>
    </row>
    <row r="12809" spans="1:2" x14ac:dyDescent="0.25">
      <c r="A12809">
        <f t="shared" ca="1" si="400"/>
        <v>-50.488439463633426</v>
      </c>
      <c r="B12809">
        <f t="shared" ca="1" si="401"/>
        <v>-34.502124575087713</v>
      </c>
    </row>
    <row r="12810" spans="1:2" x14ac:dyDescent="0.25">
      <c r="A12810">
        <f t="shared" ca="1" si="400"/>
        <v>-50.159532663701796</v>
      </c>
      <c r="B12810">
        <f t="shared" ca="1" si="401"/>
        <v>-34.094250633209278</v>
      </c>
    </row>
    <row r="12811" spans="1:2" x14ac:dyDescent="0.25">
      <c r="A12811">
        <f t="shared" ca="1" si="400"/>
        <v>-49.846661289300236</v>
      </c>
      <c r="B12811">
        <f t="shared" ca="1" si="401"/>
        <v>-33.659148204009625</v>
      </c>
    </row>
    <row r="12812" spans="1:2" x14ac:dyDescent="0.25">
      <c r="A12812">
        <f t="shared" ca="1" si="400"/>
        <v>-49.930088325322181</v>
      </c>
      <c r="B12812">
        <f t="shared" ca="1" si="401"/>
        <v>-33.629250189947975</v>
      </c>
    </row>
    <row r="12813" spans="1:2" x14ac:dyDescent="0.25">
      <c r="A12813">
        <f t="shared" ca="1" si="400"/>
        <v>-49.536068718167257</v>
      </c>
      <c r="B12813">
        <f t="shared" ca="1" si="401"/>
        <v>-33.578965771116877</v>
      </c>
    </row>
    <row r="12814" spans="1:2" x14ac:dyDescent="0.25">
      <c r="A12814">
        <f t="shared" ca="1" si="400"/>
        <v>-49.143416727246986</v>
      </c>
      <c r="B12814">
        <f t="shared" ca="1" si="401"/>
        <v>-33.637551234510312</v>
      </c>
    </row>
    <row r="12815" spans="1:2" x14ac:dyDescent="0.25">
      <c r="A12815">
        <f t="shared" ca="1" si="400"/>
        <v>-49.597333242259666</v>
      </c>
      <c r="B12815">
        <f t="shared" ca="1" si="401"/>
        <v>-33.518513114127316</v>
      </c>
    </row>
    <row r="12816" spans="1:2" x14ac:dyDescent="0.25">
      <c r="A12816">
        <f t="shared" ca="1" si="400"/>
        <v>-49.156135387027568</v>
      </c>
      <c r="B12816">
        <f t="shared" ca="1" si="401"/>
        <v>-33.094169081585285</v>
      </c>
    </row>
    <row r="12817" spans="1:2" x14ac:dyDescent="0.25">
      <c r="A12817">
        <f t="shared" ca="1" si="400"/>
        <v>-48.894865268307662</v>
      </c>
      <c r="B12817">
        <f t="shared" ca="1" si="401"/>
        <v>-33.026081082554292</v>
      </c>
    </row>
    <row r="12818" spans="1:2" x14ac:dyDescent="0.25">
      <c r="A12818">
        <f t="shared" ca="1" si="400"/>
        <v>-49.152698413543924</v>
      </c>
      <c r="B12818">
        <f t="shared" ca="1" si="401"/>
        <v>-32.747669407053863</v>
      </c>
    </row>
    <row r="12819" spans="1:2" x14ac:dyDescent="0.25">
      <c r="A12819">
        <f t="shared" ca="1" si="400"/>
        <v>-48.879799870350496</v>
      </c>
      <c r="B12819">
        <f t="shared" ca="1" si="401"/>
        <v>-32.507142361365361</v>
      </c>
    </row>
    <row r="12820" spans="1:2" x14ac:dyDescent="0.25">
      <c r="A12820">
        <f t="shared" ca="1" si="400"/>
        <v>-48.510684122029382</v>
      </c>
      <c r="B12820">
        <f t="shared" ca="1" si="401"/>
        <v>-32.784999379397824</v>
      </c>
    </row>
    <row r="12821" spans="1:2" x14ac:dyDescent="0.25">
      <c r="A12821">
        <f t="shared" ca="1" si="400"/>
        <v>-48.085188230282142</v>
      </c>
      <c r="B12821">
        <f t="shared" ca="1" si="401"/>
        <v>-33.027543122088098</v>
      </c>
    </row>
    <row r="12822" spans="1:2" x14ac:dyDescent="0.25">
      <c r="A12822">
        <f t="shared" ca="1" si="400"/>
        <v>-48.083643130474101</v>
      </c>
      <c r="B12822">
        <f t="shared" ca="1" si="401"/>
        <v>-32.689464427436278</v>
      </c>
    </row>
    <row r="12823" spans="1:2" x14ac:dyDescent="0.25">
      <c r="A12823">
        <f t="shared" ca="1" si="400"/>
        <v>-47.682582989963322</v>
      </c>
      <c r="B12823">
        <f t="shared" ca="1" si="401"/>
        <v>-32.452399791361628</v>
      </c>
    </row>
    <row r="12824" spans="1:2" x14ac:dyDescent="0.25">
      <c r="A12824">
        <f t="shared" ca="1" si="400"/>
        <v>-47.192819821861029</v>
      </c>
      <c r="B12824">
        <f t="shared" ca="1" si="401"/>
        <v>-32.088439332508671</v>
      </c>
    </row>
    <row r="12825" spans="1:2" x14ac:dyDescent="0.25">
      <c r="A12825">
        <f t="shared" ca="1" si="400"/>
        <v>-47.598582876907933</v>
      </c>
      <c r="B12825">
        <f t="shared" ca="1" si="401"/>
        <v>-31.771157464355387</v>
      </c>
    </row>
    <row r="12826" spans="1:2" x14ac:dyDescent="0.25">
      <c r="A12826">
        <f t="shared" ca="1" si="400"/>
        <v>-47.341420910532797</v>
      </c>
      <c r="B12826">
        <f t="shared" ca="1" si="401"/>
        <v>-31.96052747251975</v>
      </c>
    </row>
    <row r="12827" spans="1:2" x14ac:dyDescent="0.25">
      <c r="A12827">
        <f t="shared" ca="1" si="400"/>
        <v>-47.41034851268163</v>
      </c>
      <c r="B12827">
        <f t="shared" ca="1" si="401"/>
        <v>-32.259401567965867</v>
      </c>
    </row>
    <row r="12828" spans="1:2" x14ac:dyDescent="0.25">
      <c r="A12828">
        <f t="shared" ca="1" si="400"/>
        <v>-47.706188968451592</v>
      </c>
      <c r="B12828">
        <f t="shared" ca="1" si="401"/>
        <v>-32.73121786679544</v>
      </c>
    </row>
    <row r="12829" spans="1:2" x14ac:dyDescent="0.25">
      <c r="A12829">
        <f t="shared" ca="1" si="400"/>
        <v>-47.831702557931628</v>
      </c>
      <c r="B12829">
        <f t="shared" ca="1" si="401"/>
        <v>-32.29516262829064</v>
      </c>
    </row>
    <row r="12830" spans="1:2" x14ac:dyDescent="0.25">
      <c r="A12830">
        <f t="shared" ca="1" si="400"/>
        <v>-47.896622685643813</v>
      </c>
      <c r="B12830">
        <f t="shared" ca="1" si="401"/>
        <v>-32.277246666900162</v>
      </c>
    </row>
    <row r="12831" spans="1:2" x14ac:dyDescent="0.25">
      <c r="A12831">
        <f t="shared" ca="1" si="400"/>
        <v>-47.91803707266282</v>
      </c>
      <c r="B12831">
        <f t="shared" ca="1" si="401"/>
        <v>-31.9129682234346</v>
      </c>
    </row>
    <row r="12832" spans="1:2" x14ac:dyDescent="0.25">
      <c r="A12832">
        <f t="shared" ca="1" si="400"/>
        <v>-47.43385675402412</v>
      </c>
      <c r="B12832">
        <f t="shared" ca="1" si="401"/>
        <v>-32.217476203690467</v>
      </c>
    </row>
    <row r="12833" spans="1:2" x14ac:dyDescent="0.25">
      <c r="A12833">
        <f t="shared" ca="1" si="400"/>
        <v>-47.587188239341494</v>
      </c>
      <c r="B12833">
        <f t="shared" ca="1" si="401"/>
        <v>-32.463449743502956</v>
      </c>
    </row>
    <row r="12834" spans="1:2" x14ac:dyDescent="0.25">
      <c r="A12834">
        <f t="shared" ca="1" si="400"/>
        <v>-47.982079536526662</v>
      </c>
      <c r="B12834">
        <f t="shared" ca="1" si="401"/>
        <v>-32.754944816501407</v>
      </c>
    </row>
    <row r="12835" spans="1:2" x14ac:dyDescent="0.25">
      <c r="A12835">
        <f t="shared" ca="1" si="400"/>
        <v>-47.841585067520391</v>
      </c>
      <c r="B12835">
        <f t="shared" ca="1" si="401"/>
        <v>-32.361046303126905</v>
      </c>
    </row>
    <row r="12836" spans="1:2" x14ac:dyDescent="0.25">
      <c r="A12836">
        <f t="shared" ca="1" si="400"/>
        <v>-48.076058269932695</v>
      </c>
      <c r="B12836">
        <f t="shared" ca="1" si="401"/>
        <v>-32.056018048868751</v>
      </c>
    </row>
    <row r="12837" spans="1:2" x14ac:dyDescent="0.25">
      <c r="A12837">
        <f t="shared" ca="1" si="400"/>
        <v>-47.745317535899787</v>
      </c>
      <c r="B12837">
        <f t="shared" ca="1" si="401"/>
        <v>-31.892458629532062</v>
      </c>
    </row>
    <row r="12838" spans="1:2" x14ac:dyDescent="0.25">
      <c r="A12838">
        <f t="shared" ca="1" si="400"/>
        <v>-48.04547353693323</v>
      </c>
      <c r="B12838">
        <f t="shared" ca="1" si="401"/>
        <v>-32.361613021684704</v>
      </c>
    </row>
    <row r="12839" spans="1:2" x14ac:dyDescent="0.25">
      <c r="A12839">
        <f t="shared" ca="1" si="400"/>
        <v>-48.066100438147942</v>
      </c>
      <c r="B12839">
        <f t="shared" ca="1" si="401"/>
        <v>-32.658400930052707</v>
      </c>
    </row>
    <row r="12840" spans="1:2" x14ac:dyDescent="0.25">
      <c r="A12840">
        <f t="shared" ca="1" si="400"/>
        <v>-48.088958453623327</v>
      </c>
      <c r="B12840">
        <f t="shared" ca="1" si="401"/>
        <v>-32.804585413854127</v>
      </c>
    </row>
    <row r="12841" spans="1:2" x14ac:dyDescent="0.25">
      <c r="A12841">
        <f t="shared" ca="1" si="400"/>
        <v>-47.876026244326404</v>
      </c>
      <c r="B12841">
        <f t="shared" ca="1" si="401"/>
        <v>-32.429351852348098</v>
      </c>
    </row>
    <row r="12842" spans="1:2" x14ac:dyDescent="0.25">
      <c r="A12842">
        <f t="shared" ca="1" si="400"/>
        <v>-47.975085523579928</v>
      </c>
      <c r="B12842">
        <f t="shared" ca="1" si="401"/>
        <v>-32.245086880635441</v>
      </c>
    </row>
    <row r="12843" spans="1:2" x14ac:dyDescent="0.25">
      <c r="A12843">
        <f t="shared" ca="1" si="400"/>
        <v>-48.1439927731222</v>
      </c>
      <c r="B12843">
        <f t="shared" ca="1" si="401"/>
        <v>-32.06645078280188</v>
      </c>
    </row>
    <row r="12844" spans="1:2" x14ac:dyDescent="0.25">
      <c r="A12844">
        <f t="shared" ca="1" si="400"/>
        <v>-47.691765502333979</v>
      </c>
      <c r="B12844">
        <f t="shared" ca="1" si="401"/>
        <v>-31.584084498723684</v>
      </c>
    </row>
    <row r="12845" spans="1:2" x14ac:dyDescent="0.25">
      <c r="A12845">
        <f t="shared" ca="1" si="400"/>
        <v>-47.221345489441639</v>
      </c>
      <c r="B12845">
        <f t="shared" ca="1" si="401"/>
        <v>-31.485333023561978</v>
      </c>
    </row>
    <row r="12846" spans="1:2" x14ac:dyDescent="0.25">
      <c r="A12846">
        <f t="shared" ca="1" si="400"/>
        <v>-47.469031048004091</v>
      </c>
      <c r="B12846">
        <f t="shared" ca="1" si="401"/>
        <v>-31.304799915403599</v>
      </c>
    </row>
    <row r="12847" spans="1:2" x14ac:dyDescent="0.25">
      <c r="A12847">
        <f t="shared" ca="1" si="400"/>
        <v>-47.115779089649195</v>
      </c>
      <c r="B12847">
        <f t="shared" ca="1" si="401"/>
        <v>-31.747175281089039</v>
      </c>
    </row>
    <row r="12848" spans="1:2" x14ac:dyDescent="0.25">
      <c r="A12848">
        <f t="shared" ca="1" si="400"/>
        <v>-47.368842365139564</v>
      </c>
      <c r="B12848">
        <f t="shared" ca="1" si="401"/>
        <v>-31.433783706683684</v>
      </c>
    </row>
    <row r="12849" spans="1:2" x14ac:dyDescent="0.25">
      <c r="A12849">
        <f t="shared" ca="1" si="400"/>
        <v>-47.74639916764788</v>
      </c>
      <c r="B12849">
        <f t="shared" ca="1" si="401"/>
        <v>-30.943676665629358</v>
      </c>
    </row>
    <row r="12850" spans="1:2" x14ac:dyDescent="0.25">
      <c r="A12850">
        <f t="shared" ca="1" si="400"/>
        <v>-47.944011518318703</v>
      </c>
      <c r="B12850">
        <f t="shared" ca="1" si="401"/>
        <v>-31.053680348434376</v>
      </c>
    </row>
    <row r="12851" spans="1:2" x14ac:dyDescent="0.25">
      <c r="A12851">
        <f t="shared" ca="1" si="400"/>
        <v>-47.960563886617827</v>
      </c>
      <c r="B12851">
        <f t="shared" ca="1" si="401"/>
        <v>-31.000868261772069</v>
      </c>
    </row>
    <row r="12852" spans="1:2" x14ac:dyDescent="0.25">
      <c r="A12852">
        <f t="shared" ca="1" si="400"/>
        <v>-47.865378850390854</v>
      </c>
      <c r="B12852">
        <f t="shared" ca="1" si="401"/>
        <v>-31.111370450435395</v>
      </c>
    </row>
    <row r="12853" spans="1:2" x14ac:dyDescent="0.25">
      <c r="A12853">
        <f t="shared" ca="1" si="400"/>
        <v>-48.119839889207789</v>
      </c>
      <c r="B12853">
        <f t="shared" ca="1" si="401"/>
        <v>-30.929951283782422</v>
      </c>
    </row>
    <row r="12854" spans="1:2" x14ac:dyDescent="0.25">
      <c r="A12854">
        <f t="shared" ca="1" si="400"/>
        <v>-48.281024516589667</v>
      </c>
      <c r="B12854">
        <f t="shared" ca="1" si="401"/>
        <v>-30.896319134347422</v>
      </c>
    </row>
    <row r="12855" spans="1:2" x14ac:dyDescent="0.25">
      <c r="A12855">
        <f t="shared" ca="1" si="400"/>
        <v>-48.727355054300702</v>
      </c>
      <c r="B12855">
        <f t="shared" ca="1" si="401"/>
        <v>-30.663658146766672</v>
      </c>
    </row>
    <row r="12856" spans="1:2" x14ac:dyDescent="0.25">
      <c r="A12856">
        <f t="shared" ca="1" si="400"/>
        <v>-48.722596132888725</v>
      </c>
      <c r="B12856">
        <f t="shared" ca="1" si="401"/>
        <v>-30.467921386152007</v>
      </c>
    </row>
    <row r="12857" spans="1:2" x14ac:dyDescent="0.25">
      <c r="A12857">
        <f t="shared" ca="1" si="400"/>
        <v>-48.280522768729433</v>
      </c>
      <c r="B12857">
        <f t="shared" ca="1" si="401"/>
        <v>-30.067498490101443</v>
      </c>
    </row>
    <row r="12858" spans="1:2" x14ac:dyDescent="0.25">
      <c r="A12858">
        <f t="shared" ca="1" si="400"/>
        <v>-48.444618913624225</v>
      </c>
      <c r="B12858">
        <f t="shared" ca="1" si="401"/>
        <v>-30.135527639960493</v>
      </c>
    </row>
    <row r="12859" spans="1:2" x14ac:dyDescent="0.25">
      <c r="A12859">
        <f t="shared" ca="1" si="400"/>
        <v>-48.162384851213254</v>
      </c>
      <c r="B12859">
        <f t="shared" ca="1" si="401"/>
        <v>-29.94016086735045</v>
      </c>
    </row>
    <row r="12860" spans="1:2" x14ac:dyDescent="0.25">
      <c r="A12860">
        <f t="shared" ca="1" si="400"/>
        <v>-48.648324986808731</v>
      </c>
      <c r="B12860">
        <f t="shared" ca="1" si="401"/>
        <v>-29.483280548114998</v>
      </c>
    </row>
    <row r="12861" spans="1:2" x14ac:dyDescent="0.25">
      <c r="A12861">
        <f t="shared" ca="1" si="400"/>
        <v>-48.305916158672318</v>
      </c>
      <c r="B12861">
        <f t="shared" ca="1" si="401"/>
        <v>-29.31100076104557</v>
      </c>
    </row>
    <row r="12862" spans="1:2" x14ac:dyDescent="0.25">
      <c r="A12862">
        <f t="shared" ca="1" si="400"/>
        <v>-48.583370577616002</v>
      </c>
      <c r="B12862">
        <f t="shared" ca="1" si="401"/>
        <v>-29.382431125470735</v>
      </c>
    </row>
    <row r="12863" spans="1:2" x14ac:dyDescent="0.25">
      <c r="A12863">
        <f t="shared" ca="1" si="400"/>
        <v>-49.014727991393656</v>
      </c>
      <c r="B12863">
        <f t="shared" ca="1" si="401"/>
        <v>-29.52786038128276</v>
      </c>
    </row>
    <row r="12864" spans="1:2" x14ac:dyDescent="0.25">
      <c r="A12864">
        <f t="shared" ca="1" si="400"/>
        <v>-49.097384104033374</v>
      </c>
      <c r="B12864">
        <f t="shared" ca="1" si="401"/>
        <v>-29.314126731824974</v>
      </c>
    </row>
    <row r="12865" spans="1:2" x14ac:dyDescent="0.25">
      <c r="A12865">
        <f t="shared" ca="1" si="400"/>
        <v>-49.500111880890898</v>
      </c>
      <c r="B12865">
        <f t="shared" ca="1" si="401"/>
        <v>-29.381837279913427</v>
      </c>
    </row>
    <row r="12866" spans="1:2" x14ac:dyDescent="0.25">
      <c r="A12866">
        <f t="shared" ca="1" si="400"/>
        <v>-49.667436402289418</v>
      </c>
      <c r="B12866">
        <f t="shared" ca="1" si="401"/>
        <v>-29.425733672947814</v>
      </c>
    </row>
    <row r="12867" spans="1:2" x14ac:dyDescent="0.25">
      <c r="A12867">
        <f t="shared" ca="1" si="400"/>
        <v>-50.046587379501645</v>
      </c>
      <c r="B12867">
        <f t="shared" ca="1" si="401"/>
        <v>-29.054036101359991</v>
      </c>
    </row>
    <row r="12868" spans="1:2" x14ac:dyDescent="0.25">
      <c r="A12868">
        <f t="shared" ref="A12868:A12931" ca="1" si="402">A12867+RAND()-0.5</f>
        <v>-50.456977515066562</v>
      </c>
      <c r="B12868">
        <f t="shared" ref="B12868:B12931" ca="1" si="403">B12867+RAND()-0.5</f>
        <v>-28.826456369958311</v>
      </c>
    </row>
    <row r="12869" spans="1:2" x14ac:dyDescent="0.25">
      <c r="A12869">
        <f t="shared" ca="1" si="402"/>
        <v>-50.20498656991716</v>
      </c>
      <c r="B12869">
        <f t="shared" ca="1" si="403"/>
        <v>-28.334262014907967</v>
      </c>
    </row>
    <row r="12870" spans="1:2" x14ac:dyDescent="0.25">
      <c r="A12870">
        <f t="shared" ca="1" si="402"/>
        <v>-50.693676791970702</v>
      </c>
      <c r="B12870">
        <f t="shared" ca="1" si="403"/>
        <v>-28.566799023083618</v>
      </c>
    </row>
    <row r="12871" spans="1:2" x14ac:dyDescent="0.25">
      <c r="A12871">
        <f t="shared" ca="1" si="402"/>
        <v>-50.971281230953842</v>
      </c>
      <c r="B12871">
        <f t="shared" ca="1" si="403"/>
        <v>-28.417586666257876</v>
      </c>
    </row>
    <row r="12872" spans="1:2" x14ac:dyDescent="0.25">
      <c r="A12872">
        <f t="shared" ca="1" si="402"/>
        <v>-50.770133946465599</v>
      </c>
      <c r="B12872">
        <f t="shared" ca="1" si="403"/>
        <v>-28.270019144519424</v>
      </c>
    </row>
    <row r="12873" spans="1:2" x14ac:dyDescent="0.25">
      <c r="A12873">
        <f t="shared" ca="1" si="402"/>
        <v>-50.312129700984556</v>
      </c>
      <c r="B12873">
        <f t="shared" ca="1" si="403"/>
        <v>-28.12188571939836</v>
      </c>
    </row>
    <row r="12874" spans="1:2" x14ac:dyDescent="0.25">
      <c r="A12874">
        <f t="shared" ca="1" si="402"/>
        <v>-49.932223353358665</v>
      </c>
      <c r="B12874">
        <f t="shared" ca="1" si="403"/>
        <v>-28.459221623874299</v>
      </c>
    </row>
    <row r="12875" spans="1:2" x14ac:dyDescent="0.25">
      <c r="A12875">
        <f t="shared" ca="1" si="402"/>
        <v>-50.158354463301677</v>
      </c>
      <c r="B12875">
        <f t="shared" ca="1" si="403"/>
        <v>-28.288132203644999</v>
      </c>
    </row>
    <row r="12876" spans="1:2" x14ac:dyDescent="0.25">
      <c r="A12876">
        <f t="shared" ca="1" si="402"/>
        <v>-49.815228514214425</v>
      </c>
      <c r="B12876">
        <f t="shared" ca="1" si="403"/>
        <v>-28.526985996968893</v>
      </c>
    </row>
    <row r="12877" spans="1:2" x14ac:dyDescent="0.25">
      <c r="A12877">
        <f t="shared" ca="1" si="402"/>
        <v>-49.759257503388838</v>
      </c>
      <c r="B12877">
        <f t="shared" ca="1" si="403"/>
        <v>-28.927477647395911</v>
      </c>
    </row>
    <row r="12878" spans="1:2" x14ac:dyDescent="0.25">
      <c r="A12878">
        <f t="shared" ca="1" si="402"/>
        <v>-49.273993211629474</v>
      </c>
      <c r="B12878">
        <f t="shared" ca="1" si="403"/>
        <v>-28.859764741876273</v>
      </c>
    </row>
    <row r="12879" spans="1:2" x14ac:dyDescent="0.25">
      <c r="A12879">
        <f t="shared" ca="1" si="402"/>
        <v>-49.593070308576095</v>
      </c>
      <c r="B12879">
        <f t="shared" ca="1" si="403"/>
        <v>-29.164011007743753</v>
      </c>
    </row>
    <row r="12880" spans="1:2" x14ac:dyDescent="0.25">
      <c r="A12880">
        <f t="shared" ca="1" si="402"/>
        <v>-49.747402529425891</v>
      </c>
      <c r="B12880">
        <f t="shared" ca="1" si="403"/>
        <v>-29.330636821834592</v>
      </c>
    </row>
    <row r="12881" spans="1:2" x14ac:dyDescent="0.25">
      <c r="A12881">
        <f t="shared" ca="1" si="402"/>
        <v>-49.471785348355247</v>
      </c>
      <c r="B12881">
        <f t="shared" ca="1" si="403"/>
        <v>-29.213742814738843</v>
      </c>
    </row>
    <row r="12882" spans="1:2" x14ac:dyDescent="0.25">
      <c r="A12882">
        <f t="shared" ca="1" si="402"/>
        <v>-49.293896436988213</v>
      </c>
      <c r="B12882">
        <f t="shared" ca="1" si="403"/>
        <v>-29.379464802567078</v>
      </c>
    </row>
    <row r="12883" spans="1:2" x14ac:dyDescent="0.25">
      <c r="A12883">
        <f t="shared" ca="1" si="402"/>
        <v>-49.535535506899201</v>
      </c>
      <c r="B12883">
        <f t="shared" ca="1" si="403"/>
        <v>-29.740773648053491</v>
      </c>
    </row>
    <row r="12884" spans="1:2" x14ac:dyDescent="0.25">
      <c r="A12884">
        <f t="shared" ca="1" si="402"/>
        <v>-49.409681394396429</v>
      </c>
      <c r="B12884">
        <f t="shared" ca="1" si="403"/>
        <v>-29.486150668259558</v>
      </c>
    </row>
    <row r="12885" spans="1:2" x14ac:dyDescent="0.25">
      <c r="A12885">
        <f t="shared" ca="1" si="402"/>
        <v>-49.650562567222373</v>
      </c>
      <c r="B12885">
        <f t="shared" ca="1" si="403"/>
        <v>-29.663607323123276</v>
      </c>
    </row>
    <row r="12886" spans="1:2" x14ac:dyDescent="0.25">
      <c r="A12886">
        <f t="shared" ca="1" si="402"/>
        <v>-50.146903450627086</v>
      </c>
      <c r="B12886">
        <f t="shared" ca="1" si="403"/>
        <v>-29.924768638269441</v>
      </c>
    </row>
    <row r="12887" spans="1:2" x14ac:dyDescent="0.25">
      <c r="A12887">
        <f t="shared" ca="1" si="402"/>
        <v>-50.049797801189584</v>
      </c>
      <c r="B12887">
        <f t="shared" ca="1" si="403"/>
        <v>-30.152453285287752</v>
      </c>
    </row>
    <row r="12888" spans="1:2" x14ac:dyDescent="0.25">
      <c r="A12888">
        <f t="shared" ca="1" si="402"/>
        <v>-50.449076585770115</v>
      </c>
      <c r="B12888">
        <f t="shared" ca="1" si="403"/>
        <v>-30.101947625583804</v>
      </c>
    </row>
    <row r="12889" spans="1:2" x14ac:dyDescent="0.25">
      <c r="A12889">
        <f t="shared" ca="1" si="402"/>
        <v>-50.223608897363633</v>
      </c>
      <c r="B12889">
        <f t="shared" ca="1" si="403"/>
        <v>-30.469466039958139</v>
      </c>
    </row>
    <row r="12890" spans="1:2" x14ac:dyDescent="0.25">
      <c r="A12890">
        <f t="shared" ca="1" si="402"/>
        <v>-50.441707519015658</v>
      </c>
      <c r="B12890">
        <f t="shared" ca="1" si="403"/>
        <v>-30.283233191478697</v>
      </c>
    </row>
    <row r="12891" spans="1:2" x14ac:dyDescent="0.25">
      <c r="A12891">
        <f t="shared" ca="1" si="402"/>
        <v>-50.581917440960332</v>
      </c>
      <c r="B12891">
        <f t="shared" ca="1" si="403"/>
        <v>-30.554640733358063</v>
      </c>
    </row>
    <row r="12892" spans="1:2" x14ac:dyDescent="0.25">
      <c r="A12892">
        <f t="shared" ca="1" si="402"/>
        <v>-50.474395111979057</v>
      </c>
      <c r="B12892">
        <f t="shared" ca="1" si="403"/>
        <v>-30.196097637429595</v>
      </c>
    </row>
    <row r="12893" spans="1:2" x14ac:dyDescent="0.25">
      <c r="A12893">
        <f t="shared" ca="1" si="402"/>
        <v>-50.186884165128077</v>
      </c>
      <c r="B12893">
        <f t="shared" ca="1" si="403"/>
        <v>-30.414697239422857</v>
      </c>
    </row>
    <row r="12894" spans="1:2" x14ac:dyDescent="0.25">
      <c r="A12894">
        <f t="shared" ca="1" si="402"/>
        <v>-49.701630220897776</v>
      </c>
      <c r="B12894">
        <f t="shared" ca="1" si="403"/>
        <v>-30.600367180842291</v>
      </c>
    </row>
    <row r="12895" spans="1:2" x14ac:dyDescent="0.25">
      <c r="A12895">
        <f t="shared" ca="1" si="402"/>
        <v>-49.573365853162031</v>
      </c>
      <c r="B12895">
        <f t="shared" ca="1" si="403"/>
        <v>-30.373997566366146</v>
      </c>
    </row>
    <row r="12896" spans="1:2" x14ac:dyDescent="0.25">
      <c r="A12896">
        <f t="shared" ca="1" si="402"/>
        <v>-49.678748431993156</v>
      </c>
      <c r="B12896">
        <f t="shared" ca="1" si="403"/>
        <v>-30.044827164443426</v>
      </c>
    </row>
    <row r="12897" spans="1:2" x14ac:dyDescent="0.25">
      <c r="A12897">
        <f t="shared" ca="1" si="402"/>
        <v>-49.762795167304795</v>
      </c>
      <c r="B12897">
        <f t="shared" ca="1" si="403"/>
        <v>-29.664186130848503</v>
      </c>
    </row>
    <row r="12898" spans="1:2" x14ac:dyDescent="0.25">
      <c r="A12898">
        <f t="shared" ca="1" si="402"/>
        <v>-49.263596846760933</v>
      </c>
      <c r="B12898">
        <f t="shared" ca="1" si="403"/>
        <v>-29.906522713398438</v>
      </c>
    </row>
    <row r="12899" spans="1:2" x14ac:dyDescent="0.25">
      <c r="A12899">
        <f t="shared" ca="1" si="402"/>
        <v>-49.595433035994517</v>
      </c>
      <c r="B12899">
        <f t="shared" ca="1" si="403"/>
        <v>-29.964717875484286</v>
      </c>
    </row>
    <row r="12900" spans="1:2" x14ac:dyDescent="0.25">
      <c r="A12900">
        <f t="shared" ca="1" si="402"/>
        <v>-49.354456925027186</v>
      </c>
      <c r="B12900">
        <f t="shared" ca="1" si="403"/>
        <v>-30.329398569774163</v>
      </c>
    </row>
    <row r="12901" spans="1:2" x14ac:dyDescent="0.25">
      <c r="A12901">
        <f t="shared" ca="1" si="402"/>
        <v>-49.110291170381906</v>
      </c>
      <c r="B12901">
        <f t="shared" ca="1" si="403"/>
        <v>-30.432793935790372</v>
      </c>
    </row>
    <row r="12902" spans="1:2" x14ac:dyDescent="0.25">
      <c r="A12902">
        <f t="shared" ca="1" si="402"/>
        <v>-49.267299559689924</v>
      </c>
      <c r="B12902">
        <f t="shared" ca="1" si="403"/>
        <v>-30.905437858217592</v>
      </c>
    </row>
    <row r="12903" spans="1:2" x14ac:dyDescent="0.25">
      <c r="A12903">
        <f t="shared" ca="1" si="402"/>
        <v>-49.649922886748151</v>
      </c>
      <c r="B12903">
        <f t="shared" ca="1" si="403"/>
        <v>-30.739202283099246</v>
      </c>
    </row>
    <row r="12904" spans="1:2" x14ac:dyDescent="0.25">
      <c r="A12904">
        <f t="shared" ca="1" si="402"/>
        <v>-49.848395019928667</v>
      </c>
      <c r="B12904">
        <f t="shared" ca="1" si="403"/>
        <v>-30.878533677631946</v>
      </c>
    </row>
    <row r="12905" spans="1:2" x14ac:dyDescent="0.25">
      <c r="A12905">
        <f t="shared" ca="1" si="402"/>
        <v>-50.007559655669333</v>
      </c>
      <c r="B12905">
        <f t="shared" ca="1" si="403"/>
        <v>-30.446922629214772</v>
      </c>
    </row>
    <row r="12906" spans="1:2" x14ac:dyDescent="0.25">
      <c r="A12906">
        <f t="shared" ca="1" si="402"/>
        <v>-50.358072253659294</v>
      </c>
      <c r="B12906">
        <f t="shared" ca="1" si="403"/>
        <v>-30.542425317251457</v>
      </c>
    </row>
    <row r="12907" spans="1:2" x14ac:dyDescent="0.25">
      <c r="A12907">
        <f t="shared" ca="1" si="402"/>
        <v>-50.011613252112951</v>
      </c>
      <c r="B12907">
        <f t="shared" ca="1" si="403"/>
        <v>-30.869929071915532</v>
      </c>
    </row>
    <row r="12908" spans="1:2" x14ac:dyDescent="0.25">
      <c r="A12908">
        <f t="shared" ca="1" si="402"/>
        <v>-50.082656812885538</v>
      </c>
      <c r="B12908">
        <f t="shared" ca="1" si="403"/>
        <v>-31.329165200777133</v>
      </c>
    </row>
    <row r="12909" spans="1:2" x14ac:dyDescent="0.25">
      <c r="A12909">
        <f t="shared" ca="1" si="402"/>
        <v>-50.566576152198152</v>
      </c>
      <c r="B12909">
        <f t="shared" ca="1" si="403"/>
        <v>-31.750326928133951</v>
      </c>
    </row>
    <row r="12910" spans="1:2" x14ac:dyDescent="0.25">
      <c r="A12910">
        <f t="shared" ca="1" si="402"/>
        <v>-50.485053412563587</v>
      </c>
      <c r="B12910">
        <f t="shared" ca="1" si="403"/>
        <v>-32.051659498245776</v>
      </c>
    </row>
    <row r="12911" spans="1:2" x14ac:dyDescent="0.25">
      <c r="A12911">
        <f t="shared" ca="1" si="402"/>
        <v>-50.979195162022727</v>
      </c>
      <c r="B12911">
        <f t="shared" ca="1" si="403"/>
        <v>-32.324982092664783</v>
      </c>
    </row>
    <row r="12912" spans="1:2" x14ac:dyDescent="0.25">
      <c r="A12912">
        <f t="shared" ca="1" si="402"/>
        <v>-50.823230020559713</v>
      </c>
      <c r="B12912">
        <f t="shared" ca="1" si="403"/>
        <v>-32.008647619674761</v>
      </c>
    </row>
    <row r="12913" spans="1:2" x14ac:dyDescent="0.25">
      <c r="A12913">
        <f t="shared" ca="1" si="402"/>
        <v>-51.130877733417435</v>
      </c>
      <c r="B12913">
        <f t="shared" ca="1" si="403"/>
        <v>-32.311350464479219</v>
      </c>
    </row>
    <row r="12914" spans="1:2" x14ac:dyDescent="0.25">
      <c r="A12914">
        <f t="shared" ca="1" si="402"/>
        <v>-51.34171675466127</v>
      </c>
      <c r="B12914">
        <f t="shared" ca="1" si="403"/>
        <v>-31.843812041125261</v>
      </c>
    </row>
    <row r="12915" spans="1:2" x14ac:dyDescent="0.25">
      <c r="A12915">
        <f t="shared" ca="1" si="402"/>
        <v>-51.806247927010183</v>
      </c>
      <c r="B12915">
        <f t="shared" ca="1" si="403"/>
        <v>-31.599184613894586</v>
      </c>
    </row>
    <row r="12916" spans="1:2" x14ac:dyDescent="0.25">
      <c r="A12916">
        <f t="shared" ca="1" si="402"/>
        <v>-52.264835952451648</v>
      </c>
      <c r="B12916">
        <f t="shared" ca="1" si="403"/>
        <v>-31.980799552525735</v>
      </c>
    </row>
    <row r="12917" spans="1:2" x14ac:dyDescent="0.25">
      <c r="A12917">
        <f t="shared" ca="1" si="402"/>
        <v>-51.913184314053133</v>
      </c>
      <c r="B12917">
        <f t="shared" ca="1" si="403"/>
        <v>-32.042947838646462</v>
      </c>
    </row>
    <row r="12918" spans="1:2" x14ac:dyDescent="0.25">
      <c r="A12918">
        <f t="shared" ca="1" si="402"/>
        <v>-51.741864114388648</v>
      </c>
      <c r="B12918">
        <f t="shared" ca="1" si="403"/>
        <v>-32.095920573228611</v>
      </c>
    </row>
    <row r="12919" spans="1:2" x14ac:dyDescent="0.25">
      <c r="A12919">
        <f t="shared" ca="1" si="402"/>
        <v>-51.801962084760206</v>
      </c>
      <c r="B12919">
        <f t="shared" ca="1" si="403"/>
        <v>-31.632153234592288</v>
      </c>
    </row>
    <row r="12920" spans="1:2" x14ac:dyDescent="0.25">
      <c r="A12920">
        <f t="shared" ca="1" si="402"/>
        <v>-51.878451920714781</v>
      </c>
      <c r="B12920">
        <f t="shared" ca="1" si="403"/>
        <v>-31.634901520208878</v>
      </c>
    </row>
    <row r="12921" spans="1:2" x14ac:dyDescent="0.25">
      <c r="A12921">
        <f t="shared" ca="1" si="402"/>
        <v>-52.054546793878494</v>
      </c>
      <c r="B12921">
        <f t="shared" ca="1" si="403"/>
        <v>-31.879239322911086</v>
      </c>
    </row>
    <row r="12922" spans="1:2" x14ac:dyDescent="0.25">
      <c r="A12922">
        <f t="shared" ca="1" si="402"/>
        <v>-51.777494566003483</v>
      </c>
      <c r="B12922">
        <f t="shared" ca="1" si="403"/>
        <v>-32.292107338247675</v>
      </c>
    </row>
    <row r="12923" spans="1:2" x14ac:dyDescent="0.25">
      <c r="A12923">
        <f t="shared" ca="1" si="402"/>
        <v>-51.733566010532414</v>
      </c>
      <c r="B12923">
        <f t="shared" ca="1" si="403"/>
        <v>-32.694267654141008</v>
      </c>
    </row>
    <row r="12924" spans="1:2" x14ac:dyDescent="0.25">
      <c r="A12924">
        <f t="shared" ca="1" si="402"/>
        <v>-51.357951328910573</v>
      </c>
      <c r="B12924">
        <f t="shared" ca="1" si="403"/>
        <v>-33.087350210163194</v>
      </c>
    </row>
    <row r="12925" spans="1:2" x14ac:dyDescent="0.25">
      <c r="A12925">
        <f t="shared" ca="1" si="402"/>
        <v>-51.731799030814727</v>
      </c>
      <c r="B12925">
        <f t="shared" ca="1" si="403"/>
        <v>-33.015700471931183</v>
      </c>
    </row>
    <row r="12926" spans="1:2" x14ac:dyDescent="0.25">
      <c r="A12926">
        <f t="shared" ca="1" si="402"/>
        <v>-51.451832974385901</v>
      </c>
      <c r="B12926">
        <f t="shared" ca="1" si="403"/>
        <v>-33.471378269486557</v>
      </c>
    </row>
    <row r="12927" spans="1:2" x14ac:dyDescent="0.25">
      <c r="A12927">
        <f t="shared" ca="1" si="402"/>
        <v>-51.951282249204027</v>
      </c>
      <c r="B12927">
        <f t="shared" ca="1" si="403"/>
        <v>-33.789224059426502</v>
      </c>
    </row>
    <row r="12928" spans="1:2" x14ac:dyDescent="0.25">
      <c r="A12928">
        <f t="shared" ca="1" si="402"/>
        <v>-51.602323919326849</v>
      </c>
      <c r="B12928">
        <f t="shared" ca="1" si="403"/>
        <v>-34.228239337587915</v>
      </c>
    </row>
    <row r="12929" spans="1:2" x14ac:dyDescent="0.25">
      <c r="A12929">
        <f t="shared" ca="1" si="402"/>
        <v>-51.73580356059653</v>
      </c>
      <c r="B12929">
        <f t="shared" ca="1" si="403"/>
        <v>-34.606750113846033</v>
      </c>
    </row>
    <row r="12930" spans="1:2" x14ac:dyDescent="0.25">
      <c r="A12930">
        <f t="shared" ca="1" si="402"/>
        <v>-51.56234646333089</v>
      </c>
      <c r="B12930">
        <f t="shared" ca="1" si="403"/>
        <v>-34.662648676202345</v>
      </c>
    </row>
    <row r="12931" spans="1:2" x14ac:dyDescent="0.25">
      <c r="A12931">
        <f t="shared" ca="1" si="402"/>
        <v>-51.391840891563973</v>
      </c>
      <c r="B12931">
        <f t="shared" ca="1" si="403"/>
        <v>-34.930378306993205</v>
      </c>
    </row>
    <row r="12932" spans="1:2" x14ac:dyDescent="0.25">
      <c r="A12932">
        <f t="shared" ref="A12932:A12995" ca="1" si="404">A12931+RAND()-0.5</f>
        <v>-51.366231157781833</v>
      </c>
      <c r="B12932">
        <f t="shared" ref="B12932:B12995" ca="1" si="405">B12931+RAND()-0.5</f>
        <v>-34.865895545534983</v>
      </c>
    </row>
    <row r="12933" spans="1:2" x14ac:dyDescent="0.25">
      <c r="A12933">
        <f t="shared" ca="1" si="404"/>
        <v>-51.739624995176129</v>
      </c>
      <c r="B12933">
        <f t="shared" ca="1" si="405"/>
        <v>-34.552430321200895</v>
      </c>
    </row>
    <row r="12934" spans="1:2" x14ac:dyDescent="0.25">
      <c r="A12934">
        <f t="shared" ca="1" si="404"/>
        <v>-51.967456037526055</v>
      </c>
      <c r="B12934">
        <f t="shared" ca="1" si="405"/>
        <v>-34.685745515436189</v>
      </c>
    </row>
    <row r="12935" spans="1:2" x14ac:dyDescent="0.25">
      <c r="A12935">
        <f t="shared" ca="1" si="404"/>
        <v>-52.032453457435381</v>
      </c>
      <c r="B12935">
        <f t="shared" ca="1" si="405"/>
        <v>-35.039696920688854</v>
      </c>
    </row>
    <row r="12936" spans="1:2" x14ac:dyDescent="0.25">
      <c r="A12936">
        <f t="shared" ca="1" si="404"/>
        <v>-51.975872552446766</v>
      </c>
      <c r="B12936">
        <f t="shared" ca="1" si="405"/>
        <v>-35.293285476719703</v>
      </c>
    </row>
    <row r="12937" spans="1:2" x14ac:dyDescent="0.25">
      <c r="A12937">
        <f t="shared" ca="1" si="404"/>
        <v>-51.789175170644988</v>
      </c>
      <c r="B12937">
        <f t="shared" ca="1" si="405"/>
        <v>-35.431348698434242</v>
      </c>
    </row>
    <row r="12938" spans="1:2" x14ac:dyDescent="0.25">
      <c r="A12938">
        <f t="shared" ca="1" si="404"/>
        <v>-51.916693872439168</v>
      </c>
      <c r="B12938">
        <f t="shared" ca="1" si="405"/>
        <v>-35.328778362754512</v>
      </c>
    </row>
    <row r="12939" spans="1:2" x14ac:dyDescent="0.25">
      <c r="A12939">
        <f t="shared" ca="1" si="404"/>
        <v>-51.555429083584627</v>
      </c>
      <c r="B12939">
        <f t="shared" ca="1" si="405"/>
        <v>-35.491734277520415</v>
      </c>
    </row>
    <row r="12940" spans="1:2" x14ac:dyDescent="0.25">
      <c r="A12940">
        <f t="shared" ca="1" si="404"/>
        <v>-51.3929905246655</v>
      </c>
      <c r="B12940">
        <f t="shared" ca="1" si="405"/>
        <v>-35.313259204086648</v>
      </c>
    </row>
    <row r="12941" spans="1:2" x14ac:dyDescent="0.25">
      <c r="A12941">
        <f t="shared" ca="1" si="404"/>
        <v>-51.241978499346438</v>
      </c>
      <c r="B12941">
        <f t="shared" ca="1" si="405"/>
        <v>-35.485972370399104</v>
      </c>
    </row>
    <row r="12942" spans="1:2" x14ac:dyDescent="0.25">
      <c r="A12942">
        <f t="shared" ca="1" si="404"/>
        <v>-51.72087273682525</v>
      </c>
      <c r="B12942">
        <f t="shared" ca="1" si="405"/>
        <v>-35.844394734322883</v>
      </c>
    </row>
    <row r="12943" spans="1:2" x14ac:dyDescent="0.25">
      <c r="A12943">
        <f t="shared" ca="1" si="404"/>
        <v>-51.459860604781667</v>
      </c>
      <c r="B12943">
        <f t="shared" ca="1" si="405"/>
        <v>-35.357054996719178</v>
      </c>
    </row>
    <row r="12944" spans="1:2" x14ac:dyDescent="0.25">
      <c r="A12944">
        <f t="shared" ca="1" si="404"/>
        <v>-51.765241759454973</v>
      </c>
      <c r="B12944">
        <f t="shared" ca="1" si="405"/>
        <v>-35.646738586685203</v>
      </c>
    </row>
    <row r="12945" spans="1:2" x14ac:dyDescent="0.25">
      <c r="A12945">
        <f t="shared" ca="1" si="404"/>
        <v>-51.789995379224585</v>
      </c>
      <c r="B12945">
        <f t="shared" ca="1" si="405"/>
        <v>-35.735915028551844</v>
      </c>
    </row>
    <row r="12946" spans="1:2" x14ac:dyDescent="0.25">
      <c r="A12946">
        <f t="shared" ca="1" si="404"/>
        <v>-51.584403927184312</v>
      </c>
      <c r="B12946">
        <f t="shared" ca="1" si="405"/>
        <v>-35.403382764242643</v>
      </c>
    </row>
    <row r="12947" spans="1:2" x14ac:dyDescent="0.25">
      <c r="A12947">
        <f t="shared" ca="1" si="404"/>
        <v>-51.706059562191953</v>
      </c>
      <c r="B12947">
        <f t="shared" ca="1" si="405"/>
        <v>-34.976916739073765</v>
      </c>
    </row>
    <row r="12948" spans="1:2" x14ac:dyDescent="0.25">
      <c r="A12948">
        <f t="shared" ca="1" si="404"/>
        <v>-51.822341025257117</v>
      </c>
      <c r="B12948">
        <f t="shared" ca="1" si="405"/>
        <v>-35.079431519416197</v>
      </c>
    </row>
    <row r="12949" spans="1:2" x14ac:dyDescent="0.25">
      <c r="A12949">
        <f t="shared" ca="1" si="404"/>
        <v>-51.411791383389065</v>
      </c>
      <c r="B12949">
        <f t="shared" ca="1" si="405"/>
        <v>-34.729086160036942</v>
      </c>
    </row>
    <row r="12950" spans="1:2" x14ac:dyDescent="0.25">
      <c r="A12950">
        <f t="shared" ca="1" si="404"/>
        <v>-51.303270336845415</v>
      </c>
      <c r="B12950">
        <f t="shared" ca="1" si="405"/>
        <v>-34.682299442933257</v>
      </c>
    </row>
    <row r="12951" spans="1:2" x14ac:dyDescent="0.25">
      <c r="A12951">
        <f t="shared" ca="1" si="404"/>
        <v>-51.60647742320495</v>
      </c>
      <c r="B12951">
        <f t="shared" ca="1" si="405"/>
        <v>-34.684345229535012</v>
      </c>
    </row>
    <row r="12952" spans="1:2" x14ac:dyDescent="0.25">
      <c r="A12952">
        <f t="shared" ca="1" si="404"/>
        <v>-51.450856046074158</v>
      </c>
      <c r="B12952">
        <f t="shared" ca="1" si="405"/>
        <v>-34.701244003230855</v>
      </c>
    </row>
    <row r="12953" spans="1:2" x14ac:dyDescent="0.25">
      <c r="A12953">
        <f t="shared" ca="1" si="404"/>
        <v>-51.092806700866412</v>
      </c>
      <c r="B12953">
        <f t="shared" ca="1" si="405"/>
        <v>-34.442530496173148</v>
      </c>
    </row>
    <row r="12954" spans="1:2" x14ac:dyDescent="0.25">
      <c r="A12954">
        <f t="shared" ca="1" si="404"/>
        <v>-50.612913984224882</v>
      </c>
      <c r="B12954">
        <f t="shared" ca="1" si="405"/>
        <v>-34.84471477117615</v>
      </c>
    </row>
    <row r="12955" spans="1:2" x14ac:dyDescent="0.25">
      <c r="A12955">
        <f t="shared" ca="1" si="404"/>
        <v>-51.042048935808616</v>
      </c>
      <c r="B12955">
        <f t="shared" ca="1" si="405"/>
        <v>-34.482730133123482</v>
      </c>
    </row>
    <row r="12956" spans="1:2" x14ac:dyDescent="0.25">
      <c r="A12956">
        <f t="shared" ca="1" si="404"/>
        <v>-51.28456599973326</v>
      </c>
      <c r="B12956">
        <f t="shared" ca="1" si="405"/>
        <v>-34.030445058159302</v>
      </c>
    </row>
    <row r="12957" spans="1:2" x14ac:dyDescent="0.25">
      <c r="A12957">
        <f t="shared" ca="1" si="404"/>
        <v>-50.909330748854188</v>
      </c>
      <c r="B12957">
        <f t="shared" ca="1" si="405"/>
        <v>-33.864583696096979</v>
      </c>
    </row>
    <row r="12958" spans="1:2" x14ac:dyDescent="0.25">
      <c r="A12958">
        <f t="shared" ca="1" si="404"/>
        <v>-50.90670980224408</v>
      </c>
      <c r="B12958">
        <f t="shared" ca="1" si="405"/>
        <v>-34.294941739317579</v>
      </c>
    </row>
    <row r="12959" spans="1:2" x14ac:dyDescent="0.25">
      <c r="A12959">
        <f t="shared" ca="1" si="404"/>
        <v>-50.462292868650415</v>
      </c>
      <c r="B12959">
        <f t="shared" ca="1" si="405"/>
        <v>-34.6361632634176</v>
      </c>
    </row>
    <row r="12960" spans="1:2" x14ac:dyDescent="0.25">
      <c r="A12960">
        <f t="shared" ca="1" si="404"/>
        <v>-49.974564030977916</v>
      </c>
      <c r="B12960">
        <f t="shared" ca="1" si="405"/>
        <v>-34.455653866075401</v>
      </c>
    </row>
    <row r="12961" spans="1:2" x14ac:dyDescent="0.25">
      <c r="A12961">
        <f t="shared" ca="1" si="404"/>
        <v>-49.759949804716733</v>
      </c>
      <c r="B12961">
        <f t="shared" ca="1" si="405"/>
        <v>-34.831810697736564</v>
      </c>
    </row>
    <row r="12962" spans="1:2" x14ac:dyDescent="0.25">
      <c r="A12962">
        <f t="shared" ca="1" si="404"/>
        <v>-50.200958929016821</v>
      </c>
      <c r="B12962">
        <f t="shared" ca="1" si="405"/>
        <v>-34.401058699375632</v>
      </c>
    </row>
    <row r="12963" spans="1:2" x14ac:dyDescent="0.25">
      <c r="A12963">
        <f t="shared" ca="1" si="404"/>
        <v>-50.619305986065747</v>
      </c>
      <c r="B12963">
        <f t="shared" ca="1" si="405"/>
        <v>-34.574424366539759</v>
      </c>
    </row>
    <row r="12964" spans="1:2" x14ac:dyDescent="0.25">
      <c r="A12964">
        <f t="shared" ca="1" si="404"/>
        <v>-50.743388640662914</v>
      </c>
      <c r="B12964">
        <f t="shared" ca="1" si="405"/>
        <v>-34.175197966262679</v>
      </c>
    </row>
    <row r="12965" spans="1:2" x14ac:dyDescent="0.25">
      <c r="A12965">
        <f t="shared" ca="1" si="404"/>
        <v>-50.354132299164512</v>
      </c>
      <c r="B12965">
        <f t="shared" ca="1" si="405"/>
        <v>-34.180509827192125</v>
      </c>
    </row>
    <row r="12966" spans="1:2" x14ac:dyDescent="0.25">
      <c r="A12966">
        <f t="shared" ca="1" si="404"/>
        <v>-50.565203497263504</v>
      </c>
      <c r="B12966">
        <f t="shared" ca="1" si="405"/>
        <v>-33.725994627475238</v>
      </c>
    </row>
    <row r="12967" spans="1:2" x14ac:dyDescent="0.25">
      <c r="A12967">
        <f t="shared" ca="1" si="404"/>
        <v>-50.124651780555517</v>
      </c>
      <c r="B12967">
        <f t="shared" ca="1" si="405"/>
        <v>-34.051416869880036</v>
      </c>
    </row>
    <row r="12968" spans="1:2" x14ac:dyDescent="0.25">
      <c r="A12968">
        <f t="shared" ca="1" si="404"/>
        <v>-49.751275933241288</v>
      </c>
      <c r="B12968">
        <f t="shared" ca="1" si="405"/>
        <v>-33.995206170716145</v>
      </c>
    </row>
    <row r="12969" spans="1:2" x14ac:dyDescent="0.25">
      <c r="A12969">
        <f t="shared" ca="1" si="404"/>
        <v>-49.732142588405885</v>
      </c>
      <c r="B12969">
        <f t="shared" ca="1" si="405"/>
        <v>-34.360718898937421</v>
      </c>
    </row>
    <row r="12970" spans="1:2" x14ac:dyDescent="0.25">
      <c r="A12970">
        <f t="shared" ca="1" si="404"/>
        <v>-49.759582622465963</v>
      </c>
      <c r="B12970">
        <f t="shared" ca="1" si="405"/>
        <v>-33.865902463610176</v>
      </c>
    </row>
    <row r="12971" spans="1:2" x14ac:dyDescent="0.25">
      <c r="A12971">
        <f t="shared" ca="1" si="404"/>
        <v>-49.962586550447021</v>
      </c>
      <c r="B12971">
        <f t="shared" ca="1" si="405"/>
        <v>-33.396035954209971</v>
      </c>
    </row>
    <row r="12972" spans="1:2" x14ac:dyDescent="0.25">
      <c r="A12972">
        <f t="shared" ca="1" si="404"/>
        <v>-50.050281011161211</v>
      </c>
      <c r="B12972">
        <f t="shared" ca="1" si="405"/>
        <v>-33.300364474027901</v>
      </c>
    </row>
    <row r="12973" spans="1:2" x14ac:dyDescent="0.25">
      <c r="A12973">
        <f t="shared" ca="1" si="404"/>
        <v>-50.071837803196274</v>
      </c>
      <c r="B12973">
        <f t="shared" ca="1" si="405"/>
        <v>-33.387791554079897</v>
      </c>
    </row>
    <row r="12974" spans="1:2" x14ac:dyDescent="0.25">
      <c r="A12974">
        <f t="shared" ca="1" si="404"/>
        <v>-50.194827076182648</v>
      </c>
      <c r="B12974">
        <f t="shared" ca="1" si="405"/>
        <v>-33.399152961880006</v>
      </c>
    </row>
    <row r="12975" spans="1:2" x14ac:dyDescent="0.25">
      <c r="A12975">
        <f t="shared" ca="1" si="404"/>
        <v>-50.350926311672808</v>
      </c>
      <c r="B12975">
        <f t="shared" ca="1" si="405"/>
        <v>-33.309525200507409</v>
      </c>
    </row>
    <row r="12976" spans="1:2" x14ac:dyDescent="0.25">
      <c r="A12976">
        <f t="shared" ca="1" si="404"/>
        <v>-50.294643423596867</v>
      </c>
      <c r="B12976">
        <f t="shared" ca="1" si="405"/>
        <v>-33.77978380990308</v>
      </c>
    </row>
    <row r="12977" spans="1:2" x14ac:dyDescent="0.25">
      <c r="A12977">
        <f t="shared" ca="1" si="404"/>
        <v>-50.165035993472699</v>
      </c>
      <c r="B12977">
        <f t="shared" ca="1" si="405"/>
        <v>-34.110267592239495</v>
      </c>
    </row>
    <row r="12978" spans="1:2" x14ac:dyDescent="0.25">
      <c r="A12978">
        <f t="shared" ca="1" si="404"/>
        <v>-50.159708306744562</v>
      </c>
      <c r="B12978">
        <f t="shared" ca="1" si="405"/>
        <v>-33.747202418964463</v>
      </c>
    </row>
    <row r="12979" spans="1:2" x14ac:dyDescent="0.25">
      <c r="A12979">
        <f t="shared" ca="1" si="404"/>
        <v>-49.749130391023414</v>
      </c>
      <c r="B12979">
        <f t="shared" ca="1" si="405"/>
        <v>-33.694307981109915</v>
      </c>
    </row>
    <row r="12980" spans="1:2" x14ac:dyDescent="0.25">
      <c r="A12980">
        <f t="shared" ca="1" si="404"/>
        <v>-49.747492423909108</v>
      </c>
      <c r="B12980">
        <f t="shared" ca="1" si="405"/>
        <v>-33.224353594090672</v>
      </c>
    </row>
    <row r="12981" spans="1:2" x14ac:dyDescent="0.25">
      <c r="A12981">
        <f t="shared" ca="1" si="404"/>
        <v>-49.563379814614208</v>
      </c>
      <c r="B12981">
        <f t="shared" ca="1" si="405"/>
        <v>-33.061565434591863</v>
      </c>
    </row>
    <row r="12982" spans="1:2" x14ac:dyDescent="0.25">
      <c r="A12982">
        <f t="shared" ca="1" si="404"/>
        <v>-49.422716796994798</v>
      </c>
      <c r="B12982">
        <f t="shared" ca="1" si="405"/>
        <v>-33.263438343631421</v>
      </c>
    </row>
    <row r="12983" spans="1:2" x14ac:dyDescent="0.25">
      <c r="A12983">
        <f t="shared" ca="1" si="404"/>
        <v>-49.623528409246006</v>
      </c>
      <c r="B12983">
        <f t="shared" ca="1" si="405"/>
        <v>-33.152501323643136</v>
      </c>
    </row>
    <row r="12984" spans="1:2" x14ac:dyDescent="0.25">
      <c r="A12984">
        <f t="shared" ca="1" si="404"/>
        <v>-49.522540346455685</v>
      </c>
      <c r="B12984">
        <f t="shared" ca="1" si="405"/>
        <v>-33.221886427457697</v>
      </c>
    </row>
    <row r="12985" spans="1:2" x14ac:dyDescent="0.25">
      <c r="A12985">
        <f t="shared" ca="1" si="404"/>
        <v>-49.405643306325118</v>
      </c>
      <c r="B12985">
        <f t="shared" ca="1" si="405"/>
        <v>-32.952850674453948</v>
      </c>
    </row>
    <row r="12986" spans="1:2" x14ac:dyDescent="0.25">
      <c r="A12986">
        <f t="shared" ca="1" si="404"/>
        <v>-48.972019318298365</v>
      </c>
      <c r="B12986">
        <f t="shared" ca="1" si="405"/>
        <v>-32.793217022548539</v>
      </c>
    </row>
    <row r="12987" spans="1:2" x14ac:dyDescent="0.25">
      <c r="A12987">
        <f t="shared" ca="1" si="404"/>
        <v>-49.444814825333872</v>
      </c>
      <c r="B12987">
        <f t="shared" ca="1" si="405"/>
        <v>-33.034632127880229</v>
      </c>
    </row>
    <row r="12988" spans="1:2" x14ac:dyDescent="0.25">
      <c r="A12988">
        <f t="shared" ca="1" si="404"/>
        <v>-49.097878102363921</v>
      </c>
      <c r="B12988">
        <f t="shared" ca="1" si="405"/>
        <v>-32.863233315265134</v>
      </c>
    </row>
    <row r="12989" spans="1:2" x14ac:dyDescent="0.25">
      <c r="A12989">
        <f t="shared" ca="1" si="404"/>
        <v>-48.934971863186767</v>
      </c>
      <c r="B12989">
        <f t="shared" ca="1" si="405"/>
        <v>-32.698963317202654</v>
      </c>
    </row>
    <row r="12990" spans="1:2" x14ac:dyDescent="0.25">
      <c r="A12990">
        <f t="shared" ca="1" si="404"/>
        <v>-48.570767717139987</v>
      </c>
      <c r="B12990">
        <f t="shared" ca="1" si="405"/>
        <v>-33.148657022844404</v>
      </c>
    </row>
    <row r="12991" spans="1:2" x14ac:dyDescent="0.25">
      <c r="A12991">
        <f t="shared" ca="1" si="404"/>
        <v>-48.819857694082948</v>
      </c>
      <c r="B12991">
        <f t="shared" ca="1" si="405"/>
        <v>-32.993173846217559</v>
      </c>
    </row>
    <row r="12992" spans="1:2" x14ac:dyDescent="0.25">
      <c r="A12992">
        <f t="shared" ca="1" si="404"/>
        <v>-48.767145315598178</v>
      </c>
      <c r="B12992">
        <f t="shared" ca="1" si="405"/>
        <v>-32.679117675457732</v>
      </c>
    </row>
    <row r="12993" spans="1:2" x14ac:dyDescent="0.25">
      <c r="A12993">
        <f t="shared" ca="1" si="404"/>
        <v>-49.119908747802754</v>
      </c>
      <c r="B12993">
        <f t="shared" ca="1" si="405"/>
        <v>-32.357337474711116</v>
      </c>
    </row>
    <row r="12994" spans="1:2" x14ac:dyDescent="0.25">
      <c r="A12994">
        <f t="shared" ca="1" si="404"/>
        <v>-49.547968140796584</v>
      </c>
      <c r="B12994">
        <f t="shared" ca="1" si="405"/>
        <v>-32.22394998509499</v>
      </c>
    </row>
    <row r="12995" spans="1:2" x14ac:dyDescent="0.25">
      <c r="A12995">
        <f t="shared" ca="1" si="404"/>
        <v>-49.94911460331096</v>
      </c>
      <c r="B12995">
        <f t="shared" ca="1" si="405"/>
        <v>-31.883488259724253</v>
      </c>
    </row>
    <row r="12996" spans="1:2" x14ac:dyDescent="0.25">
      <c r="A12996">
        <f t="shared" ref="A12996:A13059" ca="1" si="406">A12995+RAND()-0.5</f>
        <v>-49.664657160714526</v>
      </c>
      <c r="B12996">
        <f t="shared" ref="B12996:B13059" ca="1" si="407">B12995+RAND()-0.5</f>
        <v>-31.849520460577811</v>
      </c>
    </row>
    <row r="12997" spans="1:2" x14ac:dyDescent="0.25">
      <c r="A12997">
        <f t="shared" ca="1" si="406"/>
        <v>-50.164259503659764</v>
      </c>
      <c r="B12997">
        <f t="shared" ca="1" si="407"/>
        <v>-31.795870873263627</v>
      </c>
    </row>
    <row r="12998" spans="1:2" x14ac:dyDescent="0.25">
      <c r="A12998">
        <f t="shared" ca="1" si="406"/>
        <v>-50.261166911770637</v>
      </c>
      <c r="B12998">
        <f t="shared" ca="1" si="407"/>
        <v>-32.260484532679385</v>
      </c>
    </row>
    <row r="12999" spans="1:2" x14ac:dyDescent="0.25">
      <c r="A12999">
        <f t="shared" ca="1" si="406"/>
        <v>-50.620979611409716</v>
      </c>
      <c r="B12999">
        <f t="shared" ca="1" si="407"/>
        <v>-31.801864858650301</v>
      </c>
    </row>
    <row r="13000" spans="1:2" x14ac:dyDescent="0.25">
      <c r="A13000">
        <f t="shared" ca="1" si="406"/>
        <v>-50.259258459832665</v>
      </c>
      <c r="B13000">
        <f t="shared" ca="1" si="407"/>
        <v>-31.788559633317913</v>
      </c>
    </row>
    <row r="13001" spans="1:2" x14ac:dyDescent="0.25">
      <c r="A13001">
        <f t="shared" ca="1" si="406"/>
        <v>-50.729758835870705</v>
      </c>
      <c r="B13001">
        <f t="shared" ca="1" si="407"/>
        <v>-31.550396766987816</v>
      </c>
    </row>
    <row r="13002" spans="1:2" x14ac:dyDescent="0.25">
      <c r="A13002">
        <f t="shared" ca="1" si="406"/>
        <v>-51.146298639257701</v>
      </c>
      <c r="B13002">
        <f t="shared" ca="1" si="407"/>
        <v>-31.361415352871013</v>
      </c>
    </row>
    <row r="13003" spans="1:2" x14ac:dyDescent="0.25">
      <c r="A13003">
        <f t="shared" ca="1" si="406"/>
        <v>-51.00390367429771</v>
      </c>
      <c r="B13003">
        <f t="shared" ca="1" si="407"/>
        <v>-30.909537356140302</v>
      </c>
    </row>
    <row r="13004" spans="1:2" x14ac:dyDescent="0.25">
      <c r="A13004">
        <f t="shared" ca="1" si="406"/>
        <v>-50.846670898721278</v>
      </c>
      <c r="B13004">
        <f t="shared" ca="1" si="407"/>
        <v>-30.833764694153501</v>
      </c>
    </row>
    <row r="13005" spans="1:2" x14ac:dyDescent="0.25">
      <c r="A13005">
        <f t="shared" ca="1" si="406"/>
        <v>-51.035963565708286</v>
      </c>
      <c r="B13005">
        <f t="shared" ca="1" si="407"/>
        <v>-31.26273942459547</v>
      </c>
    </row>
    <row r="13006" spans="1:2" x14ac:dyDescent="0.25">
      <c r="A13006">
        <f t="shared" ca="1" si="406"/>
        <v>-50.914270402948794</v>
      </c>
      <c r="B13006">
        <f t="shared" ca="1" si="407"/>
        <v>-31.585447214037664</v>
      </c>
    </row>
    <row r="13007" spans="1:2" x14ac:dyDescent="0.25">
      <c r="A13007">
        <f t="shared" ca="1" si="406"/>
        <v>-50.647762937862126</v>
      </c>
      <c r="B13007">
        <f t="shared" ca="1" si="407"/>
        <v>-31.826888955064213</v>
      </c>
    </row>
    <row r="13008" spans="1:2" x14ac:dyDescent="0.25">
      <c r="A13008">
        <f t="shared" ca="1" si="406"/>
        <v>-50.946980413320787</v>
      </c>
      <c r="B13008">
        <f t="shared" ca="1" si="407"/>
        <v>-31.386958058606162</v>
      </c>
    </row>
    <row r="13009" spans="1:2" x14ac:dyDescent="0.25">
      <c r="A13009">
        <f t="shared" ca="1" si="406"/>
        <v>-50.571046321107254</v>
      </c>
      <c r="B13009">
        <f t="shared" ca="1" si="407"/>
        <v>-31.812174059888886</v>
      </c>
    </row>
    <row r="13010" spans="1:2" x14ac:dyDescent="0.25">
      <c r="A13010">
        <f t="shared" ca="1" si="406"/>
        <v>-50.917931970961298</v>
      </c>
      <c r="B13010">
        <f t="shared" ca="1" si="407"/>
        <v>-31.492431711391188</v>
      </c>
    </row>
    <row r="13011" spans="1:2" x14ac:dyDescent="0.25">
      <c r="A13011">
        <f t="shared" ca="1" si="406"/>
        <v>-50.978233270454673</v>
      </c>
      <c r="B13011">
        <f t="shared" ca="1" si="407"/>
        <v>-31.71132384347505</v>
      </c>
    </row>
    <row r="13012" spans="1:2" x14ac:dyDescent="0.25">
      <c r="A13012">
        <f t="shared" ca="1" si="406"/>
        <v>-51.381377284670961</v>
      </c>
      <c r="B13012">
        <f t="shared" ca="1" si="407"/>
        <v>-31.857510436437991</v>
      </c>
    </row>
    <row r="13013" spans="1:2" x14ac:dyDescent="0.25">
      <c r="A13013">
        <f t="shared" ca="1" si="406"/>
        <v>-51.176036999346223</v>
      </c>
      <c r="B13013">
        <f t="shared" ca="1" si="407"/>
        <v>-32.247596188539404</v>
      </c>
    </row>
    <row r="13014" spans="1:2" x14ac:dyDescent="0.25">
      <c r="A13014">
        <f t="shared" ca="1" si="406"/>
        <v>-51.540381792889725</v>
      </c>
      <c r="B13014">
        <f t="shared" ca="1" si="407"/>
        <v>-32.500722910436181</v>
      </c>
    </row>
    <row r="13015" spans="1:2" x14ac:dyDescent="0.25">
      <c r="A13015">
        <f t="shared" ca="1" si="406"/>
        <v>-51.995405979330506</v>
      </c>
      <c r="B13015">
        <f t="shared" ca="1" si="407"/>
        <v>-32.754336573591388</v>
      </c>
    </row>
    <row r="13016" spans="1:2" x14ac:dyDescent="0.25">
      <c r="A13016">
        <f t="shared" ca="1" si="406"/>
        <v>-52.493287734851428</v>
      </c>
      <c r="B13016">
        <f t="shared" ca="1" si="407"/>
        <v>-32.390871944031133</v>
      </c>
    </row>
    <row r="13017" spans="1:2" x14ac:dyDescent="0.25">
      <c r="A13017">
        <f t="shared" ca="1" si="406"/>
        <v>-52.302585503766714</v>
      </c>
      <c r="B13017">
        <f t="shared" ca="1" si="407"/>
        <v>-31.977061326047608</v>
      </c>
    </row>
    <row r="13018" spans="1:2" x14ac:dyDescent="0.25">
      <c r="A13018">
        <f t="shared" ca="1" si="406"/>
        <v>-51.852954199183358</v>
      </c>
      <c r="B13018">
        <f t="shared" ca="1" si="407"/>
        <v>-31.51278062486951</v>
      </c>
    </row>
    <row r="13019" spans="1:2" x14ac:dyDescent="0.25">
      <c r="A13019">
        <f t="shared" ca="1" si="406"/>
        <v>-51.780595902385599</v>
      </c>
      <c r="B13019">
        <f t="shared" ca="1" si="407"/>
        <v>-31.456727476496333</v>
      </c>
    </row>
    <row r="13020" spans="1:2" x14ac:dyDescent="0.25">
      <c r="A13020">
        <f t="shared" ca="1" si="406"/>
        <v>-51.50628592594952</v>
      </c>
      <c r="B13020">
        <f t="shared" ca="1" si="407"/>
        <v>-31.366443025866271</v>
      </c>
    </row>
    <row r="13021" spans="1:2" x14ac:dyDescent="0.25">
      <c r="A13021">
        <f t="shared" ca="1" si="406"/>
        <v>-51.870945082830168</v>
      </c>
      <c r="B13021">
        <f t="shared" ca="1" si="407"/>
        <v>-31.325675970169971</v>
      </c>
    </row>
    <row r="13022" spans="1:2" x14ac:dyDescent="0.25">
      <c r="A13022">
        <f t="shared" ca="1" si="406"/>
        <v>-51.493851634436083</v>
      </c>
      <c r="B13022">
        <f t="shared" ca="1" si="407"/>
        <v>-31.348792763061919</v>
      </c>
    </row>
    <row r="13023" spans="1:2" x14ac:dyDescent="0.25">
      <c r="A13023">
        <f t="shared" ca="1" si="406"/>
        <v>-51.940883033843143</v>
      </c>
      <c r="B13023">
        <f t="shared" ca="1" si="407"/>
        <v>-31.804754216691286</v>
      </c>
    </row>
    <row r="13024" spans="1:2" x14ac:dyDescent="0.25">
      <c r="A13024">
        <f t="shared" ca="1" si="406"/>
        <v>-51.73737551936135</v>
      </c>
      <c r="B13024">
        <f t="shared" ca="1" si="407"/>
        <v>-32.299598461384164</v>
      </c>
    </row>
    <row r="13025" spans="1:2" x14ac:dyDescent="0.25">
      <c r="A13025">
        <f t="shared" ca="1" si="406"/>
        <v>-51.574685425638926</v>
      </c>
      <c r="B13025">
        <f t="shared" ca="1" si="407"/>
        <v>-32.452519624242193</v>
      </c>
    </row>
    <row r="13026" spans="1:2" x14ac:dyDescent="0.25">
      <c r="A13026">
        <f t="shared" ca="1" si="406"/>
        <v>-51.156732304294941</v>
      </c>
      <c r="B13026">
        <f t="shared" ca="1" si="407"/>
        <v>-32.805423500231825</v>
      </c>
    </row>
    <row r="13027" spans="1:2" x14ac:dyDescent="0.25">
      <c r="A13027">
        <f t="shared" ca="1" si="406"/>
        <v>-51.102963114627819</v>
      </c>
      <c r="B13027">
        <f t="shared" ca="1" si="407"/>
        <v>-32.841279194625997</v>
      </c>
    </row>
    <row r="13028" spans="1:2" x14ac:dyDescent="0.25">
      <c r="A13028">
        <f t="shared" ca="1" si="406"/>
        <v>-51.341287883940474</v>
      </c>
      <c r="B13028">
        <f t="shared" ca="1" si="407"/>
        <v>-32.478490901022688</v>
      </c>
    </row>
    <row r="13029" spans="1:2" x14ac:dyDescent="0.25">
      <c r="A13029">
        <f t="shared" ca="1" si="406"/>
        <v>-50.894692324762509</v>
      </c>
      <c r="B13029">
        <f t="shared" ca="1" si="407"/>
        <v>-32.759220154333207</v>
      </c>
    </row>
    <row r="13030" spans="1:2" x14ac:dyDescent="0.25">
      <c r="A13030">
        <f t="shared" ca="1" si="406"/>
        <v>-50.565381504230189</v>
      </c>
      <c r="B13030">
        <f t="shared" ca="1" si="407"/>
        <v>-33.055836662315421</v>
      </c>
    </row>
    <row r="13031" spans="1:2" x14ac:dyDescent="0.25">
      <c r="A13031">
        <f t="shared" ca="1" si="406"/>
        <v>-50.677654678350166</v>
      </c>
      <c r="B13031">
        <f t="shared" ca="1" si="407"/>
        <v>-32.924598829552551</v>
      </c>
    </row>
    <row r="13032" spans="1:2" x14ac:dyDescent="0.25">
      <c r="A13032">
        <f t="shared" ca="1" si="406"/>
        <v>-50.903818238740776</v>
      </c>
      <c r="B13032">
        <f t="shared" ca="1" si="407"/>
        <v>-32.787213984052904</v>
      </c>
    </row>
    <row r="13033" spans="1:2" x14ac:dyDescent="0.25">
      <c r="A13033">
        <f t="shared" ca="1" si="406"/>
        <v>-51.379654351176157</v>
      </c>
      <c r="B13033">
        <f t="shared" ca="1" si="407"/>
        <v>-32.704978474255462</v>
      </c>
    </row>
    <row r="13034" spans="1:2" x14ac:dyDescent="0.25">
      <c r="A13034">
        <f t="shared" ca="1" si="406"/>
        <v>-51.478323482422546</v>
      </c>
      <c r="B13034">
        <f t="shared" ca="1" si="407"/>
        <v>-32.943502223530189</v>
      </c>
    </row>
    <row r="13035" spans="1:2" x14ac:dyDescent="0.25">
      <c r="A13035">
        <f t="shared" ca="1" si="406"/>
        <v>-51.311225672169506</v>
      </c>
      <c r="B13035">
        <f t="shared" ca="1" si="407"/>
        <v>-33.037092686962914</v>
      </c>
    </row>
    <row r="13036" spans="1:2" x14ac:dyDescent="0.25">
      <c r="A13036">
        <f t="shared" ca="1" si="406"/>
        <v>-51.111748691991032</v>
      </c>
      <c r="B13036">
        <f t="shared" ca="1" si="407"/>
        <v>-32.894671865669856</v>
      </c>
    </row>
    <row r="13037" spans="1:2" x14ac:dyDescent="0.25">
      <c r="A13037">
        <f t="shared" ca="1" si="406"/>
        <v>-51.123071327707223</v>
      </c>
      <c r="B13037">
        <f t="shared" ca="1" si="407"/>
        <v>-32.890691764535902</v>
      </c>
    </row>
    <row r="13038" spans="1:2" x14ac:dyDescent="0.25">
      <c r="A13038">
        <f t="shared" ca="1" si="406"/>
        <v>-50.999116427890478</v>
      </c>
      <c r="B13038">
        <f t="shared" ca="1" si="407"/>
        <v>-32.760337637393853</v>
      </c>
    </row>
    <row r="13039" spans="1:2" x14ac:dyDescent="0.25">
      <c r="A13039">
        <f t="shared" ca="1" si="406"/>
        <v>-50.693743042326908</v>
      </c>
      <c r="B13039">
        <f t="shared" ca="1" si="407"/>
        <v>-33.134969324191403</v>
      </c>
    </row>
    <row r="13040" spans="1:2" x14ac:dyDescent="0.25">
      <c r="A13040">
        <f t="shared" ca="1" si="406"/>
        <v>-50.399964285933414</v>
      </c>
      <c r="B13040">
        <f t="shared" ca="1" si="407"/>
        <v>-32.953818591772766</v>
      </c>
    </row>
    <row r="13041" spans="1:2" x14ac:dyDescent="0.25">
      <c r="A13041">
        <f t="shared" ca="1" si="406"/>
        <v>-49.981468665878168</v>
      </c>
      <c r="B13041">
        <f t="shared" ca="1" si="407"/>
        <v>-32.735282514557518</v>
      </c>
    </row>
    <row r="13042" spans="1:2" x14ac:dyDescent="0.25">
      <c r="A13042">
        <f t="shared" ca="1" si="406"/>
        <v>-50.119761082670152</v>
      </c>
      <c r="B13042">
        <f t="shared" ca="1" si="407"/>
        <v>-32.698979540083975</v>
      </c>
    </row>
    <row r="13043" spans="1:2" x14ac:dyDescent="0.25">
      <c r="A13043">
        <f t="shared" ca="1" si="406"/>
        <v>-50.4992012671567</v>
      </c>
      <c r="B13043">
        <f t="shared" ca="1" si="407"/>
        <v>-32.848876386403965</v>
      </c>
    </row>
    <row r="13044" spans="1:2" x14ac:dyDescent="0.25">
      <c r="A13044">
        <f t="shared" ca="1" si="406"/>
        <v>-50.525212264180141</v>
      </c>
      <c r="B13044">
        <f t="shared" ca="1" si="407"/>
        <v>-32.705536499107637</v>
      </c>
    </row>
    <row r="13045" spans="1:2" x14ac:dyDescent="0.25">
      <c r="A13045">
        <f t="shared" ca="1" si="406"/>
        <v>-50.921222206166611</v>
      </c>
      <c r="B13045">
        <f t="shared" ca="1" si="407"/>
        <v>-32.976647178850996</v>
      </c>
    </row>
    <row r="13046" spans="1:2" x14ac:dyDescent="0.25">
      <c r="A13046">
        <f t="shared" ca="1" si="406"/>
        <v>-51.269475936308567</v>
      </c>
      <c r="B13046">
        <f t="shared" ca="1" si="407"/>
        <v>-32.496685084435754</v>
      </c>
    </row>
    <row r="13047" spans="1:2" x14ac:dyDescent="0.25">
      <c r="A13047">
        <f t="shared" ca="1" si="406"/>
        <v>-51.712632573643532</v>
      </c>
      <c r="B13047">
        <f t="shared" ca="1" si="407"/>
        <v>-32.872286258802134</v>
      </c>
    </row>
    <row r="13048" spans="1:2" x14ac:dyDescent="0.25">
      <c r="A13048">
        <f t="shared" ca="1" si="406"/>
        <v>-51.518545139026358</v>
      </c>
      <c r="B13048">
        <f t="shared" ca="1" si="407"/>
        <v>-32.842592293645112</v>
      </c>
    </row>
    <row r="13049" spans="1:2" x14ac:dyDescent="0.25">
      <c r="A13049">
        <f t="shared" ca="1" si="406"/>
        <v>-51.401964127162572</v>
      </c>
      <c r="B13049">
        <f t="shared" ca="1" si="407"/>
        <v>-33.093282675977953</v>
      </c>
    </row>
    <row r="13050" spans="1:2" x14ac:dyDescent="0.25">
      <c r="A13050">
        <f t="shared" ca="1" si="406"/>
        <v>-51.235626637806838</v>
      </c>
      <c r="B13050">
        <f t="shared" ca="1" si="407"/>
        <v>-33.582507891951565</v>
      </c>
    </row>
    <row r="13051" spans="1:2" x14ac:dyDescent="0.25">
      <c r="A13051">
        <f t="shared" ca="1" si="406"/>
        <v>-51.654775784077813</v>
      </c>
      <c r="B13051">
        <f t="shared" ca="1" si="407"/>
        <v>-33.447197543453413</v>
      </c>
    </row>
    <row r="13052" spans="1:2" x14ac:dyDescent="0.25">
      <c r="A13052">
        <f t="shared" ca="1" si="406"/>
        <v>-51.361559253001801</v>
      </c>
      <c r="B13052">
        <f t="shared" ca="1" si="407"/>
        <v>-33.288464867641508</v>
      </c>
    </row>
    <row r="13053" spans="1:2" x14ac:dyDescent="0.25">
      <c r="A13053">
        <f t="shared" ca="1" si="406"/>
        <v>-51.149201203725049</v>
      </c>
      <c r="B13053">
        <f t="shared" ca="1" si="407"/>
        <v>-33.333243711244755</v>
      </c>
    </row>
    <row r="13054" spans="1:2" x14ac:dyDescent="0.25">
      <c r="A13054">
        <f t="shared" ca="1" si="406"/>
        <v>-50.901247700525587</v>
      </c>
      <c r="B13054">
        <f t="shared" ca="1" si="407"/>
        <v>-33.200290794394569</v>
      </c>
    </row>
    <row r="13055" spans="1:2" x14ac:dyDescent="0.25">
      <c r="A13055">
        <f t="shared" ca="1" si="406"/>
        <v>-50.640421509347938</v>
      </c>
      <c r="B13055">
        <f t="shared" ca="1" si="407"/>
        <v>-33.233964859920576</v>
      </c>
    </row>
    <row r="13056" spans="1:2" x14ac:dyDescent="0.25">
      <c r="A13056">
        <f t="shared" ca="1" si="406"/>
        <v>-51.128805951119567</v>
      </c>
      <c r="B13056">
        <f t="shared" ca="1" si="407"/>
        <v>-32.849482406470784</v>
      </c>
    </row>
    <row r="13057" spans="1:2" x14ac:dyDescent="0.25">
      <c r="A13057">
        <f t="shared" ca="1" si="406"/>
        <v>-51.512913455464599</v>
      </c>
      <c r="B13057">
        <f t="shared" ca="1" si="407"/>
        <v>-33.281635521137446</v>
      </c>
    </row>
    <row r="13058" spans="1:2" x14ac:dyDescent="0.25">
      <c r="A13058">
        <f t="shared" ca="1" si="406"/>
        <v>-51.459884695124799</v>
      </c>
      <c r="B13058">
        <f t="shared" ca="1" si="407"/>
        <v>-33.049894104544492</v>
      </c>
    </row>
    <row r="13059" spans="1:2" x14ac:dyDescent="0.25">
      <c r="A13059">
        <f t="shared" ca="1" si="406"/>
        <v>-51.369290431769791</v>
      </c>
      <c r="B13059">
        <f t="shared" ca="1" si="407"/>
        <v>-33.045905996240393</v>
      </c>
    </row>
    <row r="13060" spans="1:2" x14ac:dyDescent="0.25">
      <c r="A13060">
        <f t="shared" ref="A13060:A13123" ca="1" si="408">A13059+RAND()-0.5</f>
        <v>-51.690310758074396</v>
      </c>
      <c r="B13060">
        <f t="shared" ref="B13060:B13123" ca="1" si="409">B13059+RAND()-0.5</f>
        <v>-32.566508936614767</v>
      </c>
    </row>
    <row r="13061" spans="1:2" x14ac:dyDescent="0.25">
      <c r="A13061">
        <f t="shared" ca="1" si="408"/>
        <v>-51.341950070872926</v>
      </c>
      <c r="B13061">
        <f t="shared" ca="1" si="409"/>
        <v>-32.288498542054583</v>
      </c>
    </row>
    <row r="13062" spans="1:2" x14ac:dyDescent="0.25">
      <c r="A13062">
        <f t="shared" ca="1" si="408"/>
        <v>-50.985515909378982</v>
      </c>
      <c r="B13062">
        <f t="shared" ca="1" si="409"/>
        <v>-32.697802178133671</v>
      </c>
    </row>
    <row r="13063" spans="1:2" x14ac:dyDescent="0.25">
      <c r="A13063">
        <f t="shared" ca="1" si="408"/>
        <v>-51.326756939322081</v>
      </c>
      <c r="B13063">
        <f t="shared" ca="1" si="409"/>
        <v>-32.657679683984753</v>
      </c>
    </row>
    <row r="13064" spans="1:2" x14ac:dyDescent="0.25">
      <c r="A13064">
        <f t="shared" ca="1" si="408"/>
        <v>-51.199090296256891</v>
      </c>
      <c r="B13064">
        <f t="shared" ca="1" si="409"/>
        <v>-32.3565203010319</v>
      </c>
    </row>
    <row r="13065" spans="1:2" x14ac:dyDescent="0.25">
      <c r="A13065">
        <f t="shared" ca="1" si="408"/>
        <v>-51.510656363729147</v>
      </c>
      <c r="B13065">
        <f t="shared" ca="1" si="409"/>
        <v>-32.239760792433302</v>
      </c>
    </row>
    <row r="13066" spans="1:2" x14ac:dyDescent="0.25">
      <c r="A13066">
        <f t="shared" ca="1" si="408"/>
        <v>-51.19461958596257</v>
      </c>
      <c r="B13066">
        <f t="shared" ca="1" si="409"/>
        <v>-31.922764347761444</v>
      </c>
    </row>
    <row r="13067" spans="1:2" x14ac:dyDescent="0.25">
      <c r="A13067">
        <f t="shared" ca="1" si="408"/>
        <v>-50.708852878519771</v>
      </c>
      <c r="B13067">
        <f t="shared" ca="1" si="409"/>
        <v>-31.95435888647804</v>
      </c>
    </row>
    <row r="13068" spans="1:2" x14ac:dyDescent="0.25">
      <c r="A13068">
        <f t="shared" ca="1" si="408"/>
        <v>-50.625154208875244</v>
      </c>
      <c r="B13068">
        <f t="shared" ca="1" si="409"/>
        <v>-32.303936676442063</v>
      </c>
    </row>
    <row r="13069" spans="1:2" x14ac:dyDescent="0.25">
      <c r="A13069">
        <f t="shared" ca="1" si="408"/>
        <v>-50.796018600461352</v>
      </c>
      <c r="B13069">
        <f t="shared" ca="1" si="409"/>
        <v>-32.204534596504715</v>
      </c>
    </row>
    <row r="13070" spans="1:2" x14ac:dyDescent="0.25">
      <c r="A13070">
        <f t="shared" ca="1" si="408"/>
        <v>-50.941642766765987</v>
      </c>
      <c r="B13070">
        <f t="shared" ca="1" si="409"/>
        <v>-32.274790779750404</v>
      </c>
    </row>
    <row r="13071" spans="1:2" x14ac:dyDescent="0.25">
      <c r="A13071">
        <f t="shared" ca="1" si="408"/>
        <v>-50.85469253098853</v>
      </c>
      <c r="B13071">
        <f t="shared" ca="1" si="409"/>
        <v>-32.265886218060324</v>
      </c>
    </row>
    <row r="13072" spans="1:2" x14ac:dyDescent="0.25">
      <c r="A13072">
        <f t="shared" ca="1" si="408"/>
        <v>-50.952946068523353</v>
      </c>
      <c r="B13072">
        <f t="shared" ca="1" si="409"/>
        <v>-32.249180864701017</v>
      </c>
    </row>
    <row r="13073" spans="1:2" x14ac:dyDescent="0.25">
      <c r="A13073">
        <f t="shared" ca="1" si="408"/>
        <v>-50.589033885467693</v>
      </c>
      <c r="B13073">
        <f t="shared" ca="1" si="409"/>
        <v>-32.567427230146748</v>
      </c>
    </row>
    <row r="13074" spans="1:2" x14ac:dyDescent="0.25">
      <c r="A13074">
        <f t="shared" ca="1" si="408"/>
        <v>-50.524234275585137</v>
      </c>
      <c r="B13074">
        <f t="shared" ca="1" si="409"/>
        <v>-32.720633431647414</v>
      </c>
    </row>
    <row r="13075" spans="1:2" x14ac:dyDescent="0.25">
      <c r="A13075">
        <f t="shared" ca="1" si="408"/>
        <v>-50.210410591789369</v>
      </c>
      <c r="B13075">
        <f t="shared" ca="1" si="409"/>
        <v>-32.777486611182532</v>
      </c>
    </row>
    <row r="13076" spans="1:2" x14ac:dyDescent="0.25">
      <c r="A13076">
        <f t="shared" ca="1" si="408"/>
        <v>-50.077051399183624</v>
      </c>
      <c r="B13076">
        <f t="shared" ca="1" si="409"/>
        <v>-33.188825441559381</v>
      </c>
    </row>
    <row r="13077" spans="1:2" x14ac:dyDescent="0.25">
      <c r="A13077">
        <f t="shared" ca="1" si="408"/>
        <v>-50.573020447604826</v>
      </c>
      <c r="B13077">
        <f t="shared" ca="1" si="409"/>
        <v>-33.677945436330191</v>
      </c>
    </row>
    <row r="13078" spans="1:2" x14ac:dyDescent="0.25">
      <c r="A13078">
        <f t="shared" ca="1" si="408"/>
        <v>-50.919595975757275</v>
      </c>
      <c r="B13078">
        <f t="shared" ca="1" si="409"/>
        <v>-33.910263089111467</v>
      </c>
    </row>
    <row r="13079" spans="1:2" x14ac:dyDescent="0.25">
      <c r="A13079">
        <f t="shared" ca="1" si="408"/>
        <v>-51.329535412107887</v>
      </c>
      <c r="B13079">
        <f t="shared" ca="1" si="409"/>
        <v>-34.351315967374582</v>
      </c>
    </row>
    <row r="13080" spans="1:2" x14ac:dyDescent="0.25">
      <c r="A13080">
        <f t="shared" ca="1" si="408"/>
        <v>-51.37100773838921</v>
      </c>
      <c r="B13080">
        <f t="shared" ca="1" si="409"/>
        <v>-34.726112179939442</v>
      </c>
    </row>
    <row r="13081" spans="1:2" x14ac:dyDescent="0.25">
      <c r="A13081">
        <f t="shared" ca="1" si="408"/>
        <v>-51.804025480580542</v>
      </c>
      <c r="B13081">
        <f t="shared" ca="1" si="409"/>
        <v>-34.548243087619049</v>
      </c>
    </row>
    <row r="13082" spans="1:2" x14ac:dyDescent="0.25">
      <c r="A13082">
        <f t="shared" ca="1" si="408"/>
        <v>-51.446132021484004</v>
      </c>
      <c r="B13082">
        <f t="shared" ca="1" si="409"/>
        <v>-34.892910117665352</v>
      </c>
    </row>
    <row r="13083" spans="1:2" x14ac:dyDescent="0.25">
      <c r="A13083">
        <f t="shared" ca="1" si="408"/>
        <v>-51.039673250332775</v>
      </c>
      <c r="B13083">
        <f t="shared" ca="1" si="409"/>
        <v>-35.234301982687526</v>
      </c>
    </row>
    <row r="13084" spans="1:2" x14ac:dyDescent="0.25">
      <c r="A13084">
        <f t="shared" ca="1" si="408"/>
        <v>-50.896430791539657</v>
      </c>
      <c r="B13084">
        <f t="shared" ca="1" si="409"/>
        <v>-35.513819760315094</v>
      </c>
    </row>
    <row r="13085" spans="1:2" x14ac:dyDescent="0.25">
      <c r="A13085">
        <f t="shared" ca="1" si="408"/>
        <v>-51.165653058198359</v>
      </c>
      <c r="B13085">
        <f t="shared" ca="1" si="409"/>
        <v>-35.406643333072388</v>
      </c>
    </row>
    <row r="13086" spans="1:2" x14ac:dyDescent="0.25">
      <c r="A13086">
        <f t="shared" ca="1" si="408"/>
        <v>-51.438541612290955</v>
      </c>
      <c r="B13086">
        <f t="shared" ca="1" si="409"/>
        <v>-35.569651717335141</v>
      </c>
    </row>
    <row r="13087" spans="1:2" x14ac:dyDescent="0.25">
      <c r="A13087">
        <f t="shared" ca="1" si="408"/>
        <v>-51.55544881140915</v>
      </c>
      <c r="B13087">
        <f t="shared" ca="1" si="409"/>
        <v>-35.473764579903396</v>
      </c>
    </row>
    <row r="13088" spans="1:2" x14ac:dyDescent="0.25">
      <c r="A13088">
        <f t="shared" ca="1" si="408"/>
        <v>-51.070563583543269</v>
      </c>
      <c r="B13088">
        <f t="shared" ca="1" si="409"/>
        <v>-35.314730918036133</v>
      </c>
    </row>
    <row r="13089" spans="1:2" x14ac:dyDescent="0.25">
      <c r="A13089">
        <f t="shared" ca="1" si="408"/>
        <v>-50.604570669773963</v>
      </c>
      <c r="B13089">
        <f t="shared" ca="1" si="409"/>
        <v>-35.087440213633776</v>
      </c>
    </row>
    <row r="13090" spans="1:2" x14ac:dyDescent="0.25">
      <c r="A13090">
        <f t="shared" ca="1" si="408"/>
        <v>-50.351553095441666</v>
      </c>
      <c r="B13090">
        <f t="shared" ca="1" si="409"/>
        <v>-35.189120478328725</v>
      </c>
    </row>
    <row r="13091" spans="1:2" x14ac:dyDescent="0.25">
      <c r="A13091">
        <f t="shared" ca="1" si="408"/>
        <v>-49.857712692683805</v>
      </c>
      <c r="B13091">
        <f t="shared" ca="1" si="409"/>
        <v>-34.805689323848028</v>
      </c>
    </row>
    <row r="13092" spans="1:2" x14ac:dyDescent="0.25">
      <c r="A13092">
        <f t="shared" ca="1" si="408"/>
        <v>-50.033536831091766</v>
      </c>
      <c r="B13092">
        <f t="shared" ca="1" si="409"/>
        <v>-34.892205724340307</v>
      </c>
    </row>
    <row r="13093" spans="1:2" x14ac:dyDescent="0.25">
      <c r="A13093">
        <f t="shared" ca="1" si="408"/>
        <v>-50.378954297080575</v>
      </c>
      <c r="B13093">
        <f t="shared" ca="1" si="409"/>
        <v>-35.003944449084429</v>
      </c>
    </row>
    <row r="13094" spans="1:2" x14ac:dyDescent="0.25">
      <c r="A13094">
        <f t="shared" ca="1" si="408"/>
        <v>-50.42839086051417</v>
      </c>
      <c r="B13094">
        <f t="shared" ca="1" si="409"/>
        <v>-34.529454006964706</v>
      </c>
    </row>
    <row r="13095" spans="1:2" x14ac:dyDescent="0.25">
      <c r="A13095">
        <f t="shared" ca="1" si="408"/>
        <v>-50.317302231649485</v>
      </c>
      <c r="B13095">
        <f t="shared" ca="1" si="409"/>
        <v>-34.464359758856354</v>
      </c>
    </row>
    <row r="13096" spans="1:2" x14ac:dyDescent="0.25">
      <c r="A13096">
        <f t="shared" ca="1" si="408"/>
        <v>-50.544780388525808</v>
      </c>
      <c r="B13096">
        <f t="shared" ca="1" si="409"/>
        <v>-34.837104663387663</v>
      </c>
    </row>
    <row r="13097" spans="1:2" x14ac:dyDescent="0.25">
      <c r="A13097">
        <f t="shared" ca="1" si="408"/>
        <v>-50.196885137149586</v>
      </c>
      <c r="B13097">
        <f t="shared" ca="1" si="409"/>
        <v>-34.732606362136472</v>
      </c>
    </row>
    <row r="13098" spans="1:2" x14ac:dyDescent="0.25">
      <c r="A13098">
        <f t="shared" ca="1" si="408"/>
        <v>-50.679580772008521</v>
      </c>
      <c r="B13098">
        <f t="shared" ca="1" si="409"/>
        <v>-34.760448608498209</v>
      </c>
    </row>
    <row r="13099" spans="1:2" x14ac:dyDescent="0.25">
      <c r="A13099">
        <f t="shared" ca="1" si="408"/>
        <v>-51.06079436188331</v>
      </c>
      <c r="B13099">
        <f t="shared" ca="1" si="409"/>
        <v>-34.538598431574037</v>
      </c>
    </row>
    <row r="13100" spans="1:2" x14ac:dyDescent="0.25">
      <c r="A13100">
        <f t="shared" ca="1" si="408"/>
        <v>-50.77499131113268</v>
      </c>
      <c r="B13100">
        <f t="shared" ca="1" si="409"/>
        <v>-34.154688220296769</v>
      </c>
    </row>
    <row r="13101" spans="1:2" x14ac:dyDescent="0.25">
      <c r="A13101">
        <f t="shared" ca="1" si="408"/>
        <v>-51.053455216472514</v>
      </c>
      <c r="B13101">
        <f t="shared" ca="1" si="409"/>
        <v>-33.785049744852515</v>
      </c>
    </row>
    <row r="13102" spans="1:2" x14ac:dyDescent="0.25">
      <c r="A13102">
        <f t="shared" ca="1" si="408"/>
        <v>-51.355158375307163</v>
      </c>
      <c r="B13102">
        <f t="shared" ca="1" si="409"/>
        <v>-33.510345606790779</v>
      </c>
    </row>
    <row r="13103" spans="1:2" x14ac:dyDescent="0.25">
      <c r="A13103">
        <f t="shared" ca="1" si="408"/>
        <v>-51.774238307328154</v>
      </c>
      <c r="B13103">
        <f t="shared" ca="1" si="409"/>
        <v>-33.293971080896021</v>
      </c>
    </row>
    <row r="13104" spans="1:2" x14ac:dyDescent="0.25">
      <c r="A13104">
        <f t="shared" ca="1" si="408"/>
        <v>-51.394776351057502</v>
      </c>
      <c r="B13104">
        <f t="shared" ca="1" si="409"/>
        <v>-33.116170357309954</v>
      </c>
    </row>
    <row r="13105" spans="1:2" x14ac:dyDescent="0.25">
      <c r="A13105">
        <f t="shared" ca="1" si="408"/>
        <v>-51.647603874576554</v>
      </c>
      <c r="B13105">
        <f t="shared" ca="1" si="409"/>
        <v>-33.085965002727896</v>
      </c>
    </row>
    <row r="13106" spans="1:2" x14ac:dyDescent="0.25">
      <c r="A13106">
        <f t="shared" ca="1" si="408"/>
        <v>-51.310044581088597</v>
      </c>
      <c r="B13106">
        <f t="shared" ca="1" si="409"/>
        <v>-33.398540841656249</v>
      </c>
    </row>
    <row r="13107" spans="1:2" x14ac:dyDescent="0.25">
      <c r="A13107">
        <f t="shared" ca="1" si="408"/>
        <v>-51.064737663412799</v>
      </c>
      <c r="B13107">
        <f t="shared" ca="1" si="409"/>
        <v>-33.248116174867931</v>
      </c>
    </row>
    <row r="13108" spans="1:2" x14ac:dyDescent="0.25">
      <c r="A13108">
        <f t="shared" ca="1" si="408"/>
        <v>-50.824792936607643</v>
      </c>
      <c r="B13108">
        <f t="shared" ca="1" si="409"/>
        <v>-33.226314902829436</v>
      </c>
    </row>
    <row r="13109" spans="1:2" x14ac:dyDescent="0.25">
      <c r="A13109">
        <f t="shared" ca="1" si="408"/>
        <v>-50.952576786110995</v>
      </c>
      <c r="B13109">
        <f t="shared" ca="1" si="409"/>
        <v>-33.606566448123488</v>
      </c>
    </row>
    <row r="13110" spans="1:2" x14ac:dyDescent="0.25">
      <c r="A13110">
        <f t="shared" ca="1" si="408"/>
        <v>-51.443464347332032</v>
      </c>
      <c r="B13110">
        <f t="shared" ca="1" si="409"/>
        <v>-34.046996709725967</v>
      </c>
    </row>
    <row r="13111" spans="1:2" x14ac:dyDescent="0.25">
      <c r="A13111">
        <f t="shared" ca="1" si="408"/>
        <v>-51.489632314682169</v>
      </c>
      <c r="B13111">
        <f t="shared" ca="1" si="409"/>
        <v>-33.832777079352795</v>
      </c>
    </row>
    <row r="13112" spans="1:2" x14ac:dyDescent="0.25">
      <c r="A13112">
        <f t="shared" ca="1" si="408"/>
        <v>-51.146591738805078</v>
      </c>
      <c r="B13112">
        <f t="shared" ca="1" si="409"/>
        <v>-33.56108649437472</v>
      </c>
    </row>
    <row r="13113" spans="1:2" x14ac:dyDescent="0.25">
      <c r="A13113">
        <f t="shared" ca="1" si="408"/>
        <v>-50.817291698068637</v>
      </c>
      <c r="B13113">
        <f t="shared" ca="1" si="409"/>
        <v>-34.016196951711656</v>
      </c>
    </row>
    <row r="13114" spans="1:2" x14ac:dyDescent="0.25">
      <c r="A13114">
        <f t="shared" ca="1" si="408"/>
        <v>-50.958531440012649</v>
      </c>
      <c r="B13114">
        <f t="shared" ca="1" si="409"/>
        <v>-33.609410553607795</v>
      </c>
    </row>
    <row r="13115" spans="1:2" x14ac:dyDescent="0.25">
      <c r="A13115">
        <f t="shared" ca="1" si="408"/>
        <v>-50.568082209324778</v>
      </c>
      <c r="B13115">
        <f t="shared" ca="1" si="409"/>
        <v>-33.121533766042916</v>
      </c>
    </row>
    <row r="13116" spans="1:2" x14ac:dyDescent="0.25">
      <c r="A13116">
        <f t="shared" ca="1" si="408"/>
        <v>-50.845503229719469</v>
      </c>
      <c r="B13116">
        <f t="shared" ca="1" si="409"/>
        <v>-33.397453425223944</v>
      </c>
    </row>
    <row r="13117" spans="1:2" x14ac:dyDescent="0.25">
      <c r="A13117">
        <f t="shared" ca="1" si="408"/>
        <v>-51.114720422839369</v>
      </c>
      <c r="B13117">
        <f t="shared" ca="1" si="409"/>
        <v>-33.579538631108996</v>
      </c>
    </row>
    <row r="13118" spans="1:2" x14ac:dyDescent="0.25">
      <c r="A13118">
        <f t="shared" ca="1" si="408"/>
        <v>-51.152636633382535</v>
      </c>
      <c r="B13118">
        <f t="shared" ca="1" si="409"/>
        <v>-33.895263524208985</v>
      </c>
    </row>
    <row r="13119" spans="1:2" x14ac:dyDescent="0.25">
      <c r="A13119">
        <f t="shared" ca="1" si="408"/>
        <v>-50.743598785930565</v>
      </c>
      <c r="B13119">
        <f t="shared" ca="1" si="409"/>
        <v>-33.823323703816563</v>
      </c>
    </row>
    <row r="13120" spans="1:2" x14ac:dyDescent="0.25">
      <c r="A13120">
        <f t="shared" ca="1" si="408"/>
        <v>-50.742338591605197</v>
      </c>
      <c r="B13120">
        <f t="shared" ca="1" si="409"/>
        <v>-34.046934926836755</v>
      </c>
    </row>
    <row r="13121" spans="1:2" x14ac:dyDescent="0.25">
      <c r="A13121">
        <f t="shared" ca="1" si="408"/>
        <v>-50.908216930731285</v>
      </c>
      <c r="B13121">
        <f t="shared" ca="1" si="409"/>
        <v>-34.358594920886397</v>
      </c>
    </row>
    <row r="13122" spans="1:2" x14ac:dyDescent="0.25">
      <c r="A13122">
        <f t="shared" ca="1" si="408"/>
        <v>-51.08052583701302</v>
      </c>
      <c r="B13122">
        <f t="shared" ca="1" si="409"/>
        <v>-33.954891237099133</v>
      </c>
    </row>
    <row r="13123" spans="1:2" x14ac:dyDescent="0.25">
      <c r="A13123">
        <f t="shared" ca="1" si="408"/>
        <v>-51.452596979307685</v>
      </c>
      <c r="B13123">
        <f t="shared" ca="1" si="409"/>
        <v>-34.153507385347105</v>
      </c>
    </row>
    <row r="13124" spans="1:2" x14ac:dyDescent="0.25">
      <c r="A13124">
        <f t="shared" ref="A13124:A13187" ca="1" si="410">A13123+RAND()-0.5</f>
        <v>-51.163574815095025</v>
      </c>
      <c r="B13124">
        <f t="shared" ref="B13124:B13187" ca="1" si="411">B13123+RAND()-0.5</f>
        <v>-34.501211814163717</v>
      </c>
    </row>
    <row r="13125" spans="1:2" x14ac:dyDescent="0.25">
      <c r="A13125">
        <f t="shared" ca="1" si="410"/>
        <v>-51.177801844407469</v>
      </c>
      <c r="B13125">
        <f t="shared" ca="1" si="411"/>
        <v>-34.350363155510472</v>
      </c>
    </row>
    <row r="13126" spans="1:2" x14ac:dyDescent="0.25">
      <c r="A13126">
        <f t="shared" ca="1" si="410"/>
        <v>-51.652971290771461</v>
      </c>
      <c r="B13126">
        <f t="shared" ca="1" si="411"/>
        <v>-34.059242977967969</v>
      </c>
    </row>
    <row r="13127" spans="1:2" x14ac:dyDescent="0.25">
      <c r="A13127">
        <f t="shared" ca="1" si="410"/>
        <v>-51.60651498657753</v>
      </c>
      <c r="B13127">
        <f t="shared" ca="1" si="411"/>
        <v>-34.198149495430599</v>
      </c>
    </row>
    <row r="13128" spans="1:2" x14ac:dyDescent="0.25">
      <c r="A13128">
        <f t="shared" ca="1" si="410"/>
        <v>-51.334494602882103</v>
      </c>
      <c r="B13128">
        <f t="shared" ca="1" si="411"/>
        <v>-34.411635889966711</v>
      </c>
    </row>
    <row r="13129" spans="1:2" x14ac:dyDescent="0.25">
      <c r="A13129">
        <f t="shared" ca="1" si="410"/>
        <v>-51.502989956793108</v>
      </c>
      <c r="B13129">
        <f t="shared" ca="1" si="411"/>
        <v>-34.494246158947284</v>
      </c>
    </row>
    <row r="13130" spans="1:2" x14ac:dyDescent="0.25">
      <c r="A13130">
        <f t="shared" ca="1" si="410"/>
        <v>-51.854137780214053</v>
      </c>
      <c r="B13130">
        <f t="shared" ca="1" si="411"/>
        <v>-34.376583274534227</v>
      </c>
    </row>
    <row r="13131" spans="1:2" x14ac:dyDescent="0.25">
      <c r="A13131">
        <f t="shared" ca="1" si="410"/>
        <v>-52.060933360941199</v>
      </c>
      <c r="B13131">
        <f t="shared" ca="1" si="411"/>
        <v>-34.201120010026081</v>
      </c>
    </row>
    <row r="13132" spans="1:2" x14ac:dyDescent="0.25">
      <c r="A13132">
        <f t="shared" ca="1" si="410"/>
        <v>-51.667826111136812</v>
      </c>
      <c r="B13132">
        <f t="shared" ca="1" si="411"/>
        <v>-33.971030629684336</v>
      </c>
    </row>
    <row r="13133" spans="1:2" x14ac:dyDescent="0.25">
      <c r="A13133">
        <f t="shared" ca="1" si="410"/>
        <v>-51.964920471785156</v>
      </c>
      <c r="B13133">
        <f t="shared" ca="1" si="411"/>
        <v>-33.830357752025698</v>
      </c>
    </row>
    <row r="13134" spans="1:2" x14ac:dyDescent="0.25">
      <c r="A13134">
        <f t="shared" ca="1" si="410"/>
        <v>-52.461258569920027</v>
      </c>
      <c r="B13134">
        <f t="shared" ca="1" si="411"/>
        <v>-33.381325751318791</v>
      </c>
    </row>
    <row r="13135" spans="1:2" x14ac:dyDescent="0.25">
      <c r="A13135">
        <f t="shared" ca="1" si="410"/>
        <v>-52.573845869643172</v>
      </c>
      <c r="B13135">
        <f t="shared" ca="1" si="411"/>
        <v>-33.291254974355539</v>
      </c>
    </row>
    <row r="13136" spans="1:2" x14ac:dyDescent="0.25">
      <c r="A13136">
        <f t="shared" ca="1" si="410"/>
        <v>-52.733743750306168</v>
      </c>
      <c r="B13136">
        <f t="shared" ca="1" si="411"/>
        <v>-33.437922761505938</v>
      </c>
    </row>
    <row r="13137" spans="1:2" x14ac:dyDescent="0.25">
      <c r="A13137">
        <f t="shared" ca="1" si="410"/>
        <v>-53.218041774831256</v>
      </c>
      <c r="B13137">
        <f t="shared" ca="1" si="411"/>
        <v>-32.98487335445536</v>
      </c>
    </row>
    <row r="13138" spans="1:2" x14ac:dyDescent="0.25">
      <c r="A13138">
        <f t="shared" ca="1" si="410"/>
        <v>-53.049787882950284</v>
      </c>
      <c r="B13138">
        <f t="shared" ca="1" si="411"/>
        <v>-33.252925539119914</v>
      </c>
    </row>
    <row r="13139" spans="1:2" x14ac:dyDescent="0.25">
      <c r="A13139">
        <f t="shared" ca="1" si="410"/>
        <v>-52.950634797760706</v>
      </c>
      <c r="B13139">
        <f t="shared" ca="1" si="411"/>
        <v>-33.154252959820447</v>
      </c>
    </row>
    <row r="13140" spans="1:2" x14ac:dyDescent="0.25">
      <c r="A13140">
        <f t="shared" ca="1" si="410"/>
        <v>-53.052215484917355</v>
      </c>
      <c r="B13140">
        <f t="shared" ca="1" si="411"/>
        <v>-33.642273061244296</v>
      </c>
    </row>
    <row r="13141" spans="1:2" x14ac:dyDescent="0.25">
      <c r="A13141">
        <f t="shared" ca="1" si="410"/>
        <v>-53.479137765521891</v>
      </c>
      <c r="B13141">
        <f t="shared" ca="1" si="411"/>
        <v>-34.02647181060459</v>
      </c>
    </row>
    <row r="13142" spans="1:2" x14ac:dyDescent="0.25">
      <c r="A13142">
        <f t="shared" ca="1" si="410"/>
        <v>-53.797851749423693</v>
      </c>
      <c r="B13142">
        <f t="shared" ca="1" si="411"/>
        <v>-34.036900404591137</v>
      </c>
    </row>
    <row r="13143" spans="1:2" x14ac:dyDescent="0.25">
      <c r="A13143">
        <f t="shared" ca="1" si="410"/>
        <v>-53.704549664272577</v>
      </c>
      <c r="B13143">
        <f t="shared" ca="1" si="411"/>
        <v>-33.645502227489217</v>
      </c>
    </row>
    <row r="13144" spans="1:2" x14ac:dyDescent="0.25">
      <c r="A13144">
        <f t="shared" ca="1" si="410"/>
        <v>-53.607792416639967</v>
      </c>
      <c r="B13144">
        <f t="shared" ca="1" si="411"/>
        <v>-34.117091577777231</v>
      </c>
    </row>
    <row r="13145" spans="1:2" x14ac:dyDescent="0.25">
      <c r="A13145">
        <f t="shared" ca="1" si="410"/>
        <v>-53.937697435345257</v>
      </c>
      <c r="B13145">
        <f t="shared" ca="1" si="411"/>
        <v>-33.672494952648471</v>
      </c>
    </row>
    <row r="13146" spans="1:2" x14ac:dyDescent="0.25">
      <c r="A13146">
        <f t="shared" ca="1" si="410"/>
        <v>-53.70755738274336</v>
      </c>
      <c r="B13146">
        <f t="shared" ca="1" si="411"/>
        <v>-34.096696921129009</v>
      </c>
    </row>
    <row r="13147" spans="1:2" x14ac:dyDescent="0.25">
      <c r="A13147">
        <f t="shared" ca="1" si="410"/>
        <v>-53.38789668413574</v>
      </c>
      <c r="B13147">
        <f t="shared" ca="1" si="411"/>
        <v>-33.87760327872806</v>
      </c>
    </row>
    <row r="13148" spans="1:2" x14ac:dyDescent="0.25">
      <c r="A13148">
        <f t="shared" ca="1" si="410"/>
        <v>-53.282823924629469</v>
      </c>
      <c r="B13148">
        <f t="shared" ca="1" si="411"/>
        <v>-33.751576433336233</v>
      </c>
    </row>
    <row r="13149" spans="1:2" x14ac:dyDescent="0.25">
      <c r="A13149">
        <f t="shared" ca="1" si="410"/>
        <v>-53.360641060526277</v>
      </c>
      <c r="B13149">
        <f t="shared" ca="1" si="411"/>
        <v>-33.568169599117212</v>
      </c>
    </row>
    <row r="13150" spans="1:2" x14ac:dyDescent="0.25">
      <c r="A13150">
        <f t="shared" ca="1" si="410"/>
        <v>-52.887817993467856</v>
      </c>
      <c r="B13150">
        <f t="shared" ca="1" si="411"/>
        <v>-33.860683721354413</v>
      </c>
    </row>
    <row r="13151" spans="1:2" x14ac:dyDescent="0.25">
      <c r="A13151">
        <f t="shared" ca="1" si="410"/>
        <v>-52.894871395628854</v>
      </c>
      <c r="B13151">
        <f t="shared" ca="1" si="411"/>
        <v>-33.608212478657151</v>
      </c>
    </row>
    <row r="13152" spans="1:2" x14ac:dyDescent="0.25">
      <c r="A13152">
        <f t="shared" ca="1" si="410"/>
        <v>-53.221145642808835</v>
      </c>
      <c r="B13152">
        <f t="shared" ca="1" si="411"/>
        <v>-33.573984249744647</v>
      </c>
    </row>
    <row r="13153" spans="1:2" x14ac:dyDescent="0.25">
      <c r="A13153">
        <f t="shared" ca="1" si="410"/>
        <v>-53.353551332489062</v>
      </c>
      <c r="B13153">
        <f t="shared" ca="1" si="411"/>
        <v>-34.010754499901864</v>
      </c>
    </row>
    <row r="13154" spans="1:2" x14ac:dyDescent="0.25">
      <c r="A13154">
        <f t="shared" ca="1" si="410"/>
        <v>-53.071378341678127</v>
      </c>
      <c r="B13154">
        <f t="shared" ca="1" si="411"/>
        <v>-34.122367695033496</v>
      </c>
    </row>
    <row r="13155" spans="1:2" x14ac:dyDescent="0.25">
      <c r="A13155">
        <f t="shared" ca="1" si="410"/>
        <v>-53.102115488961523</v>
      </c>
      <c r="B13155">
        <f t="shared" ca="1" si="411"/>
        <v>-34.106849191584963</v>
      </c>
    </row>
    <row r="13156" spans="1:2" x14ac:dyDescent="0.25">
      <c r="A13156">
        <f t="shared" ca="1" si="410"/>
        <v>-53.315092632436425</v>
      </c>
      <c r="B13156">
        <f t="shared" ca="1" si="411"/>
        <v>-33.801715140481377</v>
      </c>
    </row>
    <row r="13157" spans="1:2" x14ac:dyDescent="0.25">
      <c r="A13157">
        <f t="shared" ca="1" si="410"/>
        <v>-53.20274126608718</v>
      </c>
      <c r="B13157">
        <f t="shared" ca="1" si="411"/>
        <v>-33.708154462415152</v>
      </c>
    </row>
    <row r="13158" spans="1:2" x14ac:dyDescent="0.25">
      <c r="A13158">
        <f t="shared" ca="1" si="410"/>
        <v>-53.147365857051874</v>
      </c>
      <c r="B13158">
        <f t="shared" ca="1" si="411"/>
        <v>-33.884718866455984</v>
      </c>
    </row>
    <row r="13159" spans="1:2" x14ac:dyDescent="0.25">
      <c r="A13159">
        <f t="shared" ca="1" si="410"/>
        <v>-53.443490272125501</v>
      </c>
      <c r="B13159">
        <f t="shared" ca="1" si="411"/>
        <v>-34.12246288548355</v>
      </c>
    </row>
    <row r="13160" spans="1:2" x14ac:dyDescent="0.25">
      <c r="A13160">
        <f t="shared" ca="1" si="410"/>
        <v>-53.752572011606112</v>
      </c>
      <c r="B13160">
        <f t="shared" ca="1" si="411"/>
        <v>-33.995440064246836</v>
      </c>
    </row>
    <row r="13161" spans="1:2" x14ac:dyDescent="0.25">
      <c r="A13161">
        <f t="shared" ca="1" si="410"/>
        <v>-53.604308279863851</v>
      </c>
      <c r="B13161">
        <f t="shared" ca="1" si="411"/>
        <v>-34.236009290546981</v>
      </c>
    </row>
    <row r="13162" spans="1:2" x14ac:dyDescent="0.25">
      <c r="A13162">
        <f t="shared" ca="1" si="410"/>
        <v>-53.234131788748606</v>
      </c>
      <c r="B13162">
        <f t="shared" ca="1" si="411"/>
        <v>-33.938957051395583</v>
      </c>
    </row>
    <row r="13163" spans="1:2" x14ac:dyDescent="0.25">
      <c r="A13163">
        <f t="shared" ca="1" si="410"/>
        <v>-53.327809008615453</v>
      </c>
      <c r="B13163">
        <f t="shared" ca="1" si="411"/>
        <v>-34.425260735231909</v>
      </c>
    </row>
    <row r="13164" spans="1:2" x14ac:dyDescent="0.25">
      <c r="A13164">
        <f t="shared" ca="1" si="410"/>
        <v>-53.626578912144865</v>
      </c>
      <c r="B13164">
        <f t="shared" ca="1" si="411"/>
        <v>-34.639121848214351</v>
      </c>
    </row>
    <row r="13165" spans="1:2" x14ac:dyDescent="0.25">
      <c r="A13165">
        <f t="shared" ca="1" si="410"/>
        <v>-53.352384046920839</v>
      </c>
      <c r="B13165">
        <f t="shared" ca="1" si="411"/>
        <v>-35.007005429078355</v>
      </c>
    </row>
    <row r="13166" spans="1:2" x14ac:dyDescent="0.25">
      <c r="A13166">
        <f t="shared" ca="1" si="410"/>
        <v>-53.085726232172298</v>
      </c>
      <c r="B13166">
        <f t="shared" ca="1" si="411"/>
        <v>-34.651998226297422</v>
      </c>
    </row>
    <row r="13167" spans="1:2" x14ac:dyDescent="0.25">
      <c r="A13167">
        <f t="shared" ca="1" si="410"/>
        <v>-52.854482261395383</v>
      </c>
      <c r="B13167">
        <f t="shared" ca="1" si="411"/>
        <v>-35.010637763980348</v>
      </c>
    </row>
    <row r="13168" spans="1:2" x14ac:dyDescent="0.25">
      <c r="A13168">
        <f t="shared" ca="1" si="410"/>
        <v>-52.997358751093614</v>
      </c>
      <c r="B13168">
        <f t="shared" ca="1" si="411"/>
        <v>-35.484766162517644</v>
      </c>
    </row>
    <row r="13169" spans="1:2" x14ac:dyDescent="0.25">
      <c r="A13169">
        <f t="shared" ca="1" si="410"/>
        <v>-53.082075585501855</v>
      </c>
      <c r="B13169">
        <f t="shared" ca="1" si="411"/>
        <v>-35.403187917774808</v>
      </c>
    </row>
    <row r="13170" spans="1:2" x14ac:dyDescent="0.25">
      <c r="A13170">
        <f t="shared" ca="1" si="410"/>
        <v>-53.333406764853621</v>
      </c>
      <c r="B13170">
        <f t="shared" ca="1" si="411"/>
        <v>-35.858954979906777</v>
      </c>
    </row>
    <row r="13171" spans="1:2" x14ac:dyDescent="0.25">
      <c r="A13171">
        <f t="shared" ca="1" si="410"/>
        <v>-53.49082986615656</v>
      </c>
      <c r="B13171">
        <f t="shared" ca="1" si="411"/>
        <v>-35.494146327897283</v>
      </c>
    </row>
    <row r="13172" spans="1:2" x14ac:dyDescent="0.25">
      <c r="A13172">
        <f t="shared" ca="1" si="410"/>
        <v>-53.030095004099913</v>
      </c>
      <c r="B13172">
        <f t="shared" ca="1" si="411"/>
        <v>-35.719020010183243</v>
      </c>
    </row>
    <row r="13173" spans="1:2" x14ac:dyDescent="0.25">
      <c r="A13173">
        <f t="shared" ca="1" si="410"/>
        <v>-52.925647562900323</v>
      </c>
      <c r="B13173">
        <f t="shared" ca="1" si="411"/>
        <v>-35.745177652271998</v>
      </c>
    </row>
    <row r="13174" spans="1:2" x14ac:dyDescent="0.25">
      <c r="A13174">
        <f t="shared" ca="1" si="410"/>
        <v>-52.633636566928608</v>
      </c>
      <c r="B13174">
        <f t="shared" ca="1" si="411"/>
        <v>-35.431702446908318</v>
      </c>
    </row>
    <row r="13175" spans="1:2" x14ac:dyDescent="0.25">
      <c r="A13175">
        <f t="shared" ca="1" si="410"/>
        <v>-53.093941589312706</v>
      </c>
      <c r="B13175">
        <f t="shared" ca="1" si="411"/>
        <v>-35.76657823683135</v>
      </c>
    </row>
    <row r="13176" spans="1:2" x14ac:dyDescent="0.25">
      <c r="A13176">
        <f t="shared" ca="1" si="410"/>
        <v>-52.791550853163784</v>
      </c>
      <c r="B13176">
        <f t="shared" ca="1" si="411"/>
        <v>-36.138460908614441</v>
      </c>
    </row>
    <row r="13177" spans="1:2" x14ac:dyDescent="0.25">
      <c r="A13177">
        <f t="shared" ca="1" si="410"/>
        <v>-52.344897886549802</v>
      </c>
      <c r="B13177">
        <f t="shared" ca="1" si="411"/>
        <v>-36.361191822715163</v>
      </c>
    </row>
    <row r="13178" spans="1:2" x14ac:dyDescent="0.25">
      <c r="A13178">
        <f t="shared" ca="1" si="410"/>
        <v>-51.94794279047597</v>
      </c>
      <c r="B13178">
        <f t="shared" ca="1" si="411"/>
        <v>-36.148088281932971</v>
      </c>
    </row>
    <row r="13179" spans="1:2" x14ac:dyDescent="0.25">
      <c r="A13179">
        <f t="shared" ca="1" si="410"/>
        <v>-51.858327156567448</v>
      </c>
      <c r="B13179">
        <f t="shared" ca="1" si="411"/>
        <v>-35.993767098574594</v>
      </c>
    </row>
    <row r="13180" spans="1:2" x14ac:dyDescent="0.25">
      <c r="A13180">
        <f t="shared" ca="1" si="410"/>
        <v>-52.064548772767125</v>
      </c>
      <c r="B13180">
        <f t="shared" ca="1" si="411"/>
        <v>-35.798234904513293</v>
      </c>
    </row>
    <row r="13181" spans="1:2" x14ac:dyDescent="0.25">
      <c r="A13181">
        <f t="shared" ca="1" si="410"/>
        <v>-51.836833281113499</v>
      </c>
      <c r="B13181">
        <f t="shared" ca="1" si="411"/>
        <v>-35.781088578659855</v>
      </c>
    </row>
    <row r="13182" spans="1:2" x14ac:dyDescent="0.25">
      <c r="A13182">
        <f t="shared" ca="1" si="410"/>
        <v>-51.398871811825074</v>
      </c>
      <c r="B13182">
        <f t="shared" ca="1" si="411"/>
        <v>-36.075552947627052</v>
      </c>
    </row>
    <row r="13183" spans="1:2" x14ac:dyDescent="0.25">
      <c r="A13183">
        <f t="shared" ca="1" si="410"/>
        <v>-51.256273997517908</v>
      </c>
      <c r="B13183">
        <f t="shared" ca="1" si="411"/>
        <v>-35.709272519448177</v>
      </c>
    </row>
    <row r="13184" spans="1:2" x14ac:dyDescent="0.25">
      <c r="A13184">
        <f t="shared" ca="1" si="410"/>
        <v>-51.344609672387591</v>
      </c>
      <c r="B13184">
        <f t="shared" ca="1" si="411"/>
        <v>-35.903762382840405</v>
      </c>
    </row>
    <row r="13185" spans="1:2" x14ac:dyDescent="0.25">
      <c r="A13185">
        <f t="shared" ca="1" si="410"/>
        <v>-51.375901931083355</v>
      </c>
      <c r="B13185">
        <f t="shared" ca="1" si="411"/>
        <v>-35.689148177755492</v>
      </c>
    </row>
    <row r="13186" spans="1:2" x14ac:dyDescent="0.25">
      <c r="A13186">
        <f t="shared" ca="1" si="410"/>
        <v>-51.214294682490724</v>
      </c>
      <c r="B13186">
        <f t="shared" ca="1" si="411"/>
        <v>-35.39428396439893</v>
      </c>
    </row>
    <row r="13187" spans="1:2" x14ac:dyDescent="0.25">
      <c r="A13187">
        <f t="shared" ca="1" si="410"/>
        <v>-51.005717030944922</v>
      </c>
      <c r="B13187">
        <f t="shared" ca="1" si="411"/>
        <v>-35.755578526689916</v>
      </c>
    </row>
    <row r="13188" spans="1:2" x14ac:dyDescent="0.25">
      <c r="A13188">
        <f t="shared" ref="A13188:A13251" ca="1" si="412">A13187+RAND()-0.5</f>
        <v>-50.730913502604643</v>
      </c>
      <c r="B13188">
        <f t="shared" ref="B13188:B13251" ca="1" si="413">B13187+RAND()-0.5</f>
        <v>-35.845920456532703</v>
      </c>
    </row>
    <row r="13189" spans="1:2" x14ac:dyDescent="0.25">
      <c r="A13189">
        <f t="shared" ca="1" si="412"/>
        <v>-50.398303623605663</v>
      </c>
      <c r="B13189">
        <f t="shared" ca="1" si="413"/>
        <v>-35.692285490697579</v>
      </c>
    </row>
    <row r="13190" spans="1:2" x14ac:dyDescent="0.25">
      <c r="A13190">
        <f t="shared" ca="1" si="412"/>
        <v>-50.263916672158238</v>
      </c>
      <c r="B13190">
        <f t="shared" ca="1" si="413"/>
        <v>-35.871853527827888</v>
      </c>
    </row>
    <row r="13191" spans="1:2" x14ac:dyDescent="0.25">
      <c r="A13191">
        <f t="shared" ca="1" si="412"/>
        <v>-49.856996261946236</v>
      </c>
      <c r="B13191">
        <f t="shared" ca="1" si="413"/>
        <v>-35.425690652875275</v>
      </c>
    </row>
    <row r="13192" spans="1:2" x14ac:dyDescent="0.25">
      <c r="A13192">
        <f t="shared" ca="1" si="412"/>
        <v>-49.765161999259782</v>
      </c>
      <c r="B13192">
        <f t="shared" ca="1" si="413"/>
        <v>-35.646109990206504</v>
      </c>
    </row>
    <row r="13193" spans="1:2" x14ac:dyDescent="0.25">
      <c r="A13193">
        <f t="shared" ca="1" si="412"/>
        <v>-50.241957215568746</v>
      </c>
      <c r="B13193">
        <f t="shared" ca="1" si="413"/>
        <v>-35.341820637529239</v>
      </c>
    </row>
    <row r="13194" spans="1:2" x14ac:dyDescent="0.25">
      <c r="A13194">
        <f t="shared" ca="1" si="412"/>
        <v>-49.880614807794075</v>
      </c>
      <c r="B13194">
        <f t="shared" ca="1" si="413"/>
        <v>-35.736575279771913</v>
      </c>
    </row>
    <row r="13195" spans="1:2" x14ac:dyDescent="0.25">
      <c r="A13195">
        <f t="shared" ca="1" si="412"/>
        <v>-50.133335503738913</v>
      </c>
      <c r="B13195">
        <f t="shared" ca="1" si="413"/>
        <v>-35.399777370454849</v>
      </c>
    </row>
    <row r="13196" spans="1:2" x14ac:dyDescent="0.25">
      <c r="A13196">
        <f t="shared" ca="1" si="412"/>
        <v>-50.412085139943855</v>
      </c>
      <c r="B13196">
        <f t="shared" ca="1" si="413"/>
        <v>-35.477698696881646</v>
      </c>
    </row>
    <row r="13197" spans="1:2" x14ac:dyDescent="0.25">
      <c r="A13197">
        <f t="shared" ca="1" si="412"/>
        <v>-50.380979919898692</v>
      </c>
      <c r="B13197">
        <f t="shared" ca="1" si="413"/>
        <v>-35.349978823834498</v>
      </c>
    </row>
    <row r="13198" spans="1:2" x14ac:dyDescent="0.25">
      <c r="A13198">
        <f t="shared" ca="1" si="412"/>
        <v>-50.470204627853597</v>
      </c>
      <c r="B13198">
        <f t="shared" ca="1" si="413"/>
        <v>-34.942365523500811</v>
      </c>
    </row>
    <row r="13199" spans="1:2" x14ac:dyDescent="0.25">
      <c r="A13199">
        <f t="shared" ca="1" si="412"/>
        <v>-50.48949536089826</v>
      </c>
      <c r="B13199">
        <f t="shared" ca="1" si="413"/>
        <v>-35.151113738261657</v>
      </c>
    </row>
    <row r="13200" spans="1:2" x14ac:dyDescent="0.25">
      <c r="A13200">
        <f t="shared" ca="1" si="412"/>
        <v>-50.025875142533543</v>
      </c>
      <c r="B13200">
        <f t="shared" ca="1" si="413"/>
        <v>-35.039980526986319</v>
      </c>
    </row>
    <row r="13201" spans="1:2" x14ac:dyDescent="0.25">
      <c r="A13201">
        <f t="shared" ca="1" si="412"/>
        <v>-50.202822787537407</v>
      </c>
      <c r="B13201">
        <f t="shared" ca="1" si="413"/>
        <v>-34.92505818558007</v>
      </c>
    </row>
    <row r="13202" spans="1:2" x14ac:dyDescent="0.25">
      <c r="A13202">
        <f t="shared" ca="1" si="412"/>
        <v>-50.271817288300049</v>
      </c>
      <c r="B13202">
        <f t="shared" ca="1" si="413"/>
        <v>-34.473769385735672</v>
      </c>
    </row>
    <row r="13203" spans="1:2" x14ac:dyDescent="0.25">
      <c r="A13203">
        <f t="shared" ca="1" si="412"/>
        <v>-49.878136528159757</v>
      </c>
      <c r="B13203">
        <f t="shared" ca="1" si="413"/>
        <v>-34.8577662291477</v>
      </c>
    </row>
    <row r="13204" spans="1:2" x14ac:dyDescent="0.25">
      <c r="A13204">
        <f t="shared" ca="1" si="412"/>
        <v>-49.750463659300202</v>
      </c>
      <c r="B13204">
        <f t="shared" ca="1" si="413"/>
        <v>-34.63236165240702</v>
      </c>
    </row>
    <row r="13205" spans="1:2" x14ac:dyDescent="0.25">
      <c r="A13205">
        <f t="shared" ca="1" si="412"/>
        <v>-49.963766795214077</v>
      </c>
      <c r="B13205">
        <f t="shared" ca="1" si="413"/>
        <v>-34.481774891138819</v>
      </c>
    </row>
    <row r="13206" spans="1:2" x14ac:dyDescent="0.25">
      <c r="A13206">
        <f t="shared" ca="1" si="412"/>
        <v>-49.705074653426621</v>
      </c>
      <c r="B13206">
        <f t="shared" ca="1" si="413"/>
        <v>-34.644945871683639</v>
      </c>
    </row>
    <row r="13207" spans="1:2" x14ac:dyDescent="0.25">
      <c r="A13207">
        <f t="shared" ca="1" si="412"/>
        <v>-49.800453498915516</v>
      </c>
      <c r="B13207">
        <f t="shared" ca="1" si="413"/>
        <v>-35.031549764400744</v>
      </c>
    </row>
    <row r="13208" spans="1:2" x14ac:dyDescent="0.25">
      <c r="A13208">
        <f t="shared" ca="1" si="412"/>
        <v>-50.21943009028378</v>
      </c>
      <c r="B13208">
        <f t="shared" ca="1" si="413"/>
        <v>-35.267034789795872</v>
      </c>
    </row>
    <row r="13209" spans="1:2" x14ac:dyDescent="0.25">
      <c r="A13209">
        <f t="shared" ca="1" si="412"/>
        <v>-50.034296980422084</v>
      </c>
      <c r="B13209">
        <f t="shared" ca="1" si="413"/>
        <v>-35.621127802038934</v>
      </c>
    </row>
    <row r="13210" spans="1:2" x14ac:dyDescent="0.25">
      <c r="A13210">
        <f t="shared" ca="1" si="412"/>
        <v>-49.734419176396145</v>
      </c>
      <c r="B13210">
        <f t="shared" ca="1" si="413"/>
        <v>-36.012870069194264</v>
      </c>
    </row>
    <row r="13211" spans="1:2" x14ac:dyDescent="0.25">
      <c r="A13211">
        <f t="shared" ca="1" si="412"/>
        <v>-49.701881213914504</v>
      </c>
      <c r="B13211">
        <f t="shared" ca="1" si="413"/>
        <v>-35.727297422995491</v>
      </c>
    </row>
    <row r="13212" spans="1:2" x14ac:dyDescent="0.25">
      <c r="A13212">
        <f t="shared" ca="1" si="412"/>
        <v>-49.919014166749932</v>
      </c>
      <c r="B13212">
        <f t="shared" ca="1" si="413"/>
        <v>-35.240502536355741</v>
      </c>
    </row>
    <row r="13213" spans="1:2" x14ac:dyDescent="0.25">
      <c r="A13213">
        <f t="shared" ca="1" si="412"/>
        <v>-50.297777335581223</v>
      </c>
      <c r="B13213">
        <f t="shared" ca="1" si="413"/>
        <v>-35.233174347928738</v>
      </c>
    </row>
    <row r="13214" spans="1:2" x14ac:dyDescent="0.25">
      <c r="A13214">
        <f t="shared" ca="1" si="412"/>
        <v>-50.112042656837993</v>
      </c>
      <c r="B13214">
        <f t="shared" ca="1" si="413"/>
        <v>-34.812842803033547</v>
      </c>
    </row>
    <row r="13215" spans="1:2" x14ac:dyDescent="0.25">
      <c r="A13215">
        <f t="shared" ca="1" si="412"/>
        <v>-49.730497454091811</v>
      </c>
      <c r="B13215">
        <f t="shared" ca="1" si="413"/>
        <v>-34.942999389538038</v>
      </c>
    </row>
    <row r="13216" spans="1:2" x14ac:dyDescent="0.25">
      <c r="A13216">
        <f t="shared" ca="1" si="412"/>
        <v>-49.36333033214121</v>
      </c>
      <c r="B13216">
        <f t="shared" ca="1" si="413"/>
        <v>-35.201701200667131</v>
      </c>
    </row>
    <row r="13217" spans="1:2" x14ac:dyDescent="0.25">
      <c r="A13217">
        <f t="shared" ca="1" si="412"/>
        <v>-49.254061933394681</v>
      </c>
      <c r="B13217">
        <f t="shared" ca="1" si="413"/>
        <v>-34.872671481152047</v>
      </c>
    </row>
    <row r="13218" spans="1:2" x14ac:dyDescent="0.25">
      <c r="A13218">
        <f t="shared" ca="1" si="412"/>
        <v>-48.933186909076461</v>
      </c>
      <c r="B13218">
        <f t="shared" ca="1" si="413"/>
        <v>-34.865224516192498</v>
      </c>
    </row>
    <row r="13219" spans="1:2" x14ac:dyDescent="0.25">
      <c r="A13219">
        <f t="shared" ca="1" si="412"/>
        <v>-49.063659102381891</v>
      </c>
      <c r="B13219">
        <f t="shared" ca="1" si="413"/>
        <v>-34.979742782891677</v>
      </c>
    </row>
    <row r="13220" spans="1:2" x14ac:dyDescent="0.25">
      <c r="A13220">
        <f t="shared" ca="1" si="412"/>
        <v>-48.757050842122702</v>
      </c>
      <c r="B13220">
        <f t="shared" ca="1" si="413"/>
        <v>-35.122532641963659</v>
      </c>
    </row>
    <row r="13221" spans="1:2" x14ac:dyDescent="0.25">
      <c r="A13221">
        <f t="shared" ca="1" si="412"/>
        <v>-48.522956267033493</v>
      </c>
      <c r="B13221">
        <f t="shared" ca="1" si="413"/>
        <v>-34.868556953476137</v>
      </c>
    </row>
    <row r="13222" spans="1:2" x14ac:dyDescent="0.25">
      <c r="A13222">
        <f t="shared" ca="1" si="412"/>
        <v>-48.764411164691644</v>
      </c>
      <c r="B13222">
        <f t="shared" ca="1" si="413"/>
        <v>-35.053469469656676</v>
      </c>
    </row>
    <row r="13223" spans="1:2" x14ac:dyDescent="0.25">
      <c r="A13223">
        <f t="shared" ca="1" si="412"/>
        <v>-49.230798666517074</v>
      </c>
      <c r="B13223">
        <f t="shared" ca="1" si="413"/>
        <v>-34.584874147841546</v>
      </c>
    </row>
    <row r="13224" spans="1:2" x14ac:dyDescent="0.25">
      <c r="A13224">
        <f t="shared" ca="1" si="412"/>
        <v>-49.187089233338888</v>
      </c>
      <c r="B13224">
        <f t="shared" ca="1" si="413"/>
        <v>-34.970693387617992</v>
      </c>
    </row>
    <row r="13225" spans="1:2" x14ac:dyDescent="0.25">
      <c r="A13225">
        <f t="shared" ca="1" si="412"/>
        <v>-49.548457896183812</v>
      </c>
      <c r="B13225">
        <f t="shared" ca="1" si="413"/>
        <v>-35.029304699218564</v>
      </c>
    </row>
    <row r="13226" spans="1:2" x14ac:dyDescent="0.25">
      <c r="A13226">
        <f t="shared" ca="1" si="412"/>
        <v>-49.336335785423437</v>
      </c>
      <c r="B13226">
        <f t="shared" ca="1" si="413"/>
        <v>-35.216868869197008</v>
      </c>
    </row>
    <row r="13227" spans="1:2" x14ac:dyDescent="0.25">
      <c r="A13227">
        <f t="shared" ca="1" si="412"/>
        <v>-49.788586647096992</v>
      </c>
      <c r="B13227">
        <f t="shared" ca="1" si="413"/>
        <v>-34.847077298225422</v>
      </c>
    </row>
    <row r="13228" spans="1:2" x14ac:dyDescent="0.25">
      <c r="A13228">
        <f t="shared" ca="1" si="412"/>
        <v>-49.409042350989154</v>
      </c>
      <c r="B13228">
        <f t="shared" ca="1" si="413"/>
        <v>-34.913436595858641</v>
      </c>
    </row>
    <row r="13229" spans="1:2" x14ac:dyDescent="0.25">
      <c r="A13229">
        <f t="shared" ca="1" si="412"/>
        <v>-49.470958319408027</v>
      </c>
      <c r="B13229">
        <f t="shared" ca="1" si="413"/>
        <v>-34.744974112333303</v>
      </c>
    </row>
    <row r="13230" spans="1:2" x14ac:dyDescent="0.25">
      <c r="A13230">
        <f t="shared" ca="1" si="412"/>
        <v>-49.270043834176114</v>
      </c>
      <c r="B13230">
        <f t="shared" ca="1" si="413"/>
        <v>-34.860508845460153</v>
      </c>
    </row>
    <row r="13231" spans="1:2" x14ac:dyDescent="0.25">
      <c r="A13231">
        <f t="shared" ca="1" si="412"/>
        <v>-49.262955360782165</v>
      </c>
      <c r="B13231">
        <f t="shared" ca="1" si="413"/>
        <v>-34.985458826024811</v>
      </c>
    </row>
    <row r="13232" spans="1:2" x14ac:dyDescent="0.25">
      <c r="A13232">
        <f t="shared" ca="1" si="412"/>
        <v>-49.246047309922787</v>
      </c>
      <c r="B13232">
        <f t="shared" ca="1" si="413"/>
        <v>-34.612035216117199</v>
      </c>
    </row>
    <row r="13233" spans="1:2" x14ac:dyDescent="0.25">
      <c r="A13233">
        <f t="shared" ca="1" si="412"/>
        <v>-49.130936637618369</v>
      </c>
      <c r="B13233">
        <f t="shared" ca="1" si="413"/>
        <v>-34.776447097837156</v>
      </c>
    </row>
    <row r="13234" spans="1:2" x14ac:dyDescent="0.25">
      <c r="A13234">
        <f t="shared" ca="1" si="412"/>
        <v>-48.996674649035818</v>
      </c>
      <c r="B13234">
        <f t="shared" ca="1" si="413"/>
        <v>-34.448396231928243</v>
      </c>
    </row>
    <row r="13235" spans="1:2" x14ac:dyDescent="0.25">
      <c r="A13235">
        <f t="shared" ca="1" si="412"/>
        <v>-48.673491503359365</v>
      </c>
      <c r="B13235">
        <f t="shared" ca="1" si="413"/>
        <v>-34.744426292705697</v>
      </c>
    </row>
    <row r="13236" spans="1:2" x14ac:dyDescent="0.25">
      <c r="A13236">
        <f t="shared" ca="1" si="412"/>
        <v>-48.753823696819659</v>
      </c>
      <c r="B13236">
        <f t="shared" ca="1" si="413"/>
        <v>-34.459833045932619</v>
      </c>
    </row>
    <row r="13237" spans="1:2" x14ac:dyDescent="0.25">
      <c r="A13237">
        <f t="shared" ca="1" si="412"/>
        <v>-48.881456212281279</v>
      </c>
      <c r="B13237">
        <f t="shared" ca="1" si="413"/>
        <v>-34.34690736796059</v>
      </c>
    </row>
    <row r="13238" spans="1:2" x14ac:dyDescent="0.25">
      <c r="A13238">
        <f t="shared" ca="1" si="412"/>
        <v>-49.135723922367468</v>
      </c>
      <c r="B13238">
        <f t="shared" ca="1" si="413"/>
        <v>-34.36318413267913</v>
      </c>
    </row>
    <row r="13239" spans="1:2" x14ac:dyDescent="0.25">
      <c r="A13239">
        <f t="shared" ca="1" si="412"/>
        <v>-49.285875112120522</v>
      </c>
      <c r="B13239">
        <f t="shared" ca="1" si="413"/>
        <v>-34.377408976840172</v>
      </c>
    </row>
    <row r="13240" spans="1:2" x14ac:dyDescent="0.25">
      <c r="A13240">
        <f t="shared" ca="1" si="412"/>
        <v>-49.713224801461948</v>
      </c>
      <c r="B13240">
        <f t="shared" ca="1" si="413"/>
        <v>-34.350238856426976</v>
      </c>
    </row>
    <row r="13241" spans="1:2" x14ac:dyDescent="0.25">
      <c r="A13241">
        <f t="shared" ca="1" si="412"/>
        <v>-49.740771270311775</v>
      </c>
      <c r="B13241">
        <f t="shared" ca="1" si="413"/>
        <v>-34.27153175888558</v>
      </c>
    </row>
    <row r="13242" spans="1:2" x14ac:dyDescent="0.25">
      <c r="A13242">
        <f t="shared" ca="1" si="412"/>
        <v>-49.370308593537253</v>
      </c>
      <c r="B13242">
        <f t="shared" ca="1" si="413"/>
        <v>-34.21935602699827</v>
      </c>
    </row>
    <row r="13243" spans="1:2" x14ac:dyDescent="0.25">
      <c r="A13243">
        <f t="shared" ca="1" si="412"/>
        <v>-49.213591838054377</v>
      </c>
      <c r="B13243">
        <f t="shared" ca="1" si="413"/>
        <v>-34.315053432813031</v>
      </c>
    </row>
    <row r="13244" spans="1:2" x14ac:dyDescent="0.25">
      <c r="A13244">
        <f t="shared" ca="1" si="412"/>
        <v>-48.878360740825023</v>
      </c>
      <c r="B13244">
        <f t="shared" ca="1" si="413"/>
        <v>-34.395714683243746</v>
      </c>
    </row>
    <row r="13245" spans="1:2" x14ac:dyDescent="0.25">
      <c r="A13245">
        <f t="shared" ca="1" si="412"/>
        <v>-48.977994510077728</v>
      </c>
      <c r="B13245">
        <f t="shared" ca="1" si="413"/>
        <v>-34.785206592866075</v>
      </c>
    </row>
    <row r="13246" spans="1:2" x14ac:dyDescent="0.25">
      <c r="A13246">
        <f t="shared" ca="1" si="412"/>
        <v>-49.195233951800091</v>
      </c>
      <c r="B13246">
        <f t="shared" ca="1" si="413"/>
        <v>-34.970535033688925</v>
      </c>
    </row>
    <row r="13247" spans="1:2" x14ac:dyDescent="0.25">
      <c r="A13247">
        <f t="shared" ca="1" si="412"/>
        <v>-48.820638378385588</v>
      </c>
      <c r="B13247">
        <f t="shared" ca="1" si="413"/>
        <v>-35.109653016162305</v>
      </c>
    </row>
    <row r="13248" spans="1:2" x14ac:dyDescent="0.25">
      <c r="A13248">
        <f t="shared" ca="1" si="412"/>
        <v>-49.090171973597755</v>
      </c>
      <c r="B13248">
        <f t="shared" ca="1" si="413"/>
        <v>-35.497667474559698</v>
      </c>
    </row>
    <row r="13249" spans="1:2" x14ac:dyDescent="0.25">
      <c r="A13249">
        <f t="shared" ca="1" si="412"/>
        <v>-49.041715972656291</v>
      </c>
      <c r="B13249">
        <f t="shared" ca="1" si="413"/>
        <v>-35.467152815270559</v>
      </c>
    </row>
    <row r="13250" spans="1:2" x14ac:dyDescent="0.25">
      <c r="A13250">
        <f t="shared" ca="1" si="412"/>
        <v>-48.906711389663727</v>
      </c>
      <c r="B13250">
        <f t="shared" ca="1" si="413"/>
        <v>-35.682951009732591</v>
      </c>
    </row>
    <row r="13251" spans="1:2" x14ac:dyDescent="0.25">
      <c r="A13251">
        <f t="shared" ca="1" si="412"/>
        <v>-48.566173408710632</v>
      </c>
      <c r="B13251">
        <f t="shared" ca="1" si="413"/>
        <v>-35.860899956029698</v>
      </c>
    </row>
    <row r="13252" spans="1:2" x14ac:dyDescent="0.25">
      <c r="A13252">
        <f t="shared" ref="A13252:A13315" ca="1" si="414">A13251+RAND()-0.5</f>
        <v>-48.155170316122977</v>
      </c>
      <c r="B13252">
        <f t="shared" ref="B13252:B13315" ca="1" si="415">B13251+RAND()-0.5</f>
        <v>-36.122552412762353</v>
      </c>
    </row>
    <row r="13253" spans="1:2" x14ac:dyDescent="0.25">
      <c r="A13253">
        <f t="shared" ca="1" si="414"/>
        <v>-48.436897146231942</v>
      </c>
      <c r="B13253">
        <f t="shared" ca="1" si="415"/>
        <v>-35.974854930142527</v>
      </c>
    </row>
    <row r="13254" spans="1:2" x14ac:dyDescent="0.25">
      <c r="A13254">
        <f t="shared" ca="1" si="414"/>
        <v>-48.79643520700472</v>
      </c>
      <c r="B13254">
        <f t="shared" ca="1" si="415"/>
        <v>-36.278350092694893</v>
      </c>
    </row>
    <row r="13255" spans="1:2" x14ac:dyDescent="0.25">
      <c r="A13255">
        <f t="shared" ca="1" si="414"/>
        <v>-49.068713366717404</v>
      </c>
      <c r="B13255">
        <f t="shared" ca="1" si="415"/>
        <v>-36.747091700727104</v>
      </c>
    </row>
    <row r="13256" spans="1:2" x14ac:dyDescent="0.25">
      <c r="A13256">
        <f t="shared" ca="1" si="414"/>
        <v>-49.264846862528856</v>
      </c>
      <c r="B13256">
        <f t="shared" ca="1" si="415"/>
        <v>-37.105275681856838</v>
      </c>
    </row>
    <row r="13257" spans="1:2" x14ac:dyDescent="0.25">
      <c r="A13257">
        <f t="shared" ca="1" si="414"/>
        <v>-48.902826351002957</v>
      </c>
      <c r="B13257">
        <f t="shared" ca="1" si="415"/>
        <v>-37.301328860129253</v>
      </c>
    </row>
    <row r="13258" spans="1:2" x14ac:dyDescent="0.25">
      <c r="A13258">
        <f t="shared" ca="1" si="414"/>
        <v>-48.760588137804639</v>
      </c>
      <c r="B13258">
        <f t="shared" ca="1" si="415"/>
        <v>-37.659015605790927</v>
      </c>
    </row>
    <row r="13259" spans="1:2" x14ac:dyDescent="0.25">
      <c r="A13259">
        <f t="shared" ca="1" si="414"/>
        <v>-48.82961203466094</v>
      </c>
      <c r="B13259">
        <f t="shared" ca="1" si="415"/>
        <v>-37.781023746348012</v>
      </c>
    </row>
    <row r="13260" spans="1:2" x14ac:dyDescent="0.25">
      <c r="A13260">
        <f t="shared" ca="1" si="414"/>
        <v>-48.78039293067625</v>
      </c>
      <c r="B13260">
        <f t="shared" ca="1" si="415"/>
        <v>-38.123333809598236</v>
      </c>
    </row>
    <row r="13261" spans="1:2" x14ac:dyDescent="0.25">
      <c r="A13261">
        <f t="shared" ca="1" si="414"/>
        <v>-48.741649666053561</v>
      </c>
      <c r="B13261">
        <f t="shared" ca="1" si="415"/>
        <v>-37.745090370892129</v>
      </c>
    </row>
    <row r="13262" spans="1:2" x14ac:dyDescent="0.25">
      <c r="A13262">
        <f t="shared" ca="1" si="414"/>
        <v>-48.764765301495594</v>
      </c>
      <c r="B13262">
        <f t="shared" ca="1" si="415"/>
        <v>-37.447220780704384</v>
      </c>
    </row>
    <row r="13263" spans="1:2" x14ac:dyDescent="0.25">
      <c r="A13263">
        <f t="shared" ca="1" si="414"/>
        <v>-48.860513978291301</v>
      </c>
      <c r="B13263">
        <f t="shared" ca="1" si="415"/>
        <v>-37.260723208017218</v>
      </c>
    </row>
    <row r="13264" spans="1:2" x14ac:dyDescent="0.25">
      <c r="A13264">
        <f t="shared" ca="1" si="414"/>
        <v>-48.961242946320056</v>
      </c>
      <c r="B13264">
        <f t="shared" ca="1" si="415"/>
        <v>-36.761097602975646</v>
      </c>
    </row>
    <row r="13265" spans="1:2" x14ac:dyDescent="0.25">
      <c r="A13265">
        <f t="shared" ca="1" si="414"/>
        <v>-48.822950666677912</v>
      </c>
      <c r="B13265">
        <f t="shared" ca="1" si="415"/>
        <v>-37.166201660061091</v>
      </c>
    </row>
    <row r="13266" spans="1:2" x14ac:dyDescent="0.25">
      <c r="A13266">
        <f t="shared" ca="1" si="414"/>
        <v>-48.409788779239534</v>
      </c>
      <c r="B13266">
        <f t="shared" ca="1" si="415"/>
        <v>-36.907856835239237</v>
      </c>
    </row>
    <row r="13267" spans="1:2" x14ac:dyDescent="0.25">
      <c r="A13267">
        <f t="shared" ca="1" si="414"/>
        <v>-48.492009779652214</v>
      </c>
      <c r="B13267">
        <f t="shared" ca="1" si="415"/>
        <v>-36.700970604668434</v>
      </c>
    </row>
    <row r="13268" spans="1:2" x14ac:dyDescent="0.25">
      <c r="A13268">
        <f t="shared" ca="1" si="414"/>
        <v>-48.201796732852237</v>
      </c>
      <c r="B13268">
        <f t="shared" ca="1" si="415"/>
        <v>-36.570018165914718</v>
      </c>
    </row>
    <row r="13269" spans="1:2" x14ac:dyDescent="0.25">
      <c r="A13269">
        <f t="shared" ca="1" si="414"/>
        <v>-48.18278188578671</v>
      </c>
      <c r="B13269">
        <f t="shared" ca="1" si="415"/>
        <v>-36.137851352034701</v>
      </c>
    </row>
    <row r="13270" spans="1:2" x14ac:dyDescent="0.25">
      <c r="A13270">
        <f t="shared" ca="1" si="414"/>
        <v>-48.365362284603798</v>
      </c>
      <c r="B13270">
        <f t="shared" ca="1" si="415"/>
        <v>-35.941241683011825</v>
      </c>
    </row>
    <row r="13271" spans="1:2" x14ac:dyDescent="0.25">
      <c r="A13271">
        <f t="shared" ca="1" si="414"/>
        <v>-48.453698184519084</v>
      </c>
      <c r="B13271">
        <f t="shared" ca="1" si="415"/>
        <v>-35.941736895014799</v>
      </c>
    </row>
    <row r="13272" spans="1:2" x14ac:dyDescent="0.25">
      <c r="A13272">
        <f t="shared" ca="1" si="414"/>
        <v>-48.007070861623781</v>
      </c>
      <c r="B13272">
        <f t="shared" ca="1" si="415"/>
        <v>-36.204402433230548</v>
      </c>
    </row>
    <row r="13273" spans="1:2" x14ac:dyDescent="0.25">
      <c r="A13273">
        <f t="shared" ca="1" si="414"/>
        <v>-47.981262618429682</v>
      </c>
      <c r="B13273">
        <f t="shared" ca="1" si="415"/>
        <v>-36.407031184304088</v>
      </c>
    </row>
    <row r="13274" spans="1:2" x14ac:dyDescent="0.25">
      <c r="A13274">
        <f t="shared" ca="1" si="414"/>
        <v>-48.071745063726851</v>
      </c>
      <c r="B13274">
        <f t="shared" ca="1" si="415"/>
        <v>-36.838658546294305</v>
      </c>
    </row>
    <row r="13275" spans="1:2" x14ac:dyDescent="0.25">
      <c r="A13275">
        <f t="shared" ca="1" si="414"/>
        <v>-48.461021068549606</v>
      </c>
      <c r="B13275">
        <f t="shared" ca="1" si="415"/>
        <v>-36.593288614054423</v>
      </c>
    </row>
    <row r="13276" spans="1:2" x14ac:dyDescent="0.25">
      <c r="A13276">
        <f t="shared" ca="1" si="414"/>
        <v>-48.479125210566629</v>
      </c>
      <c r="B13276">
        <f t="shared" ca="1" si="415"/>
        <v>-36.803022801417065</v>
      </c>
    </row>
    <row r="13277" spans="1:2" x14ac:dyDescent="0.25">
      <c r="A13277">
        <f t="shared" ca="1" si="414"/>
        <v>-48.720435159617779</v>
      </c>
      <c r="B13277">
        <f t="shared" ca="1" si="415"/>
        <v>-36.798109826498646</v>
      </c>
    </row>
    <row r="13278" spans="1:2" x14ac:dyDescent="0.25">
      <c r="A13278">
        <f t="shared" ca="1" si="414"/>
        <v>-48.968593276373419</v>
      </c>
      <c r="B13278">
        <f t="shared" ca="1" si="415"/>
        <v>-37.266865718531093</v>
      </c>
    </row>
    <row r="13279" spans="1:2" x14ac:dyDescent="0.25">
      <c r="A13279">
        <f t="shared" ca="1" si="414"/>
        <v>-48.96708869605947</v>
      </c>
      <c r="B13279">
        <f t="shared" ca="1" si="415"/>
        <v>-36.80438799340034</v>
      </c>
    </row>
    <row r="13280" spans="1:2" x14ac:dyDescent="0.25">
      <c r="A13280">
        <f t="shared" ca="1" si="414"/>
        <v>-48.533517909547577</v>
      </c>
      <c r="B13280">
        <f t="shared" ca="1" si="415"/>
        <v>-37.101505657785175</v>
      </c>
    </row>
    <row r="13281" spans="1:2" x14ac:dyDescent="0.25">
      <c r="A13281">
        <f t="shared" ca="1" si="414"/>
        <v>-48.329572932253967</v>
      </c>
      <c r="B13281">
        <f t="shared" ca="1" si="415"/>
        <v>-36.646707182665985</v>
      </c>
    </row>
    <row r="13282" spans="1:2" x14ac:dyDescent="0.25">
      <c r="A13282">
        <f t="shared" ca="1" si="414"/>
        <v>-48.827675044462374</v>
      </c>
      <c r="B13282">
        <f t="shared" ca="1" si="415"/>
        <v>-36.636349342416224</v>
      </c>
    </row>
    <row r="13283" spans="1:2" x14ac:dyDescent="0.25">
      <c r="A13283">
        <f t="shared" ca="1" si="414"/>
        <v>-48.3569261965838</v>
      </c>
      <c r="B13283">
        <f t="shared" ca="1" si="415"/>
        <v>-36.989071533396057</v>
      </c>
    </row>
    <row r="13284" spans="1:2" x14ac:dyDescent="0.25">
      <c r="A13284">
        <f t="shared" ca="1" si="414"/>
        <v>-48.021874869055594</v>
      </c>
      <c r="B13284">
        <f t="shared" ca="1" si="415"/>
        <v>-36.97290483501196</v>
      </c>
    </row>
    <row r="13285" spans="1:2" x14ac:dyDescent="0.25">
      <c r="A13285">
        <f t="shared" ca="1" si="414"/>
        <v>-48.503421768440376</v>
      </c>
      <c r="B13285">
        <f t="shared" ca="1" si="415"/>
        <v>-36.599849599309415</v>
      </c>
    </row>
    <row r="13286" spans="1:2" x14ac:dyDescent="0.25">
      <c r="A13286">
        <f t="shared" ca="1" si="414"/>
        <v>-48.598941311420717</v>
      </c>
      <c r="B13286">
        <f t="shared" ca="1" si="415"/>
        <v>-36.296212843236923</v>
      </c>
    </row>
    <row r="13287" spans="1:2" x14ac:dyDescent="0.25">
      <c r="A13287">
        <f t="shared" ca="1" si="414"/>
        <v>-49.024211457265245</v>
      </c>
      <c r="B13287">
        <f t="shared" ca="1" si="415"/>
        <v>-36.461979036647335</v>
      </c>
    </row>
    <row r="13288" spans="1:2" x14ac:dyDescent="0.25">
      <c r="A13288">
        <f t="shared" ca="1" si="414"/>
        <v>-49.347810136744229</v>
      </c>
      <c r="B13288">
        <f t="shared" ca="1" si="415"/>
        <v>-36.783528039289514</v>
      </c>
    </row>
    <row r="13289" spans="1:2" x14ac:dyDescent="0.25">
      <c r="A13289">
        <f t="shared" ca="1" si="414"/>
        <v>-49.546454167909381</v>
      </c>
      <c r="B13289">
        <f t="shared" ca="1" si="415"/>
        <v>-36.749355293685731</v>
      </c>
    </row>
    <row r="13290" spans="1:2" x14ac:dyDescent="0.25">
      <c r="A13290">
        <f t="shared" ca="1" si="414"/>
        <v>-49.631604315927326</v>
      </c>
      <c r="B13290">
        <f t="shared" ca="1" si="415"/>
        <v>-36.783830774802567</v>
      </c>
    </row>
    <row r="13291" spans="1:2" x14ac:dyDescent="0.25">
      <c r="A13291">
        <f t="shared" ca="1" si="414"/>
        <v>-49.451284729004293</v>
      </c>
      <c r="B13291">
        <f t="shared" ca="1" si="415"/>
        <v>-36.515707118392939</v>
      </c>
    </row>
    <row r="13292" spans="1:2" x14ac:dyDescent="0.25">
      <c r="A13292">
        <f t="shared" ca="1" si="414"/>
        <v>-49.742885927279836</v>
      </c>
      <c r="B13292">
        <f t="shared" ca="1" si="415"/>
        <v>-36.833410687927035</v>
      </c>
    </row>
    <row r="13293" spans="1:2" x14ac:dyDescent="0.25">
      <c r="A13293">
        <f t="shared" ca="1" si="414"/>
        <v>-49.506329158871466</v>
      </c>
      <c r="B13293">
        <f t="shared" ca="1" si="415"/>
        <v>-36.519057847116798</v>
      </c>
    </row>
    <row r="13294" spans="1:2" x14ac:dyDescent="0.25">
      <c r="A13294">
        <f t="shared" ca="1" si="414"/>
        <v>-49.270332472651724</v>
      </c>
      <c r="B13294">
        <f t="shared" ca="1" si="415"/>
        <v>-36.488700915126692</v>
      </c>
    </row>
    <row r="13295" spans="1:2" x14ac:dyDescent="0.25">
      <c r="A13295">
        <f t="shared" ca="1" si="414"/>
        <v>-49.405734417123611</v>
      </c>
      <c r="B13295">
        <f t="shared" ca="1" si="415"/>
        <v>-36.780523330394267</v>
      </c>
    </row>
    <row r="13296" spans="1:2" x14ac:dyDescent="0.25">
      <c r="A13296">
        <f t="shared" ca="1" si="414"/>
        <v>-49.113292323716003</v>
      </c>
      <c r="B13296">
        <f t="shared" ca="1" si="415"/>
        <v>-36.621543037329204</v>
      </c>
    </row>
    <row r="13297" spans="1:2" x14ac:dyDescent="0.25">
      <c r="A13297">
        <f t="shared" ca="1" si="414"/>
        <v>-49.459555837504602</v>
      </c>
      <c r="B13297">
        <f t="shared" ca="1" si="415"/>
        <v>-36.154726834412443</v>
      </c>
    </row>
    <row r="13298" spans="1:2" x14ac:dyDescent="0.25">
      <c r="A13298">
        <f t="shared" ca="1" si="414"/>
        <v>-49.554065967199648</v>
      </c>
      <c r="B13298">
        <f t="shared" ca="1" si="415"/>
        <v>-36.551057651885927</v>
      </c>
    </row>
    <row r="13299" spans="1:2" x14ac:dyDescent="0.25">
      <c r="A13299">
        <f t="shared" ca="1" si="414"/>
        <v>-49.613075898127029</v>
      </c>
      <c r="B13299">
        <f t="shared" ca="1" si="415"/>
        <v>-36.651632009225956</v>
      </c>
    </row>
    <row r="13300" spans="1:2" x14ac:dyDescent="0.25">
      <c r="A13300">
        <f t="shared" ca="1" si="414"/>
        <v>-49.974648294678374</v>
      </c>
      <c r="B13300">
        <f t="shared" ca="1" si="415"/>
        <v>-36.97797936205631</v>
      </c>
    </row>
    <row r="13301" spans="1:2" x14ac:dyDescent="0.25">
      <c r="A13301">
        <f t="shared" ca="1" si="414"/>
        <v>-50.063462848262866</v>
      </c>
      <c r="B13301">
        <f t="shared" ca="1" si="415"/>
        <v>-36.846108848317648</v>
      </c>
    </row>
    <row r="13302" spans="1:2" x14ac:dyDescent="0.25">
      <c r="A13302">
        <f t="shared" ca="1" si="414"/>
        <v>-49.971876967745295</v>
      </c>
      <c r="B13302">
        <f t="shared" ca="1" si="415"/>
        <v>-36.838804138986752</v>
      </c>
    </row>
    <row r="13303" spans="1:2" x14ac:dyDescent="0.25">
      <c r="A13303">
        <f t="shared" ca="1" si="414"/>
        <v>-50.319792844401995</v>
      </c>
      <c r="B13303">
        <f t="shared" ca="1" si="415"/>
        <v>-36.421261667458097</v>
      </c>
    </row>
    <row r="13304" spans="1:2" x14ac:dyDescent="0.25">
      <c r="A13304">
        <f t="shared" ca="1" si="414"/>
        <v>-50.187180006441437</v>
      </c>
      <c r="B13304">
        <f t="shared" ca="1" si="415"/>
        <v>-36.056382342086408</v>
      </c>
    </row>
    <row r="13305" spans="1:2" x14ac:dyDescent="0.25">
      <c r="A13305">
        <f t="shared" ca="1" si="414"/>
        <v>-50.174325708946924</v>
      </c>
      <c r="B13305">
        <f t="shared" ca="1" si="415"/>
        <v>-35.898031312647646</v>
      </c>
    </row>
    <row r="13306" spans="1:2" x14ac:dyDescent="0.25">
      <c r="A13306">
        <f t="shared" ca="1" si="414"/>
        <v>-50.566400827433903</v>
      </c>
      <c r="B13306">
        <f t="shared" ca="1" si="415"/>
        <v>-36.129230416571183</v>
      </c>
    </row>
    <row r="13307" spans="1:2" x14ac:dyDescent="0.25">
      <c r="A13307">
        <f t="shared" ca="1" si="414"/>
        <v>-50.502302612891697</v>
      </c>
      <c r="B13307">
        <f t="shared" ca="1" si="415"/>
        <v>-35.861441384313387</v>
      </c>
    </row>
    <row r="13308" spans="1:2" x14ac:dyDescent="0.25">
      <c r="A13308">
        <f t="shared" ca="1" si="414"/>
        <v>-50.309667489849865</v>
      </c>
      <c r="B13308">
        <f t="shared" ca="1" si="415"/>
        <v>-35.482655604822945</v>
      </c>
    </row>
    <row r="13309" spans="1:2" x14ac:dyDescent="0.25">
      <c r="A13309">
        <f t="shared" ca="1" si="414"/>
        <v>-49.87554499125384</v>
      </c>
      <c r="B13309">
        <f t="shared" ca="1" si="415"/>
        <v>-35.346146617944839</v>
      </c>
    </row>
    <row r="13310" spans="1:2" x14ac:dyDescent="0.25">
      <c r="A13310">
        <f t="shared" ca="1" si="414"/>
        <v>-49.590002605549167</v>
      </c>
      <c r="B13310">
        <f t="shared" ca="1" si="415"/>
        <v>-35.563581588570699</v>
      </c>
    </row>
    <row r="13311" spans="1:2" x14ac:dyDescent="0.25">
      <c r="A13311">
        <f t="shared" ca="1" si="414"/>
        <v>-49.361355653002242</v>
      </c>
      <c r="B13311">
        <f t="shared" ca="1" si="415"/>
        <v>-35.254734462034811</v>
      </c>
    </row>
    <row r="13312" spans="1:2" x14ac:dyDescent="0.25">
      <c r="A13312">
        <f t="shared" ca="1" si="414"/>
        <v>-49.264303732195124</v>
      </c>
      <c r="B13312">
        <f t="shared" ca="1" si="415"/>
        <v>-35.008537830262561</v>
      </c>
    </row>
    <row r="13313" spans="1:2" x14ac:dyDescent="0.25">
      <c r="A13313">
        <f t="shared" ca="1" si="414"/>
        <v>-49.736761728711251</v>
      </c>
      <c r="B13313">
        <f t="shared" ca="1" si="415"/>
        <v>-35.351164265442961</v>
      </c>
    </row>
    <row r="13314" spans="1:2" x14ac:dyDescent="0.25">
      <c r="A13314">
        <f t="shared" ca="1" si="414"/>
        <v>-49.31615497721107</v>
      </c>
      <c r="B13314">
        <f t="shared" ca="1" si="415"/>
        <v>-35.35812376251247</v>
      </c>
    </row>
    <row r="13315" spans="1:2" x14ac:dyDescent="0.25">
      <c r="A13315">
        <f t="shared" ca="1" si="414"/>
        <v>-49.780078267056723</v>
      </c>
      <c r="B13315">
        <f t="shared" ca="1" si="415"/>
        <v>-35.68751274089378</v>
      </c>
    </row>
    <row r="13316" spans="1:2" x14ac:dyDescent="0.25">
      <c r="A13316">
        <f t="shared" ref="A13316:A13379" ca="1" si="416">A13315+RAND()-0.5</f>
        <v>-49.288822704501669</v>
      </c>
      <c r="B13316">
        <f t="shared" ref="B13316:B13379" ca="1" si="417">B13315+RAND()-0.5</f>
        <v>-35.240522945965743</v>
      </c>
    </row>
    <row r="13317" spans="1:2" x14ac:dyDescent="0.25">
      <c r="A13317">
        <f t="shared" ca="1" si="416"/>
        <v>-49.078613968170643</v>
      </c>
      <c r="B13317">
        <f t="shared" ca="1" si="417"/>
        <v>-35.269118240451853</v>
      </c>
    </row>
    <row r="13318" spans="1:2" x14ac:dyDescent="0.25">
      <c r="A13318">
        <f t="shared" ca="1" si="416"/>
        <v>-49.338167734231057</v>
      </c>
      <c r="B13318">
        <f t="shared" ca="1" si="417"/>
        <v>-35.263454736208601</v>
      </c>
    </row>
    <row r="13319" spans="1:2" x14ac:dyDescent="0.25">
      <c r="A13319">
        <f t="shared" ca="1" si="416"/>
        <v>-49.804153019870547</v>
      </c>
      <c r="B13319">
        <f t="shared" ca="1" si="417"/>
        <v>-35.286003031872291</v>
      </c>
    </row>
    <row r="13320" spans="1:2" x14ac:dyDescent="0.25">
      <c r="A13320">
        <f t="shared" ca="1" si="416"/>
        <v>-49.34140891775624</v>
      </c>
      <c r="B13320">
        <f t="shared" ca="1" si="417"/>
        <v>-35.147802268295678</v>
      </c>
    </row>
    <row r="13321" spans="1:2" x14ac:dyDescent="0.25">
      <c r="A13321">
        <f t="shared" ca="1" si="416"/>
        <v>-49.661993243409</v>
      </c>
      <c r="B13321">
        <f t="shared" ca="1" si="417"/>
        <v>-34.934551047864254</v>
      </c>
    </row>
    <row r="13322" spans="1:2" x14ac:dyDescent="0.25">
      <c r="A13322">
        <f t="shared" ca="1" si="416"/>
        <v>-49.580839320480983</v>
      </c>
      <c r="B13322">
        <f t="shared" ca="1" si="417"/>
        <v>-35.239411533033682</v>
      </c>
    </row>
    <row r="13323" spans="1:2" x14ac:dyDescent="0.25">
      <c r="A13323">
        <f t="shared" ca="1" si="416"/>
        <v>-49.770017362642974</v>
      </c>
      <c r="B13323">
        <f t="shared" ca="1" si="417"/>
        <v>-35.62532303771188</v>
      </c>
    </row>
    <row r="13324" spans="1:2" x14ac:dyDescent="0.25">
      <c r="A13324">
        <f t="shared" ca="1" si="416"/>
        <v>-49.742469299241918</v>
      </c>
      <c r="B13324">
        <f t="shared" ca="1" si="417"/>
        <v>-35.202009661735538</v>
      </c>
    </row>
    <row r="13325" spans="1:2" x14ac:dyDescent="0.25">
      <c r="A13325">
        <f t="shared" ca="1" si="416"/>
        <v>-49.6287307437645</v>
      </c>
      <c r="B13325">
        <f t="shared" ca="1" si="417"/>
        <v>-35.063295102814763</v>
      </c>
    </row>
    <row r="13326" spans="1:2" x14ac:dyDescent="0.25">
      <c r="A13326">
        <f t="shared" ca="1" si="416"/>
        <v>-49.512099263543796</v>
      </c>
      <c r="B13326">
        <f t="shared" ca="1" si="417"/>
        <v>-35.03936587174384</v>
      </c>
    </row>
    <row r="13327" spans="1:2" x14ac:dyDescent="0.25">
      <c r="A13327">
        <f t="shared" ca="1" si="416"/>
        <v>-49.121307140713476</v>
      </c>
      <c r="B13327">
        <f t="shared" ca="1" si="417"/>
        <v>-35.146893143904499</v>
      </c>
    </row>
    <row r="13328" spans="1:2" x14ac:dyDescent="0.25">
      <c r="A13328">
        <f t="shared" ca="1" si="416"/>
        <v>-48.873970175065161</v>
      </c>
      <c r="B13328">
        <f t="shared" ca="1" si="417"/>
        <v>-34.755298436521784</v>
      </c>
    </row>
    <row r="13329" spans="1:2" x14ac:dyDescent="0.25">
      <c r="A13329">
        <f t="shared" ca="1" si="416"/>
        <v>-48.759382844499974</v>
      </c>
      <c r="B13329">
        <f t="shared" ca="1" si="417"/>
        <v>-34.300834449371614</v>
      </c>
    </row>
    <row r="13330" spans="1:2" x14ac:dyDescent="0.25">
      <c r="A13330">
        <f t="shared" ca="1" si="416"/>
        <v>-49.196976896557409</v>
      </c>
      <c r="B13330">
        <f t="shared" ca="1" si="417"/>
        <v>-33.930600347520219</v>
      </c>
    </row>
    <row r="13331" spans="1:2" x14ac:dyDescent="0.25">
      <c r="A13331">
        <f t="shared" ca="1" si="416"/>
        <v>-49.049416045560129</v>
      </c>
      <c r="B13331">
        <f t="shared" ca="1" si="417"/>
        <v>-34.423866773545946</v>
      </c>
    </row>
    <row r="13332" spans="1:2" x14ac:dyDescent="0.25">
      <c r="A13332">
        <f t="shared" ca="1" si="416"/>
        <v>-49.467329318321532</v>
      </c>
      <c r="B13332">
        <f t="shared" ca="1" si="417"/>
        <v>-34.475839084807255</v>
      </c>
    </row>
    <row r="13333" spans="1:2" x14ac:dyDescent="0.25">
      <c r="A13333">
        <f t="shared" ca="1" si="416"/>
        <v>-49.888978744039875</v>
      </c>
      <c r="B13333">
        <f t="shared" ca="1" si="417"/>
        <v>-34.360678974742278</v>
      </c>
    </row>
    <row r="13334" spans="1:2" x14ac:dyDescent="0.25">
      <c r="A13334">
        <f t="shared" ca="1" si="416"/>
        <v>-49.446527579128194</v>
      </c>
      <c r="B13334">
        <f t="shared" ca="1" si="417"/>
        <v>-34.329828247666313</v>
      </c>
    </row>
    <row r="13335" spans="1:2" x14ac:dyDescent="0.25">
      <c r="A13335">
        <f t="shared" ca="1" si="416"/>
        <v>-49.047362824989278</v>
      </c>
      <c r="B13335">
        <f t="shared" ca="1" si="417"/>
        <v>-34.483398495735848</v>
      </c>
    </row>
    <row r="13336" spans="1:2" x14ac:dyDescent="0.25">
      <c r="A13336">
        <f t="shared" ca="1" si="416"/>
        <v>-49.384773327253754</v>
      </c>
      <c r="B13336">
        <f t="shared" ca="1" si="417"/>
        <v>-34.153332840180397</v>
      </c>
    </row>
    <row r="13337" spans="1:2" x14ac:dyDescent="0.25">
      <c r="A13337">
        <f t="shared" ca="1" si="416"/>
        <v>-48.959435290674165</v>
      </c>
      <c r="B13337">
        <f t="shared" ca="1" si="417"/>
        <v>-34.504379086207777</v>
      </c>
    </row>
    <row r="13338" spans="1:2" x14ac:dyDescent="0.25">
      <c r="A13338">
        <f t="shared" ca="1" si="416"/>
        <v>-49.297249757283005</v>
      </c>
      <c r="B13338">
        <f t="shared" ca="1" si="417"/>
        <v>-34.01084532587199</v>
      </c>
    </row>
    <row r="13339" spans="1:2" x14ac:dyDescent="0.25">
      <c r="A13339">
        <f t="shared" ca="1" si="416"/>
        <v>-49.468660160437317</v>
      </c>
      <c r="B13339">
        <f t="shared" ca="1" si="417"/>
        <v>-34.034247040500375</v>
      </c>
    </row>
    <row r="13340" spans="1:2" x14ac:dyDescent="0.25">
      <c r="A13340">
        <f t="shared" ca="1" si="416"/>
        <v>-49.045013626355839</v>
      </c>
      <c r="B13340">
        <f t="shared" ca="1" si="417"/>
        <v>-34.238522470087055</v>
      </c>
    </row>
    <row r="13341" spans="1:2" x14ac:dyDescent="0.25">
      <c r="A13341">
        <f t="shared" ca="1" si="416"/>
        <v>-48.596661361489112</v>
      </c>
      <c r="B13341">
        <f t="shared" ca="1" si="417"/>
        <v>-33.782156878615076</v>
      </c>
    </row>
    <row r="13342" spans="1:2" x14ac:dyDescent="0.25">
      <c r="A13342">
        <f t="shared" ca="1" si="416"/>
        <v>-48.191684387062537</v>
      </c>
      <c r="B13342">
        <f t="shared" ca="1" si="417"/>
        <v>-33.569085433480559</v>
      </c>
    </row>
    <row r="13343" spans="1:2" x14ac:dyDescent="0.25">
      <c r="A13343">
        <f t="shared" ca="1" si="416"/>
        <v>-48.059424044380847</v>
      </c>
      <c r="B13343">
        <f t="shared" ca="1" si="417"/>
        <v>-33.657742852647296</v>
      </c>
    </row>
    <row r="13344" spans="1:2" x14ac:dyDescent="0.25">
      <c r="A13344">
        <f t="shared" ca="1" si="416"/>
        <v>-47.827351752843107</v>
      </c>
      <c r="B13344">
        <f t="shared" ca="1" si="417"/>
        <v>-33.87473663255205</v>
      </c>
    </row>
    <row r="13345" spans="1:2" x14ac:dyDescent="0.25">
      <c r="A13345">
        <f t="shared" ca="1" si="416"/>
        <v>-47.877812303240233</v>
      </c>
      <c r="B13345">
        <f t="shared" ca="1" si="417"/>
        <v>-33.779318662614912</v>
      </c>
    </row>
    <row r="13346" spans="1:2" x14ac:dyDescent="0.25">
      <c r="A13346">
        <f t="shared" ca="1" si="416"/>
        <v>-48.372289766272608</v>
      </c>
      <c r="B13346">
        <f t="shared" ca="1" si="417"/>
        <v>-33.543614624190184</v>
      </c>
    </row>
    <row r="13347" spans="1:2" x14ac:dyDescent="0.25">
      <c r="A13347">
        <f t="shared" ca="1" si="416"/>
        <v>-48.284149279640239</v>
      </c>
      <c r="B13347">
        <f t="shared" ca="1" si="417"/>
        <v>-33.82985351442953</v>
      </c>
    </row>
    <row r="13348" spans="1:2" x14ac:dyDescent="0.25">
      <c r="A13348">
        <f t="shared" ca="1" si="416"/>
        <v>-48.276422532121344</v>
      </c>
      <c r="B13348">
        <f t="shared" ca="1" si="417"/>
        <v>-33.523050201288406</v>
      </c>
    </row>
    <row r="13349" spans="1:2" x14ac:dyDescent="0.25">
      <c r="A13349">
        <f t="shared" ca="1" si="416"/>
        <v>-48.135605295593713</v>
      </c>
      <c r="B13349">
        <f t="shared" ca="1" si="417"/>
        <v>-33.080755126735049</v>
      </c>
    </row>
    <row r="13350" spans="1:2" x14ac:dyDescent="0.25">
      <c r="A13350">
        <f t="shared" ca="1" si="416"/>
        <v>-48.202452802449081</v>
      </c>
      <c r="B13350">
        <f t="shared" ca="1" si="417"/>
        <v>-33.177012357502583</v>
      </c>
    </row>
    <row r="13351" spans="1:2" x14ac:dyDescent="0.25">
      <c r="A13351">
        <f t="shared" ca="1" si="416"/>
        <v>-48.061220929278996</v>
      </c>
      <c r="B13351">
        <f t="shared" ca="1" si="417"/>
        <v>-33.121928224146053</v>
      </c>
    </row>
    <row r="13352" spans="1:2" x14ac:dyDescent="0.25">
      <c r="A13352">
        <f t="shared" ca="1" si="416"/>
        <v>-47.816007260060786</v>
      </c>
      <c r="B13352">
        <f t="shared" ca="1" si="417"/>
        <v>-33.47521934210846</v>
      </c>
    </row>
    <row r="13353" spans="1:2" x14ac:dyDescent="0.25">
      <c r="A13353">
        <f t="shared" ca="1" si="416"/>
        <v>-48.303530540271133</v>
      </c>
      <c r="B13353">
        <f t="shared" ca="1" si="417"/>
        <v>-33.30718835352868</v>
      </c>
    </row>
    <row r="13354" spans="1:2" x14ac:dyDescent="0.25">
      <c r="A13354">
        <f t="shared" ca="1" si="416"/>
        <v>-47.927314349983014</v>
      </c>
      <c r="B13354">
        <f t="shared" ca="1" si="417"/>
        <v>-33.295987438611085</v>
      </c>
    </row>
    <row r="13355" spans="1:2" x14ac:dyDescent="0.25">
      <c r="A13355">
        <f t="shared" ca="1" si="416"/>
        <v>-47.761166092478248</v>
      </c>
      <c r="B13355">
        <f t="shared" ca="1" si="417"/>
        <v>-33.602730510778464</v>
      </c>
    </row>
    <row r="13356" spans="1:2" x14ac:dyDescent="0.25">
      <c r="A13356">
        <f t="shared" ca="1" si="416"/>
        <v>-47.373942644836212</v>
      </c>
      <c r="B13356">
        <f t="shared" ca="1" si="417"/>
        <v>-33.660855750591274</v>
      </c>
    </row>
    <row r="13357" spans="1:2" x14ac:dyDescent="0.25">
      <c r="A13357">
        <f t="shared" ca="1" si="416"/>
        <v>-47.866246335614953</v>
      </c>
      <c r="B13357">
        <f t="shared" ca="1" si="417"/>
        <v>-33.486426518204517</v>
      </c>
    </row>
    <row r="13358" spans="1:2" x14ac:dyDescent="0.25">
      <c r="A13358">
        <f t="shared" ca="1" si="416"/>
        <v>-47.840771611117283</v>
      </c>
      <c r="B13358">
        <f t="shared" ca="1" si="417"/>
        <v>-33.643768367584585</v>
      </c>
    </row>
    <row r="13359" spans="1:2" x14ac:dyDescent="0.25">
      <c r="A13359">
        <f t="shared" ca="1" si="416"/>
        <v>-48.006762260666875</v>
      </c>
      <c r="B13359">
        <f t="shared" ca="1" si="417"/>
        <v>-33.275927646008284</v>
      </c>
    </row>
    <row r="13360" spans="1:2" x14ac:dyDescent="0.25">
      <c r="A13360">
        <f t="shared" ca="1" si="416"/>
        <v>-48.451666813204262</v>
      </c>
      <c r="B13360">
        <f t="shared" ca="1" si="417"/>
        <v>-33.673251571457527</v>
      </c>
    </row>
    <row r="13361" spans="1:2" x14ac:dyDescent="0.25">
      <c r="A13361">
        <f t="shared" ca="1" si="416"/>
        <v>-48.417180575616641</v>
      </c>
      <c r="B13361">
        <f t="shared" ca="1" si="417"/>
        <v>-33.711375769024897</v>
      </c>
    </row>
    <row r="13362" spans="1:2" x14ac:dyDescent="0.25">
      <c r="A13362">
        <f t="shared" ca="1" si="416"/>
        <v>-48.071402031173307</v>
      </c>
      <c r="B13362">
        <f t="shared" ca="1" si="417"/>
        <v>-33.716715978103181</v>
      </c>
    </row>
    <row r="13363" spans="1:2" x14ac:dyDescent="0.25">
      <c r="A13363">
        <f t="shared" ca="1" si="416"/>
        <v>-47.91380423158018</v>
      </c>
      <c r="B13363">
        <f t="shared" ca="1" si="417"/>
        <v>-33.629792901734689</v>
      </c>
    </row>
    <row r="13364" spans="1:2" x14ac:dyDescent="0.25">
      <c r="A13364">
        <f t="shared" ca="1" si="416"/>
        <v>-47.701764469032618</v>
      </c>
      <c r="B13364">
        <f t="shared" ca="1" si="417"/>
        <v>-33.414189609908114</v>
      </c>
    </row>
    <row r="13365" spans="1:2" x14ac:dyDescent="0.25">
      <c r="A13365">
        <f t="shared" ca="1" si="416"/>
        <v>-47.741035383360831</v>
      </c>
      <c r="B13365">
        <f t="shared" ca="1" si="417"/>
        <v>-33.100888887241354</v>
      </c>
    </row>
    <row r="13366" spans="1:2" x14ac:dyDescent="0.25">
      <c r="A13366">
        <f t="shared" ca="1" si="416"/>
        <v>-47.601110588745385</v>
      </c>
      <c r="B13366">
        <f t="shared" ca="1" si="417"/>
        <v>-32.668998857241711</v>
      </c>
    </row>
    <row r="13367" spans="1:2" x14ac:dyDescent="0.25">
      <c r="A13367">
        <f t="shared" ca="1" si="416"/>
        <v>-47.886967876443194</v>
      </c>
      <c r="B13367">
        <f t="shared" ca="1" si="417"/>
        <v>-32.316018646654626</v>
      </c>
    </row>
    <row r="13368" spans="1:2" x14ac:dyDescent="0.25">
      <c r="A13368">
        <f t="shared" ca="1" si="416"/>
        <v>-47.634832118308033</v>
      </c>
      <c r="B13368">
        <f t="shared" ca="1" si="417"/>
        <v>-32.3147934833503</v>
      </c>
    </row>
    <row r="13369" spans="1:2" x14ac:dyDescent="0.25">
      <c r="A13369">
        <f t="shared" ca="1" si="416"/>
        <v>-47.391015497023822</v>
      </c>
      <c r="B13369">
        <f t="shared" ca="1" si="417"/>
        <v>-32.749132360933963</v>
      </c>
    </row>
    <row r="13370" spans="1:2" x14ac:dyDescent="0.25">
      <c r="A13370">
        <f t="shared" ca="1" si="416"/>
        <v>-47.782820108083321</v>
      </c>
      <c r="B13370">
        <f t="shared" ca="1" si="417"/>
        <v>-32.778847600669657</v>
      </c>
    </row>
    <row r="13371" spans="1:2" x14ac:dyDescent="0.25">
      <c r="A13371">
        <f t="shared" ca="1" si="416"/>
        <v>-47.513934710778813</v>
      </c>
      <c r="B13371">
        <f t="shared" ca="1" si="417"/>
        <v>-33.149229800527898</v>
      </c>
    </row>
    <row r="13372" spans="1:2" x14ac:dyDescent="0.25">
      <c r="A13372">
        <f t="shared" ca="1" si="416"/>
        <v>-47.654064155145413</v>
      </c>
      <c r="B13372">
        <f t="shared" ca="1" si="417"/>
        <v>-33.558808645492682</v>
      </c>
    </row>
    <row r="13373" spans="1:2" x14ac:dyDescent="0.25">
      <c r="A13373">
        <f t="shared" ca="1" si="416"/>
        <v>-47.493880260883472</v>
      </c>
      <c r="B13373">
        <f t="shared" ca="1" si="417"/>
        <v>-33.854268558001522</v>
      </c>
    </row>
    <row r="13374" spans="1:2" x14ac:dyDescent="0.25">
      <c r="A13374">
        <f t="shared" ca="1" si="416"/>
        <v>-47.116556923685636</v>
      </c>
      <c r="B13374">
        <f t="shared" ca="1" si="417"/>
        <v>-33.617396286578277</v>
      </c>
    </row>
    <row r="13375" spans="1:2" x14ac:dyDescent="0.25">
      <c r="A13375">
        <f t="shared" ca="1" si="416"/>
        <v>-47.26290454702535</v>
      </c>
      <c r="B13375">
        <f t="shared" ca="1" si="417"/>
        <v>-33.459129136429347</v>
      </c>
    </row>
    <row r="13376" spans="1:2" x14ac:dyDescent="0.25">
      <c r="A13376">
        <f t="shared" ca="1" si="416"/>
        <v>-47.054490441548452</v>
      </c>
      <c r="B13376">
        <f t="shared" ca="1" si="417"/>
        <v>-33.575829864753324</v>
      </c>
    </row>
    <row r="13377" spans="1:2" x14ac:dyDescent="0.25">
      <c r="A13377">
        <f t="shared" ca="1" si="416"/>
        <v>-47.039541298387768</v>
      </c>
      <c r="B13377">
        <f t="shared" ca="1" si="417"/>
        <v>-33.88969851845475</v>
      </c>
    </row>
    <row r="13378" spans="1:2" x14ac:dyDescent="0.25">
      <c r="A13378">
        <f t="shared" ca="1" si="416"/>
        <v>-46.72853264605429</v>
      </c>
      <c r="B13378">
        <f t="shared" ca="1" si="417"/>
        <v>-34.059823570748094</v>
      </c>
    </row>
    <row r="13379" spans="1:2" x14ac:dyDescent="0.25">
      <c r="A13379">
        <f t="shared" ca="1" si="416"/>
        <v>-46.74181125351015</v>
      </c>
      <c r="B13379">
        <f t="shared" ca="1" si="417"/>
        <v>-34.528237894929596</v>
      </c>
    </row>
    <row r="13380" spans="1:2" x14ac:dyDescent="0.25">
      <c r="A13380">
        <f t="shared" ref="A13380:A13443" ca="1" si="418">A13379+RAND()-0.5</f>
        <v>-46.617061872918335</v>
      </c>
      <c r="B13380">
        <f t="shared" ref="B13380:B13443" ca="1" si="419">B13379+RAND()-0.5</f>
        <v>-34.036570199861686</v>
      </c>
    </row>
    <row r="13381" spans="1:2" x14ac:dyDescent="0.25">
      <c r="A13381">
        <f t="shared" ca="1" si="418"/>
        <v>-46.844974688710664</v>
      </c>
      <c r="B13381">
        <f t="shared" ca="1" si="419"/>
        <v>-33.908335642410918</v>
      </c>
    </row>
    <row r="13382" spans="1:2" x14ac:dyDescent="0.25">
      <c r="A13382">
        <f t="shared" ca="1" si="418"/>
        <v>-46.648450301276824</v>
      </c>
      <c r="B13382">
        <f t="shared" ca="1" si="419"/>
        <v>-34.337539597257873</v>
      </c>
    </row>
    <row r="13383" spans="1:2" x14ac:dyDescent="0.25">
      <c r="A13383">
        <f t="shared" ca="1" si="418"/>
        <v>-46.970082119580056</v>
      </c>
      <c r="B13383">
        <f t="shared" ca="1" si="419"/>
        <v>-33.992129502607334</v>
      </c>
    </row>
    <row r="13384" spans="1:2" x14ac:dyDescent="0.25">
      <c r="A13384">
        <f t="shared" ca="1" si="418"/>
        <v>-46.804548037535959</v>
      </c>
      <c r="B13384">
        <f t="shared" ca="1" si="419"/>
        <v>-34.182692705072249</v>
      </c>
    </row>
    <row r="13385" spans="1:2" x14ac:dyDescent="0.25">
      <c r="A13385">
        <f t="shared" ca="1" si="418"/>
        <v>-47.12599050708122</v>
      </c>
      <c r="B13385">
        <f t="shared" ca="1" si="419"/>
        <v>-34.371228712873524</v>
      </c>
    </row>
    <row r="13386" spans="1:2" x14ac:dyDescent="0.25">
      <c r="A13386">
        <f t="shared" ca="1" si="418"/>
        <v>-47.100114627581618</v>
      </c>
      <c r="B13386">
        <f t="shared" ca="1" si="419"/>
        <v>-34.012248063936212</v>
      </c>
    </row>
    <row r="13387" spans="1:2" x14ac:dyDescent="0.25">
      <c r="A13387">
        <f t="shared" ca="1" si="418"/>
        <v>-47.371619705459629</v>
      </c>
      <c r="B13387">
        <f t="shared" ca="1" si="419"/>
        <v>-34.100722588702133</v>
      </c>
    </row>
    <row r="13388" spans="1:2" x14ac:dyDescent="0.25">
      <c r="A13388">
        <f t="shared" ca="1" si="418"/>
        <v>-47.284025659318331</v>
      </c>
      <c r="B13388">
        <f t="shared" ca="1" si="419"/>
        <v>-33.915085117362281</v>
      </c>
    </row>
    <row r="13389" spans="1:2" x14ac:dyDescent="0.25">
      <c r="A13389">
        <f t="shared" ca="1" si="418"/>
        <v>-47.579393650598085</v>
      </c>
      <c r="B13389">
        <f t="shared" ca="1" si="419"/>
        <v>-33.776761391449057</v>
      </c>
    </row>
    <row r="13390" spans="1:2" x14ac:dyDescent="0.25">
      <c r="A13390">
        <f t="shared" ca="1" si="418"/>
        <v>-48.077843284274451</v>
      </c>
      <c r="B13390">
        <f t="shared" ca="1" si="419"/>
        <v>-33.407104038787033</v>
      </c>
    </row>
    <row r="13391" spans="1:2" x14ac:dyDescent="0.25">
      <c r="A13391">
        <f t="shared" ca="1" si="418"/>
        <v>-48.149142878894871</v>
      </c>
      <c r="B13391">
        <f t="shared" ca="1" si="419"/>
        <v>-33.601319487562314</v>
      </c>
    </row>
    <row r="13392" spans="1:2" x14ac:dyDescent="0.25">
      <c r="A13392">
        <f t="shared" ca="1" si="418"/>
        <v>-48.303660245308407</v>
      </c>
      <c r="B13392">
        <f t="shared" ca="1" si="419"/>
        <v>-33.664051461835342</v>
      </c>
    </row>
    <row r="13393" spans="1:2" x14ac:dyDescent="0.25">
      <c r="A13393">
        <f t="shared" ca="1" si="418"/>
        <v>-48.143960057946003</v>
      </c>
      <c r="B13393">
        <f t="shared" ca="1" si="419"/>
        <v>-33.452641679639882</v>
      </c>
    </row>
    <row r="13394" spans="1:2" x14ac:dyDescent="0.25">
      <c r="A13394">
        <f t="shared" ca="1" si="418"/>
        <v>-47.822645457769298</v>
      </c>
      <c r="B13394">
        <f t="shared" ca="1" si="419"/>
        <v>-32.962070354716758</v>
      </c>
    </row>
    <row r="13395" spans="1:2" x14ac:dyDescent="0.25">
      <c r="A13395">
        <f t="shared" ca="1" si="418"/>
        <v>-48.234669016544252</v>
      </c>
      <c r="B13395">
        <f t="shared" ca="1" si="419"/>
        <v>-32.517340227794456</v>
      </c>
    </row>
    <row r="13396" spans="1:2" x14ac:dyDescent="0.25">
      <c r="A13396">
        <f t="shared" ca="1" si="418"/>
        <v>-48.554370883267417</v>
      </c>
      <c r="B13396">
        <f t="shared" ca="1" si="419"/>
        <v>-32.539367965502038</v>
      </c>
    </row>
    <row r="13397" spans="1:2" x14ac:dyDescent="0.25">
      <c r="A13397">
        <f t="shared" ca="1" si="418"/>
        <v>-48.381426062347892</v>
      </c>
      <c r="B13397">
        <f t="shared" ca="1" si="419"/>
        <v>-32.22619885043445</v>
      </c>
    </row>
    <row r="13398" spans="1:2" x14ac:dyDescent="0.25">
      <c r="A13398">
        <f t="shared" ca="1" si="418"/>
        <v>-48.147984932220538</v>
      </c>
      <c r="B13398">
        <f t="shared" ca="1" si="419"/>
        <v>-32.012720328309129</v>
      </c>
    </row>
    <row r="13399" spans="1:2" x14ac:dyDescent="0.25">
      <c r="A13399">
        <f t="shared" ca="1" si="418"/>
        <v>-47.857244214330223</v>
      </c>
      <c r="B13399">
        <f t="shared" ca="1" si="419"/>
        <v>-32.472320587344541</v>
      </c>
    </row>
    <row r="13400" spans="1:2" x14ac:dyDescent="0.25">
      <c r="A13400">
        <f t="shared" ca="1" si="418"/>
        <v>-47.610632121798979</v>
      </c>
      <c r="B13400">
        <f t="shared" ca="1" si="419"/>
        <v>-32.027517073677636</v>
      </c>
    </row>
    <row r="13401" spans="1:2" x14ac:dyDescent="0.25">
      <c r="A13401">
        <f t="shared" ca="1" si="418"/>
        <v>-47.842528070733707</v>
      </c>
      <c r="B13401">
        <f t="shared" ca="1" si="419"/>
        <v>-31.865881952181898</v>
      </c>
    </row>
    <row r="13402" spans="1:2" x14ac:dyDescent="0.25">
      <c r="A13402">
        <f t="shared" ca="1" si="418"/>
        <v>-47.684978302213665</v>
      </c>
      <c r="B13402">
        <f t="shared" ca="1" si="419"/>
        <v>-31.53785966824146</v>
      </c>
    </row>
    <row r="13403" spans="1:2" x14ac:dyDescent="0.25">
      <c r="A13403">
        <f t="shared" ca="1" si="418"/>
        <v>-48.162645155229967</v>
      </c>
      <c r="B13403">
        <f t="shared" ca="1" si="419"/>
        <v>-31.163719811850871</v>
      </c>
    </row>
    <row r="13404" spans="1:2" x14ac:dyDescent="0.25">
      <c r="A13404">
        <f t="shared" ca="1" si="418"/>
        <v>-48.164653008901404</v>
      </c>
      <c r="B13404">
        <f t="shared" ca="1" si="419"/>
        <v>-31.387560146261624</v>
      </c>
    </row>
    <row r="13405" spans="1:2" x14ac:dyDescent="0.25">
      <c r="A13405">
        <f t="shared" ca="1" si="418"/>
        <v>-47.781190536282288</v>
      </c>
      <c r="B13405">
        <f t="shared" ca="1" si="419"/>
        <v>-31.111064142322746</v>
      </c>
    </row>
    <row r="13406" spans="1:2" x14ac:dyDescent="0.25">
      <c r="A13406">
        <f t="shared" ca="1" si="418"/>
        <v>-48.242593126024111</v>
      </c>
      <c r="B13406">
        <f t="shared" ca="1" si="419"/>
        <v>-30.634026028889956</v>
      </c>
    </row>
    <row r="13407" spans="1:2" x14ac:dyDescent="0.25">
      <c r="A13407">
        <f t="shared" ca="1" si="418"/>
        <v>-48.681987608574623</v>
      </c>
      <c r="B13407">
        <f t="shared" ca="1" si="419"/>
        <v>-30.270175038491065</v>
      </c>
    </row>
    <row r="13408" spans="1:2" x14ac:dyDescent="0.25">
      <c r="A13408">
        <f t="shared" ca="1" si="418"/>
        <v>-48.876453710311672</v>
      </c>
      <c r="B13408">
        <f t="shared" ca="1" si="419"/>
        <v>-30.023667378215858</v>
      </c>
    </row>
    <row r="13409" spans="1:2" x14ac:dyDescent="0.25">
      <c r="A13409">
        <f t="shared" ca="1" si="418"/>
        <v>-48.980390272858074</v>
      </c>
      <c r="B13409">
        <f t="shared" ca="1" si="419"/>
        <v>-30.184029243164019</v>
      </c>
    </row>
    <row r="13410" spans="1:2" x14ac:dyDescent="0.25">
      <c r="A13410">
        <f t="shared" ca="1" si="418"/>
        <v>-49.395454508724221</v>
      </c>
      <c r="B13410">
        <f t="shared" ca="1" si="419"/>
        <v>-29.900088272389656</v>
      </c>
    </row>
    <row r="13411" spans="1:2" x14ac:dyDescent="0.25">
      <c r="A13411">
        <f t="shared" ca="1" si="418"/>
        <v>-49.27926478236774</v>
      </c>
      <c r="B13411">
        <f t="shared" ca="1" si="419"/>
        <v>-29.847812352780146</v>
      </c>
    </row>
    <row r="13412" spans="1:2" x14ac:dyDescent="0.25">
      <c r="A13412">
        <f t="shared" ca="1" si="418"/>
        <v>-49.582204571679256</v>
      </c>
      <c r="B13412">
        <f t="shared" ca="1" si="419"/>
        <v>-29.513052726610532</v>
      </c>
    </row>
    <row r="13413" spans="1:2" x14ac:dyDescent="0.25">
      <c r="A13413">
        <f t="shared" ca="1" si="418"/>
        <v>-49.169830517525277</v>
      </c>
      <c r="B13413">
        <f t="shared" ca="1" si="419"/>
        <v>-29.213301424333309</v>
      </c>
    </row>
    <row r="13414" spans="1:2" x14ac:dyDescent="0.25">
      <c r="A13414">
        <f t="shared" ca="1" si="418"/>
        <v>-48.790109862802176</v>
      </c>
      <c r="B13414">
        <f t="shared" ca="1" si="419"/>
        <v>-28.765806950395163</v>
      </c>
    </row>
    <row r="13415" spans="1:2" x14ac:dyDescent="0.25">
      <c r="A13415">
        <f t="shared" ca="1" si="418"/>
        <v>-48.457904551503532</v>
      </c>
      <c r="B13415">
        <f t="shared" ca="1" si="419"/>
        <v>-29.076557614622288</v>
      </c>
    </row>
    <row r="13416" spans="1:2" x14ac:dyDescent="0.25">
      <c r="A13416">
        <f t="shared" ca="1" si="418"/>
        <v>-48.673450360278004</v>
      </c>
      <c r="B13416">
        <f t="shared" ca="1" si="419"/>
        <v>-28.686659352053809</v>
      </c>
    </row>
    <row r="13417" spans="1:2" x14ac:dyDescent="0.25">
      <c r="A13417">
        <f t="shared" ca="1" si="418"/>
        <v>-48.247514139323798</v>
      </c>
      <c r="B13417">
        <f t="shared" ca="1" si="419"/>
        <v>-28.327477978976248</v>
      </c>
    </row>
    <row r="13418" spans="1:2" x14ac:dyDescent="0.25">
      <c r="A13418">
        <f t="shared" ca="1" si="418"/>
        <v>-48.158117139364457</v>
      </c>
      <c r="B13418">
        <f t="shared" ca="1" si="419"/>
        <v>-27.976791709621207</v>
      </c>
    </row>
    <row r="13419" spans="1:2" x14ac:dyDescent="0.25">
      <c r="A13419">
        <f t="shared" ca="1" si="418"/>
        <v>-48.046676827336633</v>
      </c>
      <c r="B13419">
        <f t="shared" ca="1" si="419"/>
        <v>-27.48081636930619</v>
      </c>
    </row>
    <row r="13420" spans="1:2" x14ac:dyDescent="0.25">
      <c r="A13420">
        <f t="shared" ca="1" si="418"/>
        <v>-47.865893278927913</v>
      </c>
      <c r="B13420">
        <f t="shared" ca="1" si="419"/>
        <v>-27.110191171042509</v>
      </c>
    </row>
    <row r="13421" spans="1:2" x14ac:dyDescent="0.25">
      <c r="A13421">
        <f t="shared" ca="1" si="418"/>
        <v>-47.615916438880433</v>
      </c>
      <c r="B13421">
        <f t="shared" ca="1" si="419"/>
        <v>-27.29236543707653</v>
      </c>
    </row>
    <row r="13422" spans="1:2" x14ac:dyDescent="0.25">
      <c r="A13422">
        <f t="shared" ca="1" si="418"/>
        <v>-47.501057900641527</v>
      </c>
      <c r="B13422">
        <f t="shared" ca="1" si="419"/>
        <v>-27.534068272240937</v>
      </c>
    </row>
    <row r="13423" spans="1:2" x14ac:dyDescent="0.25">
      <c r="A13423">
        <f t="shared" ca="1" si="418"/>
        <v>-47.642939988726155</v>
      </c>
      <c r="B13423">
        <f t="shared" ca="1" si="419"/>
        <v>-27.84313976176081</v>
      </c>
    </row>
    <row r="13424" spans="1:2" x14ac:dyDescent="0.25">
      <c r="A13424">
        <f t="shared" ca="1" si="418"/>
        <v>-48.100042736121132</v>
      </c>
      <c r="B13424">
        <f t="shared" ca="1" si="419"/>
        <v>-28.177251217207157</v>
      </c>
    </row>
    <row r="13425" spans="1:2" x14ac:dyDescent="0.25">
      <c r="A13425">
        <f t="shared" ca="1" si="418"/>
        <v>-48.22518227940887</v>
      </c>
      <c r="B13425">
        <f t="shared" ca="1" si="419"/>
        <v>-27.700125680747259</v>
      </c>
    </row>
    <row r="13426" spans="1:2" x14ac:dyDescent="0.25">
      <c r="A13426">
        <f t="shared" ca="1" si="418"/>
        <v>-48.203216469308671</v>
      </c>
      <c r="B13426">
        <f t="shared" ca="1" si="419"/>
        <v>-28.054238734565047</v>
      </c>
    </row>
    <row r="13427" spans="1:2" x14ac:dyDescent="0.25">
      <c r="A13427">
        <f t="shared" ca="1" si="418"/>
        <v>-47.980020346111203</v>
      </c>
      <c r="B13427">
        <f t="shared" ca="1" si="419"/>
        <v>-27.681075715733293</v>
      </c>
    </row>
    <row r="13428" spans="1:2" x14ac:dyDescent="0.25">
      <c r="A13428">
        <f t="shared" ca="1" si="418"/>
        <v>-47.943503915295999</v>
      </c>
      <c r="B13428">
        <f t="shared" ca="1" si="419"/>
        <v>-27.601084911680484</v>
      </c>
    </row>
    <row r="13429" spans="1:2" x14ac:dyDescent="0.25">
      <c r="A13429">
        <f t="shared" ca="1" si="418"/>
        <v>-48.36048355400424</v>
      </c>
      <c r="B13429">
        <f t="shared" ca="1" si="419"/>
        <v>-28.018903900409647</v>
      </c>
    </row>
    <row r="13430" spans="1:2" x14ac:dyDescent="0.25">
      <c r="A13430">
        <f t="shared" ca="1" si="418"/>
        <v>-48.272699052582247</v>
      </c>
      <c r="B13430">
        <f t="shared" ca="1" si="419"/>
        <v>-27.641948239752868</v>
      </c>
    </row>
    <row r="13431" spans="1:2" x14ac:dyDescent="0.25">
      <c r="A13431">
        <f t="shared" ca="1" si="418"/>
        <v>-48.566763581171138</v>
      </c>
      <c r="B13431">
        <f t="shared" ca="1" si="419"/>
        <v>-27.693337294786179</v>
      </c>
    </row>
    <row r="13432" spans="1:2" x14ac:dyDescent="0.25">
      <c r="A13432">
        <f t="shared" ca="1" si="418"/>
        <v>-49.002766127054855</v>
      </c>
      <c r="B13432">
        <f t="shared" ca="1" si="419"/>
        <v>-27.422319058954439</v>
      </c>
    </row>
    <row r="13433" spans="1:2" x14ac:dyDescent="0.25">
      <c r="A13433">
        <f t="shared" ca="1" si="418"/>
        <v>-48.756625272020344</v>
      </c>
      <c r="B13433">
        <f t="shared" ca="1" si="419"/>
        <v>-27.526817644131864</v>
      </c>
    </row>
    <row r="13434" spans="1:2" x14ac:dyDescent="0.25">
      <c r="A13434">
        <f t="shared" ca="1" si="418"/>
        <v>-48.809580246592759</v>
      </c>
      <c r="B13434">
        <f t="shared" ca="1" si="419"/>
        <v>-27.895467137417867</v>
      </c>
    </row>
    <row r="13435" spans="1:2" x14ac:dyDescent="0.25">
      <c r="A13435">
        <f t="shared" ca="1" si="418"/>
        <v>-48.590290869689113</v>
      </c>
      <c r="B13435">
        <f t="shared" ca="1" si="419"/>
        <v>-27.976119899757848</v>
      </c>
    </row>
    <row r="13436" spans="1:2" x14ac:dyDescent="0.25">
      <c r="A13436">
        <f t="shared" ca="1" si="418"/>
        <v>-49.043505236586512</v>
      </c>
      <c r="B13436">
        <f t="shared" ca="1" si="419"/>
        <v>-27.926924953616602</v>
      </c>
    </row>
    <row r="13437" spans="1:2" x14ac:dyDescent="0.25">
      <c r="A13437">
        <f t="shared" ca="1" si="418"/>
        <v>-48.816642203232071</v>
      </c>
      <c r="B13437">
        <f t="shared" ca="1" si="419"/>
        <v>-27.996670236760977</v>
      </c>
    </row>
    <row r="13438" spans="1:2" x14ac:dyDescent="0.25">
      <c r="A13438">
        <f t="shared" ca="1" si="418"/>
        <v>-48.33761968403951</v>
      </c>
      <c r="B13438">
        <f t="shared" ca="1" si="419"/>
        <v>-28.355218933959431</v>
      </c>
    </row>
    <row r="13439" spans="1:2" x14ac:dyDescent="0.25">
      <c r="A13439">
        <f t="shared" ca="1" si="418"/>
        <v>-48.529155932103855</v>
      </c>
      <c r="B13439">
        <f t="shared" ca="1" si="419"/>
        <v>-27.870538422467614</v>
      </c>
    </row>
    <row r="13440" spans="1:2" x14ac:dyDescent="0.25">
      <c r="A13440">
        <f t="shared" ca="1" si="418"/>
        <v>-48.705945188001785</v>
      </c>
      <c r="B13440">
        <f t="shared" ca="1" si="419"/>
        <v>-27.750060984430924</v>
      </c>
    </row>
    <row r="13441" spans="1:2" x14ac:dyDescent="0.25">
      <c r="A13441">
        <f t="shared" ca="1" si="418"/>
        <v>-49.04033459337974</v>
      </c>
      <c r="B13441">
        <f t="shared" ca="1" si="419"/>
        <v>-27.86218210502431</v>
      </c>
    </row>
    <row r="13442" spans="1:2" x14ac:dyDescent="0.25">
      <c r="A13442">
        <f t="shared" ca="1" si="418"/>
        <v>-49.188534704149269</v>
      </c>
      <c r="B13442">
        <f t="shared" ca="1" si="419"/>
        <v>-27.560158921417031</v>
      </c>
    </row>
    <row r="13443" spans="1:2" x14ac:dyDescent="0.25">
      <c r="A13443">
        <f t="shared" ca="1" si="418"/>
        <v>-49.557649913818949</v>
      </c>
      <c r="B13443">
        <f t="shared" ca="1" si="419"/>
        <v>-27.396423418365423</v>
      </c>
    </row>
    <row r="13444" spans="1:2" x14ac:dyDescent="0.25">
      <c r="A13444">
        <f t="shared" ref="A13444:A13507" ca="1" si="420">A13443+RAND()-0.5</f>
        <v>-49.376278473509771</v>
      </c>
      <c r="B13444">
        <f t="shared" ref="B13444:B13507" ca="1" si="421">B13443+RAND()-0.5</f>
        <v>-27.262511013395667</v>
      </c>
    </row>
    <row r="13445" spans="1:2" x14ac:dyDescent="0.25">
      <c r="A13445">
        <f t="shared" ca="1" si="420"/>
        <v>-49.412386151329628</v>
      </c>
      <c r="B13445">
        <f t="shared" ca="1" si="421"/>
        <v>-26.888834147251721</v>
      </c>
    </row>
    <row r="13446" spans="1:2" x14ac:dyDescent="0.25">
      <c r="A13446">
        <f t="shared" ca="1" si="420"/>
        <v>-49.18345372915276</v>
      </c>
      <c r="B13446">
        <f t="shared" ca="1" si="421"/>
        <v>-26.602145978327936</v>
      </c>
    </row>
    <row r="13447" spans="1:2" x14ac:dyDescent="0.25">
      <c r="A13447">
        <f t="shared" ca="1" si="420"/>
        <v>-49.56748557557691</v>
      </c>
      <c r="B13447">
        <f t="shared" ca="1" si="421"/>
        <v>-26.952925383735998</v>
      </c>
    </row>
    <row r="13448" spans="1:2" x14ac:dyDescent="0.25">
      <c r="A13448">
        <f t="shared" ca="1" si="420"/>
        <v>-49.613649633652912</v>
      </c>
      <c r="B13448">
        <f t="shared" ca="1" si="421"/>
        <v>-26.709438847072175</v>
      </c>
    </row>
    <row r="13449" spans="1:2" x14ac:dyDescent="0.25">
      <c r="A13449">
        <f t="shared" ca="1" si="420"/>
        <v>-49.266623292939975</v>
      </c>
      <c r="B13449">
        <f t="shared" ca="1" si="421"/>
        <v>-26.989493055011987</v>
      </c>
    </row>
    <row r="13450" spans="1:2" x14ac:dyDescent="0.25">
      <c r="A13450">
        <f t="shared" ca="1" si="420"/>
        <v>-49.599154288900365</v>
      </c>
      <c r="B13450">
        <f t="shared" ca="1" si="421"/>
        <v>-26.700829906964017</v>
      </c>
    </row>
    <row r="13451" spans="1:2" x14ac:dyDescent="0.25">
      <c r="A13451">
        <f t="shared" ca="1" si="420"/>
        <v>-49.473213137385969</v>
      </c>
      <c r="B13451">
        <f t="shared" ca="1" si="421"/>
        <v>-26.589170203684716</v>
      </c>
    </row>
    <row r="13452" spans="1:2" x14ac:dyDescent="0.25">
      <c r="A13452">
        <f t="shared" ca="1" si="420"/>
        <v>-49.830238595258137</v>
      </c>
      <c r="B13452">
        <f t="shared" ca="1" si="421"/>
        <v>-26.187625145051481</v>
      </c>
    </row>
    <row r="13453" spans="1:2" x14ac:dyDescent="0.25">
      <c r="A13453">
        <f t="shared" ca="1" si="420"/>
        <v>-50.065603507197473</v>
      </c>
      <c r="B13453">
        <f t="shared" ca="1" si="421"/>
        <v>-26.049947867626187</v>
      </c>
    </row>
    <row r="13454" spans="1:2" x14ac:dyDescent="0.25">
      <c r="A13454">
        <f t="shared" ca="1" si="420"/>
        <v>-50.396879300867504</v>
      </c>
      <c r="B13454">
        <f t="shared" ca="1" si="421"/>
        <v>-26.009639238077185</v>
      </c>
    </row>
    <row r="13455" spans="1:2" x14ac:dyDescent="0.25">
      <c r="A13455">
        <f t="shared" ca="1" si="420"/>
        <v>-50.472431066613979</v>
      </c>
      <c r="B13455">
        <f t="shared" ca="1" si="421"/>
        <v>-25.703299676467232</v>
      </c>
    </row>
    <row r="13456" spans="1:2" x14ac:dyDescent="0.25">
      <c r="A13456">
        <f t="shared" ca="1" si="420"/>
        <v>-50.141124711784144</v>
      </c>
      <c r="B13456">
        <f t="shared" ca="1" si="421"/>
        <v>-25.981759110082027</v>
      </c>
    </row>
    <row r="13457" spans="1:2" x14ac:dyDescent="0.25">
      <c r="A13457">
        <f t="shared" ca="1" si="420"/>
        <v>-50.264173335902385</v>
      </c>
      <c r="B13457">
        <f t="shared" ca="1" si="421"/>
        <v>-26.15920638458006</v>
      </c>
    </row>
    <row r="13458" spans="1:2" x14ac:dyDescent="0.25">
      <c r="A13458">
        <f t="shared" ca="1" si="420"/>
        <v>-50.65491384483763</v>
      </c>
      <c r="B13458">
        <f t="shared" ca="1" si="421"/>
        <v>-26.40081054058119</v>
      </c>
    </row>
    <row r="13459" spans="1:2" x14ac:dyDescent="0.25">
      <c r="A13459">
        <f t="shared" ca="1" si="420"/>
        <v>-50.164017744282347</v>
      </c>
      <c r="B13459">
        <f t="shared" ca="1" si="421"/>
        <v>-26.827079808614613</v>
      </c>
    </row>
    <row r="13460" spans="1:2" x14ac:dyDescent="0.25">
      <c r="A13460">
        <f t="shared" ca="1" si="420"/>
        <v>-50.140093058056976</v>
      </c>
      <c r="B13460">
        <f t="shared" ca="1" si="421"/>
        <v>-26.730628612501452</v>
      </c>
    </row>
    <row r="13461" spans="1:2" x14ac:dyDescent="0.25">
      <c r="A13461">
        <f t="shared" ca="1" si="420"/>
        <v>-50.325164902598459</v>
      </c>
      <c r="B13461">
        <f t="shared" ca="1" si="421"/>
        <v>-26.935467246378217</v>
      </c>
    </row>
    <row r="13462" spans="1:2" x14ac:dyDescent="0.25">
      <c r="A13462">
        <f t="shared" ca="1" si="420"/>
        <v>-50.394990559677872</v>
      </c>
      <c r="B13462">
        <f t="shared" ca="1" si="421"/>
        <v>-26.606633133159551</v>
      </c>
    </row>
    <row r="13463" spans="1:2" x14ac:dyDescent="0.25">
      <c r="A13463">
        <f t="shared" ca="1" si="420"/>
        <v>-49.931557790619927</v>
      </c>
      <c r="B13463">
        <f t="shared" ca="1" si="421"/>
        <v>-26.187811817719417</v>
      </c>
    </row>
    <row r="13464" spans="1:2" x14ac:dyDescent="0.25">
      <c r="A13464">
        <f t="shared" ca="1" si="420"/>
        <v>-49.764454904087117</v>
      </c>
      <c r="B13464">
        <f t="shared" ca="1" si="421"/>
        <v>-26.077547508005534</v>
      </c>
    </row>
    <row r="13465" spans="1:2" x14ac:dyDescent="0.25">
      <c r="A13465">
        <f t="shared" ca="1" si="420"/>
        <v>-49.501072197980754</v>
      </c>
      <c r="B13465">
        <f t="shared" ca="1" si="421"/>
        <v>-25.991735317394234</v>
      </c>
    </row>
    <row r="13466" spans="1:2" x14ac:dyDescent="0.25">
      <c r="A13466">
        <f t="shared" ca="1" si="420"/>
        <v>-49.196099027291091</v>
      </c>
      <c r="B13466">
        <f t="shared" ca="1" si="421"/>
        <v>-26.388179269376856</v>
      </c>
    </row>
    <row r="13467" spans="1:2" x14ac:dyDescent="0.25">
      <c r="A13467">
        <f t="shared" ca="1" si="420"/>
        <v>-49.67991826972743</v>
      </c>
      <c r="B13467">
        <f t="shared" ca="1" si="421"/>
        <v>-26.57541774549917</v>
      </c>
    </row>
    <row r="13468" spans="1:2" x14ac:dyDescent="0.25">
      <c r="A13468">
        <f t="shared" ca="1" si="420"/>
        <v>-49.492458851912538</v>
      </c>
      <c r="B13468">
        <f t="shared" ca="1" si="421"/>
        <v>-26.147187209980764</v>
      </c>
    </row>
    <row r="13469" spans="1:2" x14ac:dyDescent="0.25">
      <c r="A13469">
        <f t="shared" ca="1" si="420"/>
        <v>-49.980095152732794</v>
      </c>
      <c r="B13469">
        <f t="shared" ca="1" si="421"/>
        <v>-26.553533323646061</v>
      </c>
    </row>
    <row r="13470" spans="1:2" x14ac:dyDescent="0.25">
      <c r="A13470">
        <f t="shared" ca="1" si="420"/>
        <v>-50.021813170975022</v>
      </c>
      <c r="B13470">
        <f t="shared" ca="1" si="421"/>
        <v>-26.564781172548187</v>
      </c>
    </row>
    <row r="13471" spans="1:2" x14ac:dyDescent="0.25">
      <c r="A13471">
        <f t="shared" ca="1" si="420"/>
        <v>-50.067523710461899</v>
      </c>
      <c r="B13471">
        <f t="shared" ca="1" si="421"/>
        <v>-26.234546933708277</v>
      </c>
    </row>
    <row r="13472" spans="1:2" x14ac:dyDescent="0.25">
      <c r="A13472">
        <f t="shared" ca="1" si="420"/>
        <v>-49.939721845979889</v>
      </c>
      <c r="B13472">
        <f t="shared" ca="1" si="421"/>
        <v>-25.792261956932926</v>
      </c>
    </row>
    <row r="13473" spans="1:2" x14ac:dyDescent="0.25">
      <c r="A13473">
        <f t="shared" ca="1" si="420"/>
        <v>-49.732087219513687</v>
      </c>
      <c r="B13473">
        <f t="shared" ca="1" si="421"/>
        <v>-25.510751775789167</v>
      </c>
    </row>
    <row r="13474" spans="1:2" x14ac:dyDescent="0.25">
      <c r="A13474">
        <f t="shared" ca="1" si="420"/>
        <v>-49.676810955558949</v>
      </c>
      <c r="B13474">
        <f t="shared" ca="1" si="421"/>
        <v>-25.677246562000587</v>
      </c>
    </row>
    <row r="13475" spans="1:2" x14ac:dyDescent="0.25">
      <c r="A13475">
        <f t="shared" ca="1" si="420"/>
        <v>-49.847337439088143</v>
      </c>
      <c r="B13475">
        <f t="shared" ca="1" si="421"/>
        <v>-26.160349228936347</v>
      </c>
    </row>
    <row r="13476" spans="1:2" x14ac:dyDescent="0.25">
      <c r="A13476">
        <f t="shared" ca="1" si="420"/>
        <v>-49.617011898226643</v>
      </c>
      <c r="B13476">
        <f t="shared" ca="1" si="421"/>
        <v>-25.767301590480855</v>
      </c>
    </row>
    <row r="13477" spans="1:2" x14ac:dyDescent="0.25">
      <c r="A13477">
        <f t="shared" ca="1" si="420"/>
        <v>-49.978151066350442</v>
      </c>
      <c r="B13477">
        <f t="shared" ca="1" si="421"/>
        <v>-25.95539277264221</v>
      </c>
    </row>
    <row r="13478" spans="1:2" x14ac:dyDescent="0.25">
      <c r="A13478">
        <f t="shared" ca="1" si="420"/>
        <v>-50.406064590920678</v>
      </c>
      <c r="B13478">
        <f t="shared" ca="1" si="421"/>
        <v>-26.383453585706448</v>
      </c>
    </row>
    <row r="13479" spans="1:2" x14ac:dyDescent="0.25">
      <c r="A13479">
        <f t="shared" ca="1" si="420"/>
        <v>-50.307444408785237</v>
      </c>
      <c r="B13479">
        <f t="shared" ca="1" si="421"/>
        <v>-26.188363959323144</v>
      </c>
    </row>
    <row r="13480" spans="1:2" x14ac:dyDescent="0.25">
      <c r="A13480">
        <f t="shared" ca="1" si="420"/>
        <v>-50.532620254373171</v>
      </c>
      <c r="B13480">
        <f t="shared" ca="1" si="421"/>
        <v>-26.469116521759695</v>
      </c>
    </row>
    <row r="13481" spans="1:2" x14ac:dyDescent="0.25">
      <c r="A13481">
        <f t="shared" ca="1" si="420"/>
        <v>-50.573474375356014</v>
      </c>
      <c r="B13481">
        <f t="shared" ca="1" si="421"/>
        <v>-26.670721001836295</v>
      </c>
    </row>
    <row r="13482" spans="1:2" x14ac:dyDescent="0.25">
      <c r="A13482">
        <f t="shared" ca="1" si="420"/>
        <v>-50.889711907090927</v>
      </c>
      <c r="B13482">
        <f t="shared" ca="1" si="421"/>
        <v>-26.704153283568797</v>
      </c>
    </row>
    <row r="13483" spans="1:2" x14ac:dyDescent="0.25">
      <c r="A13483">
        <f t="shared" ca="1" si="420"/>
        <v>-51.031938668686607</v>
      </c>
      <c r="B13483">
        <f t="shared" ca="1" si="421"/>
        <v>-27.189598843835036</v>
      </c>
    </row>
    <row r="13484" spans="1:2" x14ac:dyDescent="0.25">
      <c r="A13484">
        <f t="shared" ca="1" si="420"/>
        <v>-51.087363295718383</v>
      </c>
      <c r="B13484">
        <f t="shared" ca="1" si="421"/>
        <v>-26.972788302153379</v>
      </c>
    </row>
    <row r="13485" spans="1:2" x14ac:dyDescent="0.25">
      <c r="A13485">
        <f t="shared" ca="1" si="420"/>
        <v>-50.976827519696535</v>
      </c>
      <c r="B13485">
        <f t="shared" ca="1" si="421"/>
        <v>-26.792494814437728</v>
      </c>
    </row>
    <row r="13486" spans="1:2" x14ac:dyDescent="0.25">
      <c r="A13486">
        <f t="shared" ca="1" si="420"/>
        <v>-50.526331899617254</v>
      </c>
      <c r="B13486">
        <f t="shared" ca="1" si="421"/>
        <v>-26.413592191286714</v>
      </c>
    </row>
    <row r="13487" spans="1:2" x14ac:dyDescent="0.25">
      <c r="A13487">
        <f t="shared" ca="1" si="420"/>
        <v>-50.401065142180663</v>
      </c>
      <c r="B13487">
        <f t="shared" ca="1" si="421"/>
        <v>-26.661483815759521</v>
      </c>
    </row>
    <row r="13488" spans="1:2" x14ac:dyDescent="0.25">
      <c r="A13488">
        <f t="shared" ca="1" si="420"/>
        <v>-50.680514542989059</v>
      </c>
      <c r="B13488">
        <f t="shared" ca="1" si="421"/>
        <v>-26.866826346210541</v>
      </c>
    </row>
    <row r="13489" spans="1:2" x14ac:dyDescent="0.25">
      <c r="A13489">
        <f t="shared" ca="1" si="420"/>
        <v>-51.007279843030609</v>
      </c>
      <c r="B13489">
        <f t="shared" ca="1" si="421"/>
        <v>-26.621540293884294</v>
      </c>
    </row>
    <row r="13490" spans="1:2" x14ac:dyDescent="0.25">
      <c r="A13490">
        <f t="shared" ca="1" si="420"/>
        <v>-51.282862548454496</v>
      </c>
      <c r="B13490">
        <f t="shared" ca="1" si="421"/>
        <v>-26.955164650914103</v>
      </c>
    </row>
    <row r="13491" spans="1:2" x14ac:dyDescent="0.25">
      <c r="A13491">
        <f t="shared" ca="1" si="420"/>
        <v>-51.034313103374899</v>
      </c>
      <c r="B13491">
        <f t="shared" ca="1" si="421"/>
        <v>-27.156152374868327</v>
      </c>
    </row>
    <row r="13492" spans="1:2" x14ac:dyDescent="0.25">
      <c r="A13492">
        <f t="shared" ca="1" si="420"/>
        <v>-50.593510434727136</v>
      </c>
      <c r="B13492">
        <f t="shared" ca="1" si="421"/>
        <v>-27.100489404579445</v>
      </c>
    </row>
    <row r="13493" spans="1:2" x14ac:dyDescent="0.25">
      <c r="A13493">
        <f t="shared" ca="1" si="420"/>
        <v>-51.029979666350059</v>
      </c>
      <c r="B13493">
        <f t="shared" ca="1" si="421"/>
        <v>-26.991011380348123</v>
      </c>
    </row>
    <row r="13494" spans="1:2" x14ac:dyDescent="0.25">
      <c r="A13494">
        <f t="shared" ca="1" si="420"/>
        <v>-51.189209745119335</v>
      </c>
      <c r="B13494">
        <f t="shared" ca="1" si="421"/>
        <v>-27.306158843204258</v>
      </c>
    </row>
    <row r="13495" spans="1:2" x14ac:dyDescent="0.25">
      <c r="A13495">
        <f t="shared" ca="1" si="420"/>
        <v>-51.447849639140465</v>
      </c>
      <c r="B13495">
        <f t="shared" ca="1" si="421"/>
        <v>-27.698354559884205</v>
      </c>
    </row>
    <row r="13496" spans="1:2" x14ac:dyDescent="0.25">
      <c r="A13496">
        <f t="shared" ca="1" si="420"/>
        <v>-50.988635008770927</v>
      </c>
      <c r="B13496">
        <f t="shared" ca="1" si="421"/>
        <v>-27.557321610023362</v>
      </c>
    </row>
    <row r="13497" spans="1:2" x14ac:dyDescent="0.25">
      <c r="A13497">
        <f t="shared" ca="1" si="420"/>
        <v>-50.951384471856514</v>
      </c>
      <c r="B13497">
        <f t="shared" ca="1" si="421"/>
        <v>-27.867040538527814</v>
      </c>
    </row>
    <row r="13498" spans="1:2" x14ac:dyDescent="0.25">
      <c r="A13498">
        <f t="shared" ca="1" si="420"/>
        <v>-51.389476850718097</v>
      </c>
      <c r="B13498">
        <f t="shared" ca="1" si="421"/>
        <v>-27.495599721807064</v>
      </c>
    </row>
    <row r="13499" spans="1:2" x14ac:dyDescent="0.25">
      <c r="A13499">
        <f t="shared" ca="1" si="420"/>
        <v>-51.821522590383836</v>
      </c>
      <c r="B13499">
        <f t="shared" ca="1" si="421"/>
        <v>-27.122153753964124</v>
      </c>
    </row>
    <row r="13500" spans="1:2" x14ac:dyDescent="0.25">
      <c r="A13500">
        <f t="shared" ca="1" si="420"/>
        <v>-51.963473468276291</v>
      </c>
      <c r="B13500">
        <f t="shared" ca="1" si="421"/>
        <v>-26.669608152567399</v>
      </c>
    </row>
    <row r="13501" spans="1:2" x14ac:dyDescent="0.25">
      <c r="A13501">
        <f t="shared" ca="1" si="420"/>
        <v>-51.526087977619973</v>
      </c>
      <c r="B13501">
        <f t="shared" ca="1" si="421"/>
        <v>-26.596253021061806</v>
      </c>
    </row>
    <row r="13502" spans="1:2" x14ac:dyDescent="0.25">
      <c r="A13502">
        <f t="shared" ca="1" si="420"/>
        <v>-51.743379626927251</v>
      </c>
      <c r="B13502">
        <f t="shared" ca="1" si="421"/>
        <v>-26.526164266468861</v>
      </c>
    </row>
    <row r="13503" spans="1:2" x14ac:dyDescent="0.25">
      <c r="A13503">
        <f t="shared" ca="1" si="420"/>
        <v>-51.671472272290529</v>
      </c>
      <c r="B13503">
        <f t="shared" ca="1" si="421"/>
        <v>-26.542571859631561</v>
      </c>
    </row>
    <row r="13504" spans="1:2" x14ac:dyDescent="0.25">
      <c r="A13504">
        <f t="shared" ca="1" si="420"/>
        <v>-51.666297844859933</v>
      </c>
      <c r="B13504">
        <f t="shared" ca="1" si="421"/>
        <v>-26.206265840514355</v>
      </c>
    </row>
    <row r="13505" spans="1:2" x14ac:dyDescent="0.25">
      <c r="A13505">
        <f t="shared" ca="1" si="420"/>
        <v>-51.524898785875209</v>
      </c>
      <c r="B13505">
        <f t="shared" ca="1" si="421"/>
        <v>-26.225479678530636</v>
      </c>
    </row>
    <row r="13506" spans="1:2" x14ac:dyDescent="0.25">
      <c r="A13506">
        <f t="shared" ca="1" si="420"/>
        <v>-51.464809055877168</v>
      </c>
      <c r="B13506">
        <f t="shared" ca="1" si="421"/>
        <v>-26.580622745888022</v>
      </c>
    </row>
    <row r="13507" spans="1:2" x14ac:dyDescent="0.25">
      <c r="A13507">
        <f t="shared" ca="1" si="420"/>
        <v>-51.454390434376194</v>
      </c>
      <c r="B13507">
        <f t="shared" ca="1" si="421"/>
        <v>-26.216350123901222</v>
      </c>
    </row>
    <row r="13508" spans="1:2" x14ac:dyDescent="0.25">
      <c r="A13508">
        <f t="shared" ref="A13508:A13571" ca="1" si="422">A13507+RAND()-0.5</f>
        <v>-51.58047205017791</v>
      </c>
      <c r="B13508">
        <f t="shared" ref="B13508:B13571" ca="1" si="423">B13507+RAND()-0.5</f>
        <v>-26.555730651802115</v>
      </c>
    </row>
    <row r="13509" spans="1:2" x14ac:dyDescent="0.25">
      <c r="A13509">
        <f t="shared" ca="1" si="422"/>
        <v>-51.880919687245161</v>
      </c>
      <c r="B13509">
        <f t="shared" ca="1" si="423"/>
        <v>-26.636743014151897</v>
      </c>
    </row>
    <row r="13510" spans="1:2" x14ac:dyDescent="0.25">
      <c r="A13510">
        <f t="shared" ca="1" si="422"/>
        <v>-52.270911076260603</v>
      </c>
      <c r="B13510">
        <f t="shared" ca="1" si="423"/>
        <v>-26.569880108250352</v>
      </c>
    </row>
    <row r="13511" spans="1:2" x14ac:dyDescent="0.25">
      <c r="A13511">
        <f t="shared" ca="1" si="422"/>
        <v>-52.304098355129241</v>
      </c>
      <c r="B13511">
        <f t="shared" ca="1" si="423"/>
        <v>-26.263019649256041</v>
      </c>
    </row>
    <row r="13512" spans="1:2" x14ac:dyDescent="0.25">
      <c r="A13512">
        <f t="shared" ca="1" si="422"/>
        <v>-52.301663946206197</v>
      </c>
      <c r="B13512">
        <f t="shared" ca="1" si="423"/>
        <v>-25.788804447008729</v>
      </c>
    </row>
    <row r="13513" spans="1:2" x14ac:dyDescent="0.25">
      <c r="A13513">
        <f t="shared" ca="1" si="422"/>
        <v>-52.502689762701635</v>
      </c>
      <c r="B13513">
        <f t="shared" ca="1" si="423"/>
        <v>-26.039693237058966</v>
      </c>
    </row>
    <row r="13514" spans="1:2" x14ac:dyDescent="0.25">
      <c r="A13514">
        <f t="shared" ca="1" si="422"/>
        <v>-52.019931771088096</v>
      </c>
      <c r="B13514">
        <f t="shared" ca="1" si="423"/>
        <v>-26.254842170736726</v>
      </c>
    </row>
    <row r="13515" spans="1:2" x14ac:dyDescent="0.25">
      <c r="A13515">
        <f t="shared" ca="1" si="422"/>
        <v>-52.047238122231406</v>
      </c>
      <c r="B13515">
        <f t="shared" ca="1" si="423"/>
        <v>-26.743072045780533</v>
      </c>
    </row>
    <row r="13516" spans="1:2" x14ac:dyDescent="0.25">
      <c r="A13516">
        <f t="shared" ca="1" si="422"/>
        <v>-52.426492207759793</v>
      </c>
      <c r="B13516">
        <f t="shared" ca="1" si="423"/>
        <v>-27.114463527756158</v>
      </c>
    </row>
    <row r="13517" spans="1:2" x14ac:dyDescent="0.25">
      <c r="A13517">
        <f t="shared" ca="1" si="422"/>
        <v>-51.975188708976944</v>
      </c>
      <c r="B13517">
        <f t="shared" ca="1" si="423"/>
        <v>-27.123680246324753</v>
      </c>
    </row>
    <row r="13518" spans="1:2" x14ac:dyDescent="0.25">
      <c r="A13518">
        <f t="shared" ca="1" si="422"/>
        <v>-51.590923591923513</v>
      </c>
      <c r="B13518">
        <f t="shared" ca="1" si="423"/>
        <v>-26.926793507450647</v>
      </c>
    </row>
    <row r="13519" spans="1:2" x14ac:dyDescent="0.25">
      <c r="A13519">
        <f t="shared" ca="1" si="422"/>
        <v>-51.267063513384393</v>
      </c>
      <c r="B13519">
        <f t="shared" ca="1" si="423"/>
        <v>-26.698954051082808</v>
      </c>
    </row>
    <row r="13520" spans="1:2" x14ac:dyDescent="0.25">
      <c r="A13520">
        <f t="shared" ca="1" si="422"/>
        <v>-51.681173331563592</v>
      </c>
      <c r="B13520">
        <f t="shared" ca="1" si="423"/>
        <v>-26.226649101404107</v>
      </c>
    </row>
    <row r="13521" spans="1:2" x14ac:dyDescent="0.25">
      <c r="A13521">
        <f t="shared" ca="1" si="422"/>
        <v>-51.689706429755759</v>
      </c>
      <c r="B13521">
        <f t="shared" ca="1" si="423"/>
        <v>-26.614721418147379</v>
      </c>
    </row>
    <row r="13522" spans="1:2" x14ac:dyDescent="0.25">
      <c r="A13522">
        <f t="shared" ca="1" si="422"/>
        <v>-51.897570042629908</v>
      </c>
      <c r="B13522">
        <f t="shared" ca="1" si="423"/>
        <v>-26.877515519958827</v>
      </c>
    </row>
    <row r="13523" spans="1:2" x14ac:dyDescent="0.25">
      <c r="A13523">
        <f t="shared" ca="1" si="422"/>
        <v>-51.47950537017072</v>
      </c>
      <c r="B13523">
        <f t="shared" ca="1" si="423"/>
        <v>-26.543576954829859</v>
      </c>
    </row>
    <row r="13524" spans="1:2" x14ac:dyDescent="0.25">
      <c r="A13524">
        <f t="shared" ca="1" si="422"/>
        <v>-51.084080623020199</v>
      </c>
      <c r="B13524">
        <f t="shared" ca="1" si="423"/>
        <v>-26.849697886712928</v>
      </c>
    </row>
    <row r="13525" spans="1:2" x14ac:dyDescent="0.25">
      <c r="A13525">
        <f t="shared" ca="1" si="422"/>
        <v>-50.936945882786262</v>
      </c>
      <c r="B13525">
        <f t="shared" ca="1" si="423"/>
        <v>-26.548679807038273</v>
      </c>
    </row>
    <row r="13526" spans="1:2" x14ac:dyDescent="0.25">
      <c r="A13526">
        <f t="shared" ca="1" si="422"/>
        <v>-51.092971808979414</v>
      </c>
      <c r="B13526">
        <f t="shared" ca="1" si="423"/>
        <v>-26.733107607141228</v>
      </c>
    </row>
    <row r="13527" spans="1:2" x14ac:dyDescent="0.25">
      <c r="A13527">
        <f t="shared" ca="1" si="422"/>
        <v>-50.955174241906555</v>
      </c>
      <c r="B13527">
        <f t="shared" ca="1" si="423"/>
        <v>-26.787511042650308</v>
      </c>
    </row>
    <row r="13528" spans="1:2" x14ac:dyDescent="0.25">
      <c r="A13528">
        <f t="shared" ca="1" si="422"/>
        <v>-51.264233175280886</v>
      </c>
      <c r="B13528">
        <f t="shared" ca="1" si="423"/>
        <v>-27.102660751377773</v>
      </c>
    </row>
    <row r="13529" spans="1:2" x14ac:dyDescent="0.25">
      <c r="A13529">
        <f t="shared" ca="1" si="422"/>
        <v>-50.934864488760958</v>
      </c>
      <c r="B13529">
        <f t="shared" ca="1" si="423"/>
        <v>-27.105130124732682</v>
      </c>
    </row>
    <row r="13530" spans="1:2" x14ac:dyDescent="0.25">
      <c r="A13530">
        <f t="shared" ca="1" si="422"/>
        <v>-51.159030142565086</v>
      </c>
      <c r="B13530">
        <f t="shared" ca="1" si="423"/>
        <v>-27.151431395121186</v>
      </c>
    </row>
    <row r="13531" spans="1:2" x14ac:dyDescent="0.25">
      <c r="A13531">
        <f t="shared" ca="1" si="422"/>
        <v>-51.067090020244734</v>
      </c>
      <c r="B13531">
        <f t="shared" ca="1" si="423"/>
        <v>-26.789484110563833</v>
      </c>
    </row>
    <row r="13532" spans="1:2" x14ac:dyDescent="0.25">
      <c r="A13532">
        <f t="shared" ca="1" si="422"/>
        <v>-50.781869093397638</v>
      </c>
      <c r="B13532">
        <f t="shared" ca="1" si="423"/>
        <v>-26.313015558009802</v>
      </c>
    </row>
    <row r="13533" spans="1:2" x14ac:dyDescent="0.25">
      <c r="A13533">
        <f t="shared" ca="1" si="422"/>
        <v>-51.044926571601628</v>
      </c>
      <c r="B13533">
        <f t="shared" ca="1" si="423"/>
        <v>-26.161484497963521</v>
      </c>
    </row>
    <row r="13534" spans="1:2" x14ac:dyDescent="0.25">
      <c r="A13534">
        <f t="shared" ca="1" si="422"/>
        <v>-50.737728766963627</v>
      </c>
      <c r="B13534">
        <f t="shared" ca="1" si="423"/>
        <v>-25.945988199023112</v>
      </c>
    </row>
    <row r="13535" spans="1:2" x14ac:dyDescent="0.25">
      <c r="A13535">
        <f t="shared" ca="1" si="422"/>
        <v>-50.575961441026294</v>
      </c>
      <c r="B13535">
        <f t="shared" ca="1" si="423"/>
        <v>-26.145853233324672</v>
      </c>
    </row>
    <row r="13536" spans="1:2" x14ac:dyDescent="0.25">
      <c r="A13536">
        <f t="shared" ca="1" si="422"/>
        <v>-50.739303332265386</v>
      </c>
      <c r="B13536">
        <f t="shared" ca="1" si="423"/>
        <v>-26.636496631074245</v>
      </c>
    </row>
    <row r="13537" spans="1:2" x14ac:dyDescent="0.25">
      <c r="A13537">
        <f t="shared" ca="1" si="422"/>
        <v>-50.285791309606232</v>
      </c>
      <c r="B13537">
        <f t="shared" ca="1" si="423"/>
        <v>-26.544277781784537</v>
      </c>
    </row>
    <row r="13538" spans="1:2" x14ac:dyDescent="0.25">
      <c r="A13538">
        <f t="shared" ca="1" si="422"/>
        <v>-50.28924075549007</v>
      </c>
      <c r="B13538">
        <f t="shared" ca="1" si="423"/>
        <v>-26.97321375615719</v>
      </c>
    </row>
    <row r="13539" spans="1:2" x14ac:dyDescent="0.25">
      <c r="A13539">
        <f t="shared" ca="1" si="422"/>
        <v>-50.12160272473438</v>
      </c>
      <c r="B13539">
        <f t="shared" ca="1" si="423"/>
        <v>-26.576272722795871</v>
      </c>
    </row>
    <row r="13540" spans="1:2" x14ac:dyDescent="0.25">
      <c r="A13540">
        <f t="shared" ca="1" si="422"/>
        <v>-49.855716744402848</v>
      </c>
      <c r="B13540">
        <f t="shared" ca="1" si="423"/>
        <v>-26.529484629805516</v>
      </c>
    </row>
    <row r="13541" spans="1:2" x14ac:dyDescent="0.25">
      <c r="A13541">
        <f t="shared" ca="1" si="422"/>
        <v>-49.821821614162502</v>
      </c>
      <c r="B13541">
        <f t="shared" ca="1" si="423"/>
        <v>-26.071466553080786</v>
      </c>
    </row>
    <row r="13542" spans="1:2" x14ac:dyDescent="0.25">
      <c r="A13542">
        <f t="shared" ca="1" si="422"/>
        <v>-50.179003919960977</v>
      </c>
      <c r="B13542">
        <f t="shared" ca="1" si="423"/>
        <v>-26.56042957237873</v>
      </c>
    </row>
    <row r="13543" spans="1:2" x14ac:dyDescent="0.25">
      <c r="A13543">
        <f t="shared" ca="1" si="422"/>
        <v>-50.574225901809271</v>
      </c>
      <c r="B13543">
        <f t="shared" ca="1" si="423"/>
        <v>-27.052021319540419</v>
      </c>
    </row>
    <row r="13544" spans="1:2" x14ac:dyDescent="0.25">
      <c r="A13544">
        <f t="shared" ca="1" si="422"/>
        <v>-50.418199333590081</v>
      </c>
      <c r="B13544">
        <f t="shared" ca="1" si="423"/>
        <v>-26.710008941171189</v>
      </c>
    </row>
    <row r="13545" spans="1:2" x14ac:dyDescent="0.25">
      <c r="A13545">
        <f t="shared" ca="1" si="422"/>
        <v>-49.91892889471071</v>
      </c>
      <c r="B13545">
        <f t="shared" ca="1" si="423"/>
        <v>-27.051949668438329</v>
      </c>
    </row>
    <row r="13546" spans="1:2" x14ac:dyDescent="0.25">
      <c r="A13546">
        <f t="shared" ca="1" si="422"/>
        <v>-50.066524666462307</v>
      </c>
      <c r="B13546">
        <f t="shared" ca="1" si="423"/>
        <v>-27.478029801591486</v>
      </c>
    </row>
    <row r="13547" spans="1:2" x14ac:dyDescent="0.25">
      <c r="A13547">
        <f t="shared" ca="1" si="422"/>
        <v>-49.572688321001444</v>
      </c>
      <c r="B13547">
        <f t="shared" ca="1" si="423"/>
        <v>-27.13571277060457</v>
      </c>
    </row>
    <row r="13548" spans="1:2" x14ac:dyDescent="0.25">
      <c r="A13548">
        <f t="shared" ca="1" si="422"/>
        <v>-49.71546187846311</v>
      </c>
      <c r="B13548">
        <f t="shared" ca="1" si="423"/>
        <v>-26.978730915326459</v>
      </c>
    </row>
    <row r="13549" spans="1:2" x14ac:dyDescent="0.25">
      <c r="A13549">
        <f t="shared" ca="1" si="422"/>
        <v>-50.14497305019669</v>
      </c>
      <c r="B13549">
        <f t="shared" ca="1" si="423"/>
        <v>-26.763258221401998</v>
      </c>
    </row>
    <row r="13550" spans="1:2" x14ac:dyDescent="0.25">
      <c r="A13550">
        <f t="shared" ca="1" si="422"/>
        <v>-50.326991784530556</v>
      </c>
      <c r="B13550">
        <f t="shared" ca="1" si="423"/>
        <v>-26.602272249545628</v>
      </c>
    </row>
    <row r="13551" spans="1:2" x14ac:dyDescent="0.25">
      <c r="A13551">
        <f t="shared" ca="1" si="422"/>
        <v>-50.166833875885786</v>
      </c>
      <c r="B13551">
        <f t="shared" ca="1" si="423"/>
        <v>-26.862428202052961</v>
      </c>
    </row>
    <row r="13552" spans="1:2" x14ac:dyDescent="0.25">
      <c r="A13552">
        <f t="shared" ca="1" si="422"/>
        <v>-50.541443166692439</v>
      </c>
      <c r="B13552">
        <f t="shared" ca="1" si="423"/>
        <v>-26.438822165389023</v>
      </c>
    </row>
    <row r="13553" spans="1:2" x14ac:dyDescent="0.25">
      <c r="A13553">
        <f t="shared" ca="1" si="422"/>
        <v>-50.475595658235228</v>
      </c>
      <c r="B13553">
        <f t="shared" ca="1" si="423"/>
        <v>-26.304295664972713</v>
      </c>
    </row>
    <row r="13554" spans="1:2" x14ac:dyDescent="0.25">
      <c r="A13554">
        <f t="shared" ca="1" si="422"/>
        <v>-50.533829891470106</v>
      </c>
      <c r="B13554">
        <f t="shared" ca="1" si="423"/>
        <v>-26.140883120105489</v>
      </c>
    </row>
    <row r="13555" spans="1:2" x14ac:dyDescent="0.25">
      <c r="A13555">
        <f t="shared" ca="1" si="422"/>
        <v>-50.234258109971144</v>
      </c>
      <c r="B13555">
        <f t="shared" ca="1" si="423"/>
        <v>-25.715642000644021</v>
      </c>
    </row>
    <row r="13556" spans="1:2" x14ac:dyDescent="0.25">
      <c r="A13556">
        <f t="shared" ca="1" si="422"/>
        <v>-50.330864963783405</v>
      </c>
      <c r="B13556">
        <f t="shared" ca="1" si="423"/>
        <v>-26.135485271607241</v>
      </c>
    </row>
    <row r="13557" spans="1:2" x14ac:dyDescent="0.25">
      <c r="A13557">
        <f t="shared" ca="1" si="422"/>
        <v>-50.084498638999271</v>
      </c>
      <c r="B13557">
        <f t="shared" ca="1" si="423"/>
        <v>-26.058648198546106</v>
      </c>
    </row>
    <row r="13558" spans="1:2" x14ac:dyDescent="0.25">
      <c r="A13558">
        <f t="shared" ca="1" si="422"/>
        <v>-50.054327626960998</v>
      </c>
      <c r="B13558">
        <f t="shared" ca="1" si="423"/>
        <v>-25.8474441318847</v>
      </c>
    </row>
    <row r="13559" spans="1:2" x14ac:dyDescent="0.25">
      <c r="A13559">
        <f t="shared" ca="1" si="422"/>
        <v>-50.09905365513594</v>
      </c>
      <c r="B13559">
        <f t="shared" ca="1" si="423"/>
        <v>-25.727824084229319</v>
      </c>
    </row>
    <row r="13560" spans="1:2" x14ac:dyDescent="0.25">
      <c r="A13560">
        <f t="shared" ca="1" si="422"/>
        <v>-50.181002034995444</v>
      </c>
      <c r="B13560">
        <f t="shared" ca="1" si="423"/>
        <v>-25.611812867626313</v>
      </c>
    </row>
    <row r="13561" spans="1:2" x14ac:dyDescent="0.25">
      <c r="A13561">
        <f t="shared" ca="1" si="422"/>
        <v>-49.955388922466085</v>
      </c>
      <c r="B13561">
        <f t="shared" ca="1" si="423"/>
        <v>-25.644130699941307</v>
      </c>
    </row>
    <row r="13562" spans="1:2" x14ac:dyDescent="0.25">
      <c r="A13562">
        <f t="shared" ca="1" si="422"/>
        <v>-50.338620697159804</v>
      </c>
      <c r="B13562">
        <f t="shared" ca="1" si="423"/>
        <v>-25.184086419522036</v>
      </c>
    </row>
    <row r="13563" spans="1:2" x14ac:dyDescent="0.25">
      <c r="A13563">
        <f t="shared" ca="1" si="422"/>
        <v>-50.469015644963953</v>
      </c>
      <c r="B13563">
        <f t="shared" ca="1" si="423"/>
        <v>-25.646377338812147</v>
      </c>
    </row>
    <row r="13564" spans="1:2" x14ac:dyDescent="0.25">
      <c r="A13564">
        <f t="shared" ca="1" si="422"/>
        <v>-50.362517308022049</v>
      </c>
      <c r="B13564">
        <f t="shared" ca="1" si="423"/>
        <v>-25.802597329629631</v>
      </c>
    </row>
    <row r="13565" spans="1:2" x14ac:dyDescent="0.25">
      <c r="A13565">
        <f t="shared" ca="1" si="422"/>
        <v>-50.854089164936262</v>
      </c>
      <c r="B13565">
        <f t="shared" ca="1" si="423"/>
        <v>-25.925040785297881</v>
      </c>
    </row>
    <row r="13566" spans="1:2" x14ac:dyDescent="0.25">
      <c r="A13566">
        <f t="shared" ca="1" si="422"/>
        <v>-50.421747269716825</v>
      </c>
      <c r="B13566">
        <f t="shared" ca="1" si="423"/>
        <v>-26.271937035425321</v>
      </c>
    </row>
    <row r="13567" spans="1:2" x14ac:dyDescent="0.25">
      <c r="A13567">
        <f t="shared" ca="1" si="422"/>
        <v>-50.898609244775024</v>
      </c>
      <c r="B13567">
        <f t="shared" ca="1" si="423"/>
        <v>-26.077539057600138</v>
      </c>
    </row>
    <row r="13568" spans="1:2" x14ac:dyDescent="0.25">
      <c r="A13568">
        <f t="shared" ca="1" si="422"/>
        <v>-51.152594119813891</v>
      </c>
      <c r="B13568">
        <f t="shared" ca="1" si="423"/>
        <v>-25.737809758508892</v>
      </c>
    </row>
    <row r="13569" spans="1:2" x14ac:dyDescent="0.25">
      <c r="A13569">
        <f t="shared" ca="1" si="422"/>
        <v>-50.89681195782623</v>
      </c>
      <c r="B13569">
        <f t="shared" ca="1" si="423"/>
        <v>-25.874675365692529</v>
      </c>
    </row>
    <row r="13570" spans="1:2" x14ac:dyDescent="0.25">
      <c r="A13570">
        <f t="shared" ca="1" si="422"/>
        <v>-51.254779954748614</v>
      </c>
      <c r="B13570">
        <f t="shared" ca="1" si="423"/>
        <v>-25.444749271210362</v>
      </c>
    </row>
    <row r="13571" spans="1:2" x14ac:dyDescent="0.25">
      <c r="A13571">
        <f t="shared" ca="1" si="422"/>
        <v>-50.887281424917859</v>
      </c>
      <c r="B13571">
        <f t="shared" ca="1" si="423"/>
        <v>-25.510475256167176</v>
      </c>
    </row>
    <row r="13572" spans="1:2" x14ac:dyDescent="0.25">
      <c r="A13572">
        <f t="shared" ref="A13572:A13635" ca="1" si="424">A13571+RAND()-0.5</f>
        <v>-50.673170136568757</v>
      </c>
      <c r="B13572">
        <f t="shared" ref="B13572:B13635" ca="1" si="425">B13571+RAND()-0.5</f>
        <v>-25.920050282275337</v>
      </c>
    </row>
    <row r="13573" spans="1:2" x14ac:dyDescent="0.25">
      <c r="A13573">
        <f t="shared" ca="1" si="424"/>
        <v>-50.29354554815653</v>
      </c>
      <c r="B13573">
        <f t="shared" ca="1" si="425"/>
        <v>-26.025278152409225</v>
      </c>
    </row>
    <row r="13574" spans="1:2" x14ac:dyDescent="0.25">
      <c r="A13574">
        <f t="shared" ca="1" si="424"/>
        <v>-49.90933112095712</v>
      </c>
      <c r="B13574">
        <f t="shared" ca="1" si="425"/>
        <v>-25.986165022820664</v>
      </c>
    </row>
    <row r="13575" spans="1:2" x14ac:dyDescent="0.25">
      <c r="A13575">
        <f t="shared" ca="1" si="424"/>
        <v>-49.616364289218382</v>
      </c>
      <c r="B13575">
        <f t="shared" ca="1" si="425"/>
        <v>-26.031012310065442</v>
      </c>
    </row>
    <row r="13576" spans="1:2" x14ac:dyDescent="0.25">
      <c r="A13576">
        <f t="shared" ca="1" si="424"/>
        <v>-49.742543200066926</v>
      </c>
      <c r="B13576">
        <f t="shared" ca="1" si="425"/>
        <v>-26.252286775671575</v>
      </c>
    </row>
    <row r="13577" spans="1:2" x14ac:dyDescent="0.25">
      <c r="A13577">
        <f t="shared" ca="1" si="424"/>
        <v>-49.48802031164098</v>
      </c>
      <c r="B13577">
        <f t="shared" ca="1" si="425"/>
        <v>-26.245501804338012</v>
      </c>
    </row>
    <row r="13578" spans="1:2" x14ac:dyDescent="0.25">
      <c r="A13578">
        <f t="shared" ca="1" si="424"/>
        <v>-49.772965056287681</v>
      </c>
      <c r="B13578">
        <f t="shared" ca="1" si="425"/>
        <v>-25.941721645789457</v>
      </c>
    </row>
    <row r="13579" spans="1:2" x14ac:dyDescent="0.25">
      <c r="A13579">
        <f t="shared" ca="1" si="424"/>
        <v>-49.324885169277032</v>
      </c>
      <c r="B13579">
        <f t="shared" ca="1" si="425"/>
        <v>-25.557415873213422</v>
      </c>
    </row>
    <row r="13580" spans="1:2" x14ac:dyDescent="0.25">
      <c r="A13580">
        <f t="shared" ca="1" si="424"/>
        <v>-49.024469798790996</v>
      </c>
      <c r="B13580">
        <f t="shared" ca="1" si="425"/>
        <v>-25.696416616095792</v>
      </c>
    </row>
    <row r="13581" spans="1:2" x14ac:dyDescent="0.25">
      <c r="A13581">
        <f t="shared" ca="1" si="424"/>
        <v>-48.888414530361992</v>
      </c>
      <c r="B13581">
        <f t="shared" ca="1" si="425"/>
        <v>-25.663490110586839</v>
      </c>
    </row>
    <row r="13582" spans="1:2" x14ac:dyDescent="0.25">
      <c r="A13582">
        <f t="shared" ca="1" si="424"/>
        <v>-48.627553908429306</v>
      </c>
      <c r="B13582">
        <f t="shared" ca="1" si="425"/>
        <v>-26.016968564290192</v>
      </c>
    </row>
    <row r="13583" spans="1:2" x14ac:dyDescent="0.25">
      <c r="A13583">
        <f t="shared" ca="1" si="424"/>
        <v>-48.997911226841268</v>
      </c>
      <c r="B13583">
        <f t="shared" ca="1" si="425"/>
        <v>-25.975940271270385</v>
      </c>
    </row>
    <row r="13584" spans="1:2" x14ac:dyDescent="0.25">
      <c r="A13584">
        <f t="shared" ca="1" si="424"/>
        <v>-49.155599897879235</v>
      </c>
      <c r="B13584">
        <f t="shared" ca="1" si="425"/>
        <v>-25.864339423679507</v>
      </c>
    </row>
    <row r="13585" spans="1:2" x14ac:dyDescent="0.25">
      <c r="A13585">
        <f t="shared" ca="1" si="424"/>
        <v>-48.973707819627556</v>
      </c>
      <c r="B13585">
        <f t="shared" ca="1" si="425"/>
        <v>-25.950302822319657</v>
      </c>
    </row>
    <row r="13586" spans="1:2" x14ac:dyDescent="0.25">
      <c r="A13586">
        <f t="shared" ca="1" si="424"/>
        <v>-49.37263467086742</v>
      </c>
      <c r="B13586">
        <f t="shared" ca="1" si="425"/>
        <v>-25.568263896014191</v>
      </c>
    </row>
    <row r="13587" spans="1:2" x14ac:dyDescent="0.25">
      <c r="A13587">
        <f t="shared" ca="1" si="424"/>
        <v>-49.093841582967201</v>
      </c>
      <c r="B13587">
        <f t="shared" ca="1" si="425"/>
        <v>-25.595464349567493</v>
      </c>
    </row>
    <row r="13588" spans="1:2" x14ac:dyDescent="0.25">
      <c r="A13588">
        <f t="shared" ca="1" si="424"/>
        <v>-49.315245103348971</v>
      </c>
      <c r="B13588">
        <f t="shared" ca="1" si="425"/>
        <v>-25.398298464631047</v>
      </c>
    </row>
    <row r="13589" spans="1:2" x14ac:dyDescent="0.25">
      <c r="A13589">
        <f t="shared" ca="1" si="424"/>
        <v>-49.130892740510156</v>
      </c>
      <c r="B13589">
        <f t="shared" ca="1" si="425"/>
        <v>-25.457017787584537</v>
      </c>
    </row>
    <row r="13590" spans="1:2" x14ac:dyDescent="0.25">
      <c r="A13590">
        <f t="shared" ca="1" si="424"/>
        <v>-49.305766610620324</v>
      </c>
      <c r="B13590">
        <f t="shared" ca="1" si="425"/>
        <v>-25.14405031823247</v>
      </c>
    </row>
    <row r="13591" spans="1:2" x14ac:dyDescent="0.25">
      <c r="A13591">
        <f t="shared" ca="1" si="424"/>
        <v>-49.248723980267627</v>
      </c>
      <c r="B13591">
        <f t="shared" ca="1" si="425"/>
        <v>-24.806877066909873</v>
      </c>
    </row>
    <row r="13592" spans="1:2" x14ac:dyDescent="0.25">
      <c r="A13592">
        <f t="shared" ca="1" si="424"/>
        <v>-49.5992019633034</v>
      </c>
      <c r="B13592">
        <f t="shared" ca="1" si="425"/>
        <v>-24.4338046588353</v>
      </c>
    </row>
    <row r="13593" spans="1:2" x14ac:dyDescent="0.25">
      <c r="A13593">
        <f t="shared" ca="1" si="424"/>
        <v>-49.190814457113042</v>
      </c>
      <c r="B13593">
        <f t="shared" ca="1" si="425"/>
        <v>-24.143380225933821</v>
      </c>
    </row>
    <row r="13594" spans="1:2" x14ac:dyDescent="0.25">
      <c r="A13594">
        <f t="shared" ca="1" si="424"/>
        <v>-49.448790262286771</v>
      </c>
      <c r="B13594">
        <f t="shared" ca="1" si="425"/>
        <v>-24.02321446031371</v>
      </c>
    </row>
    <row r="13595" spans="1:2" x14ac:dyDescent="0.25">
      <c r="A13595">
        <f t="shared" ca="1" si="424"/>
        <v>-49.742184263917189</v>
      </c>
      <c r="B13595">
        <f t="shared" ca="1" si="425"/>
        <v>-24.506683131083694</v>
      </c>
    </row>
    <row r="13596" spans="1:2" x14ac:dyDescent="0.25">
      <c r="A13596">
        <f t="shared" ca="1" si="424"/>
        <v>-49.667643925314323</v>
      </c>
      <c r="B13596">
        <f t="shared" ca="1" si="425"/>
        <v>-24.03710790541917</v>
      </c>
    </row>
    <row r="13597" spans="1:2" x14ac:dyDescent="0.25">
      <c r="A13597">
        <f t="shared" ca="1" si="424"/>
        <v>-50.049170979718937</v>
      </c>
      <c r="B13597">
        <f t="shared" ca="1" si="425"/>
        <v>-24.25427056810366</v>
      </c>
    </row>
    <row r="13598" spans="1:2" x14ac:dyDescent="0.25">
      <c r="A13598">
        <f t="shared" ca="1" si="424"/>
        <v>-49.863759200665655</v>
      </c>
      <c r="B13598">
        <f t="shared" ca="1" si="425"/>
        <v>-24.254711544573304</v>
      </c>
    </row>
    <row r="13599" spans="1:2" x14ac:dyDescent="0.25">
      <c r="A13599">
        <f t="shared" ca="1" si="424"/>
        <v>-50.244855571064228</v>
      </c>
      <c r="B13599">
        <f t="shared" ca="1" si="425"/>
        <v>-24.057035317007131</v>
      </c>
    </row>
    <row r="13600" spans="1:2" x14ac:dyDescent="0.25">
      <c r="A13600">
        <f t="shared" ca="1" si="424"/>
        <v>-50.098835242191385</v>
      </c>
      <c r="B13600">
        <f t="shared" ca="1" si="425"/>
        <v>-23.822646873508546</v>
      </c>
    </row>
    <row r="13601" spans="1:2" x14ac:dyDescent="0.25">
      <c r="A13601">
        <f t="shared" ca="1" si="424"/>
        <v>-50.534082456600025</v>
      </c>
      <c r="B13601">
        <f t="shared" ca="1" si="425"/>
        <v>-23.689987278355296</v>
      </c>
    </row>
    <row r="13602" spans="1:2" x14ac:dyDescent="0.25">
      <c r="A13602">
        <f t="shared" ca="1" si="424"/>
        <v>-50.136015319927075</v>
      </c>
      <c r="B13602">
        <f t="shared" ca="1" si="425"/>
        <v>-23.586426837224529</v>
      </c>
    </row>
    <row r="13603" spans="1:2" x14ac:dyDescent="0.25">
      <c r="A13603">
        <f t="shared" ca="1" si="424"/>
        <v>-50.53169765234334</v>
      </c>
      <c r="B13603">
        <f t="shared" ca="1" si="425"/>
        <v>-23.763928537034367</v>
      </c>
    </row>
    <row r="13604" spans="1:2" x14ac:dyDescent="0.25">
      <c r="A13604">
        <f t="shared" ca="1" si="424"/>
        <v>-51.014174378942513</v>
      </c>
      <c r="B13604">
        <f t="shared" ca="1" si="425"/>
        <v>-23.291398300748252</v>
      </c>
    </row>
    <row r="13605" spans="1:2" x14ac:dyDescent="0.25">
      <c r="A13605">
        <f t="shared" ca="1" si="424"/>
        <v>-51.281565589044867</v>
      </c>
      <c r="B13605">
        <f t="shared" ca="1" si="425"/>
        <v>-23.059090523885313</v>
      </c>
    </row>
    <row r="13606" spans="1:2" x14ac:dyDescent="0.25">
      <c r="A13606">
        <f t="shared" ca="1" si="424"/>
        <v>-51.606052973022756</v>
      </c>
      <c r="B13606">
        <f t="shared" ca="1" si="425"/>
        <v>-22.603452075655291</v>
      </c>
    </row>
    <row r="13607" spans="1:2" x14ac:dyDescent="0.25">
      <c r="A13607">
        <f t="shared" ca="1" si="424"/>
        <v>-51.439125519717479</v>
      </c>
      <c r="B13607">
        <f t="shared" ca="1" si="425"/>
        <v>-23.039983768732963</v>
      </c>
    </row>
    <row r="13608" spans="1:2" x14ac:dyDescent="0.25">
      <c r="A13608">
        <f t="shared" ca="1" si="424"/>
        <v>-51.219879964810332</v>
      </c>
      <c r="B13608">
        <f t="shared" ca="1" si="425"/>
        <v>-23.510138779405878</v>
      </c>
    </row>
    <row r="13609" spans="1:2" x14ac:dyDescent="0.25">
      <c r="A13609">
        <f t="shared" ca="1" si="424"/>
        <v>-50.787053179035702</v>
      </c>
      <c r="B13609">
        <f t="shared" ca="1" si="425"/>
        <v>-23.328549656767542</v>
      </c>
    </row>
    <row r="13610" spans="1:2" x14ac:dyDescent="0.25">
      <c r="A13610">
        <f t="shared" ca="1" si="424"/>
        <v>-50.752994727264308</v>
      </c>
      <c r="B13610">
        <f t="shared" ca="1" si="425"/>
        <v>-23.826050605223291</v>
      </c>
    </row>
    <row r="13611" spans="1:2" x14ac:dyDescent="0.25">
      <c r="A13611">
        <f t="shared" ca="1" si="424"/>
        <v>-50.254256412910138</v>
      </c>
      <c r="B13611">
        <f t="shared" ca="1" si="425"/>
        <v>-23.745850444877469</v>
      </c>
    </row>
    <row r="13612" spans="1:2" x14ac:dyDescent="0.25">
      <c r="A13612">
        <f t="shared" ca="1" si="424"/>
        <v>-49.786272189400144</v>
      </c>
      <c r="B13612">
        <f t="shared" ca="1" si="425"/>
        <v>-23.848275492498505</v>
      </c>
    </row>
    <row r="13613" spans="1:2" x14ac:dyDescent="0.25">
      <c r="A13613">
        <f t="shared" ca="1" si="424"/>
        <v>-49.786984664786964</v>
      </c>
      <c r="B13613">
        <f t="shared" ca="1" si="425"/>
        <v>-23.349844266095026</v>
      </c>
    </row>
    <row r="13614" spans="1:2" x14ac:dyDescent="0.25">
      <c r="A13614">
        <f t="shared" ca="1" si="424"/>
        <v>-49.794261885271681</v>
      </c>
      <c r="B13614">
        <f t="shared" ca="1" si="425"/>
        <v>-23.32028293675447</v>
      </c>
    </row>
    <row r="13615" spans="1:2" x14ac:dyDescent="0.25">
      <c r="A13615">
        <f t="shared" ca="1" si="424"/>
        <v>-49.681800898288714</v>
      </c>
      <c r="B13615">
        <f t="shared" ca="1" si="425"/>
        <v>-23.184164733221866</v>
      </c>
    </row>
    <row r="13616" spans="1:2" x14ac:dyDescent="0.25">
      <c r="A13616">
        <f t="shared" ca="1" si="424"/>
        <v>-49.268061936094121</v>
      </c>
      <c r="B13616">
        <f t="shared" ca="1" si="425"/>
        <v>-22.960871191887598</v>
      </c>
    </row>
    <row r="13617" spans="1:2" x14ac:dyDescent="0.25">
      <c r="A13617">
        <f t="shared" ca="1" si="424"/>
        <v>-49.263936078573941</v>
      </c>
      <c r="B13617">
        <f t="shared" ca="1" si="425"/>
        <v>-23.289081745607113</v>
      </c>
    </row>
    <row r="13618" spans="1:2" x14ac:dyDescent="0.25">
      <c r="A13618">
        <f t="shared" ca="1" si="424"/>
        <v>-49.763189901228834</v>
      </c>
      <c r="B13618">
        <f t="shared" ca="1" si="425"/>
        <v>-23.357500967888257</v>
      </c>
    </row>
    <row r="13619" spans="1:2" x14ac:dyDescent="0.25">
      <c r="A13619">
        <f t="shared" ca="1" si="424"/>
        <v>-49.368574650752414</v>
      </c>
      <c r="B13619">
        <f t="shared" ca="1" si="425"/>
        <v>-22.934414733581693</v>
      </c>
    </row>
    <row r="13620" spans="1:2" x14ac:dyDescent="0.25">
      <c r="A13620">
        <f t="shared" ca="1" si="424"/>
        <v>-49.620120229520623</v>
      </c>
      <c r="B13620">
        <f t="shared" ca="1" si="425"/>
        <v>-23.113461311242204</v>
      </c>
    </row>
    <row r="13621" spans="1:2" x14ac:dyDescent="0.25">
      <c r="A13621">
        <f t="shared" ca="1" si="424"/>
        <v>-49.460459598305214</v>
      </c>
      <c r="B13621">
        <f t="shared" ca="1" si="425"/>
        <v>-23.278436121794002</v>
      </c>
    </row>
    <row r="13622" spans="1:2" x14ac:dyDescent="0.25">
      <c r="A13622">
        <f t="shared" ca="1" si="424"/>
        <v>-49.33395780133106</v>
      </c>
      <c r="B13622">
        <f t="shared" ca="1" si="425"/>
        <v>-23.384219644150647</v>
      </c>
    </row>
    <row r="13623" spans="1:2" x14ac:dyDescent="0.25">
      <c r="A13623">
        <f t="shared" ca="1" si="424"/>
        <v>-48.933909198036396</v>
      </c>
      <c r="B13623">
        <f t="shared" ca="1" si="425"/>
        <v>-23.463388742681527</v>
      </c>
    </row>
    <row r="13624" spans="1:2" x14ac:dyDescent="0.25">
      <c r="A13624">
        <f t="shared" ca="1" si="424"/>
        <v>-48.610982720815862</v>
      </c>
      <c r="B13624">
        <f t="shared" ca="1" si="425"/>
        <v>-23.424140929399236</v>
      </c>
    </row>
    <row r="13625" spans="1:2" x14ac:dyDescent="0.25">
      <c r="A13625">
        <f t="shared" ca="1" si="424"/>
        <v>-48.601383893751965</v>
      </c>
      <c r="B13625">
        <f t="shared" ca="1" si="425"/>
        <v>-23.679633920572655</v>
      </c>
    </row>
    <row r="13626" spans="1:2" x14ac:dyDescent="0.25">
      <c r="A13626">
        <f t="shared" ca="1" si="424"/>
        <v>-48.211774081145194</v>
      </c>
      <c r="B13626">
        <f t="shared" ca="1" si="425"/>
        <v>-23.687572820908439</v>
      </c>
    </row>
    <row r="13627" spans="1:2" x14ac:dyDescent="0.25">
      <c r="A13627">
        <f t="shared" ca="1" si="424"/>
        <v>-47.998571180987845</v>
      </c>
      <c r="B13627">
        <f t="shared" ca="1" si="425"/>
        <v>-23.419643339840263</v>
      </c>
    </row>
    <row r="13628" spans="1:2" x14ac:dyDescent="0.25">
      <c r="A13628">
        <f t="shared" ca="1" si="424"/>
        <v>-48.003518105536813</v>
      </c>
      <c r="B13628">
        <f t="shared" ca="1" si="425"/>
        <v>-23.004551606839957</v>
      </c>
    </row>
    <row r="13629" spans="1:2" x14ac:dyDescent="0.25">
      <c r="A13629">
        <f t="shared" ca="1" si="424"/>
        <v>-48.133296748485542</v>
      </c>
      <c r="B13629">
        <f t="shared" ca="1" si="425"/>
        <v>-23.233356013473141</v>
      </c>
    </row>
    <row r="13630" spans="1:2" x14ac:dyDescent="0.25">
      <c r="A13630">
        <f t="shared" ca="1" si="424"/>
        <v>-48.563361263619747</v>
      </c>
      <c r="B13630">
        <f t="shared" ca="1" si="425"/>
        <v>-22.806927198766775</v>
      </c>
    </row>
    <row r="13631" spans="1:2" x14ac:dyDescent="0.25">
      <c r="A13631">
        <f t="shared" ca="1" si="424"/>
        <v>-49.018556763521595</v>
      </c>
      <c r="B13631">
        <f t="shared" ca="1" si="425"/>
        <v>-23.057383111811333</v>
      </c>
    </row>
    <row r="13632" spans="1:2" x14ac:dyDescent="0.25">
      <c r="A13632">
        <f t="shared" ca="1" si="424"/>
        <v>-49.174763404120704</v>
      </c>
      <c r="B13632">
        <f t="shared" ca="1" si="425"/>
        <v>-23.424318359017263</v>
      </c>
    </row>
    <row r="13633" spans="1:2" x14ac:dyDescent="0.25">
      <c r="A13633">
        <f t="shared" ca="1" si="424"/>
        <v>-49.158154155564056</v>
      </c>
      <c r="B13633">
        <f t="shared" ca="1" si="425"/>
        <v>-23.173443117211193</v>
      </c>
    </row>
    <row r="13634" spans="1:2" x14ac:dyDescent="0.25">
      <c r="A13634">
        <f t="shared" ca="1" si="424"/>
        <v>-49.134947015472505</v>
      </c>
      <c r="B13634">
        <f t="shared" ca="1" si="425"/>
        <v>-23.242173081825499</v>
      </c>
    </row>
    <row r="13635" spans="1:2" x14ac:dyDescent="0.25">
      <c r="A13635">
        <f t="shared" ca="1" si="424"/>
        <v>-49.19952162758419</v>
      </c>
      <c r="B13635">
        <f t="shared" ca="1" si="425"/>
        <v>-22.968197699435731</v>
      </c>
    </row>
    <row r="13636" spans="1:2" x14ac:dyDescent="0.25">
      <c r="A13636">
        <f t="shared" ref="A13636:A13699" ca="1" si="426">A13635+RAND()-0.5</f>
        <v>-49.567107134452058</v>
      </c>
      <c r="B13636">
        <f t="shared" ref="B13636:B13699" ca="1" si="427">B13635+RAND()-0.5</f>
        <v>-23.251948296111756</v>
      </c>
    </row>
    <row r="13637" spans="1:2" x14ac:dyDescent="0.25">
      <c r="A13637">
        <f t="shared" ca="1" si="426"/>
        <v>-49.602573192650347</v>
      </c>
      <c r="B13637">
        <f t="shared" ca="1" si="427"/>
        <v>-23.175761170837248</v>
      </c>
    </row>
    <row r="13638" spans="1:2" x14ac:dyDescent="0.25">
      <c r="A13638">
        <f t="shared" ca="1" si="426"/>
        <v>-49.870491508846861</v>
      </c>
      <c r="B13638">
        <f t="shared" ca="1" si="427"/>
        <v>-23.281623347962885</v>
      </c>
    </row>
    <row r="13639" spans="1:2" x14ac:dyDescent="0.25">
      <c r="A13639">
        <f t="shared" ca="1" si="426"/>
        <v>-49.841376045026628</v>
      </c>
      <c r="B13639">
        <f t="shared" ca="1" si="427"/>
        <v>-23.060406939527716</v>
      </c>
    </row>
    <row r="13640" spans="1:2" x14ac:dyDescent="0.25">
      <c r="A13640">
        <f t="shared" ca="1" si="426"/>
        <v>-49.577776810040071</v>
      </c>
      <c r="B13640">
        <f t="shared" ca="1" si="427"/>
        <v>-23.503268813729413</v>
      </c>
    </row>
    <row r="13641" spans="1:2" x14ac:dyDescent="0.25">
      <c r="A13641">
        <f t="shared" ca="1" si="426"/>
        <v>-49.788124013908167</v>
      </c>
      <c r="B13641">
        <f t="shared" ca="1" si="427"/>
        <v>-23.092170390402604</v>
      </c>
    </row>
    <row r="13642" spans="1:2" x14ac:dyDescent="0.25">
      <c r="A13642">
        <f t="shared" ca="1" si="426"/>
        <v>-49.95895407392802</v>
      </c>
      <c r="B13642">
        <f t="shared" ca="1" si="427"/>
        <v>-23.115944067265779</v>
      </c>
    </row>
    <row r="13643" spans="1:2" x14ac:dyDescent="0.25">
      <c r="A13643">
        <f t="shared" ca="1" si="426"/>
        <v>-49.669718787470089</v>
      </c>
      <c r="B13643">
        <f t="shared" ca="1" si="427"/>
        <v>-23.448873006567705</v>
      </c>
    </row>
    <row r="13644" spans="1:2" x14ac:dyDescent="0.25">
      <c r="A13644">
        <f t="shared" ca="1" si="426"/>
        <v>-50.110893786107461</v>
      </c>
      <c r="B13644">
        <f t="shared" ca="1" si="427"/>
        <v>-23.876495489248562</v>
      </c>
    </row>
    <row r="13645" spans="1:2" x14ac:dyDescent="0.25">
      <c r="A13645">
        <f t="shared" ca="1" si="426"/>
        <v>-50.034468771275876</v>
      </c>
      <c r="B13645">
        <f t="shared" ca="1" si="427"/>
        <v>-23.649583404760577</v>
      </c>
    </row>
    <row r="13646" spans="1:2" x14ac:dyDescent="0.25">
      <c r="A13646">
        <f t="shared" ca="1" si="426"/>
        <v>-50.079563098246176</v>
      </c>
      <c r="B13646">
        <f t="shared" ca="1" si="427"/>
        <v>-23.789556652039085</v>
      </c>
    </row>
    <row r="13647" spans="1:2" x14ac:dyDescent="0.25">
      <c r="A13647">
        <f t="shared" ca="1" si="426"/>
        <v>-50.068932863416713</v>
      </c>
      <c r="B13647">
        <f t="shared" ca="1" si="427"/>
        <v>-23.829823689232825</v>
      </c>
    </row>
    <row r="13648" spans="1:2" x14ac:dyDescent="0.25">
      <c r="A13648">
        <f t="shared" ca="1" si="426"/>
        <v>-49.759042587103849</v>
      </c>
      <c r="B13648">
        <f t="shared" ca="1" si="427"/>
        <v>-23.38302657913448</v>
      </c>
    </row>
    <row r="13649" spans="1:2" x14ac:dyDescent="0.25">
      <c r="A13649">
        <f t="shared" ca="1" si="426"/>
        <v>-49.863659552051516</v>
      </c>
      <c r="B13649">
        <f t="shared" ca="1" si="427"/>
        <v>-22.984910344079633</v>
      </c>
    </row>
    <row r="13650" spans="1:2" x14ac:dyDescent="0.25">
      <c r="A13650">
        <f t="shared" ca="1" si="426"/>
        <v>-50.112127700333133</v>
      </c>
      <c r="B13650">
        <f t="shared" ca="1" si="427"/>
        <v>-23.038781726803165</v>
      </c>
    </row>
    <row r="13651" spans="1:2" x14ac:dyDescent="0.25">
      <c r="A13651">
        <f t="shared" ca="1" si="426"/>
        <v>-50.574644903739042</v>
      </c>
      <c r="B13651">
        <f t="shared" ca="1" si="427"/>
        <v>-23.21955260066046</v>
      </c>
    </row>
    <row r="13652" spans="1:2" x14ac:dyDescent="0.25">
      <c r="A13652">
        <f t="shared" ca="1" si="426"/>
        <v>-50.647657078266676</v>
      </c>
      <c r="B13652">
        <f t="shared" ca="1" si="427"/>
        <v>-22.863251521778267</v>
      </c>
    </row>
    <row r="13653" spans="1:2" x14ac:dyDescent="0.25">
      <c r="A13653">
        <f t="shared" ca="1" si="426"/>
        <v>-50.756693911579958</v>
      </c>
      <c r="B13653">
        <f t="shared" ca="1" si="427"/>
        <v>-23.278562316497915</v>
      </c>
    </row>
    <row r="13654" spans="1:2" x14ac:dyDescent="0.25">
      <c r="A13654">
        <f t="shared" ca="1" si="426"/>
        <v>-51.062588402218552</v>
      </c>
      <c r="B13654">
        <f t="shared" ca="1" si="427"/>
        <v>-23.482336465466556</v>
      </c>
    </row>
    <row r="13655" spans="1:2" x14ac:dyDescent="0.25">
      <c r="A13655">
        <f t="shared" ca="1" si="426"/>
        <v>-51.313111484970648</v>
      </c>
      <c r="B13655">
        <f t="shared" ca="1" si="427"/>
        <v>-23.456847866182283</v>
      </c>
    </row>
    <row r="13656" spans="1:2" x14ac:dyDescent="0.25">
      <c r="A13656">
        <f t="shared" ca="1" si="426"/>
        <v>-51.092565782530478</v>
      </c>
      <c r="B13656">
        <f t="shared" ca="1" si="427"/>
        <v>-23.612293263217161</v>
      </c>
    </row>
    <row r="13657" spans="1:2" x14ac:dyDescent="0.25">
      <c r="A13657">
        <f t="shared" ca="1" si="426"/>
        <v>-51.498297332042668</v>
      </c>
      <c r="B13657">
        <f t="shared" ca="1" si="427"/>
        <v>-24.019734091336666</v>
      </c>
    </row>
    <row r="13658" spans="1:2" x14ac:dyDescent="0.25">
      <c r="A13658">
        <f t="shared" ca="1" si="426"/>
        <v>-51.023264066268162</v>
      </c>
      <c r="B13658">
        <f t="shared" ca="1" si="427"/>
        <v>-24.133873493798898</v>
      </c>
    </row>
    <row r="13659" spans="1:2" x14ac:dyDescent="0.25">
      <c r="A13659">
        <f t="shared" ca="1" si="426"/>
        <v>-51.285789433965839</v>
      </c>
      <c r="B13659">
        <f t="shared" ca="1" si="427"/>
        <v>-24.140301784159547</v>
      </c>
    </row>
    <row r="13660" spans="1:2" x14ac:dyDescent="0.25">
      <c r="A13660">
        <f t="shared" ca="1" si="426"/>
        <v>-51.060802818937226</v>
      </c>
      <c r="B13660">
        <f t="shared" ca="1" si="427"/>
        <v>-24.111280198718742</v>
      </c>
    </row>
    <row r="13661" spans="1:2" x14ac:dyDescent="0.25">
      <c r="A13661">
        <f t="shared" ca="1" si="426"/>
        <v>-51.057839768223168</v>
      </c>
      <c r="B13661">
        <f t="shared" ca="1" si="427"/>
        <v>-24.155867209284338</v>
      </c>
    </row>
    <row r="13662" spans="1:2" x14ac:dyDescent="0.25">
      <c r="A13662">
        <f t="shared" ca="1" si="426"/>
        <v>-51.105868096187109</v>
      </c>
      <c r="B13662">
        <f t="shared" ca="1" si="427"/>
        <v>-23.744213183328341</v>
      </c>
    </row>
    <row r="13663" spans="1:2" x14ac:dyDescent="0.25">
      <c r="A13663">
        <f t="shared" ca="1" si="426"/>
        <v>-50.915731353267908</v>
      </c>
      <c r="B13663">
        <f t="shared" ca="1" si="427"/>
        <v>-23.404704781996578</v>
      </c>
    </row>
    <row r="13664" spans="1:2" x14ac:dyDescent="0.25">
      <c r="A13664">
        <f t="shared" ca="1" si="426"/>
        <v>-50.709189722090542</v>
      </c>
      <c r="B13664">
        <f t="shared" ca="1" si="427"/>
        <v>-22.987040950328588</v>
      </c>
    </row>
    <row r="13665" spans="1:2" x14ac:dyDescent="0.25">
      <c r="A13665">
        <f t="shared" ca="1" si="426"/>
        <v>-50.360144493777277</v>
      </c>
      <c r="B13665">
        <f t="shared" ca="1" si="427"/>
        <v>-22.846437019205339</v>
      </c>
    </row>
    <row r="13666" spans="1:2" x14ac:dyDescent="0.25">
      <c r="A13666">
        <f t="shared" ca="1" si="426"/>
        <v>-50.19785670322964</v>
      </c>
      <c r="B13666">
        <f t="shared" ca="1" si="427"/>
        <v>-23.089615294934841</v>
      </c>
    </row>
    <row r="13667" spans="1:2" x14ac:dyDescent="0.25">
      <c r="A13667">
        <f t="shared" ca="1" si="426"/>
        <v>-49.918873846550916</v>
      </c>
      <c r="B13667">
        <f t="shared" ca="1" si="427"/>
        <v>-23.089771225438966</v>
      </c>
    </row>
    <row r="13668" spans="1:2" x14ac:dyDescent="0.25">
      <c r="A13668">
        <f t="shared" ca="1" si="426"/>
        <v>-49.718352818131201</v>
      </c>
      <c r="B13668">
        <f t="shared" ca="1" si="427"/>
        <v>-22.819640504074105</v>
      </c>
    </row>
    <row r="13669" spans="1:2" x14ac:dyDescent="0.25">
      <c r="A13669">
        <f t="shared" ca="1" si="426"/>
        <v>-49.69271898594841</v>
      </c>
      <c r="B13669">
        <f t="shared" ca="1" si="427"/>
        <v>-22.490376254629922</v>
      </c>
    </row>
    <row r="13670" spans="1:2" x14ac:dyDescent="0.25">
      <c r="A13670">
        <f t="shared" ca="1" si="426"/>
        <v>-49.62310751986486</v>
      </c>
      <c r="B13670">
        <f t="shared" ca="1" si="427"/>
        <v>-22.530327646094133</v>
      </c>
    </row>
    <row r="13671" spans="1:2" x14ac:dyDescent="0.25">
      <c r="A13671">
        <f t="shared" ca="1" si="426"/>
        <v>-49.203547554620407</v>
      </c>
      <c r="B13671">
        <f t="shared" ca="1" si="427"/>
        <v>-22.254390897984422</v>
      </c>
    </row>
    <row r="13672" spans="1:2" x14ac:dyDescent="0.25">
      <c r="A13672">
        <f t="shared" ca="1" si="426"/>
        <v>-49.271128863297164</v>
      </c>
      <c r="B13672">
        <f t="shared" ca="1" si="427"/>
        <v>-22.050376575131839</v>
      </c>
    </row>
    <row r="13673" spans="1:2" x14ac:dyDescent="0.25">
      <c r="A13673">
        <f t="shared" ca="1" si="426"/>
        <v>-49.698385333328019</v>
      </c>
      <c r="B13673">
        <f t="shared" ca="1" si="427"/>
        <v>-21.630801194984375</v>
      </c>
    </row>
    <row r="13674" spans="1:2" x14ac:dyDescent="0.25">
      <c r="A13674">
        <f t="shared" ca="1" si="426"/>
        <v>-49.414440955152472</v>
      </c>
      <c r="B13674">
        <f t="shared" ca="1" si="427"/>
        <v>-21.986410001039399</v>
      </c>
    </row>
    <row r="13675" spans="1:2" x14ac:dyDescent="0.25">
      <c r="A13675">
        <f t="shared" ca="1" si="426"/>
        <v>-49.797134671674876</v>
      </c>
      <c r="B13675">
        <f t="shared" ca="1" si="427"/>
        <v>-21.681833490437299</v>
      </c>
    </row>
    <row r="13676" spans="1:2" x14ac:dyDescent="0.25">
      <c r="A13676">
        <f t="shared" ca="1" si="426"/>
        <v>-49.59966112236841</v>
      </c>
      <c r="B13676">
        <f t="shared" ca="1" si="427"/>
        <v>-21.327529300013286</v>
      </c>
    </row>
    <row r="13677" spans="1:2" x14ac:dyDescent="0.25">
      <c r="A13677">
        <f t="shared" ca="1" si="426"/>
        <v>-49.499553401776737</v>
      </c>
      <c r="B13677">
        <f t="shared" ca="1" si="427"/>
        <v>-21.122462870199911</v>
      </c>
    </row>
    <row r="13678" spans="1:2" x14ac:dyDescent="0.25">
      <c r="A13678">
        <f t="shared" ca="1" si="426"/>
        <v>-49.131257613939894</v>
      </c>
      <c r="B13678">
        <f t="shared" ca="1" si="427"/>
        <v>-20.730309049517828</v>
      </c>
    </row>
    <row r="13679" spans="1:2" x14ac:dyDescent="0.25">
      <c r="A13679">
        <f t="shared" ca="1" si="426"/>
        <v>-49.544533476885654</v>
      </c>
      <c r="B13679">
        <f t="shared" ca="1" si="427"/>
        <v>-21.15689057054486</v>
      </c>
    </row>
    <row r="13680" spans="1:2" x14ac:dyDescent="0.25">
      <c r="A13680">
        <f t="shared" ca="1" si="426"/>
        <v>-49.97623222366208</v>
      </c>
      <c r="B13680">
        <f t="shared" ca="1" si="427"/>
        <v>-20.687840866368038</v>
      </c>
    </row>
    <row r="13681" spans="1:2" x14ac:dyDescent="0.25">
      <c r="A13681">
        <f t="shared" ca="1" si="426"/>
        <v>-50.333768041757367</v>
      </c>
      <c r="B13681">
        <f t="shared" ca="1" si="427"/>
        <v>-20.613511814931538</v>
      </c>
    </row>
    <row r="13682" spans="1:2" x14ac:dyDescent="0.25">
      <c r="A13682">
        <f t="shared" ca="1" si="426"/>
        <v>-50.172870090120419</v>
      </c>
      <c r="B13682">
        <f t="shared" ca="1" si="427"/>
        <v>-21.030647044749919</v>
      </c>
    </row>
    <row r="13683" spans="1:2" x14ac:dyDescent="0.25">
      <c r="A13683">
        <f t="shared" ca="1" si="426"/>
        <v>-50.589530119500544</v>
      </c>
      <c r="B13683">
        <f t="shared" ca="1" si="427"/>
        <v>-21.339128755296649</v>
      </c>
    </row>
    <row r="13684" spans="1:2" x14ac:dyDescent="0.25">
      <c r="A13684">
        <f t="shared" ca="1" si="426"/>
        <v>-50.974607042692973</v>
      </c>
      <c r="B13684">
        <f t="shared" ca="1" si="427"/>
        <v>-21.455584609528355</v>
      </c>
    </row>
    <row r="13685" spans="1:2" x14ac:dyDescent="0.25">
      <c r="A13685">
        <f t="shared" ca="1" si="426"/>
        <v>-50.822284022825471</v>
      </c>
      <c r="B13685">
        <f t="shared" ca="1" si="427"/>
        <v>-21.243937697346816</v>
      </c>
    </row>
    <row r="13686" spans="1:2" x14ac:dyDescent="0.25">
      <c r="A13686">
        <f t="shared" ca="1" si="426"/>
        <v>-50.651622169881243</v>
      </c>
      <c r="B13686">
        <f t="shared" ca="1" si="427"/>
        <v>-21.72605818650306</v>
      </c>
    </row>
    <row r="13687" spans="1:2" x14ac:dyDescent="0.25">
      <c r="A13687">
        <f t="shared" ca="1" si="426"/>
        <v>-50.422933484375967</v>
      </c>
      <c r="B13687">
        <f t="shared" ca="1" si="427"/>
        <v>-21.615915347694045</v>
      </c>
    </row>
    <row r="13688" spans="1:2" x14ac:dyDescent="0.25">
      <c r="A13688">
        <f t="shared" ca="1" si="426"/>
        <v>-50.090675574144015</v>
      </c>
      <c r="B13688">
        <f t="shared" ca="1" si="427"/>
        <v>-21.898121839496447</v>
      </c>
    </row>
    <row r="13689" spans="1:2" x14ac:dyDescent="0.25">
      <c r="A13689">
        <f t="shared" ca="1" si="426"/>
        <v>-49.950591745417277</v>
      </c>
      <c r="B13689">
        <f t="shared" ca="1" si="427"/>
        <v>-22.146020736347705</v>
      </c>
    </row>
    <row r="13690" spans="1:2" x14ac:dyDescent="0.25">
      <c r="A13690">
        <f t="shared" ca="1" si="426"/>
        <v>-50.354482438772742</v>
      </c>
      <c r="B13690">
        <f t="shared" ca="1" si="427"/>
        <v>-22.429777300111937</v>
      </c>
    </row>
    <row r="13691" spans="1:2" x14ac:dyDescent="0.25">
      <c r="A13691">
        <f t="shared" ca="1" si="426"/>
        <v>-50.489774133960722</v>
      </c>
      <c r="B13691">
        <f t="shared" ca="1" si="427"/>
        <v>-22.05090847030359</v>
      </c>
    </row>
    <row r="13692" spans="1:2" x14ac:dyDescent="0.25">
      <c r="A13692">
        <f t="shared" ca="1" si="426"/>
        <v>-50.05981146335462</v>
      </c>
      <c r="B13692">
        <f t="shared" ca="1" si="427"/>
        <v>-22.221433166204065</v>
      </c>
    </row>
    <row r="13693" spans="1:2" x14ac:dyDescent="0.25">
      <c r="A13693">
        <f t="shared" ca="1" si="426"/>
        <v>-50.083537865886235</v>
      </c>
      <c r="B13693">
        <f t="shared" ca="1" si="427"/>
        <v>-22.074162556740646</v>
      </c>
    </row>
    <row r="13694" spans="1:2" x14ac:dyDescent="0.25">
      <c r="A13694">
        <f t="shared" ca="1" si="426"/>
        <v>-50.246724097887217</v>
      </c>
      <c r="B13694">
        <f t="shared" ca="1" si="427"/>
        <v>-21.780296554507956</v>
      </c>
    </row>
    <row r="13695" spans="1:2" x14ac:dyDescent="0.25">
      <c r="A13695">
        <f t="shared" ca="1" si="426"/>
        <v>-49.943131569214337</v>
      </c>
      <c r="B13695">
        <f t="shared" ca="1" si="427"/>
        <v>-21.877565904253824</v>
      </c>
    </row>
    <row r="13696" spans="1:2" x14ac:dyDescent="0.25">
      <c r="A13696">
        <f t="shared" ca="1" si="426"/>
        <v>-49.791464581489691</v>
      </c>
      <c r="B13696">
        <f t="shared" ca="1" si="427"/>
        <v>-21.585550280129848</v>
      </c>
    </row>
    <row r="13697" spans="1:2" x14ac:dyDescent="0.25">
      <c r="A13697">
        <f t="shared" ca="1" si="426"/>
        <v>-50.14561869743887</v>
      </c>
      <c r="B13697">
        <f t="shared" ca="1" si="427"/>
        <v>-21.972656935484242</v>
      </c>
    </row>
    <row r="13698" spans="1:2" x14ac:dyDescent="0.25">
      <c r="A13698">
        <f t="shared" ca="1" si="426"/>
        <v>-50.379846319674201</v>
      </c>
      <c r="B13698">
        <f t="shared" ca="1" si="427"/>
        <v>-21.841602108411095</v>
      </c>
    </row>
    <row r="13699" spans="1:2" x14ac:dyDescent="0.25">
      <c r="A13699">
        <f t="shared" ca="1" si="426"/>
        <v>-50.044749308329017</v>
      </c>
      <c r="B13699">
        <f t="shared" ca="1" si="427"/>
        <v>-21.593265057312571</v>
      </c>
    </row>
    <row r="13700" spans="1:2" x14ac:dyDescent="0.25">
      <c r="A13700">
        <f t="shared" ref="A13700:A13763" ca="1" si="428">A13699+RAND()-0.5</f>
        <v>-50.231523380151408</v>
      </c>
      <c r="B13700">
        <f t="shared" ref="B13700:B13763" ca="1" si="429">B13699+RAND()-0.5</f>
        <v>-21.72731312375744</v>
      </c>
    </row>
    <row r="13701" spans="1:2" x14ac:dyDescent="0.25">
      <c r="A13701">
        <f t="shared" ca="1" si="428"/>
        <v>-50.07354418431882</v>
      </c>
      <c r="B13701">
        <f t="shared" ca="1" si="429"/>
        <v>-21.380290671574656</v>
      </c>
    </row>
    <row r="13702" spans="1:2" x14ac:dyDescent="0.25">
      <c r="A13702">
        <f t="shared" ca="1" si="428"/>
        <v>-50.083789208914595</v>
      </c>
      <c r="B13702">
        <f t="shared" ca="1" si="429"/>
        <v>-21.628738087943262</v>
      </c>
    </row>
    <row r="13703" spans="1:2" x14ac:dyDescent="0.25">
      <c r="A13703">
        <f t="shared" ca="1" si="428"/>
        <v>-49.591656962910484</v>
      </c>
      <c r="B13703">
        <f t="shared" ca="1" si="429"/>
        <v>-21.352540893343491</v>
      </c>
    </row>
    <row r="13704" spans="1:2" x14ac:dyDescent="0.25">
      <c r="A13704">
        <f t="shared" ca="1" si="428"/>
        <v>-49.723719944327328</v>
      </c>
      <c r="B13704">
        <f t="shared" ca="1" si="429"/>
        <v>-21.156902313103028</v>
      </c>
    </row>
    <row r="13705" spans="1:2" x14ac:dyDescent="0.25">
      <c r="A13705">
        <f t="shared" ca="1" si="428"/>
        <v>-49.766617142934891</v>
      </c>
      <c r="B13705">
        <f t="shared" ca="1" si="429"/>
        <v>-21.32349304894581</v>
      </c>
    </row>
    <row r="13706" spans="1:2" x14ac:dyDescent="0.25">
      <c r="A13706">
        <f t="shared" ca="1" si="428"/>
        <v>-49.753280217092801</v>
      </c>
      <c r="B13706">
        <f t="shared" ca="1" si="429"/>
        <v>-20.926762592235782</v>
      </c>
    </row>
    <row r="13707" spans="1:2" x14ac:dyDescent="0.25">
      <c r="A13707">
        <f t="shared" ca="1" si="428"/>
        <v>-49.978723368247095</v>
      </c>
      <c r="B13707">
        <f t="shared" ca="1" si="429"/>
        <v>-20.923560774659713</v>
      </c>
    </row>
    <row r="13708" spans="1:2" x14ac:dyDescent="0.25">
      <c r="A13708">
        <f t="shared" ca="1" si="428"/>
        <v>-49.484387408401119</v>
      </c>
      <c r="B13708">
        <f t="shared" ca="1" si="429"/>
        <v>-20.915757071239387</v>
      </c>
    </row>
    <row r="13709" spans="1:2" x14ac:dyDescent="0.25">
      <c r="A13709">
        <f t="shared" ca="1" si="428"/>
        <v>-49.425648118778497</v>
      </c>
      <c r="B13709">
        <f t="shared" ca="1" si="429"/>
        <v>-20.944437158849333</v>
      </c>
    </row>
    <row r="13710" spans="1:2" x14ac:dyDescent="0.25">
      <c r="A13710">
        <f t="shared" ca="1" si="428"/>
        <v>-49.569407835407347</v>
      </c>
      <c r="B13710">
        <f t="shared" ca="1" si="429"/>
        <v>-20.55339588875961</v>
      </c>
    </row>
    <row r="13711" spans="1:2" x14ac:dyDescent="0.25">
      <c r="A13711">
        <f t="shared" ca="1" si="428"/>
        <v>-49.325753183660595</v>
      </c>
      <c r="B13711">
        <f t="shared" ca="1" si="429"/>
        <v>-20.31839303855692</v>
      </c>
    </row>
    <row r="13712" spans="1:2" x14ac:dyDescent="0.25">
      <c r="A13712">
        <f t="shared" ca="1" si="428"/>
        <v>-49.757050327176046</v>
      </c>
      <c r="B13712">
        <f t="shared" ca="1" si="429"/>
        <v>-20.726029044108838</v>
      </c>
    </row>
    <row r="13713" spans="1:2" x14ac:dyDescent="0.25">
      <c r="A13713">
        <f t="shared" ca="1" si="428"/>
        <v>-49.88462135600161</v>
      </c>
      <c r="B13713">
        <f t="shared" ca="1" si="429"/>
        <v>-21.075068654922926</v>
      </c>
    </row>
    <row r="13714" spans="1:2" x14ac:dyDescent="0.25">
      <c r="A13714">
        <f t="shared" ca="1" si="428"/>
        <v>-49.758409164832742</v>
      </c>
      <c r="B13714">
        <f t="shared" ca="1" si="429"/>
        <v>-21.150404551613029</v>
      </c>
    </row>
    <row r="13715" spans="1:2" x14ac:dyDescent="0.25">
      <c r="A13715">
        <f t="shared" ca="1" si="428"/>
        <v>-49.835225886821362</v>
      </c>
      <c r="B13715">
        <f t="shared" ca="1" si="429"/>
        <v>-21.598436389665054</v>
      </c>
    </row>
    <row r="13716" spans="1:2" x14ac:dyDescent="0.25">
      <c r="A13716">
        <f t="shared" ca="1" si="428"/>
        <v>-50.25193848110046</v>
      </c>
      <c r="B13716">
        <f t="shared" ca="1" si="429"/>
        <v>-21.575574140200739</v>
      </c>
    </row>
    <row r="13717" spans="1:2" x14ac:dyDescent="0.25">
      <c r="A13717">
        <f t="shared" ca="1" si="428"/>
        <v>-49.925944015525957</v>
      </c>
      <c r="B13717">
        <f t="shared" ca="1" si="429"/>
        <v>-21.639685331978249</v>
      </c>
    </row>
    <row r="13718" spans="1:2" x14ac:dyDescent="0.25">
      <c r="A13718">
        <f t="shared" ca="1" si="428"/>
        <v>-50.208638130016119</v>
      </c>
      <c r="B13718">
        <f t="shared" ca="1" si="429"/>
        <v>-21.453015645246079</v>
      </c>
    </row>
    <row r="13719" spans="1:2" x14ac:dyDescent="0.25">
      <c r="A13719">
        <f t="shared" ca="1" si="428"/>
        <v>-49.909184866277329</v>
      </c>
      <c r="B13719">
        <f t="shared" ca="1" si="429"/>
        <v>-21.799029859433517</v>
      </c>
    </row>
    <row r="13720" spans="1:2" x14ac:dyDescent="0.25">
      <c r="A13720">
        <f t="shared" ca="1" si="428"/>
        <v>-50.392236389425165</v>
      </c>
      <c r="B13720">
        <f t="shared" ca="1" si="429"/>
        <v>-21.995936847526551</v>
      </c>
    </row>
    <row r="13721" spans="1:2" x14ac:dyDescent="0.25">
      <c r="A13721">
        <f t="shared" ca="1" si="428"/>
        <v>-50.274854419830802</v>
      </c>
      <c r="B13721">
        <f t="shared" ca="1" si="429"/>
        <v>-21.627132499497463</v>
      </c>
    </row>
    <row r="13722" spans="1:2" x14ac:dyDescent="0.25">
      <c r="A13722">
        <f t="shared" ca="1" si="428"/>
        <v>-50.562228705286067</v>
      </c>
      <c r="B13722">
        <f t="shared" ca="1" si="429"/>
        <v>-21.424334532302694</v>
      </c>
    </row>
    <row r="13723" spans="1:2" x14ac:dyDescent="0.25">
      <c r="A13723">
        <f t="shared" ca="1" si="428"/>
        <v>-51.049955168240636</v>
      </c>
      <c r="B13723">
        <f t="shared" ca="1" si="429"/>
        <v>-21.458157958016113</v>
      </c>
    </row>
    <row r="13724" spans="1:2" x14ac:dyDescent="0.25">
      <c r="A13724">
        <f t="shared" ca="1" si="428"/>
        <v>-51.214760194994788</v>
      </c>
      <c r="B13724">
        <f t="shared" ca="1" si="429"/>
        <v>-21.109550103156529</v>
      </c>
    </row>
    <row r="13725" spans="1:2" x14ac:dyDescent="0.25">
      <c r="A13725">
        <f t="shared" ca="1" si="428"/>
        <v>-51.225396196265308</v>
      </c>
      <c r="B13725">
        <f t="shared" ca="1" si="429"/>
        <v>-20.989131003178748</v>
      </c>
    </row>
    <row r="13726" spans="1:2" x14ac:dyDescent="0.25">
      <c r="A13726">
        <f t="shared" ca="1" si="428"/>
        <v>-51.581410308859972</v>
      </c>
      <c r="B13726">
        <f t="shared" ca="1" si="429"/>
        <v>-21.003919142655818</v>
      </c>
    </row>
    <row r="13727" spans="1:2" x14ac:dyDescent="0.25">
      <c r="A13727">
        <f t="shared" ca="1" si="428"/>
        <v>-51.630754217380122</v>
      </c>
      <c r="B13727">
        <f t="shared" ca="1" si="429"/>
        <v>-21.277913423745897</v>
      </c>
    </row>
    <row r="13728" spans="1:2" x14ac:dyDescent="0.25">
      <c r="A13728">
        <f t="shared" ca="1" si="428"/>
        <v>-52.079605672210612</v>
      </c>
      <c r="B13728">
        <f t="shared" ca="1" si="429"/>
        <v>-21.073606474754559</v>
      </c>
    </row>
    <row r="13729" spans="1:2" x14ac:dyDescent="0.25">
      <c r="A13729">
        <f t="shared" ca="1" si="428"/>
        <v>-52.565020058781592</v>
      </c>
      <c r="B13729">
        <f t="shared" ca="1" si="429"/>
        <v>-20.991058563714063</v>
      </c>
    </row>
    <row r="13730" spans="1:2" x14ac:dyDescent="0.25">
      <c r="A13730">
        <f t="shared" ca="1" si="428"/>
        <v>-52.870193791409406</v>
      </c>
      <c r="B13730">
        <f t="shared" ca="1" si="429"/>
        <v>-21.476108360371676</v>
      </c>
    </row>
    <row r="13731" spans="1:2" x14ac:dyDescent="0.25">
      <c r="A13731">
        <f t="shared" ca="1" si="428"/>
        <v>-52.692298315405303</v>
      </c>
      <c r="B13731">
        <f t="shared" ca="1" si="429"/>
        <v>-21.270683526222403</v>
      </c>
    </row>
    <row r="13732" spans="1:2" x14ac:dyDescent="0.25">
      <c r="A13732">
        <f t="shared" ca="1" si="428"/>
        <v>-52.640089187344245</v>
      </c>
      <c r="B13732">
        <f t="shared" ca="1" si="429"/>
        <v>-21.078402148449385</v>
      </c>
    </row>
    <row r="13733" spans="1:2" x14ac:dyDescent="0.25">
      <c r="A13733">
        <f t="shared" ca="1" si="428"/>
        <v>-52.57515762869123</v>
      </c>
      <c r="B13733">
        <f t="shared" ca="1" si="429"/>
        <v>-20.762707757264042</v>
      </c>
    </row>
    <row r="13734" spans="1:2" x14ac:dyDescent="0.25">
      <c r="A13734">
        <f t="shared" ca="1" si="428"/>
        <v>-52.443104093875156</v>
      </c>
      <c r="B13734">
        <f t="shared" ca="1" si="429"/>
        <v>-20.863166917592363</v>
      </c>
    </row>
    <row r="13735" spans="1:2" x14ac:dyDescent="0.25">
      <c r="A13735">
        <f t="shared" ca="1" si="428"/>
        <v>-52.469502076870072</v>
      </c>
      <c r="B13735">
        <f t="shared" ca="1" si="429"/>
        <v>-20.673118876251685</v>
      </c>
    </row>
    <row r="13736" spans="1:2" x14ac:dyDescent="0.25">
      <c r="A13736">
        <f t="shared" ca="1" si="428"/>
        <v>-52.620007953844592</v>
      </c>
      <c r="B13736">
        <f t="shared" ca="1" si="429"/>
        <v>-20.922005547188963</v>
      </c>
    </row>
    <row r="13737" spans="1:2" x14ac:dyDescent="0.25">
      <c r="A13737">
        <f t="shared" ca="1" si="428"/>
        <v>-52.455673605029055</v>
      </c>
      <c r="B13737">
        <f t="shared" ca="1" si="429"/>
        <v>-20.796610186241903</v>
      </c>
    </row>
    <row r="13738" spans="1:2" x14ac:dyDescent="0.25">
      <c r="A13738">
        <f t="shared" ca="1" si="428"/>
        <v>-51.966889607321228</v>
      </c>
      <c r="B13738">
        <f t="shared" ca="1" si="429"/>
        <v>-20.833720027406766</v>
      </c>
    </row>
    <row r="13739" spans="1:2" x14ac:dyDescent="0.25">
      <c r="A13739">
        <f t="shared" ca="1" si="428"/>
        <v>-51.930460814848644</v>
      </c>
      <c r="B13739">
        <f t="shared" ca="1" si="429"/>
        <v>-20.846390834443227</v>
      </c>
    </row>
    <row r="13740" spans="1:2" x14ac:dyDescent="0.25">
      <c r="A13740">
        <f t="shared" ca="1" si="428"/>
        <v>-51.688741374717729</v>
      </c>
      <c r="B13740">
        <f t="shared" ca="1" si="429"/>
        <v>-20.909584318275982</v>
      </c>
    </row>
    <row r="13741" spans="1:2" x14ac:dyDescent="0.25">
      <c r="A13741">
        <f t="shared" ca="1" si="428"/>
        <v>-51.207410815232741</v>
      </c>
      <c r="B13741">
        <f t="shared" ca="1" si="429"/>
        <v>-20.761102722744013</v>
      </c>
    </row>
    <row r="13742" spans="1:2" x14ac:dyDescent="0.25">
      <c r="A13742">
        <f t="shared" ca="1" si="428"/>
        <v>-50.899350553998069</v>
      </c>
      <c r="B13742">
        <f t="shared" ca="1" si="429"/>
        <v>-20.704475458897264</v>
      </c>
    </row>
    <row r="13743" spans="1:2" x14ac:dyDescent="0.25">
      <c r="A13743">
        <f t="shared" ca="1" si="428"/>
        <v>-51.322932119189637</v>
      </c>
      <c r="B13743">
        <f t="shared" ca="1" si="429"/>
        <v>-20.872336166566246</v>
      </c>
    </row>
    <row r="13744" spans="1:2" x14ac:dyDescent="0.25">
      <c r="A13744">
        <f t="shared" ca="1" si="428"/>
        <v>-51.527991588332043</v>
      </c>
      <c r="B13744">
        <f t="shared" ca="1" si="429"/>
        <v>-20.776277528646126</v>
      </c>
    </row>
    <row r="13745" spans="1:2" x14ac:dyDescent="0.25">
      <c r="A13745">
        <f t="shared" ca="1" si="428"/>
        <v>-51.600759509125943</v>
      </c>
      <c r="B13745">
        <f t="shared" ca="1" si="429"/>
        <v>-20.621746281095955</v>
      </c>
    </row>
    <row r="13746" spans="1:2" x14ac:dyDescent="0.25">
      <c r="A13746">
        <f t="shared" ca="1" si="428"/>
        <v>-51.186061245263886</v>
      </c>
      <c r="B13746">
        <f t="shared" ca="1" si="429"/>
        <v>-20.898255965790216</v>
      </c>
    </row>
    <row r="13747" spans="1:2" x14ac:dyDescent="0.25">
      <c r="A13747">
        <f t="shared" ca="1" si="428"/>
        <v>-50.898380641379248</v>
      </c>
      <c r="B13747">
        <f t="shared" ca="1" si="429"/>
        <v>-21.273813418976552</v>
      </c>
    </row>
    <row r="13748" spans="1:2" x14ac:dyDescent="0.25">
      <c r="A13748">
        <f t="shared" ca="1" si="428"/>
        <v>-50.681684724099</v>
      </c>
      <c r="B13748">
        <f t="shared" ca="1" si="429"/>
        <v>-20.98197496393324</v>
      </c>
    </row>
    <row r="13749" spans="1:2" x14ac:dyDescent="0.25">
      <c r="A13749">
        <f t="shared" ca="1" si="428"/>
        <v>-50.713753353720683</v>
      </c>
      <c r="B13749">
        <f t="shared" ca="1" si="429"/>
        <v>-20.908050518466752</v>
      </c>
    </row>
    <row r="13750" spans="1:2" x14ac:dyDescent="0.25">
      <c r="A13750">
        <f t="shared" ca="1" si="428"/>
        <v>-50.854337649030427</v>
      </c>
      <c r="B13750">
        <f t="shared" ca="1" si="429"/>
        <v>-21.127314142706211</v>
      </c>
    </row>
    <row r="13751" spans="1:2" x14ac:dyDescent="0.25">
      <c r="A13751">
        <f t="shared" ca="1" si="428"/>
        <v>-50.417469916643284</v>
      </c>
      <c r="B13751">
        <f t="shared" ca="1" si="429"/>
        <v>-20.629769326935975</v>
      </c>
    </row>
    <row r="13752" spans="1:2" x14ac:dyDescent="0.25">
      <c r="A13752">
        <f t="shared" ca="1" si="428"/>
        <v>-50.864649123557861</v>
      </c>
      <c r="B13752">
        <f t="shared" ca="1" si="429"/>
        <v>-21.01110581978957</v>
      </c>
    </row>
    <row r="13753" spans="1:2" x14ac:dyDescent="0.25">
      <c r="A13753">
        <f t="shared" ca="1" si="428"/>
        <v>-50.387750008607192</v>
      </c>
      <c r="B13753">
        <f t="shared" ca="1" si="429"/>
        <v>-21.228695516561988</v>
      </c>
    </row>
    <row r="13754" spans="1:2" x14ac:dyDescent="0.25">
      <c r="A13754">
        <f t="shared" ca="1" si="428"/>
        <v>-50.352326036751194</v>
      </c>
      <c r="B13754">
        <f t="shared" ca="1" si="429"/>
        <v>-21.574612601495968</v>
      </c>
    </row>
    <row r="13755" spans="1:2" x14ac:dyDescent="0.25">
      <c r="A13755">
        <f t="shared" ca="1" si="428"/>
        <v>-50.161785317688896</v>
      </c>
      <c r="B13755">
        <f t="shared" ca="1" si="429"/>
        <v>-21.583755497983439</v>
      </c>
    </row>
    <row r="13756" spans="1:2" x14ac:dyDescent="0.25">
      <c r="A13756">
        <f t="shared" ca="1" si="428"/>
        <v>-49.965778266179669</v>
      </c>
      <c r="B13756">
        <f t="shared" ca="1" si="429"/>
        <v>-22.022316449846411</v>
      </c>
    </row>
    <row r="13757" spans="1:2" x14ac:dyDescent="0.25">
      <c r="A13757">
        <f t="shared" ca="1" si="428"/>
        <v>-49.492938737887741</v>
      </c>
      <c r="B13757">
        <f t="shared" ca="1" si="429"/>
        <v>-21.765701207756688</v>
      </c>
    </row>
    <row r="13758" spans="1:2" x14ac:dyDescent="0.25">
      <c r="A13758">
        <f t="shared" ca="1" si="428"/>
        <v>-49.992655867070141</v>
      </c>
      <c r="B13758">
        <f t="shared" ca="1" si="429"/>
        <v>-21.504147804295346</v>
      </c>
    </row>
    <row r="13759" spans="1:2" x14ac:dyDescent="0.25">
      <c r="A13759">
        <f t="shared" ca="1" si="428"/>
        <v>-49.539436212679604</v>
      </c>
      <c r="B13759">
        <f t="shared" ca="1" si="429"/>
        <v>-21.909452968413859</v>
      </c>
    </row>
    <row r="13760" spans="1:2" x14ac:dyDescent="0.25">
      <c r="A13760">
        <f t="shared" ca="1" si="428"/>
        <v>-49.958376971023178</v>
      </c>
      <c r="B13760">
        <f t="shared" ca="1" si="429"/>
        <v>-21.446881643341062</v>
      </c>
    </row>
    <row r="13761" spans="1:2" x14ac:dyDescent="0.25">
      <c r="A13761">
        <f t="shared" ca="1" si="428"/>
        <v>-49.819661246792691</v>
      </c>
      <c r="B13761">
        <f t="shared" ca="1" si="429"/>
        <v>-21.700904806778954</v>
      </c>
    </row>
    <row r="13762" spans="1:2" x14ac:dyDescent="0.25">
      <c r="A13762">
        <f t="shared" ca="1" si="428"/>
        <v>-49.785034924909361</v>
      </c>
      <c r="B13762">
        <f t="shared" ca="1" si="429"/>
        <v>-21.947051052624229</v>
      </c>
    </row>
    <row r="13763" spans="1:2" x14ac:dyDescent="0.25">
      <c r="A13763">
        <f t="shared" ca="1" si="428"/>
        <v>-50.067353550966203</v>
      </c>
      <c r="B13763">
        <f t="shared" ca="1" si="429"/>
        <v>-22.251606853523249</v>
      </c>
    </row>
    <row r="13764" spans="1:2" x14ac:dyDescent="0.25">
      <c r="A13764">
        <f t="shared" ref="A13764:A13827" ca="1" si="430">A13763+RAND()-0.5</f>
        <v>-49.756488785019471</v>
      </c>
      <c r="B13764">
        <f t="shared" ref="B13764:B13827" ca="1" si="431">B13763+RAND()-0.5</f>
        <v>-22.669051959230767</v>
      </c>
    </row>
    <row r="13765" spans="1:2" x14ac:dyDescent="0.25">
      <c r="A13765">
        <f t="shared" ca="1" si="430"/>
        <v>-49.353679057315823</v>
      </c>
      <c r="B13765">
        <f t="shared" ca="1" si="431"/>
        <v>-23.028360866795751</v>
      </c>
    </row>
    <row r="13766" spans="1:2" x14ac:dyDescent="0.25">
      <c r="A13766">
        <f t="shared" ca="1" si="430"/>
        <v>-49.071200052590001</v>
      </c>
      <c r="B13766">
        <f t="shared" ca="1" si="431"/>
        <v>-23.127404934698021</v>
      </c>
    </row>
    <row r="13767" spans="1:2" x14ac:dyDescent="0.25">
      <c r="A13767">
        <f t="shared" ca="1" si="430"/>
        <v>-49.550246497338641</v>
      </c>
      <c r="B13767">
        <f t="shared" ca="1" si="431"/>
        <v>-23.092386268914499</v>
      </c>
    </row>
    <row r="13768" spans="1:2" x14ac:dyDescent="0.25">
      <c r="A13768">
        <f t="shared" ca="1" si="430"/>
        <v>-49.427773193155076</v>
      </c>
      <c r="B13768">
        <f t="shared" ca="1" si="431"/>
        <v>-23.060793987321631</v>
      </c>
    </row>
    <row r="13769" spans="1:2" x14ac:dyDescent="0.25">
      <c r="A13769">
        <f t="shared" ca="1" si="430"/>
        <v>-49.069728589326139</v>
      </c>
      <c r="B13769">
        <f t="shared" ca="1" si="431"/>
        <v>-22.947298187548153</v>
      </c>
    </row>
    <row r="13770" spans="1:2" x14ac:dyDescent="0.25">
      <c r="A13770">
        <f t="shared" ca="1" si="430"/>
        <v>-48.893148451317849</v>
      </c>
      <c r="B13770">
        <f t="shared" ca="1" si="431"/>
        <v>-22.481715489751068</v>
      </c>
    </row>
    <row r="13771" spans="1:2" x14ac:dyDescent="0.25">
      <c r="A13771">
        <f t="shared" ca="1" si="430"/>
        <v>-49.144876505614569</v>
      </c>
      <c r="B13771">
        <f t="shared" ca="1" si="431"/>
        <v>-22.980095707276753</v>
      </c>
    </row>
    <row r="13772" spans="1:2" x14ac:dyDescent="0.25">
      <c r="A13772">
        <f t="shared" ca="1" si="430"/>
        <v>-49.13840907701065</v>
      </c>
      <c r="B13772">
        <f t="shared" ca="1" si="431"/>
        <v>-22.493205002855049</v>
      </c>
    </row>
    <row r="13773" spans="1:2" x14ac:dyDescent="0.25">
      <c r="A13773">
        <f t="shared" ca="1" si="430"/>
        <v>-49.084677168641839</v>
      </c>
      <c r="B13773">
        <f t="shared" ca="1" si="431"/>
        <v>-22.906249444722537</v>
      </c>
    </row>
    <row r="13774" spans="1:2" x14ac:dyDescent="0.25">
      <c r="A13774">
        <f t="shared" ca="1" si="430"/>
        <v>-49.189125529406482</v>
      </c>
      <c r="B13774">
        <f t="shared" ca="1" si="431"/>
        <v>-23.116049141066252</v>
      </c>
    </row>
    <row r="13775" spans="1:2" x14ac:dyDescent="0.25">
      <c r="A13775">
        <f t="shared" ca="1" si="430"/>
        <v>-49.550740923848693</v>
      </c>
      <c r="B13775">
        <f t="shared" ca="1" si="431"/>
        <v>-23.516770208872686</v>
      </c>
    </row>
    <row r="13776" spans="1:2" x14ac:dyDescent="0.25">
      <c r="A13776">
        <f t="shared" ca="1" si="430"/>
        <v>-49.177268485447968</v>
      </c>
      <c r="B13776">
        <f t="shared" ca="1" si="431"/>
        <v>-23.559309945185515</v>
      </c>
    </row>
    <row r="13777" spans="1:2" x14ac:dyDescent="0.25">
      <c r="A13777">
        <f t="shared" ca="1" si="430"/>
        <v>-49.654765637304592</v>
      </c>
      <c r="B13777">
        <f t="shared" ca="1" si="431"/>
        <v>-23.131045934291976</v>
      </c>
    </row>
    <row r="13778" spans="1:2" x14ac:dyDescent="0.25">
      <c r="A13778">
        <f t="shared" ca="1" si="430"/>
        <v>-50.101869789028001</v>
      </c>
      <c r="B13778">
        <f t="shared" ca="1" si="431"/>
        <v>-22.667396391450964</v>
      </c>
    </row>
    <row r="13779" spans="1:2" x14ac:dyDescent="0.25">
      <c r="A13779">
        <f t="shared" ca="1" si="430"/>
        <v>-49.686843414315796</v>
      </c>
      <c r="B13779">
        <f t="shared" ca="1" si="431"/>
        <v>-22.622544295460504</v>
      </c>
    </row>
    <row r="13780" spans="1:2" x14ac:dyDescent="0.25">
      <c r="A13780">
        <f t="shared" ca="1" si="430"/>
        <v>-49.649499156639976</v>
      </c>
      <c r="B13780">
        <f t="shared" ca="1" si="431"/>
        <v>-22.391563766838985</v>
      </c>
    </row>
    <row r="13781" spans="1:2" x14ac:dyDescent="0.25">
      <c r="A13781">
        <f t="shared" ca="1" si="430"/>
        <v>-49.2152889595909</v>
      </c>
      <c r="B13781">
        <f t="shared" ca="1" si="431"/>
        <v>-21.907171421030302</v>
      </c>
    </row>
    <row r="13782" spans="1:2" x14ac:dyDescent="0.25">
      <c r="A13782">
        <f t="shared" ca="1" si="430"/>
        <v>-49.207663751779123</v>
      </c>
      <c r="B13782">
        <f t="shared" ca="1" si="431"/>
        <v>-22.277584160645088</v>
      </c>
    </row>
    <row r="13783" spans="1:2" x14ac:dyDescent="0.25">
      <c r="A13783">
        <f t="shared" ca="1" si="430"/>
        <v>-49.673029786869407</v>
      </c>
      <c r="B13783">
        <f t="shared" ca="1" si="431"/>
        <v>-22.44981846464794</v>
      </c>
    </row>
    <row r="13784" spans="1:2" x14ac:dyDescent="0.25">
      <c r="A13784">
        <f t="shared" ca="1" si="430"/>
        <v>-49.50367356640286</v>
      </c>
      <c r="B13784">
        <f t="shared" ca="1" si="431"/>
        <v>-22.593456056499271</v>
      </c>
    </row>
    <row r="13785" spans="1:2" x14ac:dyDescent="0.25">
      <c r="A13785">
        <f t="shared" ca="1" si="430"/>
        <v>-49.359088536868406</v>
      </c>
      <c r="B13785">
        <f t="shared" ca="1" si="431"/>
        <v>-22.664345025502918</v>
      </c>
    </row>
    <row r="13786" spans="1:2" x14ac:dyDescent="0.25">
      <c r="A13786">
        <f t="shared" ca="1" si="430"/>
        <v>-49.114136499664518</v>
      </c>
      <c r="B13786">
        <f t="shared" ca="1" si="431"/>
        <v>-23.119891904158749</v>
      </c>
    </row>
    <row r="13787" spans="1:2" x14ac:dyDescent="0.25">
      <c r="A13787">
        <f t="shared" ca="1" si="430"/>
        <v>-48.69503860450115</v>
      </c>
      <c r="B13787">
        <f t="shared" ca="1" si="431"/>
        <v>-22.956535110173448</v>
      </c>
    </row>
    <row r="13788" spans="1:2" x14ac:dyDescent="0.25">
      <c r="A13788">
        <f t="shared" ca="1" si="430"/>
        <v>-48.236301276782115</v>
      </c>
      <c r="B13788">
        <f t="shared" ca="1" si="431"/>
        <v>-22.635156862770661</v>
      </c>
    </row>
    <row r="13789" spans="1:2" x14ac:dyDescent="0.25">
      <c r="A13789">
        <f t="shared" ca="1" si="430"/>
        <v>-48.641006513310074</v>
      </c>
      <c r="B13789">
        <f t="shared" ca="1" si="431"/>
        <v>-23.127504804614677</v>
      </c>
    </row>
    <row r="13790" spans="1:2" x14ac:dyDescent="0.25">
      <c r="A13790">
        <f t="shared" ca="1" si="430"/>
        <v>-49.01603434834982</v>
      </c>
      <c r="B13790">
        <f t="shared" ca="1" si="431"/>
        <v>-23.315327720259962</v>
      </c>
    </row>
    <row r="13791" spans="1:2" x14ac:dyDescent="0.25">
      <c r="A13791">
        <f t="shared" ca="1" si="430"/>
        <v>-48.850114577479751</v>
      </c>
      <c r="B13791">
        <f t="shared" ca="1" si="431"/>
        <v>-23.00619037020822</v>
      </c>
    </row>
    <row r="13792" spans="1:2" x14ac:dyDescent="0.25">
      <c r="A13792">
        <f t="shared" ca="1" si="430"/>
        <v>-48.73951847748544</v>
      </c>
      <c r="B13792">
        <f t="shared" ca="1" si="431"/>
        <v>-23.204596157842893</v>
      </c>
    </row>
    <row r="13793" spans="1:2" x14ac:dyDescent="0.25">
      <c r="A13793">
        <f t="shared" ca="1" si="430"/>
        <v>-48.257156221639825</v>
      </c>
      <c r="B13793">
        <f t="shared" ca="1" si="431"/>
        <v>-23.561940103742451</v>
      </c>
    </row>
    <row r="13794" spans="1:2" x14ac:dyDescent="0.25">
      <c r="A13794">
        <f t="shared" ca="1" si="430"/>
        <v>-47.881894791161251</v>
      </c>
      <c r="B13794">
        <f t="shared" ca="1" si="431"/>
        <v>-23.615992040398858</v>
      </c>
    </row>
    <row r="13795" spans="1:2" x14ac:dyDescent="0.25">
      <c r="A13795">
        <f t="shared" ca="1" si="430"/>
        <v>-48.151518700273364</v>
      </c>
      <c r="B13795">
        <f t="shared" ca="1" si="431"/>
        <v>-23.191689861979725</v>
      </c>
    </row>
    <row r="13796" spans="1:2" x14ac:dyDescent="0.25">
      <c r="A13796">
        <f t="shared" ca="1" si="430"/>
        <v>-48.068641930276911</v>
      </c>
      <c r="B13796">
        <f t="shared" ca="1" si="431"/>
        <v>-23.181303866086296</v>
      </c>
    </row>
    <row r="13797" spans="1:2" x14ac:dyDescent="0.25">
      <c r="A13797">
        <f t="shared" ca="1" si="430"/>
        <v>-48.307667695723183</v>
      </c>
      <c r="B13797">
        <f t="shared" ca="1" si="431"/>
        <v>-23.221190468078042</v>
      </c>
    </row>
    <row r="13798" spans="1:2" x14ac:dyDescent="0.25">
      <c r="A13798">
        <f t="shared" ca="1" si="430"/>
        <v>-48.004660249516277</v>
      </c>
      <c r="B13798">
        <f t="shared" ca="1" si="431"/>
        <v>-23.695005148081108</v>
      </c>
    </row>
    <row r="13799" spans="1:2" x14ac:dyDescent="0.25">
      <c r="A13799">
        <f t="shared" ca="1" si="430"/>
        <v>-48.359720830815753</v>
      </c>
      <c r="B13799">
        <f t="shared" ca="1" si="431"/>
        <v>-24.189339372272279</v>
      </c>
    </row>
    <row r="13800" spans="1:2" x14ac:dyDescent="0.25">
      <c r="A13800">
        <f t="shared" ca="1" si="430"/>
        <v>-48.239547410534399</v>
      </c>
      <c r="B13800">
        <f t="shared" ca="1" si="431"/>
        <v>-24.197947117170287</v>
      </c>
    </row>
    <row r="13801" spans="1:2" x14ac:dyDescent="0.25">
      <c r="A13801">
        <f t="shared" ca="1" si="430"/>
        <v>-48.687277990023226</v>
      </c>
      <c r="B13801">
        <f t="shared" ca="1" si="431"/>
        <v>-23.895494572090062</v>
      </c>
    </row>
    <row r="13802" spans="1:2" x14ac:dyDescent="0.25">
      <c r="A13802">
        <f t="shared" ca="1" si="430"/>
        <v>-49.137101154503583</v>
      </c>
      <c r="B13802">
        <f t="shared" ca="1" si="431"/>
        <v>-24.236652048722529</v>
      </c>
    </row>
    <row r="13803" spans="1:2" x14ac:dyDescent="0.25">
      <c r="A13803">
        <f t="shared" ca="1" si="430"/>
        <v>-49.341030188188952</v>
      </c>
      <c r="B13803">
        <f t="shared" ca="1" si="431"/>
        <v>-24.316978734132377</v>
      </c>
    </row>
    <row r="13804" spans="1:2" x14ac:dyDescent="0.25">
      <c r="A13804">
        <f t="shared" ca="1" si="430"/>
        <v>-49.493254603914949</v>
      </c>
      <c r="B13804">
        <f t="shared" ca="1" si="431"/>
        <v>-24.188136452376138</v>
      </c>
    </row>
    <row r="13805" spans="1:2" x14ac:dyDescent="0.25">
      <c r="A13805">
        <f t="shared" ca="1" si="430"/>
        <v>-49.993140030904918</v>
      </c>
      <c r="B13805">
        <f t="shared" ca="1" si="431"/>
        <v>-24.315554544078104</v>
      </c>
    </row>
    <row r="13806" spans="1:2" x14ac:dyDescent="0.25">
      <c r="A13806">
        <f t="shared" ca="1" si="430"/>
        <v>-49.967093295537858</v>
      </c>
      <c r="B13806">
        <f t="shared" ca="1" si="431"/>
        <v>-24.010237722111011</v>
      </c>
    </row>
    <row r="13807" spans="1:2" x14ac:dyDescent="0.25">
      <c r="A13807">
        <f t="shared" ca="1" si="430"/>
        <v>-49.946687551661611</v>
      </c>
      <c r="B13807">
        <f t="shared" ca="1" si="431"/>
        <v>-24.405904222508344</v>
      </c>
    </row>
    <row r="13808" spans="1:2" x14ac:dyDescent="0.25">
      <c r="A13808">
        <f t="shared" ca="1" si="430"/>
        <v>-50.163562257612988</v>
      </c>
      <c r="B13808">
        <f t="shared" ca="1" si="431"/>
        <v>-24.788645705720565</v>
      </c>
    </row>
    <row r="13809" spans="1:2" x14ac:dyDescent="0.25">
      <c r="A13809">
        <f t="shared" ca="1" si="430"/>
        <v>-49.842348852090552</v>
      </c>
      <c r="B13809">
        <f t="shared" ca="1" si="431"/>
        <v>-24.930267240897212</v>
      </c>
    </row>
    <row r="13810" spans="1:2" x14ac:dyDescent="0.25">
      <c r="A13810">
        <f t="shared" ca="1" si="430"/>
        <v>-50.299396362420666</v>
      </c>
      <c r="B13810">
        <f t="shared" ca="1" si="431"/>
        <v>-24.544677908947186</v>
      </c>
    </row>
    <row r="13811" spans="1:2" x14ac:dyDescent="0.25">
      <c r="A13811">
        <f t="shared" ca="1" si="430"/>
        <v>-49.812702582536815</v>
      </c>
      <c r="B13811">
        <f t="shared" ca="1" si="431"/>
        <v>-24.33997211111544</v>
      </c>
    </row>
    <row r="13812" spans="1:2" x14ac:dyDescent="0.25">
      <c r="A13812">
        <f t="shared" ca="1" si="430"/>
        <v>-50.003101448216938</v>
      </c>
      <c r="B13812">
        <f t="shared" ca="1" si="431"/>
        <v>-24.530444614295753</v>
      </c>
    </row>
    <row r="13813" spans="1:2" x14ac:dyDescent="0.25">
      <c r="A13813">
        <f t="shared" ca="1" si="430"/>
        <v>-50.143025861525985</v>
      </c>
      <c r="B13813">
        <f t="shared" ca="1" si="431"/>
        <v>-24.299433237617357</v>
      </c>
    </row>
    <row r="13814" spans="1:2" x14ac:dyDescent="0.25">
      <c r="A13814">
        <f t="shared" ca="1" si="430"/>
        <v>-50.600818990091554</v>
      </c>
      <c r="B13814">
        <f t="shared" ca="1" si="431"/>
        <v>-24.28364598587509</v>
      </c>
    </row>
    <row r="13815" spans="1:2" x14ac:dyDescent="0.25">
      <c r="A13815">
        <f t="shared" ca="1" si="430"/>
        <v>-50.485940620687295</v>
      </c>
      <c r="B13815">
        <f t="shared" ca="1" si="431"/>
        <v>-24.697800682065278</v>
      </c>
    </row>
    <row r="13816" spans="1:2" x14ac:dyDescent="0.25">
      <c r="A13816">
        <f t="shared" ca="1" si="430"/>
        <v>-50.940435794808224</v>
      </c>
      <c r="B13816">
        <f t="shared" ca="1" si="431"/>
        <v>-24.891783204820715</v>
      </c>
    </row>
    <row r="13817" spans="1:2" x14ac:dyDescent="0.25">
      <c r="A13817">
        <f t="shared" ca="1" si="430"/>
        <v>-51.431872526023007</v>
      </c>
      <c r="B13817">
        <f t="shared" ca="1" si="431"/>
        <v>-24.617466605107527</v>
      </c>
    </row>
    <row r="13818" spans="1:2" x14ac:dyDescent="0.25">
      <c r="A13818">
        <f t="shared" ca="1" si="430"/>
        <v>-51.304120030327724</v>
      </c>
      <c r="B13818">
        <f t="shared" ca="1" si="431"/>
        <v>-24.936123103994962</v>
      </c>
    </row>
    <row r="13819" spans="1:2" x14ac:dyDescent="0.25">
      <c r="A13819">
        <f t="shared" ca="1" si="430"/>
        <v>-51.042544096797428</v>
      </c>
      <c r="B13819">
        <f t="shared" ca="1" si="431"/>
        <v>-25.09649192053956</v>
      </c>
    </row>
    <row r="13820" spans="1:2" x14ac:dyDescent="0.25">
      <c r="A13820">
        <f t="shared" ca="1" si="430"/>
        <v>-50.776802246009446</v>
      </c>
      <c r="B13820">
        <f t="shared" ca="1" si="431"/>
        <v>-25.568905030754586</v>
      </c>
    </row>
    <row r="13821" spans="1:2" x14ac:dyDescent="0.25">
      <c r="A13821">
        <f t="shared" ca="1" si="430"/>
        <v>-50.904522595912141</v>
      </c>
      <c r="B13821">
        <f t="shared" ca="1" si="431"/>
        <v>-25.363257952447388</v>
      </c>
    </row>
    <row r="13822" spans="1:2" x14ac:dyDescent="0.25">
      <c r="A13822">
        <f t="shared" ca="1" si="430"/>
        <v>-50.812334862914327</v>
      </c>
      <c r="B13822">
        <f t="shared" ca="1" si="431"/>
        <v>-25.415938345886801</v>
      </c>
    </row>
    <row r="13823" spans="1:2" x14ac:dyDescent="0.25">
      <c r="A13823">
        <f t="shared" ca="1" si="430"/>
        <v>-50.924256248263156</v>
      </c>
      <c r="B13823">
        <f t="shared" ca="1" si="431"/>
        <v>-24.92695097067898</v>
      </c>
    </row>
    <row r="13824" spans="1:2" x14ac:dyDescent="0.25">
      <c r="A13824">
        <f t="shared" ca="1" si="430"/>
        <v>-50.599637068834802</v>
      </c>
      <c r="B13824">
        <f t="shared" ca="1" si="431"/>
        <v>-25.035947388347438</v>
      </c>
    </row>
    <row r="13825" spans="1:2" x14ac:dyDescent="0.25">
      <c r="A13825">
        <f t="shared" ca="1" si="430"/>
        <v>-50.992892468016507</v>
      </c>
      <c r="B13825">
        <f t="shared" ca="1" si="431"/>
        <v>-25.405949904337451</v>
      </c>
    </row>
    <row r="13826" spans="1:2" x14ac:dyDescent="0.25">
      <c r="A13826">
        <f t="shared" ca="1" si="430"/>
        <v>-50.582176248526594</v>
      </c>
      <c r="B13826">
        <f t="shared" ca="1" si="431"/>
        <v>-25.256859947791572</v>
      </c>
    </row>
    <row r="13827" spans="1:2" x14ac:dyDescent="0.25">
      <c r="A13827">
        <f t="shared" ca="1" si="430"/>
        <v>-50.346977584260593</v>
      </c>
      <c r="B13827">
        <f t="shared" ca="1" si="431"/>
        <v>-25.628839446129597</v>
      </c>
    </row>
    <row r="13828" spans="1:2" x14ac:dyDescent="0.25">
      <c r="A13828">
        <f t="shared" ref="A13828:A13891" ca="1" si="432">A13827+RAND()-0.5</f>
        <v>-50.271175785124775</v>
      </c>
      <c r="B13828">
        <f t="shared" ref="B13828:B13891" ca="1" si="433">B13827+RAND()-0.5</f>
        <v>-25.643594916536717</v>
      </c>
    </row>
    <row r="13829" spans="1:2" x14ac:dyDescent="0.25">
      <c r="A13829">
        <f t="shared" ca="1" si="432"/>
        <v>-50.128116524470848</v>
      </c>
      <c r="B13829">
        <f t="shared" ca="1" si="433"/>
        <v>-26.005932542582432</v>
      </c>
    </row>
    <row r="13830" spans="1:2" x14ac:dyDescent="0.25">
      <c r="A13830">
        <f t="shared" ca="1" si="432"/>
        <v>-50.297686336497122</v>
      </c>
      <c r="B13830">
        <f t="shared" ca="1" si="433"/>
        <v>-25.902160728653843</v>
      </c>
    </row>
    <row r="13831" spans="1:2" x14ac:dyDescent="0.25">
      <c r="A13831">
        <f t="shared" ca="1" si="432"/>
        <v>-50.297217401529608</v>
      </c>
      <c r="B13831">
        <f t="shared" ca="1" si="433"/>
        <v>-25.606347036020722</v>
      </c>
    </row>
    <row r="13832" spans="1:2" x14ac:dyDescent="0.25">
      <c r="A13832">
        <f t="shared" ca="1" si="432"/>
        <v>-50.783779645259358</v>
      </c>
      <c r="B13832">
        <f t="shared" ca="1" si="433"/>
        <v>-25.695821228590457</v>
      </c>
    </row>
    <row r="13833" spans="1:2" x14ac:dyDescent="0.25">
      <c r="A13833">
        <f t="shared" ca="1" si="432"/>
        <v>-50.507214011212803</v>
      </c>
      <c r="B13833">
        <f t="shared" ca="1" si="433"/>
        <v>-25.329370927311935</v>
      </c>
    </row>
    <row r="13834" spans="1:2" x14ac:dyDescent="0.25">
      <c r="A13834">
        <f t="shared" ca="1" si="432"/>
        <v>-50.38181879329273</v>
      </c>
      <c r="B13834">
        <f t="shared" ca="1" si="433"/>
        <v>-25.668587484005773</v>
      </c>
    </row>
    <row r="13835" spans="1:2" x14ac:dyDescent="0.25">
      <c r="A13835">
        <f t="shared" ca="1" si="432"/>
        <v>-50.174275391034719</v>
      </c>
      <c r="B13835">
        <f t="shared" ca="1" si="433"/>
        <v>-25.215969011881768</v>
      </c>
    </row>
    <row r="13836" spans="1:2" x14ac:dyDescent="0.25">
      <c r="A13836">
        <f t="shared" ca="1" si="432"/>
        <v>-50.247443188899247</v>
      </c>
      <c r="B13836">
        <f t="shared" ca="1" si="433"/>
        <v>-25.234476581743685</v>
      </c>
    </row>
    <row r="13837" spans="1:2" x14ac:dyDescent="0.25">
      <c r="A13837">
        <f t="shared" ca="1" si="432"/>
        <v>-49.949732570174589</v>
      </c>
      <c r="B13837">
        <f t="shared" ca="1" si="433"/>
        <v>-25.239931697897251</v>
      </c>
    </row>
    <row r="13838" spans="1:2" x14ac:dyDescent="0.25">
      <c r="A13838">
        <f t="shared" ca="1" si="432"/>
        <v>-49.771952271397645</v>
      </c>
      <c r="B13838">
        <f t="shared" ca="1" si="433"/>
        <v>-25.010352535960237</v>
      </c>
    </row>
    <row r="13839" spans="1:2" x14ac:dyDescent="0.25">
      <c r="A13839">
        <f t="shared" ca="1" si="432"/>
        <v>-49.670884916437458</v>
      </c>
      <c r="B13839">
        <f t="shared" ca="1" si="433"/>
        <v>-25.456276083229476</v>
      </c>
    </row>
    <row r="13840" spans="1:2" x14ac:dyDescent="0.25">
      <c r="A13840">
        <f t="shared" ca="1" si="432"/>
        <v>-49.451543386557574</v>
      </c>
      <c r="B13840">
        <f t="shared" ca="1" si="433"/>
        <v>-25.134871062938142</v>
      </c>
    </row>
    <row r="13841" spans="1:2" x14ac:dyDescent="0.25">
      <c r="A13841">
        <f t="shared" ca="1" si="432"/>
        <v>-48.982612337321378</v>
      </c>
      <c r="B13841">
        <f t="shared" ca="1" si="433"/>
        <v>-24.961506455741759</v>
      </c>
    </row>
    <row r="13842" spans="1:2" x14ac:dyDescent="0.25">
      <c r="A13842">
        <f t="shared" ca="1" si="432"/>
        <v>-48.660279833233979</v>
      </c>
      <c r="B13842">
        <f t="shared" ca="1" si="433"/>
        <v>-24.946151031862318</v>
      </c>
    </row>
    <row r="13843" spans="1:2" x14ac:dyDescent="0.25">
      <c r="A13843">
        <f t="shared" ca="1" si="432"/>
        <v>-48.591176302299729</v>
      </c>
      <c r="B13843">
        <f t="shared" ca="1" si="433"/>
        <v>-25.231946663474055</v>
      </c>
    </row>
    <row r="13844" spans="1:2" x14ac:dyDescent="0.25">
      <c r="A13844">
        <f t="shared" ca="1" si="432"/>
        <v>-48.896066993827503</v>
      </c>
      <c r="B13844">
        <f t="shared" ca="1" si="433"/>
        <v>-25.429638710283207</v>
      </c>
    </row>
    <row r="13845" spans="1:2" x14ac:dyDescent="0.25">
      <c r="A13845">
        <f t="shared" ca="1" si="432"/>
        <v>-48.564474346059058</v>
      </c>
      <c r="B13845">
        <f t="shared" ca="1" si="433"/>
        <v>-25.715718798959138</v>
      </c>
    </row>
    <row r="13846" spans="1:2" x14ac:dyDescent="0.25">
      <c r="A13846">
        <f t="shared" ca="1" si="432"/>
        <v>-48.401803947665904</v>
      </c>
      <c r="B13846">
        <f t="shared" ca="1" si="433"/>
        <v>-25.970144581437793</v>
      </c>
    </row>
    <row r="13847" spans="1:2" x14ac:dyDescent="0.25">
      <c r="A13847">
        <f t="shared" ca="1" si="432"/>
        <v>-48.50694189332642</v>
      </c>
      <c r="B13847">
        <f t="shared" ca="1" si="433"/>
        <v>-26.064502560792196</v>
      </c>
    </row>
    <row r="13848" spans="1:2" x14ac:dyDescent="0.25">
      <c r="A13848">
        <f t="shared" ca="1" si="432"/>
        <v>-48.084624662443204</v>
      </c>
      <c r="B13848">
        <f t="shared" ca="1" si="433"/>
        <v>-25.906244856754501</v>
      </c>
    </row>
    <row r="13849" spans="1:2" x14ac:dyDescent="0.25">
      <c r="A13849">
        <f t="shared" ca="1" si="432"/>
        <v>-48.167262493362351</v>
      </c>
      <c r="B13849">
        <f t="shared" ca="1" si="433"/>
        <v>-25.835054083045069</v>
      </c>
    </row>
    <row r="13850" spans="1:2" x14ac:dyDescent="0.25">
      <c r="A13850">
        <f t="shared" ca="1" si="432"/>
        <v>-48.106766624263194</v>
      </c>
      <c r="B13850">
        <f t="shared" ca="1" si="433"/>
        <v>-26.15172762944518</v>
      </c>
    </row>
    <row r="13851" spans="1:2" x14ac:dyDescent="0.25">
      <c r="A13851">
        <f t="shared" ca="1" si="432"/>
        <v>-48.111211840551995</v>
      </c>
      <c r="B13851">
        <f t="shared" ca="1" si="433"/>
        <v>-26.434420955800672</v>
      </c>
    </row>
    <row r="13852" spans="1:2" x14ac:dyDescent="0.25">
      <c r="A13852">
        <f t="shared" ca="1" si="432"/>
        <v>-47.783446507556334</v>
      </c>
      <c r="B13852">
        <f t="shared" ca="1" si="433"/>
        <v>-26.489278456125653</v>
      </c>
    </row>
    <row r="13853" spans="1:2" x14ac:dyDescent="0.25">
      <c r="A13853">
        <f t="shared" ca="1" si="432"/>
        <v>-47.659539653214644</v>
      </c>
      <c r="B13853">
        <f t="shared" ca="1" si="433"/>
        <v>-26.070912729347349</v>
      </c>
    </row>
    <row r="13854" spans="1:2" x14ac:dyDescent="0.25">
      <c r="A13854">
        <f t="shared" ca="1" si="432"/>
        <v>-47.564233953016434</v>
      </c>
      <c r="B13854">
        <f t="shared" ca="1" si="433"/>
        <v>-25.579703736333023</v>
      </c>
    </row>
    <row r="13855" spans="1:2" x14ac:dyDescent="0.25">
      <c r="A13855">
        <f t="shared" ca="1" si="432"/>
        <v>-47.399757333972929</v>
      </c>
      <c r="B13855">
        <f t="shared" ca="1" si="433"/>
        <v>-25.658718745853928</v>
      </c>
    </row>
    <row r="13856" spans="1:2" x14ac:dyDescent="0.25">
      <c r="A13856">
        <f t="shared" ca="1" si="432"/>
        <v>-47.80103850130957</v>
      </c>
      <c r="B13856">
        <f t="shared" ca="1" si="433"/>
        <v>-25.28586987597248</v>
      </c>
    </row>
    <row r="13857" spans="1:2" x14ac:dyDescent="0.25">
      <c r="A13857">
        <f t="shared" ca="1" si="432"/>
        <v>-47.328684803698216</v>
      </c>
      <c r="B13857">
        <f t="shared" ca="1" si="433"/>
        <v>-24.888536477449467</v>
      </c>
    </row>
    <row r="13858" spans="1:2" x14ac:dyDescent="0.25">
      <c r="A13858">
        <f t="shared" ca="1" si="432"/>
        <v>-47.257687374255049</v>
      </c>
      <c r="B13858">
        <f t="shared" ca="1" si="433"/>
        <v>-25.370442074544162</v>
      </c>
    </row>
    <row r="13859" spans="1:2" x14ac:dyDescent="0.25">
      <c r="A13859">
        <f t="shared" ca="1" si="432"/>
        <v>-47.321573552077375</v>
      </c>
      <c r="B13859">
        <f t="shared" ca="1" si="433"/>
        <v>-25.119849674679866</v>
      </c>
    </row>
    <row r="13860" spans="1:2" x14ac:dyDescent="0.25">
      <c r="A13860">
        <f t="shared" ca="1" si="432"/>
        <v>-46.999663751684928</v>
      </c>
      <c r="B13860">
        <f t="shared" ca="1" si="433"/>
        <v>-25.311532837221264</v>
      </c>
    </row>
    <row r="13861" spans="1:2" x14ac:dyDescent="0.25">
      <c r="A13861">
        <f t="shared" ca="1" si="432"/>
        <v>-46.637157275945739</v>
      </c>
      <c r="B13861">
        <f t="shared" ca="1" si="433"/>
        <v>-25.234341472672924</v>
      </c>
    </row>
    <row r="13862" spans="1:2" x14ac:dyDescent="0.25">
      <c r="A13862">
        <f t="shared" ca="1" si="432"/>
        <v>-46.527120243013343</v>
      </c>
      <c r="B13862">
        <f t="shared" ca="1" si="433"/>
        <v>-24.792481247632409</v>
      </c>
    </row>
    <row r="13863" spans="1:2" x14ac:dyDescent="0.25">
      <c r="A13863">
        <f t="shared" ca="1" si="432"/>
        <v>-46.307606645701796</v>
      </c>
      <c r="B13863">
        <f t="shared" ca="1" si="433"/>
        <v>-24.361319377504799</v>
      </c>
    </row>
    <row r="13864" spans="1:2" x14ac:dyDescent="0.25">
      <c r="A13864">
        <f t="shared" ca="1" si="432"/>
        <v>-46.799133315789561</v>
      </c>
      <c r="B13864">
        <f t="shared" ca="1" si="433"/>
        <v>-24.164977464254967</v>
      </c>
    </row>
    <row r="13865" spans="1:2" x14ac:dyDescent="0.25">
      <c r="A13865">
        <f t="shared" ca="1" si="432"/>
        <v>-46.380083411551617</v>
      </c>
      <c r="B13865">
        <f t="shared" ca="1" si="433"/>
        <v>-24.650328531372118</v>
      </c>
    </row>
    <row r="13866" spans="1:2" x14ac:dyDescent="0.25">
      <c r="A13866">
        <f t="shared" ca="1" si="432"/>
        <v>-46.162260915001312</v>
      </c>
      <c r="B13866">
        <f t="shared" ca="1" si="433"/>
        <v>-24.705740565370917</v>
      </c>
    </row>
    <row r="13867" spans="1:2" x14ac:dyDescent="0.25">
      <c r="A13867">
        <f t="shared" ca="1" si="432"/>
        <v>-46.4003260455899</v>
      </c>
      <c r="B13867">
        <f t="shared" ca="1" si="433"/>
        <v>-25.032211249565091</v>
      </c>
    </row>
    <row r="13868" spans="1:2" x14ac:dyDescent="0.25">
      <c r="A13868">
        <f t="shared" ca="1" si="432"/>
        <v>-46.853192523241724</v>
      </c>
      <c r="B13868">
        <f t="shared" ca="1" si="433"/>
        <v>-25.023903495668584</v>
      </c>
    </row>
    <row r="13869" spans="1:2" x14ac:dyDescent="0.25">
      <c r="A13869">
        <f t="shared" ca="1" si="432"/>
        <v>-46.66290545681251</v>
      </c>
      <c r="B13869">
        <f t="shared" ca="1" si="433"/>
        <v>-25.307072442674116</v>
      </c>
    </row>
    <row r="13870" spans="1:2" x14ac:dyDescent="0.25">
      <c r="A13870">
        <f t="shared" ca="1" si="432"/>
        <v>-47.122084047327824</v>
      </c>
      <c r="B13870">
        <f t="shared" ca="1" si="433"/>
        <v>-25.007568787103835</v>
      </c>
    </row>
    <row r="13871" spans="1:2" x14ac:dyDescent="0.25">
      <c r="A13871">
        <f t="shared" ca="1" si="432"/>
        <v>-47.230290087772225</v>
      </c>
      <c r="B13871">
        <f t="shared" ca="1" si="433"/>
        <v>-25.325862496554564</v>
      </c>
    </row>
    <row r="13872" spans="1:2" x14ac:dyDescent="0.25">
      <c r="A13872">
        <f t="shared" ca="1" si="432"/>
        <v>-46.923450892371328</v>
      </c>
      <c r="B13872">
        <f t="shared" ca="1" si="433"/>
        <v>-25.498728501073344</v>
      </c>
    </row>
    <row r="13873" spans="1:2" x14ac:dyDescent="0.25">
      <c r="A13873">
        <f t="shared" ca="1" si="432"/>
        <v>-46.819731752635377</v>
      </c>
      <c r="B13873">
        <f t="shared" ca="1" si="433"/>
        <v>-25.122086579647476</v>
      </c>
    </row>
    <row r="13874" spans="1:2" x14ac:dyDescent="0.25">
      <c r="A13874">
        <f t="shared" ca="1" si="432"/>
        <v>-47.03671273864996</v>
      </c>
      <c r="B13874">
        <f t="shared" ca="1" si="433"/>
        <v>-24.855388111246839</v>
      </c>
    </row>
    <row r="13875" spans="1:2" x14ac:dyDescent="0.25">
      <c r="A13875">
        <f t="shared" ca="1" si="432"/>
        <v>-47.308316786117118</v>
      </c>
      <c r="B13875">
        <f t="shared" ca="1" si="433"/>
        <v>-24.462016881332666</v>
      </c>
    </row>
    <row r="13876" spans="1:2" x14ac:dyDescent="0.25">
      <c r="A13876">
        <f t="shared" ca="1" si="432"/>
        <v>-47.131663332993206</v>
      </c>
      <c r="B13876">
        <f t="shared" ca="1" si="433"/>
        <v>-24.210712376529987</v>
      </c>
    </row>
    <row r="13877" spans="1:2" x14ac:dyDescent="0.25">
      <c r="A13877">
        <f t="shared" ca="1" si="432"/>
        <v>-47.60104339297795</v>
      </c>
      <c r="B13877">
        <f t="shared" ca="1" si="433"/>
        <v>-24.453444020428858</v>
      </c>
    </row>
    <row r="13878" spans="1:2" x14ac:dyDescent="0.25">
      <c r="A13878">
        <f t="shared" ca="1" si="432"/>
        <v>-48.05734152716964</v>
      </c>
      <c r="B13878">
        <f t="shared" ca="1" si="433"/>
        <v>-24.669485107926665</v>
      </c>
    </row>
    <row r="13879" spans="1:2" x14ac:dyDescent="0.25">
      <c r="A13879">
        <f t="shared" ca="1" si="432"/>
        <v>-48.032402451467206</v>
      </c>
      <c r="B13879">
        <f t="shared" ca="1" si="433"/>
        <v>-24.366707153369479</v>
      </c>
    </row>
    <row r="13880" spans="1:2" x14ac:dyDescent="0.25">
      <c r="A13880">
        <f t="shared" ca="1" si="432"/>
        <v>-48.308730544670013</v>
      </c>
      <c r="B13880">
        <f t="shared" ca="1" si="433"/>
        <v>-23.989199560567648</v>
      </c>
    </row>
    <row r="13881" spans="1:2" x14ac:dyDescent="0.25">
      <c r="A13881">
        <f t="shared" ca="1" si="432"/>
        <v>-47.996032612101487</v>
      </c>
      <c r="B13881">
        <f t="shared" ca="1" si="433"/>
        <v>-24.381137789180087</v>
      </c>
    </row>
    <row r="13882" spans="1:2" x14ac:dyDescent="0.25">
      <c r="A13882">
        <f t="shared" ca="1" si="432"/>
        <v>-47.716034914632942</v>
      </c>
      <c r="B13882">
        <f t="shared" ca="1" si="433"/>
        <v>-24.374263072647519</v>
      </c>
    </row>
    <row r="13883" spans="1:2" x14ac:dyDescent="0.25">
      <c r="A13883">
        <f t="shared" ca="1" si="432"/>
        <v>-47.752703110055734</v>
      </c>
      <c r="B13883">
        <f t="shared" ca="1" si="433"/>
        <v>-23.90168896521693</v>
      </c>
    </row>
    <row r="13884" spans="1:2" x14ac:dyDescent="0.25">
      <c r="A13884">
        <f t="shared" ca="1" si="432"/>
        <v>-47.904781406439504</v>
      </c>
      <c r="B13884">
        <f t="shared" ca="1" si="433"/>
        <v>-23.93916908506468</v>
      </c>
    </row>
    <row r="13885" spans="1:2" x14ac:dyDescent="0.25">
      <c r="A13885">
        <f t="shared" ca="1" si="432"/>
        <v>-48.196053441406242</v>
      </c>
      <c r="B13885">
        <f t="shared" ca="1" si="433"/>
        <v>-24.146405676119556</v>
      </c>
    </row>
    <row r="13886" spans="1:2" x14ac:dyDescent="0.25">
      <c r="A13886">
        <f t="shared" ca="1" si="432"/>
        <v>-47.823310975650493</v>
      </c>
      <c r="B13886">
        <f t="shared" ca="1" si="433"/>
        <v>-23.675424967300888</v>
      </c>
    </row>
    <row r="13887" spans="1:2" x14ac:dyDescent="0.25">
      <c r="A13887">
        <f t="shared" ca="1" si="432"/>
        <v>-47.948925248398268</v>
      </c>
      <c r="B13887">
        <f t="shared" ca="1" si="433"/>
        <v>-23.494062415231657</v>
      </c>
    </row>
    <row r="13888" spans="1:2" x14ac:dyDescent="0.25">
      <c r="A13888">
        <f t="shared" ca="1" si="432"/>
        <v>-48.265019005940758</v>
      </c>
      <c r="B13888">
        <f t="shared" ca="1" si="433"/>
        <v>-23.973043453267522</v>
      </c>
    </row>
    <row r="13889" spans="1:2" x14ac:dyDescent="0.25">
      <c r="A13889">
        <f t="shared" ca="1" si="432"/>
        <v>-48.066397879466123</v>
      </c>
      <c r="B13889">
        <f t="shared" ca="1" si="433"/>
        <v>-23.658007048337346</v>
      </c>
    </row>
    <row r="13890" spans="1:2" x14ac:dyDescent="0.25">
      <c r="A13890">
        <f t="shared" ca="1" si="432"/>
        <v>-47.669572636814785</v>
      </c>
      <c r="B13890">
        <f t="shared" ca="1" si="433"/>
        <v>-23.901284756353423</v>
      </c>
    </row>
    <row r="13891" spans="1:2" x14ac:dyDescent="0.25">
      <c r="A13891">
        <f t="shared" ca="1" si="432"/>
        <v>-47.514163362957134</v>
      </c>
      <c r="B13891">
        <f t="shared" ca="1" si="433"/>
        <v>-23.970452168933722</v>
      </c>
    </row>
    <row r="13892" spans="1:2" x14ac:dyDescent="0.25">
      <c r="A13892">
        <f t="shared" ref="A13892:A13955" ca="1" si="434">A13891+RAND()-0.5</f>
        <v>-47.148222058099833</v>
      </c>
      <c r="B13892">
        <f t="shared" ref="B13892:B13955" ca="1" si="435">B13891+RAND()-0.5</f>
        <v>-23.859009774974911</v>
      </c>
    </row>
    <row r="13893" spans="1:2" x14ac:dyDescent="0.25">
      <c r="A13893">
        <f t="shared" ca="1" si="434"/>
        <v>-47.135588212614074</v>
      </c>
      <c r="B13893">
        <f t="shared" ca="1" si="435"/>
        <v>-23.659583586719457</v>
      </c>
    </row>
    <row r="13894" spans="1:2" x14ac:dyDescent="0.25">
      <c r="A13894">
        <f t="shared" ca="1" si="434"/>
        <v>-47.331012719783203</v>
      </c>
      <c r="B13894">
        <f t="shared" ca="1" si="435"/>
        <v>-24.017892844029575</v>
      </c>
    </row>
    <row r="13895" spans="1:2" x14ac:dyDescent="0.25">
      <c r="A13895">
        <f t="shared" ca="1" si="434"/>
        <v>-47.504828970917529</v>
      </c>
      <c r="B13895">
        <f t="shared" ca="1" si="435"/>
        <v>-24.204139737500764</v>
      </c>
    </row>
    <row r="13896" spans="1:2" x14ac:dyDescent="0.25">
      <c r="A13896">
        <f t="shared" ca="1" si="434"/>
        <v>-47.752074196855631</v>
      </c>
      <c r="B13896">
        <f t="shared" ca="1" si="435"/>
        <v>-24.474802358596772</v>
      </c>
    </row>
    <row r="13897" spans="1:2" x14ac:dyDescent="0.25">
      <c r="A13897">
        <f t="shared" ca="1" si="434"/>
        <v>-48.062589164989213</v>
      </c>
      <c r="B13897">
        <f t="shared" ca="1" si="435"/>
        <v>-23.997161745953264</v>
      </c>
    </row>
    <row r="13898" spans="1:2" x14ac:dyDescent="0.25">
      <c r="A13898">
        <f t="shared" ca="1" si="434"/>
        <v>-47.735573754230479</v>
      </c>
      <c r="B13898">
        <f t="shared" ca="1" si="435"/>
        <v>-24.305074115426994</v>
      </c>
    </row>
    <row r="13899" spans="1:2" x14ac:dyDescent="0.25">
      <c r="A13899">
        <f t="shared" ca="1" si="434"/>
        <v>-48.016123311552654</v>
      </c>
      <c r="B13899">
        <f t="shared" ca="1" si="435"/>
        <v>-23.896141208585146</v>
      </c>
    </row>
    <row r="13900" spans="1:2" x14ac:dyDescent="0.25">
      <c r="A13900">
        <f t="shared" ca="1" si="434"/>
        <v>-48.408180602351315</v>
      </c>
      <c r="B13900">
        <f t="shared" ca="1" si="435"/>
        <v>-24.175861548318597</v>
      </c>
    </row>
    <row r="13901" spans="1:2" x14ac:dyDescent="0.25">
      <c r="A13901">
        <f t="shared" ca="1" si="434"/>
        <v>-48.291539565881429</v>
      </c>
      <c r="B13901">
        <f t="shared" ca="1" si="435"/>
        <v>-24.042360708562825</v>
      </c>
    </row>
    <row r="13902" spans="1:2" x14ac:dyDescent="0.25">
      <c r="A13902">
        <f t="shared" ca="1" si="434"/>
        <v>-48.325009975824237</v>
      </c>
      <c r="B13902">
        <f t="shared" ca="1" si="435"/>
        <v>-23.933015429604193</v>
      </c>
    </row>
    <row r="13903" spans="1:2" x14ac:dyDescent="0.25">
      <c r="A13903">
        <f t="shared" ca="1" si="434"/>
        <v>-48.319646614749601</v>
      </c>
      <c r="B13903">
        <f t="shared" ca="1" si="435"/>
        <v>-24.376779312522913</v>
      </c>
    </row>
    <row r="13904" spans="1:2" x14ac:dyDescent="0.25">
      <c r="A13904">
        <f t="shared" ca="1" si="434"/>
        <v>-48.277214059055808</v>
      </c>
      <c r="B13904">
        <f t="shared" ca="1" si="435"/>
        <v>-24.1989495924166</v>
      </c>
    </row>
    <row r="13905" spans="1:2" x14ac:dyDescent="0.25">
      <c r="A13905">
        <f t="shared" ca="1" si="434"/>
        <v>-48.131928851825016</v>
      </c>
      <c r="B13905">
        <f t="shared" ca="1" si="435"/>
        <v>-24.013785161337907</v>
      </c>
    </row>
    <row r="13906" spans="1:2" x14ac:dyDescent="0.25">
      <c r="A13906">
        <f t="shared" ca="1" si="434"/>
        <v>-48.236388511078324</v>
      </c>
      <c r="B13906">
        <f t="shared" ca="1" si="435"/>
        <v>-23.555688069213282</v>
      </c>
    </row>
    <row r="13907" spans="1:2" x14ac:dyDescent="0.25">
      <c r="A13907">
        <f t="shared" ca="1" si="434"/>
        <v>-48.010325070285134</v>
      </c>
      <c r="B13907">
        <f t="shared" ca="1" si="435"/>
        <v>-23.711425345696345</v>
      </c>
    </row>
    <row r="13908" spans="1:2" x14ac:dyDescent="0.25">
      <c r="A13908">
        <f t="shared" ca="1" si="434"/>
        <v>-47.734695898372429</v>
      </c>
      <c r="B13908">
        <f t="shared" ca="1" si="435"/>
        <v>-23.860824237600294</v>
      </c>
    </row>
    <row r="13909" spans="1:2" x14ac:dyDescent="0.25">
      <c r="A13909">
        <f t="shared" ca="1" si="434"/>
        <v>-47.327674564603342</v>
      </c>
      <c r="B13909">
        <f t="shared" ca="1" si="435"/>
        <v>-24.348120847206008</v>
      </c>
    </row>
    <row r="13910" spans="1:2" x14ac:dyDescent="0.25">
      <c r="A13910">
        <f t="shared" ca="1" si="434"/>
        <v>-47.144382395345609</v>
      </c>
      <c r="B13910">
        <f t="shared" ca="1" si="435"/>
        <v>-24.221686631456894</v>
      </c>
    </row>
    <row r="13911" spans="1:2" x14ac:dyDescent="0.25">
      <c r="A13911">
        <f t="shared" ca="1" si="434"/>
        <v>-47.250393494841774</v>
      </c>
      <c r="B13911">
        <f t="shared" ca="1" si="435"/>
        <v>-24.276202801675961</v>
      </c>
    </row>
    <row r="13912" spans="1:2" x14ac:dyDescent="0.25">
      <c r="A13912">
        <f t="shared" ca="1" si="434"/>
        <v>-46.822615549001178</v>
      </c>
      <c r="B13912">
        <f t="shared" ca="1" si="435"/>
        <v>-24.122633913382383</v>
      </c>
    </row>
    <row r="13913" spans="1:2" x14ac:dyDescent="0.25">
      <c r="A13913">
        <f t="shared" ca="1" si="434"/>
        <v>-47.02664836184168</v>
      </c>
      <c r="B13913">
        <f t="shared" ca="1" si="435"/>
        <v>-24.339759399047082</v>
      </c>
    </row>
    <row r="13914" spans="1:2" x14ac:dyDescent="0.25">
      <c r="A13914">
        <f t="shared" ca="1" si="434"/>
        <v>-47.111160641735069</v>
      </c>
      <c r="B13914">
        <f t="shared" ca="1" si="435"/>
        <v>-24.531036637735195</v>
      </c>
    </row>
    <row r="13915" spans="1:2" x14ac:dyDescent="0.25">
      <c r="A13915">
        <f t="shared" ca="1" si="434"/>
        <v>-47.514958601147882</v>
      </c>
      <c r="B13915">
        <f t="shared" ca="1" si="435"/>
        <v>-24.878989766013998</v>
      </c>
    </row>
    <row r="13916" spans="1:2" x14ac:dyDescent="0.25">
      <c r="A13916">
        <f t="shared" ca="1" si="434"/>
        <v>-47.493939927896811</v>
      </c>
      <c r="B13916">
        <f t="shared" ca="1" si="435"/>
        <v>-25.020153265771107</v>
      </c>
    </row>
    <row r="13917" spans="1:2" x14ac:dyDescent="0.25">
      <c r="A13917">
        <f t="shared" ca="1" si="434"/>
        <v>-47.02348369493685</v>
      </c>
      <c r="B13917">
        <f t="shared" ca="1" si="435"/>
        <v>-25.165737044083428</v>
      </c>
    </row>
    <row r="13918" spans="1:2" x14ac:dyDescent="0.25">
      <c r="A13918">
        <f t="shared" ca="1" si="434"/>
        <v>-46.926157795073465</v>
      </c>
      <c r="B13918">
        <f t="shared" ca="1" si="435"/>
        <v>-24.730532336463586</v>
      </c>
    </row>
    <row r="13919" spans="1:2" x14ac:dyDescent="0.25">
      <c r="A13919">
        <f t="shared" ca="1" si="434"/>
        <v>-47.037278178228568</v>
      </c>
      <c r="B13919">
        <f t="shared" ca="1" si="435"/>
        <v>-24.773325505877196</v>
      </c>
    </row>
    <row r="13920" spans="1:2" x14ac:dyDescent="0.25">
      <c r="A13920">
        <f t="shared" ca="1" si="434"/>
        <v>-47.314339221673542</v>
      </c>
      <c r="B13920">
        <f t="shared" ca="1" si="435"/>
        <v>-24.996508150140251</v>
      </c>
    </row>
    <row r="13921" spans="1:2" x14ac:dyDescent="0.25">
      <c r="A13921">
        <f t="shared" ca="1" si="434"/>
        <v>-47.542153862744975</v>
      </c>
      <c r="B13921">
        <f t="shared" ca="1" si="435"/>
        <v>-25.121871243498138</v>
      </c>
    </row>
    <row r="13922" spans="1:2" x14ac:dyDescent="0.25">
      <c r="A13922">
        <f t="shared" ca="1" si="434"/>
        <v>-47.197192051854074</v>
      </c>
      <c r="B13922">
        <f t="shared" ca="1" si="435"/>
        <v>-25.184721591277864</v>
      </c>
    </row>
    <row r="13923" spans="1:2" x14ac:dyDescent="0.25">
      <c r="A13923">
        <f t="shared" ca="1" si="434"/>
        <v>-46.760059029657967</v>
      </c>
      <c r="B13923">
        <f t="shared" ca="1" si="435"/>
        <v>-24.770628795002548</v>
      </c>
    </row>
    <row r="13924" spans="1:2" x14ac:dyDescent="0.25">
      <c r="A13924">
        <f t="shared" ca="1" si="434"/>
        <v>-46.36401849937527</v>
      </c>
      <c r="B13924">
        <f t="shared" ca="1" si="435"/>
        <v>-25.266708452543462</v>
      </c>
    </row>
    <row r="13925" spans="1:2" x14ac:dyDescent="0.25">
      <c r="A13925">
        <f t="shared" ca="1" si="434"/>
        <v>-46.582021999931257</v>
      </c>
      <c r="B13925">
        <f t="shared" ca="1" si="435"/>
        <v>-25.001105481659863</v>
      </c>
    </row>
    <row r="13926" spans="1:2" x14ac:dyDescent="0.25">
      <c r="A13926">
        <f t="shared" ca="1" si="434"/>
        <v>-46.587818488018193</v>
      </c>
      <c r="B13926">
        <f t="shared" ca="1" si="435"/>
        <v>-24.910007311566485</v>
      </c>
    </row>
    <row r="13927" spans="1:2" x14ac:dyDescent="0.25">
      <c r="A13927">
        <f t="shared" ca="1" si="434"/>
        <v>-46.718499119137192</v>
      </c>
      <c r="B13927">
        <f t="shared" ca="1" si="435"/>
        <v>-25.021560235217173</v>
      </c>
    </row>
    <row r="13928" spans="1:2" x14ac:dyDescent="0.25">
      <c r="A13928">
        <f t="shared" ca="1" si="434"/>
        <v>-46.947728297380799</v>
      </c>
      <c r="B13928">
        <f t="shared" ca="1" si="435"/>
        <v>-25.259921933954452</v>
      </c>
    </row>
    <row r="13929" spans="1:2" x14ac:dyDescent="0.25">
      <c r="A13929">
        <f t="shared" ca="1" si="434"/>
        <v>-46.486524337361985</v>
      </c>
      <c r="B13929">
        <f t="shared" ca="1" si="435"/>
        <v>-25.120172381256857</v>
      </c>
    </row>
    <row r="13930" spans="1:2" x14ac:dyDescent="0.25">
      <c r="A13930">
        <f t="shared" ca="1" si="434"/>
        <v>-45.998248848219419</v>
      </c>
      <c r="B13930">
        <f t="shared" ca="1" si="435"/>
        <v>-25.459760477938552</v>
      </c>
    </row>
    <row r="13931" spans="1:2" x14ac:dyDescent="0.25">
      <c r="A13931">
        <f t="shared" ca="1" si="434"/>
        <v>-45.764789105544608</v>
      </c>
      <c r="B13931">
        <f t="shared" ca="1" si="435"/>
        <v>-25.731556957802862</v>
      </c>
    </row>
    <row r="13932" spans="1:2" x14ac:dyDescent="0.25">
      <c r="A13932">
        <f t="shared" ca="1" si="434"/>
        <v>-46.049655039896187</v>
      </c>
      <c r="B13932">
        <f t="shared" ca="1" si="435"/>
        <v>-25.86758721326407</v>
      </c>
    </row>
    <row r="13933" spans="1:2" x14ac:dyDescent="0.25">
      <c r="A13933">
        <f t="shared" ca="1" si="434"/>
        <v>-46.071629316339745</v>
      </c>
      <c r="B13933">
        <f t="shared" ca="1" si="435"/>
        <v>-25.381699434378298</v>
      </c>
    </row>
    <row r="13934" spans="1:2" x14ac:dyDescent="0.25">
      <c r="A13934">
        <f t="shared" ca="1" si="434"/>
        <v>-46.155608863863655</v>
      </c>
      <c r="B13934">
        <f t="shared" ca="1" si="435"/>
        <v>-25.100888399296654</v>
      </c>
    </row>
    <row r="13935" spans="1:2" x14ac:dyDescent="0.25">
      <c r="A13935">
        <f t="shared" ca="1" si="434"/>
        <v>-46.567801166846117</v>
      </c>
      <c r="B13935">
        <f t="shared" ca="1" si="435"/>
        <v>-25.552769904220828</v>
      </c>
    </row>
    <row r="13936" spans="1:2" x14ac:dyDescent="0.25">
      <c r="A13936">
        <f t="shared" ca="1" si="434"/>
        <v>-46.577816966455565</v>
      </c>
      <c r="B13936">
        <f t="shared" ca="1" si="435"/>
        <v>-25.636919933213154</v>
      </c>
    </row>
    <row r="13937" spans="1:2" x14ac:dyDescent="0.25">
      <c r="A13937">
        <f t="shared" ca="1" si="434"/>
        <v>-46.817347007739627</v>
      </c>
      <c r="B13937">
        <f t="shared" ca="1" si="435"/>
        <v>-25.543137077477002</v>
      </c>
    </row>
    <row r="13938" spans="1:2" x14ac:dyDescent="0.25">
      <c r="A13938">
        <f t="shared" ca="1" si="434"/>
        <v>-46.793788052626603</v>
      </c>
      <c r="B13938">
        <f t="shared" ca="1" si="435"/>
        <v>-25.52605021645947</v>
      </c>
    </row>
    <row r="13939" spans="1:2" x14ac:dyDescent="0.25">
      <c r="A13939">
        <f t="shared" ca="1" si="434"/>
        <v>-46.632327341778435</v>
      </c>
      <c r="B13939">
        <f t="shared" ca="1" si="435"/>
        <v>-25.861369484402591</v>
      </c>
    </row>
    <row r="13940" spans="1:2" x14ac:dyDescent="0.25">
      <c r="A13940">
        <f t="shared" ca="1" si="434"/>
        <v>-47.011917571510487</v>
      </c>
      <c r="B13940">
        <f t="shared" ca="1" si="435"/>
        <v>-25.509160685212038</v>
      </c>
    </row>
    <row r="13941" spans="1:2" x14ac:dyDescent="0.25">
      <c r="A13941">
        <f t="shared" ca="1" si="434"/>
        <v>-47.312248389299633</v>
      </c>
      <c r="B13941">
        <f t="shared" ca="1" si="435"/>
        <v>-25.780026278460294</v>
      </c>
    </row>
    <row r="13942" spans="1:2" x14ac:dyDescent="0.25">
      <c r="A13942">
        <f t="shared" ca="1" si="434"/>
        <v>-46.827636637792232</v>
      </c>
      <c r="B13942">
        <f t="shared" ca="1" si="435"/>
        <v>-25.740447129061081</v>
      </c>
    </row>
    <row r="13943" spans="1:2" x14ac:dyDescent="0.25">
      <c r="A13943">
        <f t="shared" ca="1" si="434"/>
        <v>-46.401629542317927</v>
      </c>
      <c r="B13943">
        <f t="shared" ca="1" si="435"/>
        <v>-25.548641301719453</v>
      </c>
    </row>
    <row r="13944" spans="1:2" x14ac:dyDescent="0.25">
      <c r="A13944">
        <f t="shared" ca="1" si="434"/>
        <v>-46.822663024976222</v>
      </c>
      <c r="B13944">
        <f t="shared" ca="1" si="435"/>
        <v>-25.891541503417891</v>
      </c>
    </row>
    <row r="13945" spans="1:2" x14ac:dyDescent="0.25">
      <c r="A13945">
        <f t="shared" ca="1" si="434"/>
        <v>-46.794861084096986</v>
      </c>
      <c r="B13945">
        <f t="shared" ca="1" si="435"/>
        <v>-25.902090512281937</v>
      </c>
    </row>
    <row r="13946" spans="1:2" x14ac:dyDescent="0.25">
      <c r="A13946">
        <f t="shared" ca="1" si="434"/>
        <v>-46.636613879393359</v>
      </c>
      <c r="B13946">
        <f t="shared" ca="1" si="435"/>
        <v>-25.911758881321322</v>
      </c>
    </row>
    <row r="13947" spans="1:2" x14ac:dyDescent="0.25">
      <c r="A13947">
        <f t="shared" ca="1" si="434"/>
        <v>-46.906169839373241</v>
      </c>
      <c r="B13947">
        <f t="shared" ca="1" si="435"/>
        <v>-25.666727299964048</v>
      </c>
    </row>
    <row r="13948" spans="1:2" x14ac:dyDescent="0.25">
      <c r="A13948">
        <f t="shared" ca="1" si="434"/>
        <v>-46.57829453780252</v>
      </c>
      <c r="B13948">
        <f t="shared" ca="1" si="435"/>
        <v>-25.889354631189718</v>
      </c>
    </row>
    <row r="13949" spans="1:2" x14ac:dyDescent="0.25">
      <c r="A13949">
        <f t="shared" ca="1" si="434"/>
        <v>-46.163705076082259</v>
      </c>
      <c r="B13949">
        <f t="shared" ca="1" si="435"/>
        <v>-25.925803611413208</v>
      </c>
    </row>
    <row r="13950" spans="1:2" x14ac:dyDescent="0.25">
      <c r="A13950">
        <f t="shared" ca="1" si="434"/>
        <v>-46.327410083672838</v>
      </c>
      <c r="B13950">
        <f t="shared" ca="1" si="435"/>
        <v>-25.851374032453062</v>
      </c>
    </row>
    <row r="13951" spans="1:2" x14ac:dyDescent="0.25">
      <c r="A13951">
        <f t="shared" ca="1" si="434"/>
        <v>-46.752846718121326</v>
      </c>
      <c r="B13951">
        <f t="shared" ca="1" si="435"/>
        <v>-25.390965225929655</v>
      </c>
    </row>
    <row r="13952" spans="1:2" x14ac:dyDescent="0.25">
      <c r="A13952">
        <f t="shared" ca="1" si="434"/>
        <v>-46.748532588633417</v>
      </c>
      <c r="B13952">
        <f t="shared" ca="1" si="435"/>
        <v>-25.675006647968956</v>
      </c>
    </row>
    <row r="13953" spans="1:2" x14ac:dyDescent="0.25">
      <c r="A13953">
        <f t="shared" ca="1" si="434"/>
        <v>-47.134996239827288</v>
      </c>
      <c r="B13953">
        <f t="shared" ca="1" si="435"/>
        <v>-25.61125176836806</v>
      </c>
    </row>
    <row r="13954" spans="1:2" x14ac:dyDescent="0.25">
      <c r="A13954">
        <f t="shared" ca="1" si="434"/>
        <v>-47.616196276295362</v>
      </c>
      <c r="B13954">
        <f t="shared" ca="1" si="435"/>
        <v>-25.85858154543812</v>
      </c>
    </row>
    <row r="13955" spans="1:2" x14ac:dyDescent="0.25">
      <c r="A13955">
        <f t="shared" ca="1" si="434"/>
        <v>-47.127419318057875</v>
      </c>
      <c r="B13955">
        <f t="shared" ca="1" si="435"/>
        <v>-25.637151230206381</v>
      </c>
    </row>
    <row r="13956" spans="1:2" x14ac:dyDescent="0.25">
      <c r="A13956">
        <f t="shared" ref="A13956:A14019" ca="1" si="436">A13955+RAND()-0.5</f>
        <v>-46.929444018284535</v>
      </c>
      <c r="B13956">
        <f t="shared" ref="B13956:B14019" ca="1" si="437">B13955+RAND()-0.5</f>
        <v>-25.732490072536045</v>
      </c>
    </row>
    <row r="13957" spans="1:2" x14ac:dyDescent="0.25">
      <c r="A13957">
        <f t="shared" ca="1" si="436"/>
        <v>-46.579193044178091</v>
      </c>
      <c r="B13957">
        <f t="shared" ca="1" si="437"/>
        <v>-25.615214623053223</v>
      </c>
    </row>
    <row r="13958" spans="1:2" x14ac:dyDescent="0.25">
      <c r="A13958">
        <f t="shared" ca="1" si="436"/>
        <v>-47.005942216724328</v>
      </c>
      <c r="B13958">
        <f t="shared" ca="1" si="437"/>
        <v>-25.869831576214761</v>
      </c>
    </row>
    <row r="13959" spans="1:2" x14ac:dyDescent="0.25">
      <c r="A13959">
        <f t="shared" ca="1" si="436"/>
        <v>-46.656057893375966</v>
      </c>
      <c r="B13959">
        <f t="shared" ca="1" si="437"/>
        <v>-25.497230485064527</v>
      </c>
    </row>
    <row r="13960" spans="1:2" x14ac:dyDescent="0.25">
      <c r="A13960">
        <f t="shared" ca="1" si="436"/>
        <v>-46.75738673381278</v>
      </c>
      <c r="B13960">
        <f t="shared" ca="1" si="437"/>
        <v>-25.816461284625298</v>
      </c>
    </row>
    <row r="13961" spans="1:2" x14ac:dyDescent="0.25">
      <c r="A13961">
        <f t="shared" ca="1" si="436"/>
        <v>-47.192190960836967</v>
      </c>
      <c r="B13961">
        <f t="shared" ca="1" si="437"/>
        <v>-26.248465523051067</v>
      </c>
    </row>
    <row r="13962" spans="1:2" x14ac:dyDescent="0.25">
      <c r="A13962">
        <f t="shared" ca="1" si="436"/>
        <v>-47.113874735642149</v>
      </c>
      <c r="B13962">
        <f t="shared" ca="1" si="437"/>
        <v>-26.329259123909683</v>
      </c>
    </row>
    <row r="13963" spans="1:2" x14ac:dyDescent="0.25">
      <c r="A13963">
        <f t="shared" ca="1" si="436"/>
        <v>-46.870655304550816</v>
      </c>
      <c r="B13963">
        <f t="shared" ca="1" si="437"/>
        <v>-26.740138583487298</v>
      </c>
    </row>
    <row r="13964" spans="1:2" x14ac:dyDescent="0.25">
      <c r="A13964">
        <f t="shared" ca="1" si="436"/>
        <v>-47.199842423153527</v>
      </c>
      <c r="B13964">
        <f t="shared" ca="1" si="437"/>
        <v>-26.572555279533372</v>
      </c>
    </row>
    <row r="13965" spans="1:2" x14ac:dyDescent="0.25">
      <c r="A13965">
        <f t="shared" ca="1" si="436"/>
        <v>-46.756369851356204</v>
      </c>
      <c r="B13965">
        <f t="shared" ca="1" si="437"/>
        <v>-26.365720175094253</v>
      </c>
    </row>
    <row r="13966" spans="1:2" x14ac:dyDescent="0.25">
      <c r="A13966">
        <f t="shared" ca="1" si="436"/>
        <v>-46.91683602270794</v>
      </c>
      <c r="B13966">
        <f t="shared" ca="1" si="437"/>
        <v>-26.750541994762763</v>
      </c>
    </row>
    <row r="13967" spans="1:2" x14ac:dyDescent="0.25">
      <c r="A13967">
        <f t="shared" ca="1" si="436"/>
        <v>-46.698369282412301</v>
      </c>
      <c r="B13967">
        <f t="shared" ca="1" si="437"/>
        <v>-26.846019807594267</v>
      </c>
    </row>
    <row r="13968" spans="1:2" x14ac:dyDescent="0.25">
      <c r="A13968">
        <f t="shared" ca="1" si="436"/>
        <v>-46.278997436502756</v>
      </c>
      <c r="B13968">
        <f t="shared" ca="1" si="437"/>
        <v>-26.605190234066967</v>
      </c>
    </row>
    <row r="13969" spans="1:2" x14ac:dyDescent="0.25">
      <c r="A13969">
        <f t="shared" ca="1" si="436"/>
        <v>-46.153674122761771</v>
      </c>
      <c r="B13969">
        <f t="shared" ca="1" si="437"/>
        <v>-26.173603916893111</v>
      </c>
    </row>
    <row r="13970" spans="1:2" x14ac:dyDescent="0.25">
      <c r="A13970">
        <f t="shared" ca="1" si="436"/>
        <v>-46.541307863215565</v>
      </c>
      <c r="B13970">
        <f t="shared" ca="1" si="437"/>
        <v>-26.037958224581402</v>
      </c>
    </row>
    <row r="13971" spans="1:2" x14ac:dyDescent="0.25">
      <c r="A13971">
        <f t="shared" ca="1" si="436"/>
        <v>-46.980434135871135</v>
      </c>
      <c r="B13971">
        <f t="shared" ca="1" si="437"/>
        <v>-26.141519217488799</v>
      </c>
    </row>
    <row r="13972" spans="1:2" x14ac:dyDescent="0.25">
      <c r="A13972">
        <f t="shared" ca="1" si="436"/>
        <v>-47.243753342236694</v>
      </c>
      <c r="B13972">
        <f t="shared" ca="1" si="437"/>
        <v>-26.602451317206107</v>
      </c>
    </row>
    <row r="13973" spans="1:2" x14ac:dyDescent="0.25">
      <c r="A13973">
        <f t="shared" ca="1" si="436"/>
        <v>-47.502231321325908</v>
      </c>
      <c r="B13973">
        <f t="shared" ca="1" si="437"/>
        <v>-27.056593359289529</v>
      </c>
    </row>
    <row r="13974" spans="1:2" x14ac:dyDescent="0.25">
      <c r="A13974">
        <f t="shared" ca="1" si="436"/>
        <v>-47.003552371317987</v>
      </c>
      <c r="B13974">
        <f t="shared" ca="1" si="437"/>
        <v>-27.033021617673803</v>
      </c>
    </row>
    <row r="13975" spans="1:2" x14ac:dyDescent="0.25">
      <c r="A13975">
        <f t="shared" ca="1" si="436"/>
        <v>-47.12793933179622</v>
      </c>
      <c r="B13975">
        <f t="shared" ca="1" si="437"/>
        <v>-26.946726911347124</v>
      </c>
    </row>
    <row r="13976" spans="1:2" x14ac:dyDescent="0.25">
      <c r="A13976">
        <f t="shared" ca="1" si="436"/>
        <v>-47.368921335487087</v>
      </c>
      <c r="B13976">
        <f t="shared" ca="1" si="437"/>
        <v>-26.932126621729019</v>
      </c>
    </row>
    <row r="13977" spans="1:2" x14ac:dyDescent="0.25">
      <c r="A13977">
        <f t="shared" ca="1" si="436"/>
        <v>-47.60463779718831</v>
      </c>
      <c r="B13977">
        <f t="shared" ca="1" si="437"/>
        <v>-26.529490102642843</v>
      </c>
    </row>
    <row r="13978" spans="1:2" x14ac:dyDescent="0.25">
      <c r="A13978">
        <f t="shared" ca="1" si="436"/>
        <v>-47.587656871739242</v>
      </c>
      <c r="B13978">
        <f t="shared" ca="1" si="437"/>
        <v>-26.994664837188068</v>
      </c>
    </row>
    <row r="13979" spans="1:2" x14ac:dyDescent="0.25">
      <c r="A13979">
        <f t="shared" ca="1" si="436"/>
        <v>-47.895466864860289</v>
      </c>
      <c r="B13979">
        <f t="shared" ca="1" si="437"/>
        <v>-27.464925277617255</v>
      </c>
    </row>
    <row r="13980" spans="1:2" x14ac:dyDescent="0.25">
      <c r="A13980">
        <f t="shared" ca="1" si="436"/>
        <v>-47.461100416379495</v>
      </c>
      <c r="B13980">
        <f t="shared" ca="1" si="437"/>
        <v>-27.364285023760473</v>
      </c>
    </row>
    <row r="13981" spans="1:2" x14ac:dyDescent="0.25">
      <c r="A13981">
        <f t="shared" ca="1" si="436"/>
        <v>-47.589174471406857</v>
      </c>
      <c r="B13981">
        <f t="shared" ca="1" si="437"/>
        <v>-27.676518900494038</v>
      </c>
    </row>
    <row r="13982" spans="1:2" x14ac:dyDescent="0.25">
      <c r="A13982">
        <f t="shared" ca="1" si="436"/>
        <v>-47.807721146093925</v>
      </c>
      <c r="B13982">
        <f t="shared" ca="1" si="437"/>
        <v>-27.643430803569192</v>
      </c>
    </row>
    <row r="13983" spans="1:2" x14ac:dyDescent="0.25">
      <c r="A13983">
        <f t="shared" ca="1" si="436"/>
        <v>-47.323961158024574</v>
      </c>
      <c r="B13983">
        <f t="shared" ca="1" si="437"/>
        <v>-27.692930313336507</v>
      </c>
    </row>
    <row r="13984" spans="1:2" x14ac:dyDescent="0.25">
      <c r="A13984">
        <f t="shared" ca="1" si="436"/>
        <v>-47.221619404743969</v>
      </c>
      <c r="B13984">
        <f t="shared" ca="1" si="437"/>
        <v>-28.007361915707957</v>
      </c>
    </row>
    <row r="13985" spans="1:2" x14ac:dyDescent="0.25">
      <c r="A13985">
        <f t="shared" ca="1" si="436"/>
        <v>-46.90882531293633</v>
      </c>
      <c r="B13985">
        <f t="shared" ca="1" si="437"/>
        <v>-28.182407677120999</v>
      </c>
    </row>
    <row r="13986" spans="1:2" x14ac:dyDescent="0.25">
      <c r="A13986">
        <f t="shared" ca="1" si="436"/>
        <v>-47.366626919939819</v>
      </c>
      <c r="B13986">
        <f t="shared" ca="1" si="437"/>
        <v>-28.608043972307463</v>
      </c>
    </row>
    <row r="13987" spans="1:2" x14ac:dyDescent="0.25">
      <c r="A13987">
        <f t="shared" ca="1" si="436"/>
        <v>-47.637267444587309</v>
      </c>
      <c r="B13987">
        <f t="shared" ca="1" si="437"/>
        <v>-28.81816526253289</v>
      </c>
    </row>
    <row r="13988" spans="1:2" x14ac:dyDescent="0.25">
      <c r="A13988">
        <f t="shared" ca="1" si="436"/>
        <v>-47.887421943522945</v>
      </c>
      <c r="B13988">
        <f t="shared" ca="1" si="437"/>
        <v>-28.423800464575667</v>
      </c>
    </row>
    <row r="13989" spans="1:2" x14ac:dyDescent="0.25">
      <c r="A13989">
        <f t="shared" ca="1" si="436"/>
        <v>-47.558726971160972</v>
      </c>
      <c r="B13989">
        <f t="shared" ca="1" si="437"/>
        <v>-28.484340404861204</v>
      </c>
    </row>
    <row r="13990" spans="1:2" x14ac:dyDescent="0.25">
      <c r="A13990">
        <f t="shared" ca="1" si="436"/>
        <v>-48.029647101741794</v>
      </c>
      <c r="B13990">
        <f t="shared" ca="1" si="437"/>
        <v>-28.552906709842976</v>
      </c>
    </row>
    <row r="13991" spans="1:2" x14ac:dyDescent="0.25">
      <c r="A13991">
        <f t="shared" ca="1" si="436"/>
        <v>-48.392723281551532</v>
      </c>
      <c r="B13991">
        <f t="shared" ca="1" si="437"/>
        <v>-28.159635765194743</v>
      </c>
    </row>
    <row r="13992" spans="1:2" x14ac:dyDescent="0.25">
      <c r="A13992">
        <f t="shared" ca="1" si="436"/>
        <v>-48.021717723427265</v>
      </c>
      <c r="B13992">
        <f t="shared" ca="1" si="437"/>
        <v>-28.217077811438092</v>
      </c>
    </row>
    <row r="13993" spans="1:2" x14ac:dyDescent="0.25">
      <c r="A13993">
        <f t="shared" ca="1" si="436"/>
        <v>-47.734491123690454</v>
      </c>
      <c r="B13993">
        <f t="shared" ca="1" si="437"/>
        <v>-28.285138297486178</v>
      </c>
    </row>
    <row r="13994" spans="1:2" x14ac:dyDescent="0.25">
      <c r="A13994">
        <f t="shared" ca="1" si="436"/>
        <v>-48.098000911742766</v>
      </c>
      <c r="B13994">
        <f t="shared" ca="1" si="437"/>
        <v>-28.340279217122852</v>
      </c>
    </row>
    <row r="13995" spans="1:2" x14ac:dyDescent="0.25">
      <c r="A13995">
        <f t="shared" ca="1" si="436"/>
        <v>-48.336783105628939</v>
      </c>
      <c r="B13995">
        <f t="shared" ca="1" si="437"/>
        <v>-28.800212360186844</v>
      </c>
    </row>
    <row r="13996" spans="1:2" x14ac:dyDescent="0.25">
      <c r="A13996">
        <f t="shared" ca="1" si="436"/>
        <v>-47.872239934843464</v>
      </c>
      <c r="B13996">
        <f t="shared" ca="1" si="437"/>
        <v>-29.264750006377277</v>
      </c>
    </row>
    <row r="13997" spans="1:2" x14ac:dyDescent="0.25">
      <c r="A13997">
        <f t="shared" ca="1" si="436"/>
        <v>-47.666917271771446</v>
      </c>
      <c r="B13997">
        <f t="shared" ca="1" si="437"/>
        <v>-29.677796831152325</v>
      </c>
    </row>
    <row r="13998" spans="1:2" x14ac:dyDescent="0.25">
      <c r="A13998">
        <f t="shared" ca="1" si="436"/>
        <v>-47.693376715064623</v>
      </c>
      <c r="B13998">
        <f t="shared" ca="1" si="437"/>
        <v>-29.773205022261685</v>
      </c>
    </row>
    <row r="13999" spans="1:2" x14ac:dyDescent="0.25">
      <c r="A13999">
        <f t="shared" ca="1" si="436"/>
        <v>-47.288364290439205</v>
      </c>
      <c r="B13999">
        <f t="shared" ca="1" si="437"/>
        <v>-30.155567589380798</v>
      </c>
    </row>
    <row r="14000" spans="1:2" x14ac:dyDescent="0.25">
      <c r="A14000">
        <f t="shared" ca="1" si="436"/>
        <v>-47.596722418607456</v>
      </c>
      <c r="B14000">
        <f t="shared" ca="1" si="437"/>
        <v>-30.036280017890032</v>
      </c>
    </row>
    <row r="14001" spans="1:2" x14ac:dyDescent="0.25">
      <c r="A14001">
        <f t="shared" ca="1" si="436"/>
        <v>-47.493425629494112</v>
      </c>
      <c r="B14001">
        <f t="shared" ca="1" si="437"/>
        <v>-29.815263391413907</v>
      </c>
    </row>
    <row r="14002" spans="1:2" x14ac:dyDescent="0.25">
      <c r="A14002">
        <f t="shared" ca="1" si="436"/>
        <v>-47.542040629373197</v>
      </c>
      <c r="B14002">
        <f t="shared" ca="1" si="437"/>
        <v>-29.464793739743413</v>
      </c>
    </row>
    <row r="14003" spans="1:2" x14ac:dyDescent="0.25">
      <c r="A14003">
        <f t="shared" ca="1" si="436"/>
        <v>-47.676569848962522</v>
      </c>
      <c r="B14003">
        <f t="shared" ca="1" si="437"/>
        <v>-29.868976126889937</v>
      </c>
    </row>
    <row r="14004" spans="1:2" x14ac:dyDescent="0.25">
      <c r="A14004">
        <f t="shared" ca="1" si="436"/>
        <v>-48.021247358769692</v>
      </c>
      <c r="B14004">
        <f t="shared" ca="1" si="437"/>
        <v>-29.74677468628116</v>
      </c>
    </row>
    <row r="14005" spans="1:2" x14ac:dyDescent="0.25">
      <c r="A14005">
        <f t="shared" ca="1" si="436"/>
        <v>-48.086162849114523</v>
      </c>
      <c r="B14005">
        <f t="shared" ca="1" si="437"/>
        <v>-29.481086944931466</v>
      </c>
    </row>
    <row r="14006" spans="1:2" x14ac:dyDescent="0.25">
      <c r="A14006">
        <f t="shared" ca="1" si="436"/>
        <v>-47.928994608665981</v>
      </c>
      <c r="B14006">
        <f t="shared" ca="1" si="437"/>
        <v>-29.783976505513909</v>
      </c>
    </row>
    <row r="14007" spans="1:2" x14ac:dyDescent="0.25">
      <c r="A14007">
        <f t="shared" ca="1" si="436"/>
        <v>-48.075224546024451</v>
      </c>
      <c r="B14007">
        <f t="shared" ca="1" si="437"/>
        <v>-29.90998397412757</v>
      </c>
    </row>
    <row r="14008" spans="1:2" x14ac:dyDescent="0.25">
      <c r="A14008">
        <f t="shared" ca="1" si="436"/>
        <v>-48.014310061286928</v>
      </c>
      <c r="B14008">
        <f t="shared" ca="1" si="437"/>
        <v>-30.391558935104456</v>
      </c>
    </row>
    <row r="14009" spans="1:2" x14ac:dyDescent="0.25">
      <c r="A14009">
        <f t="shared" ca="1" si="436"/>
        <v>-47.842376050499418</v>
      </c>
      <c r="B14009">
        <f t="shared" ca="1" si="437"/>
        <v>-30.501348047235041</v>
      </c>
    </row>
    <row r="14010" spans="1:2" x14ac:dyDescent="0.25">
      <c r="A14010">
        <f t="shared" ca="1" si="436"/>
        <v>-48.177782731114569</v>
      </c>
      <c r="B14010">
        <f t="shared" ca="1" si="437"/>
        <v>-30.420548489384867</v>
      </c>
    </row>
    <row r="14011" spans="1:2" x14ac:dyDescent="0.25">
      <c r="A14011">
        <f t="shared" ca="1" si="436"/>
        <v>-48.666711860241655</v>
      </c>
      <c r="B14011">
        <f t="shared" ca="1" si="437"/>
        <v>-30.167671971105573</v>
      </c>
    </row>
    <row r="14012" spans="1:2" x14ac:dyDescent="0.25">
      <c r="A14012">
        <f t="shared" ca="1" si="436"/>
        <v>-48.18496889644284</v>
      </c>
      <c r="B14012">
        <f t="shared" ca="1" si="437"/>
        <v>-30.192814547387204</v>
      </c>
    </row>
    <row r="14013" spans="1:2" x14ac:dyDescent="0.25">
      <c r="A14013">
        <f t="shared" ca="1" si="436"/>
        <v>-48.58435434294308</v>
      </c>
      <c r="B14013">
        <f t="shared" ca="1" si="437"/>
        <v>-29.937828713506921</v>
      </c>
    </row>
    <row r="14014" spans="1:2" x14ac:dyDescent="0.25">
      <c r="A14014">
        <f t="shared" ca="1" si="436"/>
        <v>-48.234797745810162</v>
      </c>
      <c r="B14014">
        <f t="shared" ca="1" si="437"/>
        <v>-29.768276444547979</v>
      </c>
    </row>
    <row r="14015" spans="1:2" x14ac:dyDescent="0.25">
      <c r="A14015">
        <f t="shared" ca="1" si="436"/>
        <v>-48.07024339576121</v>
      </c>
      <c r="B14015">
        <f t="shared" ca="1" si="437"/>
        <v>-30.19500898431054</v>
      </c>
    </row>
    <row r="14016" spans="1:2" x14ac:dyDescent="0.25">
      <c r="A14016">
        <f t="shared" ca="1" si="436"/>
        <v>-47.832519417413188</v>
      </c>
      <c r="B14016">
        <f t="shared" ca="1" si="437"/>
        <v>-29.752698736220648</v>
      </c>
    </row>
    <row r="14017" spans="1:2" x14ac:dyDescent="0.25">
      <c r="A14017">
        <f t="shared" ca="1" si="436"/>
        <v>-48.222954118160786</v>
      </c>
      <c r="B14017">
        <f t="shared" ca="1" si="437"/>
        <v>-30.201249684768232</v>
      </c>
    </row>
    <row r="14018" spans="1:2" x14ac:dyDescent="0.25">
      <c r="A14018">
        <f t="shared" ca="1" si="436"/>
        <v>-47.817914545264188</v>
      </c>
      <c r="B14018">
        <f t="shared" ca="1" si="437"/>
        <v>-29.79249333701798</v>
      </c>
    </row>
    <row r="14019" spans="1:2" x14ac:dyDescent="0.25">
      <c r="A14019">
        <f t="shared" ca="1" si="436"/>
        <v>-47.908265002465612</v>
      </c>
      <c r="B14019">
        <f t="shared" ca="1" si="437"/>
        <v>-29.752616085871427</v>
      </c>
    </row>
    <row r="14020" spans="1:2" x14ac:dyDescent="0.25">
      <c r="A14020">
        <f t="shared" ref="A14020:A14083" ca="1" si="438">A14019+RAND()-0.5</f>
        <v>-47.606381068266913</v>
      </c>
      <c r="B14020">
        <f t="shared" ref="B14020:B14083" ca="1" si="439">B14019+RAND()-0.5</f>
        <v>-29.849259682129098</v>
      </c>
    </row>
    <row r="14021" spans="1:2" x14ac:dyDescent="0.25">
      <c r="A14021">
        <f t="shared" ca="1" si="438"/>
        <v>-47.839367313880672</v>
      </c>
      <c r="B14021">
        <f t="shared" ca="1" si="439"/>
        <v>-30.232386308374476</v>
      </c>
    </row>
    <row r="14022" spans="1:2" x14ac:dyDescent="0.25">
      <c r="A14022">
        <f t="shared" ca="1" si="438"/>
        <v>-47.557438756494598</v>
      </c>
      <c r="B14022">
        <f t="shared" ca="1" si="439"/>
        <v>-29.89968306472095</v>
      </c>
    </row>
    <row r="14023" spans="1:2" x14ac:dyDescent="0.25">
      <c r="A14023">
        <f t="shared" ca="1" si="438"/>
        <v>-47.540040145326145</v>
      </c>
      <c r="B14023">
        <f t="shared" ca="1" si="439"/>
        <v>-30.188860279172921</v>
      </c>
    </row>
    <row r="14024" spans="1:2" x14ac:dyDescent="0.25">
      <c r="A14024">
        <f t="shared" ca="1" si="438"/>
        <v>-47.682694280314969</v>
      </c>
      <c r="B14024">
        <f t="shared" ca="1" si="439"/>
        <v>-29.693264160991195</v>
      </c>
    </row>
    <row r="14025" spans="1:2" x14ac:dyDescent="0.25">
      <c r="A14025">
        <f t="shared" ca="1" si="438"/>
        <v>-47.59185493969246</v>
      </c>
      <c r="B14025">
        <f t="shared" ca="1" si="439"/>
        <v>-29.374508359182048</v>
      </c>
    </row>
    <row r="14026" spans="1:2" x14ac:dyDescent="0.25">
      <c r="A14026">
        <f t="shared" ca="1" si="438"/>
        <v>-47.107464400662579</v>
      </c>
      <c r="B14026">
        <f t="shared" ca="1" si="439"/>
        <v>-29.685129042429885</v>
      </c>
    </row>
    <row r="14027" spans="1:2" x14ac:dyDescent="0.25">
      <c r="A14027">
        <f t="shared" ca="1" si="438"/>
        <v>-47.462468453753075</v>
      </c>
      <c r="B14027">
        <f t="shared" ca="1" si="439"/>
        <v>-29.939114436179697</v>
      </c>
    </row>
    <row r="14028" spans="1:2" x14ac:dyDescent="0.25">
      <c r="A14028">
        <f t="shared" ca="1" si="438"/>
        <v>-47.63112826383459</v>
      </c>
      <c r="B14028">
        <f t="shared" ca="1" si="439"/>
        <v>-30.224852867293119</v>
      </c>
    </row>
    <row r="14029" spans="1:2" x14ac:dyDescent="0.25">
      <c r="A14029">
        <f t="shared" ca="1" si="438"/>
        <v>-47.98484495946343</v>
      </c>
      <c r="B14029">
        <f t="shared" ca="1" si="439"/>
        <v>-29.91867850784433</v>
      </c>
    </row>
    <row r="14030" spans="1:2" x14ac:dyDescent="0.25">
      <c r="A14030">
        <f t="shared" ca="1" si="438"/>
        <v>-47.690606430133435</v>
      </c>
      <c r="B14030">
        <f t="shared" ca="1" si="439"/>
        <v>-29.458262452610509</v>
      </c>
    </row>
    <row r="14031" spans="1:2" x14ac:dyDescent="0.25">
      <c r="A14031">
        <f t="shared" ca="1" si="438"/>
        <v>-47.889653174124589</v>
      </c>
      <c r="B14031">
        <f t="shared" ca="1" si="439"/>
        <v>-29.713838907727471</v>
      </c>
    </row>
    <row r="14032" spans="1:2" x14ac:dyDescent="0.25">
      <c r="A14032">
        <f t="shared" ca="1" si="438"/>
        <v>-47.68883775190919</v>
      </c>
      <c r="B14032">
        <f t="shared" ca="1" si="439"/>
        <v>-29.366473206469273</v>
      </c>
    </row>
    <row r="14033" spans="1:2" x14ac:dyDescent="0.25">
      <c r="A14033">
        <f t="shared" ca="1" si="438"/>
        <v>-47.336927600570156</v>
      </c>
      <c r="B14033">
        <f t="shared" ca="1" si="439"/>
        <v>-29.481647532767322</v>
      </c>
    </row>
    <row r="14034" spans="1:2" x14ac:dyDescent="0.25">
      <c r="A14034">
        <f t="shared" ca="1" si="438"/>
        <v>-46.957223367285778</v>
      </c>
      <c r="B14034">
        <f t="shared" ca="1" si="439"/>
        <v>-29.37738926502859</v>
      </c>
    </row>
    <row r="14035" spans="1:2" x14ac:dyDescent="0.25">
      <c r="A14035">
        <f t="shared" ca="1" si="438"/>
        <v>-47.254461096716291</v>
      </c>
      <c r="B14035">
        <f t="shared" ca="1" si="439"/>
        <v>-29.799386027937565</v>
      </c>
    </row>
    <row r="14036" spans="1:2" x14ac:dyDescent="0.25">
      <c r="A14036">
        <f t="shared" ca="1" si="438"/>
        <v>-46.795343387039402</v>
      </c>
      <c r="B14036">
        <f t="shared" ca="1" si="439"/>
        <v>-29.951302707942286</v>
      </c>
    </row>
    <row r="14037" spans="1:2" x14ac:dyDescent="0.25">
      <c r="A14037">
        <f t="shared" ca="1" si="438"/>
        <v>-46.981834528814929</v>
      </c>
      <c r="B14037">
        <f t="shared" ca="1" si="439"/>
        <v>-29.913764088562633</v>
      </c>
    </row>
    <row r="14038" spans="1:2" x14ac:dyDescent="0.25">
      <c r="A14038">
        <f t="shared" ca="1" si="438"/>
        <v>-46.717630531595759</v>
      </c>
      <c r="B14038">
        <f t="shared" ca="1" si="439"/>
        <v>-29.985871051861462</v>
      </c>
    </row>
    <row r="14039" spans="1:2" x14ac:dyDescent="0.25">
      <c r="A14039">
        <f t="shared" ca="1" si="438"/>
        <v>-47.211584964320629</v>
      </c>
      <c r="B14039">
        <f t="shared" ca="1" si="439"/>
        <v>-29.594633542718061</v>
      </c>
    </row>
    <row r="14040" spans="1:2" x14ac:dyDescent="0.25">
      <c r="A14040">
        <f t="shared" ca="1" si="438"/>
        <v>-46.871343601202391</v>
      </c>
      <c r="B14040">
        <f t="shared" ca="1" si="439"/>
        <v>-29.296842877289496</v>
      </c>
    </row>
    <row r="14041" spans="1:2" x14ac:dyDescent="0.25">
      <c r="A14041">
        <f t="shared" ca="1" si="438"/>
        <v>-46.414432803684051</v>
      </c>
      <c r="B14041">
        <f t="shared" ca="1" si="439"/>
        <v>-29.100522605590349</v>
      </c>
    </row>
    <row r="14042" spans="1:2" x14ac:dyDescent="0.25">
      <c r="A14042">
        <f t="shared" ca="1" si="438"/>
        <v>-46.839305127025227</v>
      </c>
      <c r="B14042">
        <f t="shared" ca="1" si="439"/>
        <v>-29.366375041254759</v>
      </c>
    </row>
    <row r="14043" spans="1:2" x14ac:dyDescent="0.25">
      <c r="A14043">
        <f t="shared" ca="1" si="438"/>
        <v>-46.826539269132212</v>
      </c>
      <c r="B14043">
        <f t="shared" ca="1" si="439"/>
        <v>-29.089497316420626</v>
      </c>
    </row>
    <row r="14044" spans="1:2" x14ac:dyDescent="0.25">
      <c r="A14044">
        <f t="shared" ca="1" si="438"/>
        <v>-46.790444208901917</v>
      </c>
      <c r="B14044">
        <f t="shared" ca="1" si="439"/>
        <v>-29.212837087618041</v>
      </c>
    </row>
    <row r="14045" spans="1:2" x14ac:dyDescent="0.25">
      <c r="A14045">
        <f t="shared" ca="1" si="438"/>
        <v>-47.102292942175588</v>
      </c>
      <c r="B14045">
        <f t="shared" ca="1" si="439"/>
        <v>-28.886545066378432</v>
      </c>
    </row>
    <row r="14046" spans="1:2" x14ac:dyDescent="0.25">
      <c r="A14046">
        <f t="shared" ca="1" si="438"/>
        <v>-47.258824597248228</v>
      </c>
      <c r="B14046">
        <f t="shared" ca="1" si="439"/>
        <v>-29.282068607109569</v>
      </c>
    </row>
    <row r="14047" spans="1:2" x14ac:dyDescent="0.25">
      <c r="A14047">
        <f t="shared" ca="1" si="438"/>
        <v>-47.486059090608343</v>
      </c>
      <c r="B14047">
        <f t="shared" ca="1" si="439"/>
        <v>-29.018357551958811</v>
      </c>
    </row>
    <row r="14048" spans="1:2" x14ac:dyDescent="0.25">
      <c r="A14048">
        <f t="shared" ca="1" si="438"/>
        <v>-47.458984409248949</v>
      </c>
      <c r="B14048">
        <f t="shared" ca="1" si="439"/>
        <v>-28.840381441885334</v>
      </c>
    </row>
    <row r="14049" spans="1:2" x14ac:dyDescent="0.25">
      <c r="A14049">
        <f t="shared" ca="1" si="438"/>
        <v>-47.041497798764951</v>
      </c>
      <c r="B14049">
        <f t="shared" ca="1" si="439"/>
        <v>-28.972289694345434</v>
      </c>
    </row>
    <row r="14050" spans="1:2" x14ac:dyDescent="0.25">
      <c r="A14050">
        <f t="shared" ca="1" si="438"/>
        <v>-47.049473458663215</v>
      </c>
      <c r="B14050">
        <f t="shared" ca="1" si="439"/>
        <v>-28.516346946530266</v>
      </c>
    </row>
    <row r="14051" spans="1:2" x14ac:dyDescent="0.25">
      <c r="A14051">
        <f t="shared" ca="1" si="438"/>
        <v>-46.674844868961372</v>
      </c>
      <c r="B14051">
        <f t="shared" ca="1" si="439"/>
        <v>-28.506367669737809</v>
      </c>
    </row>
    <row r="14052" spans="1:2" x14ac:dyDescent="0.25">
      <c r="A14052">
        <f t="shared" ca="1" si="438"/>
        <v>-46.340233999491879</v>
      </c>
      <c r="B14052">
        <f t="shared" ca="1" si="439"/>
        <v>-28.724095320482363</v>
      </c>
    </row>
    <row r="14053" spans="1:2" x14ac:dyDescent="0.25">
      <c r="A14053">
        <f t="shared" ca="1" si="438"/>
        <v>-46.627219665016881</v>
      </c>
      <c r="B14053">
        <f t="shared" ca="1" si="439"/>
        <v>-28.315864022688757</v>
      </c>
    </row>
    <row r="14054" spans="1:2" x14ac:dyDescent="0.25">
      <c r="A14054">
        <f t="shared" ca="1" si="438"/>
        <v>-46.20053458968043</v>
      </c>
      <c r="B14054">
        <f t="shared" ca="1" si="439"/>
        <v>-28.354318672039874</v>
      </c>
    </row>
    <row r="14055" spans="1:2" x14ac:dyDescent="0.25">
      <c r="A14055">
        <f t="shared" ca="1" si="438"/>
        <v>-46.095677147911857</v>
      </c>
      <c r="B14055">
        <f t="shared" ca="1" si="439"/>
        <v>-27.924298803397882</v>
      </c>
    </row>
    <row r="14056" spans="1:2" x14ac:dyDescent="0.25">
      <c r="A14056">
        <f t="shared" ca="1" si="438"/>
        <v>-46.325393567956262</v>
      </c>
      <c r="B14056">
        <f t="shared" ca="1" si="439"/>
        <v>-28.249759221755063</v>
      </c>
    </row>
    <row r="14057" spans="1:2" x14ac:dyDescent="0.25">
      <c r="A14057">
        <f t="shared" ca="1" si="438"/>
        <v>-46.598307989403466</v>
      </c>
      <c r="B14057">
        <f t="shared" ca="1" si="439"/>
        <v>-27.809839180081102</v>
      </c>
    </row>
    <row r="14058" spans="1:2" x14ac:dyDescent="0.25">
      <c r="A14058">
        <f t="shared" ca="1" si="438"/>
        <v>-46.655190062763431</v>
      </c>
      <c r="B14058">
        <f t="shared" ca="1" si="439"/>
        <v>-27.62488282692329</v>
      </c>
    </row>
    <row r="14059" spans="1:2" x14ac:dyDescent="0.25">
      <c r="A14059">
        <f t="shared" ca="1" si="438"/>
        <v>-46.713991906492062</v>
      </c>
      <c r="B14059">
        <f t="shared" ca="1" si="439"/>
        <v>-27.130073519915623</v>
      </c>
    </row>
    <row r="14060" spans="1:2" x14ac:dyDescent="0.25">
      <c r="A14060">
        <f t="shared" ca="1" si="438"/>
        <v>-46.282564937339515</v>
      </c>
      <c r="B14060">
        <f t="shared" ca="1" si="439"/>
        <v>-27.134577891037971</v>
      </c>
    </row>
    <row r="14061" spans="1:2" x14ac:dyDescent="0.25">
      <c r="A14061">
        <f t="shared" ca="1" si="438"/>
        <v>-46.278735295812204</v>
      </c>
      <c r="B14061">
        <f t="shared" ca="1" si="439"/>
        <v>-26.864117382350692</v>
      </c>
    </row>
    <row r="14062" spans="1:2" x14ac:dyDescent="0.25">
      <c r="A14062">
        <f t="shared" ca="1" si="438"/>
        <v>-46.482634947715546</v>
      </c>
      <c r="B14062">
        <f t="shared" ca="1" si="439"/>
        <v>-27.330962182784443</v>
      </c>
    </row>
    <row r="14063" spans="1:2" x14ac:dyDescent="0.25">
      <c r="A14063">
        <f t="shared" ca="1" si="438"/>
        <v>-46.291281131006386</v>
      </c>
      <c r="B14063">
        <f t="shared" ca="1" si="439"/>
        <v>-27.378537786924735</v>
      </c>
    </row>
    <row r="14064" spans="1:2" x14ac:dyDescent="0.25">
      <c r="A14064">
        <f t="shared" ca="1" si="438"/>
        <v>-46.326887197172539</v>
      </c>
      <c r="B14064">
        <f t="shared" ca="1" si="439"/>
        <v>-27.263742584977997</v>
      </c>
    </row>
    <row r="14065" spans="1:2" x14ac:dyDescent="0.25">
      <c r="A14065">
        <f t="shared" ca="1" si="438"/>
        <v>-46.258109347866821</v>
      </c>
      <c r="B14065">
        <f t="shared" ca="1" si="439"/>
        <v>-27.274725824401731</v>
      </c>
    </row>
    <row r="14066" spans="1:2" x14ac:dyDescent="0.25">
      <c r="A14066">
        <f t="shared" ca="1" si="438"/>
        <v>-45.926368457312847</v>
      </c>
      <c r="B14066">
        <f t="shared" ca="1" si="439"/>
        <v>-27.734392023668217</v>
      </c>
    </row>
    <row r="14067" spans="1:2" x14ac:dyDescent="0.25">
      <c r="A14067">
        <f t="shared" ca="1" si="438"/>
        <v>-46.373021260183272</v>
      </c>
      <c r="B14067">
        <f t="shared" ca="1" si="439"/>
        <v>-28.000396473488788</v>
      </c>
    </row>
    <row r="14068" spans="1:2" x14ac:dyDescent="0.25">
      <c r="A14068">
        <f t="shared" ca="1" si="438"/>
        <v>-46.453338914180371</v>
      </c>
      <c r="B14068">
        <f t="shared" ca="1" si="439"/>
        <v>-28.104677771066601</v>
      </c>
    </row>
    <row r="14069" spans="1:2" x14ac:dyDescent="0.25">
      <c r="A14069">
        <f t="shared" ca="1" si="438"/>
        <v>-46.860994407016641</v>
      </c>
      <c r="B14069">
        <f t="shared" ca="1" si="439"/>
        <v>-27.610789827804563</v>
      </c>
    </row>
    <row r="14070" spans="1:2" x14ac:dyDescent="0.25">
      <c r="A14070">
        <f t="shared" ca="1" si="438"/>
        <v>-47.040012151058917</v>
      </c>
      <c r="B14070">
        <f t="shared" ca="1" si="439"/>
        <v>-28.03368594452099</v>
      </c>
    </row>
    <row r="14071" spans="1:2" x14ac:dyDescent="0.25">
      <c r="A14071">
        <f t="shared" ca="1" si="438"/>
        <v>-47.340121235331786</v>
      </c>
      <c r="B14071">
        <f t="shared" ca="1" si="439"/>
        <v>-27.989527999792944</v>
      </c>
    </row>
    <row r="14072" spans="1:2" x14ac:dyDescent="0.25">
      <c r="A14072">
        <f t="shared" ca="1" si="438"/>
        <v>-46.977210769039615</v>
      </c>
      <c r="B14072">
        <f t="shared" ca="1" si="439"/>
        <v>-28.377023874150414</v>
      </c>
    </row>
    <row r="14073" spans="1:2" x14ac:dyDescent="0.25">
      <c r="A14073">
        <f t="shared" ca="1" si="438"/>
        <v>-47.003502388207679</v>
      </c>
      <c r="B14073">
        <f t="shared" ca="1" si="439"/>
        <v>-28.391441274661119</v>
      </c>
    </row>
    <row r="14074" spans="1:2" x14ac:dyDescent="0.25">
      <c r="A14074">
        <f t="shared" ca="1" si="438"/>
        <v>-47.171774670258564</v>
      </c>
      <c r="B14074">
        <f t="shared" ca="1" si="439"/>
        <v>-28.708147649556711</v>
      </c>
    </row>
    <row r="14075" spans="1:2" x14ac:dyDescent="0.25">
      <c r="A14075">
        <f t="shared" ca="1" si="438"/>
        <v>-46.879762527221274</v>
      </c>
      <c r="B14075">
        <f t="shared" ca="1" si="439"/>
        <v>-28.234063105385893</v>
      </c>
    </row>
    <row r="14076" spans="1:2" x14ac:dyDescent="0.25">
      <c r="A14076">
        <f t="shared" ca="1" si="438"/>
        <v>-47.291017897835701</v>
      </c>
      <c r="B14076">
        <f t="shared" ca="1" si="439"/>
        <v>-28.659630745510807</v>
      </c>
    </row>
    <row r="14077" spans="1:2" x14ac:dyDescent="0.25">
      <c r="A14077">
        <f t="shared" ca="1" si="438"/>
        <v>-47.303913251415288</v>
      </c>
      <c r="B14077">
        <f t="shared" ca="1" si="439"/>
        <v>-28.89482903502422</v>
      </c>
    </row>
    <row r="14078" spans="1:2" x14ac:dyDescent="0.25">
      <c r="A14078">
        <f t="shared" ca="1" si="438"/>
        <v>-47.00067422486606</v>
      </c>
      <c r="B14078">
        <f t="shared" ca="1" si="439"/>
        <v>-29.242305080836605</v>
      </c>
    </row>
    <row r="14079" spans="1:2" x14ac:dyDescent="0.25">
      <c r="A14079">
        <f t="shared" ca="1" si="438"/>
        <v>-46.745914075124453</v>
      </c>
      <c r="B14079">
        <f t="shared" ca="1" si="439"/>
        <v>-29.045114717414439</v>
      </c>
    </row>
    <row r="14080" spans="1:2" x14ac:dyDescent="0.25">
      <c r="A14080">
        <f t="shared" ca="1" si="438"/>
        <v>-46.430157080860944</v>
      </c>
      <c r="B14080">
        <f t="shared" ca="1" si="439"/>
        <v>-29.177120916374605</v>
      </c>
    </row>
    <row r="14081" spans="1:2" x14ac:dyDescent="0.25">
      <c r="A14081">
        <f t="shared" ca="1" si="438"/>
        <v>-46.739942690346055</v>
      </c>
      <c r="B14081">
        <f t="shared" ca="1" si="439"/>
        <v>-29.214809742483443</v>
      </c>
    </row>
    <row r="14082" spans="1:2" x14ac:dyDescent="0.25">
      <c r="A14082">
        <f t="shared" ca="1" si="438"/>
        <v>-46.421833729631231</v>
      </c>
      <c r="B14082">
        <f t="shared" ca="1" si="439"/>
        <v>-28.804610043772197</v>
      </c>
    </row>
    <row r="14083" spans="1:2" x14ac:dyDescent="0.25">
      <c r="A14083">
        <f t="shared" ca="1" si="438"/>
        <v>-46.030187488213983</v>
      </c>
      <c r="B14083">
        <f t="shared" ca="1" si="439"/>
        <v>-28.546838159207507</v>
      </c>
    </row>
    <row r="14084" spans="1:2" x14ac:dyDescent="0.25">
      <c r="A14084">
        <f t="shared" ref="A14084:A14147" ca="1" si="440">A14083+RAND()-0.5</f>
        <v>-45.949650794511157</v>
      </c>
      <c r="B14084">
        <f t="shared" ref="B14084:B14147" ca="1" si="441">B14083+RAND()-0.5</f>
        <v>-28.141415477083378</v>
      </c>
    </row>
    <row r="14085" spans="1:2" x14ac:dyDescent="0.25">
      <c r="A14085">
        <f t="shared" ca="1" si="440"/>
        <v>-46.118082163080103</v>
      </c>
      <c r="B14085">
        <f t="shared" ca="1" si="441"/>
        <v>-27.840847914821417</v>
      </c>
    </row>
    <row r="14086" spans="1:2" x14ac:dyDescent="0.25">
      <c r="A14086">
        <f t="shared" ca="1" si="440"/>
        <v>-46.315700241710367</v>
      </c>
      <c r="B14086">
        <f t="shared" ca="1" si="441"/>
        <v>-28.020850262097117</v>
      </c>
    </row>
    <row r="14087" spans="1:2" x14ac:dyDescent="0.25">
      <c r="A14087">
        <f t="shared" ca="1" si="440"/>
        <v>-45.889606721817643</v>
      </c>
      <c r="B14087">
        <f t="shared" ca="1" si="441"/>
        <v>-27.730767930967673</v>
      </c>
    </row>
    <row r="14088" spans="1:2" x14ac:dyDescent="0.25">
      <c r="A14088">
        <f t="shared" ca="1" si="440"/>
        <v>-45.722317542430574</v>
      </c>
      <c r="B14088">
        <f t="shared" ca="1" si="441"/>
        <v>-27.239235979917421</v>
      </c>
    </row>
    <row r="14089" spans="1:2" x14ac:dyDescent="0.25">
      <c r="A14089">
        <f t="shared" ca="1" si="440"/>
        <v>-45.791150359211727</v>
      </c>
      <c r="B14089">
        <f t="shared" ca="1" si="441"/>
        <v>-27.108632385893909</v>
      </c>
    </row>
    <row r="14090" spans="1:2" x14ac:dyDescent="0.25">
      <c r="A14090">
        <f t="shared" ca="1" si="440"/>
        <v>-46.189031967485391</v>
      </c>
      <c r="B14090">
        <f t="shared" ca="1" si="441"/>
        <v>-27.271488225768987</v>
      </c>
    </row>
    <row r="14091" spans="1:2" x14ac:dyDescent="0.25">
      <c r="A14091">
        <f t="shared" ca="1" si="440"/>
        <v>-45.81793064265004</v>
      </c>
      <c r="B14091">
        <f t="shared" ca="1" si="441"/>
        <v>-27.64231811542102</v>
      </c>
    </row>
    <row r="14092" spans="1:2" x14ac:dyDescent="0.25">
      <c r="A14092">
        <f t="shared" ca="1" si="440"/>
        <v>-46.219563385473386</v>
      </c>
      <c r="B14092">
        <f t="shared" ca="1" si="441"/>
        <v>-27.800134494094355</v>
      </c>
    </row>
    <row r="14093" spans="1:2" x14ac:dyDescent="0.25">
      <c r="A14093">
        <f t="shared" ca="1" si="440"/>
        <v>-46.298864415827502</v>
      </c>
      <c r="B14093">
        <f t="shared" ca="1" si="441"/>
        <v>-27.3437702051191</v>
      </c>
    </row>
    <row r="14094" spans="1:2" x14ac:dyDescent="0.25">
      <c r="A14094">
        <f t="shared" ca="1" si="440"/>
        <v>-45.876029629126108</v>
      </c>
      <c r="B14094">
        <f t="shared" ca="1" si="441"/>
        <v>-27.008699703224313</v>
      </c>
    </row>
    <row r="14095" spans="1:2" x14ac:dyDescent="0.25">
      <c r="A14095">
        <f t="shared" ca="1" si="440"/>
        <v>-45.709402022580463</v>
      </c>
      <c r="B14095">
        <f t="shared" ca="1" si="441"/>
        <v>-26.800013338219753</v>
      </c>
    </row>
    <row r="14096" spans="1:2" x14ac:dyDescent="0.25">
      <c r="A14096">
        <f t="shared" ca="1" si="440"/>
        <v>-45.977560672198408</v>
      </c>
      <c r="B14096">
        <f t="shared" ca="1" si="441"/>
        <v>-26.94155908805212</v>
      </c>
    </row>
    <row r="14097" spans="1:2" x14ac:dyDescent="0.25">
      <c r="A14097">
        <f t="shared" ca="1" si="440"/>
        <v>-45.503921303161043</v>
      </c>
      <c r="B14097">
        <f t="shared" ca="1" si="441"/>
        <v>-27.344538087894502</v>
      </c>
    </row>
    <row r="14098" spans="1:2" x14ac:dyDescent="0.25">
      <c r="A14098">
        <f t="shared" ca="1" si="440"/>
        <v>-45.284835467522143</v>
      </c>
      <c r="B14098">
        <f t="shared" ca="1" si="441"/>
        <v>-27.078684526395239</v>
      </c>
    </row>
    <row r="14099" spans="1:2" x14ac:dyDescent="0.25">
      <c r="A14099">
        <f t="shared" ca="1" si="440"/>
        <v>-44.948577459310918</v>
      </c>
      <c r="B14099">
        <f t="shared" ca="1" si="441"/>
        <v>-26.92636673145558</v>
      </c>
    </row>
    <row r="14100" spans="1:2" x14ac:dyDescent="0.25">
      <c r="A14100">
        <f t="shared" ca="1" si="440"/>
        <v>-45.436481734255892</v>
      </c>
      <c r="B14100">
        <f t="shared" ca="1" si="441"/>
        <v>-27.098740873282274</v>
      </c>
    </row>
    <row r="14101" spans="1:2" x14ac:dyDescent="0.25">
      <c r="A14101">
        <f t="shared" ca="1" si="440"/>
        <v>-45.295027560262177</v>
      </c>
      <c r="B14101">
        <f t="shared" ca="1" si="441"/>
        <v>-26.997349691419647</v>
      </c>
    </row>
    <row r="14102" spans="1:2" x14ac:dyDescent="0.25">
      <c r="A14102">
        <f t="shared" ca="1" si="440"/>
        <v>-44.942984757748093</v>
      </c>
      <c r="B14102">
        <f t="shared" ca="1" si="441"/>
        <v>-27.295890692082015</v>
      </c>
    </row>
    <row r="14103" spans="1:2" x14ac:dyDescent="0.25">
      <c r="A14103">
        <f t="shared" ca="1" si="440"/>
        <v>-44.952095909633229</v>
      </c>
      <c r="B14103">
        <f t="shared" ca="1" si="441"/>
        <v>-27.567127624518903</v>
      </c>
    </row>
    <row r="14104" spans="1:2" x14ac:dyDescent="0.25">
      <c r="A14104">
        <f t="shared" ca="1" si="440"/>
        <v>-45.306791036613781</v>
      </c>
      <c r="B14104">
        <f t="shared" ca="1" si="441"/>
        <v>-27.385034258595862</v>
      </c>
    </row>
    <row r="14105" spans="1:2" x14ac:dyDescent="0.25">
      <c r="A14105">
        <f t="shared" ca="1" si="440"/>
        <v>-45.678078702154636</v>
      </c>
      <c r="B14105">
        <f t="shared" ca="1" si="441"/>
        <v>-27.378847775465541</v>
      </c>
    </row>
    <row r="14106" spans="1:2" x14ac:dyDescent="0.25">
      <c r="A14106">
        <f t="shared" ca="1" si="440"/>
        <v>-46.075957005596074</v>
      </c>
      <c r="B14106">
        <f t="shared" ca="1" si="441"/>
        <v>-27.596483388126522</v>
      </c>
    </row>
    <row r="14107" spans="1:2" x14ac:dyDescent="0.25">
      <c r="A14107">
        <f t="shared" ca="1" si="440"/>
        <v>-45.631711426525136</v>
      </c>
      <c r="B14107">
        <f t="shared" ca="1" si="441"/>
        <v>-27.729142125344442</v>
      </c>
    </row>
    <row r="14108" spans="1:2" x14ac:dyDescent="0.25">
      <c r="A14108">
        <f t="shared" ca="1" si="440"/>
        <v>-45.365281986963559</v>
      </c>
      <c r="B14108">
        <f t="shared" ca="1" si="441"/>
        <v>-27.627760915051933</v>
      </c>
    </row>
    <row r="14109" spans="1:2" x14ac:dyDescent="0.25">
      <c r="A14109">
        <f t="shared" ca="1" si="440"/>
        <v>-45.558952914198102</v>
      </c>
      <c r="B14109">
        <f t="shared" ca="1" si="441"/>
        <v>-27.848335566060939</v>
      </c>
    </row>
    <row r="14110" spans="1:2" x14ac:dyDescent="0.25">
      <c r="A14110">
        <f t="shared" ca="1" si="440"/>
        <v>-45.706133187101209</v>
      </c>
      <c r="B14110">
        <f t="shared" ca="1" si="441"/>
        <v>-28.09186748131394</v>
      </c>
    </row>
    <row r="14111" spans="1:2" x14ac:dyDescent="0.25">
      <c r="A14111">
        <f t="shared" ca="1" si="440"/>
        <v>-45.564693798301512</v>
      </c>
      <c r="B14111">
        <f t="shared" ca="1" si="441"/>
        <v>-28.097803821998614</v>
      </c>
    </row>
    <row r="14112" spans="1:2" x14ac:dyDescent="0.25">
      <c r="A14112">
        <f t="shared" ca="1" si="440"/>
        <v>-45.241844417626254</v>
      </c>
      <c r="B14112">
        <f t="shared" ca="1" si="441"/>
        <v>-27.802640114775489</v>
      </c>
    </row>
    <row r="14113" spans="1:2" x14ac:dyDescent="0.25">
      <c r="A14113">
        <f t="shared" ca="1" si="440"/>
        <v>-45.166655085295659</v>
      </c>
      <c r="B14113">
        <f t="shared" ca="1" si="441"/>
        <v>-27.589096385207057</v>
      </c>
    </row>
    <row r="14114" spans="1:2" x14ac:dyDescent="0.25">
      <c r="A14114">
        <f t="shared" ca="1" si="440"/>
        <v>-45.220834125498172</v>
      </c>
      <c r="B14114">
        <f t="shared" ca="1" si="441"/>
        <v>-28.063714939337594</v>
      </c>
    </row>
    <row r="14115" spans="1:2" x14ac:dyDescent="0.25">
      <c r="A14115">
        <f t="shared" ca="1" si="440"/>
        <v>-45.159274253013535</v>
      </c>
      <c r="B14115">
        <f t="shared" ca="1" si="441"/>
        <v>-27.781543886929718</v>
      </c>
    </row>
    <row r="14116" spans="1:2" x14ac:dyDescent="0.25">
      <c r="A14116">
        <f t="shared" ca="1" si="440"/>
        <v>-45.228721602316334</v>
      </c>
      <c r="B14116">
        <f t="shared" ca="1" si="441"/>
        <v>-28.102389936831909</v>
      </c>
    </row>
    <row r="14117" spans="1:2" x14ac:dyDescent="0.25">
      <c r="A14117">
        <f t="shared" ca="1" si="440"/>
        <v>-45.654274563120431</v>
      </c>
      <c r="B14117">
        <f t="shared" ca="1" si="441"/>
        <v>-28.009776989005648</v>
      </c>
    </row>
    <row r="14118" spans="1:2" x14ac:dyDescent="0.25">
      <c r="A14118">
        <f t="shared" ca="1" si="440"/>
        <v>-45.965889636205084</v>
      </c>
      <c r="B14118">
        <f t="shared" ca="1" si="441"/>
        <v>-28.206514648267408</v>
      </c>
    </row>
    <row r="14119" spans="1:2" x14ac:dyDescent="0.25">
      <c r="A14119">
        <f t="shared" ca="1" si="440"/>
        <v>-46.043495221999045</v>
      </c>
      <c r="B14119">
        <f t="shared" ca="1" si="441"/>
        <v>-28.000879891069459</v>
      </c>
    </row>
    <row r="14120" spans="1:2" x14ac:dyDescent="0.25">
      <c r="A14120">
        <f t="shared" ca="1" si="440"/>
        <v>-45.93124560068366</v>
      </c>
      <c r="B14120">
        <f t="shared" ca="1" si="441"/>
        <v>-28.475442693614951</v>
      </c>
    </row>
    <row r="14121" spans="1:2" x14ac:dyDescent="0.25">
      <c r="A14121">
        <f t="shared" ca="1" si="440"/>
        <v>-46.27828458580364</v>
      </c>
      <c r="B14121">
        <f t="shared" ca="1" si="441"/>
        <v>-27.978094097917392</v>
      </c>
    </row>
    <row r="14122" spans="1:2" x14ac:dyDescent="0.25">
      <c r="A14122">
        <f t="shared" ca="1" si="440"/>
        <v>-46.419844228165445</v>
      </c>
      <c r="B14122">
        <f t="shared" ca="1" si="441"/>
        <v>-27.480383211162319</v>
      </c>
    </row>
    <row r="14123" spans="1:2" x14ac:dyDescent="0.25">
      <c r="A14123">
        <f t="shared" ca="1" si="440"/>
        <v>-46.791662520640806</v>
      </c>
      <c r="B14123">
        <f t="shared" ca="1" si="441"/>
        <v>-27.312923203412801</v>
      </c>
    </row>
    <row r="14124" spans="1:2" x14ac:dyDescent="0.25">
      <c r="A14124">
        <f t="shared" ca="1" si="440"/>
        <v>-47.054867611501031</v>
      </c>
      <c r="B14124">
        <f t="shared" ca="1" si="441"/>
        <v>-27.342834569958935</v>
      </c>
    </row>
    <row r="14125" spans="1:2" x14ac:dyDescent="0.25">
      <c r="A14125">
        <f t="shared" ca="1" si="440"/>
        <v>-46.817943925471631</v>
      </c>
      <c r="B14125">
        <f t="shared" ca="1" si="441"/>
        <v>-27.564001224541883</v>
      </c>
    </row>
    <row r="14126" spans="1:2" x14ac:dyDescent="0.25">
      <c r="A14126">
        <f t="shared" ca="1" si="440"/>
        <v>-46.894377587403291</v>
      </c>
      <c r="B14126">
        <f t="shared" ca="1" si="441"/>
        <v>-27.761234157346546</v>
      </c>
    </row>
    <row r="14127" spans="1:2" x14ac:dyDescent="0.25">
      <c r="A14127">
        <f t="shared" ca="1" si="440"/>
        <v>-46.814141610115506</v>
      </c>
      <c r="B14127">
        <f t="shared" ca="1" si="441"/>
        <v>-27.388977300640722</v>
      </c>
    </row>
    <row r="14128" spans="1:2" x14ac:dyDescent="0.25">
      <c r="A14128">
        <f t="shared" ca="1" si="440"/>
        <v>-46.828101632442419</v>
      </c>
      <c r="B14128">
        <f t="shared" ca="1" si="441"/>
        <v>-27.297753600024521</v>
      </c>
    </row>
    <row r="14129" spans="1:2" x14ac:dyDescent="0.25">
      <c r="A14129">
        <f t="shared" ca="1" si="440"/>
        <v>-47.253858951816028</v>
      </c>
      <c r="B14129">
        <f t="shared" ca="1" si="441"/>
        <v>-27.467819611550183</v>
      </c>
    </row>
    <row r="14130" spans="1:2" x14ac:dyDescent="0.25">
      <c r="A14130">
        <f t="shared" ca="1" si="440"/>
        <v>-46.85271684723191</v>
      </c>
      <c r="B14130">
        <f t="shared" ca="1" si="441"/>
        <v>-27.567087288159563</v>
      </c>
    </row>
    <row r="14131" spans="1:2" x14ac:dyDescent="0.25">
      <c r="A14131">
        <f t="shared" ca="1" si="440"/>
        <v>-46.655329742098118</v>
      </c>
      <c r="B14131">
        <f t="shared" ca="1" si="441"/>
        <v>-28.055883480228125</v>
      </c>
    </row>
    <row r="14132" spans="1:2" x14ac:dyDescent="0.25">
      <c r="A14132">
        <f t="shared" ca="1" si="440"/>
        <v>-46.462239832066658</v>
      </c>
      <c r="B14132">
        <f t="shared" ca="1" si="441"/>
        <v>-27.569481840001121</v>
      </c>
    </row>
    <row r="14133" spans="1:2" x14ac:dyDescent="0.25">
      <c r="A14133">
        <f t="shared" ca="1" si="440"/>
        <v>-46.856961106779671</v>
      </c>
      <c r="B14133">
        <f t="shared" ca="1" si="441"/>
        <v>-27.102665440426897</v>
      </c>
    </row>
    <row r="14134" spans="1:2" x14ac:dyDescent="0.25">
      <c r="A14134">
        <f t="shared" ca="1" si="440"/>
        <v>-47.132338133171757</v>
      </c>
      <c r="B14134">
        <f t="shared" ca="1" si="441"/>
        <v>-27.12664995069008</v>
      </c>
    </row>
    <row r="14135" spans="1:2" x14ac:dyDescent="0.25">
      <c r="A14135">
        <f t="shared" ca="1" si="440"/>
        <v>-46.82760214486165</v>
      </c>
      <c r="B14135">
        <f t="shared" ca="1" si="441"/>
        <v>-27.578571741261658</v>
      </c>
    </row>
    <row r="14136" spans="1:2" x14ac:dyDescent="0.25">
      <c r="A14136">
        <f t="shared" ca="1" si="440"/>
        <v>-47.32172844676311</v>
      </c>
      <c r="B14136">
        <f t="shared" ca="1" si="441"/>
        <v>-27.524736419220428</v>
      </c>
    </row>
    <row r="14137" spans="1:2" x14ac:dyDescent="0.25">
      <c r="A14137">
        <f t="shared" ca="1" si="440"/>
        <v>-47.286393762116184</v>
      </c>
      <c r="B14137">
        <f t="shared" ca="1" si="441"/>
        <v>-27.333402598969904</v>
      </c>
    </row>
    <row r="14138" spans="1:2" x14ac:dyDescent="0.25">
      <c r="A14138">
        <f t="shared" ca="1" si="440"/>
        <v>-47.010161506132825</v>
      </c>
      <c r="B14138">
        <f t="shared" ca="1" si="441"/>
        <v>-27.804604222070758</v>
      </c>
    </row>
    <row r="14139" spans="1:2" x14ac:dyDescent="0.25">
      <c r="A14139">
        <f t="shared" ca="1" si="440"/>
        <v>-47.403764405194238</v>
      </c>
      <c r="B14139">
        <f t="shared" ca="1" si="441"/>
        <v>-27.395754907831449</v>
      </c>
    </row>
    <row r="14140" spans="1:2" x14ac:dyDescent="0.25">
      <c r="A14140">
        <f t="shared" ca="1" si="440"/>
        <v>-47.437082104107525</v>
      </c>
      <c r="B14140">
        <f t="shared" ca="1" si="441"/>
        <v>-27.096831872598585</v>
      </c>
    </row>
    <row r="14141" spans="1:2" x14ac:dyDescent="0.25">
      <c r="A14141">
        <f t="shared" ca="1" si="440"/>
        <v>-47.009563686045638</v>
      </c>
      <c r="B14141">
        <f t="shared" ca="1" si="441"/>
        <v>-26.864215406099078</v>
      </c>
    </row>
    <row r="14142" spans="1:2" x14ac:dyDescent="0.25">
      <c r="A14142">
        <f t="shared" ca="1" si="440"/>
        <v>-47.13209165935298</v>
      </c>
      <c r="B14142">
        <f t="shared" ca="1" si="441"/>
        <v>-27.259007523382344</v>
      </c>
    </row>
    <row r="14143" spans="1:2" x14ac:dyDescent="0.25">
      <c r="A14143">
        <f t="shared" ca="1" si="440"/>
        <v>-46.69460332405815</v>
      </c>
      <c r="B14143">
        <f t="shared" ca="1" si="441"/>
        <v>-27.119541000616508</v>
      </c>
    </row>
    <row r="14144" spans="1:2" x14ac:dyDescent="0.25">
      <c r="A14144">
        <f t="shared" ca="1" si="440"/>
        <v>-46.59357800684802</v>
      </c>
      <c r="B14144">
        <f t="shared" ca="1" si="441"/>
        <v>-27.083555280715622</v>
      </c>
    </row>
    <row r="14145" spans="1:2" x14ac:dyDescent="0.25">
      <c r="A14145">
        <f t="shared" ca="1" si="440"/>
        <v>-46.798703940687396</v>
      </c>
      <c r="B14145">
        <f t="shared" ca="1" si="441"/>
        <v>-26.820056586178037</v>
      </c>
    </row>
    <row r="14146" spans="1:2" x14ac:dyDescent="0.25">
      <c r="A14146">
        <f t="shared" ca="1" si="440"/>
        <v>-46.457990871437218</v>
      </c>
      <c r="B14146">
        <f t="shared" ca="1" si="441"/>
        <v>-27.014207281492542</v>
      </c>
    </row>
    <row r="14147" spans="1:2" x14ac:dyDescent="0.25">
      <c r="A14147">
        <f t="shared" ca="1" si="440"/>
        <v>-46.079955880638884</v>
      </c>
      <c r="B14147">
        <f t="shared" ca="1" si="441"/>
        <v>-27.438076747905267</v>
      </c>
    </row>
    <row r="14148" spans="1:2" x14ac:dyDescent="0.25">
      <c r="A14148">
        <f t="shared" ref="A14148:A14211" ca="1" si="442">A14147+RAND()-0.5</f>
        <v>-46.198930454201431</v>
      </c>
      <c r="B14148">
        <f t="shared" ref="B14148:B14211" ca="1" si="443">B14147+RAND()-0.5</f>
        <v>-27.383009827791611</v>
      </c>
    </row>
    <row r="14149" spans="1:2" x14ac:dyDescent="0.25">
      <c r="A14149">
        <f t="shared" ca="1" si="442"/>
        <v>-46.457696885492965</v>
      </c>
      <c r="B14149">
        <f t="shared" ca="1" si="443"/>
        <v>-27.27435136773941</v>
      </c>
    </row>
    <row r="14150" spans="1:2" x14ac:dyDescent="0.25">
      <c r="A14150">
        <f t="shared" ca="1" si="442"/>
        <v>-46.859348817598956</v>
      </c>
      <c r="B14150">
        <f t="shared" ca="1" si="443"/>
        <v>-26.791751800897309</v>
      </c>
    </row>
    <row r="14151" spans="1:2" x14ac:dyDescent="0.25">
      <c r="A14151">
        <f t="shared" ca="1" si="442"/>
        <v>-47.294254779504534</v>
      </c>
      <c r="B14151">
        <f t="shared" ca="1" si="443"/>
        <v>-26.734953732025634</v>
      </c>
    </row>
    <row r="14152" spans="1:2" x14ac:dyDescent="0.25">
      <c r="A14152">
        <f t="shared" ca="1" si="442"/>
        <v>-47.055621864060917</v>
      </c>
      <c r="B14152">
        <f t="shared" ca="1" si="443"/>
        <v>-26.344878953504853</v>
      </c>
    </row>
    <row r="14153" spans="1:2" x14ac:dyDescent="0.25">
      <c r="A14153">
        <f t="shared" ca="1" si="442"/>
        <v>-47.333392711411541</v>
      </c>
      <c r="B14153">
        <f t="shared" ca="1" si="443"/>
        <v>-26.424202446730732</v>
      </c>
    </row>
    <row r="14154" spans="1:2" x14ac:dyDescent="0.25">
      <c r="A14154">
        <f t="shared" ca="1" si="442"/>
        <v>-47.292743644953021</v>
      </c>
      <c r="B14154">
        <f t="shared" ca="1" si="443"/>
        <v>-26.470219086415799</v>
      </c>
    </row>
    <row r="14155" spans="1:2" x14ac:dyDescent="0.25">
      <c r="A14155">
        <f t="shared" ca="1" si="442"/>
        <v>-47.237971064149804</v>
      </c>
      <c r="B14155">
        <f t="shared" ca="1" si="443"/>
        <v>-26.530833164407412</v>
      </c>
    </row>
    <row r="14156" spans="1:2" x14ac:dyDescent="0.25">
      <c r="A14156">
        <f t="shared" ca="1" si="442"/>
        <v>-47.337108442805956</v>
      </c>
      <c r="B14156">
        <f t="shared" ca="1" si="443"/>
        <v>-26.794048016817694</v>
      </c>
    </row>
    <row r="14157" spans="1:2" x14ac:dyDescent="0.25">
      <c r="A14157">
        <f t="shared" ca="1" si="442"/>
        <v>-47.01101200123987</v>
      </c>
      <c r="B14157">
        <f t="shared" ca="1" si="443"/>
        <v>-26.9948259608997</v>
      </c>
    </row>
    <row r="14158" spans="1:2" x14ac:dyDescent="0.25">
      <c r="A14158">
        <f t="shared" ca="1" si="442"/>
        <v>-46.59418600751993</v>
      </c>
      <c r="B14158">
        <f t="shared" ca="1" si="443"/>
        <v>-26.569212102578735</v>
      </c>
    </row>
    <row r="14159" spans="1:2" x14ac:dyDescent="0.25">
      <c r="A14159">
        <f t="shared" ca="1" si="442"/>
        <v>-46.818258852192578</v>
      </c>
      <c r="B14159">
        <f t="shared" ca="1" si="443"/>
        <v>-26.133136726809806</v>
      </c>
    </row>
    <row r="14160" spans="1:2" x14ac:dyDescent="0.25">
      <c r="A14160">
        <f t="shared" ca="1" si="442"/>
        <v>-46.704811851952051</v>
      </c>
      <c r="B14160">
        <f t="shared" ca="1" si="443"/>
        <v>-26.389893547357794</v>
      </c>
    </row>
    <row r="14161" spans="1:2" x14ac:dyDescent="0.25">
      <c r="A14161">
        <f t="shared" ca="1" si="442"/>
        <v>-46.557673290532854</v>
      </c>
      <c r="B14161">
        <f t="shared" ca="1" si="443"/>
        <v>-26.803795966294871</v>
      </c>
    </row>
    <row r="14162" spans="1:2" x14ac:dyDescent="0.25">
      <c r="A14162">
        <f t="shared" ca="1" si="442"/>
        <v>-46.519645439343677</v>
      </c>
      <c r="B14162">
        <f t="shared" ca="1" si="443"/>
        <v>-26.347202251564262</v>
      </c>
    </row>
    <row r="14163" spans="1:2" x14ac:dyDescent="0.25">
      <c r="A14163">
        <f t="shared" ca="1" si="442"/>
        <v>-46.726239699012673</v>
      </c>
      <c r="B14163">
        <f t="shared" ca="1" si="443"/>
        <v>-26.735276881039955</v>
      </c>
    </row>
    <row r="14164" spans="1:2" x14ac:dyDescent="0.25">
      <c r="A14164">
        <f t="shared" ca="1" si="442"/>
        <v>-47.218964324527079</v>
      </c>
      <c r="B14164">
        <f t="shared" ca="1" si="443"/>
        <v>-26.98221280360703</v>
      </c>
    </row>
    <row r="14165" spans="1:2" x14ac:dyDescent="0.25">
      <c r="A14165">
        <f t="shared" ca="1" si="442"/>
        <v>-47.646866151710491</v>
      </c>
      <c r="B14165">
        <f t="shared" ca="1" si="443"/>
        <v>-27.275392099782788</v>
      </c>
    </row>
    <row r="14166" spans="1:2" x14ac:dyDescent="0.25">
      <c r="A14166">
        <f t="shared" ca="1" si="442"/>
        <v>-47.976691393711356</v>
      </c>
      <c r="B14166">
        <f t="shared" ca="1" si="443"/>
        <v>-26.876982418740891</v>
      </c>
    </row>
    <row r="14167" spans="1:2" x14ac:dyDescent="0.25">
      <c r="A14167">
        <f t="shared" ca="1" si="442"/>
        <v>-47.585268538025559</v>
      </c>
      <c r="B14167">
        <f t="shared" ca="1" si="443"/>
        <v>-26.521303592485179</v>
      </c>
    </row>
    <row r="14168" spans="1:2" x14ac:dyDescent="0.25">
      <c r="A14168">
        <f t="shared" ca="1" si="442"/>
        <v>-47.403170380370909</v>
      </c>
      <c r="B14168">
        <f t="shared" ca="1" si="443"/>
        <v>-26.678128766222315</v>
      </c>
    </row>
    <row r="14169" spans="1:2" x14ac:dyDescent="0.25">
      <c r="A14169">
        <f t="shared" ca="1" si="442"/>
        <v>-47.357769100211023</v>
      </c>
      <c r="B14169">
        <f t="shared" ca="1" si="443"/>
        <v>-26.616854573230263</v>
      </c>
    </row>
    <row r="14170" spans="1:2" x14ac:dyDescent="0.25">
      <c r="A14170">
        <f t="shared" ca="1" si="442"/>
        <v>-47.736058177740794</v>
      </c>
      <c r="B14170">
        <f t="shared" ca="1" si="443"/>
        <v>-26.159572318266544</v>
      </c>
    </row>
    <row r="14171" spans="1:2" x14ac:dyDescent="0.25">
      <c r="A14171">
        <f t="shared" ca="1" si="442"/>
        <v>-47.471803878769961</v>
      </c>
      <c r="B14171">
        <f t="shared" ca="1" si="443"/>
        <v>-26.287140673901174</v>
      </c>
    </row>
    <row r="14172" spans="1:2" x14ac:dyDescent="0.25">
      <c r="A14172">
        <f t="shared" ca="1" si="442"/>
        <v>-47.626741275491369</v>
      </c>
      <c r="B14172">
        <f t="shared" ca="1" si="443"/>
        <v>-26.320264353061152</v>
      </c>
    </row>
    <row r="14173" spans="1:2" x14ac:dyDescent="0.25">
      <c r="A14173">
        <f t="shared" ca="1" si="442"/>
        <v>-47.139593990846514</v>
      </c>
      <c r="B14173">
        <f t="shared" ca="1" si="443"/>
        <v>-26.331533651170311</v>
      </c>
    </row>
    <row r="14174" spans="1:2" x14ac:dyDescent="0.25">
      <c r="A14174">
        <f t="shared" ca="1" si="442"/>
        <v>-47.344841321473524</v>
      </c>
      <c r="B14174">
        <f t="shared" ca="1" si="443"/>
        <v>-26.418821770854318</v>
      </c>
    </row>
    <row r="14175" spans="1:2" x14ac:dyDescent="0.25">
      <c r="A14175">
        <f t="shared" ca="1" si="442"/>
        <v>-47.681865447977252</v>
      </c>
      <c r="B14175">
        <f t="shared" ca="1" si="443"/>
        <v>-26.6210885626517</v>
      </c>
    </row>
    <row r="14176" spans="1:2" x14ac:dyDescent="0.25">
      <c r="A14176">
        <f t="shared" ca="1" si="442"/>
        <v>-48.041787933148804</v>
      </c>
      <c r="B14176">
        <f t="shared" ca="1" si="443"/>
        <v>-26.387644359665973</v>
      </c>
    </row>
    <row r="14177" spans="1:2" x14ac:dyDescent="0.25">
      <c r="A14177">
        <f t="shared" ca="1" si="442"/>
        <v>-48.276066500427874</v>
      </c>
      <c r="B14177">
        <f t="shared" ca="1" si="443"/>
        <v>-26.786572871902887</v>
      </c>
    </row>
    <row r="14178" spans="1:2" x14ac:dyDescent="0.25">
      <c r="A14178">
        <f t="shared" ca="1" si="442"/>
        <v>-48.122613189693055</v>
      </c>
      <c r="B14178">
        <f t="shared" ca="1" si="443"/>
        <v>-26.585458602445122</v>
      </c>
    </row>
    <row r="14179" spans="1:2" x14ac:dyDescent="0.25">
      <c r="A14179">
        <f t="shared" ca="1" si="442"/>
        <v>-47.728112251864616</v>
      </c>
      <c r="B14179">
        <f t="shared" ca="1" si="443"/>
        <v>-26.306611764265014</v>
      </c>
    </row>
    <row r="14180" spans="1:2" x14ac:dyDescent="0.25">
      <c r="A14180">
        <f t="shared" ca="1" si="442"/>
        <v>-47.489200127993655</v>
      </c>
      <c r="B14180">
        <f t="shared" ca="1" si="443"/>
        <v>-26.637198356243548</v>
      </c>
    </row>
    <row r="14181" spans="1:2" x14ac:dyDescent="0.25">
      <c r="A14181">
        <f t="shared" ca="1" si="442"/>
        <v>-47.568510739528335</v>
      </c>
      <c r="B14181">
        <f t="shared" ca="1" si="443"/>
        <v>-26.374450427197655</v>
      </c>
    </row>
    <row r="14182" spans="1:2" x14ac:dyDescent="0.25">
      <c r="A14182">
        <f t="shared" ca="1" si="442"/>
        <v>-47.434566191735108</v>
      </c>
      <c r="B14182">
        <f t="shared" ca="1" si="443"/>
        <v>-26.039636519460593</v>
      </c>
    </row>
    <row r="14183" spans="1:2" x14ac:dyDescent="0.25">
      <c r="A14183">
        <f t="shared" ca="1" si="442"/>
        <v>-47.286497630729691</v>
      </c>
      <c r="B14183">
        <f t="shared" ca="1" si="443"/>
        <v>-26.226674036185887</v>
      </c>
    </row>
    <row r="14184" spans="1:2" x14ac:dyDescent="0.25">
      <c r="A14184">
        <f t="shared" ca="1" si="442"/>
        <v>-46.948345747455051</v>
      </c>
      <c r="B14184">
        <f t="shared" ca="1" si="443"/>
        <v>-26.262202980253242</v>
      </c>
    </row>
    <row r="14185" spans="1:2" x14ac:dyDescent="0.25">
      <c r="A14185">
        <f t="shared" ca="1" si="442"/>
        <v>-46.770816052848218</v>
      </c>
      <c r="B14185">
        <f t="shared" ca="1" si="443"/>
        <v>-26.258546274075087</v>
      </c>
    </row>
    <row r="14186" spans="1:2" x14ac:dyDescent="0.25">
      <c r="A14186">
        <f t="shared" ca="1" si="442"/>
        <v>-47.122485152233544</v>
      </c>
      <c r="B14186">
        <f t="shared" ca="1" si="443"/>
        <v>-25.948436499530068</v>
      </c>
    </row>
    <row r="14187" spans="1:2" x14ac:dyDescent="0.25">
      <c r="A14187">
        <f t="shared" ca="1" si="442"/>
        <v>-47.603713753117567</v>
      </c>
      <c r="B14187">
        <f t="shared" ca="1" si="443"/>
        <v>-25.701006040733027</v>
      </c>
    </row>
    <row r="14188" spans="1:2" x14ac:dyDescent="0.25">
      <c r="A14188">
        <f t="shared" ca="1" si="442"/>
        <v>-47.55665020396998</v>
      </c>
      <c r="B14188">
        <f t="shared" ca="1" si="443"/>
        <v>-25.60983847780199</v>
      </c>
    </row>
    <row r="14189" spans="1:2" x14ac:dyDescent="0.25">
      <c r="A14189">
        <f t="shared" ca="1" si="442"/>
        <v>-47.507641093060009</v>
      </c>
      <c r="B14189">
        <f t="shared" ca="1" si="443"/>
        <v>-25.341117473193332</v>
      </c>
    </row>
    <row r="14190" spans="1:2" x14ac:dyDescent="0.25">
      <c r="A14190">
        <f t="shared" ca="1" si="442"/>
        <v>-47.650383521307305</v>
      </c>
      <c r="B14190">
        <f t="shared" ca="1" si="443"/>
        <v>-25.601986593402806</v>
      </c>
    </row>
    <row r="14191" spans="1:2" x14ac:dyDescent="0.25">
      <c r="A14191">
        <f t="shared" ca="1" si="442"/>
        <v>-47.962143092489221</v>
      </c>
      <c r="B14191">
        <f t="shared" ca="1" si="443"/>
        <v>-25.369276115478609</v>
      </c>
    </row>
    <row r="14192" spans="1:2" x14ac:dyDescent="0.25">
      <c r="A14192">
        <f t="shared" ca="1" si="442"/>
        <v>-47.46283767090187</v>
      </c>
      <c r="B14192">
        <f t="shared" ca="1" si="443"/>
        <v>-25.865816203914605</v>
      </c>
    </row>
    <row r="14193" spans="1:2" x14ac:dyDescent="0.25">
      <c r="A14193">
        <f t="shared" ca="1" si="442"/>
        <v>-47.375262551748158</v>
      </c>
      <c r="B14193">
        <f t="shared" ca="1" si="443"/>
        <v>-25.96744581273915</v>
      </c>
    </row>
    <row r="14194" spans="1:2" x14ac:dyDescent="0.25">
      <c r="A14194">
        <f t="shared" ca="1" si="442"/>
        <v>-47.746750051835427</v>
      </c>
      <c r="B14194">
        <f t="shared" ca="1" si="443"/>
        <v>-26.104653274995364</v>
      </c>
    </row>
    <row r="14195" spans="1:2" x14ac:dyDescent="0.25">
      <c r="A14195">
        <f t="shared" ca="1" si="442"/>
        <v>-47.360270319924517</v>
      </c>
      <c r="B14195">
        <f t="shared" ca="1" si="443"/>
        <v>-26.070994185901387</v>
      </c>
    </row>
    <row r="14196" spans="1:2" x14ac:dyDescent="0.25">
      <c r="A14196">
        <f t="shared" ca="1" si="442"/>
        <v>-47.689671896356742</v>
      </c>
      <c r="B14196">
        <f t="shared" ca="1" si="443"/>
        <v>-26.143022259581144</v>
      </c>
    </row>
    <row r="14197" spans="1:2" x14ac:dyDescent="0.25">
      <c r="A14197">
        <f t="shared" ca="1" si="442"/>
        <v>-48.13196421082035</v>
      </c>
      <c r="B14197">
        <f t="shared" ca="1" si="443"/>
        <v>-26.285430710202878</v>
      </c>
    </row>
    <row r="14198" spans="1:2" x14ac:dyDescent="0.25">
      <c r="A14198">
        <f t="shared" ca="1" si="442"/>
        <v>-48.333968992102932</v>
      </c>
      <c r="B14198">
        <f t="shared" ca="1" si="443"/>
        <v>-26.134070915594336</v>
      </c>
    </row>
    <row r="14199" spans="1:2" x14ac:dyDescent="0.25">
      <c r="A14199">
        <f t="shared" ca="1" si="442"/>
        <v>-48.091402827299071</v>
      </c>
      <c r="B14199">
        <f t="shared" ca="1" si="443"/>
        <v>-26.594054090052829</v>
      </c>
    </row>
    <row r="14200" spans="1:2" x14ac:dyDescent="0.25">
      <c r="A14200">
        <f t="shared" ca="1" si="442"/>
        <v>-48.139918472647587</v>
      </c>
      <c r="B14200">
        <f t="shared" ca="1" si="443"/>
        <v>-26.815212724041846</v>
      </c>
    </row>
    <row r="14201" spans="1:2" x14ac:dyDescent="0.25">
      <c r="A14201">
        <f t="shared" ca="1" si="442"/>
        <v>-47.831823181423331</v>
      </c>
      <c r="B14201">
        <f t="shared" ca="1" si="443"/>
        <v>-27.183402628344314</v>
      </c>
    </row>
    <row r="14202" spans="1:2" x14ac:dyDescent="0.25">
      <c r="A14202">
        <f t="shared" ca="1" si="442"/>
        <v>-47.394332835686143</v>
      </c>
      <c r="B14202">
        <f t="shared" ca="1" si="443"/>
        <v>-26.779015800188855</v>
      </c>
    </row>
    <row r="14203" spans="1:2" x14ac:dyDescent="0.25">
      <c r="A14203">
        <f t="shared" ca="1" si="442"/>
        <v>-47.596310487047951</v>
      </c>
      <c r="B14203">
        <f t="shared" ca="1" si="443"/>
        <v>-27.189503016464464</v>
      </c>
    </row>
    <row r="14204" spans="1:2" x14ac:dyDescent="0.25">
      <c r="A14204">
        <f t="shared" ca="1" si="442"/>
        <v>-47.34909644162839</v>
      </c>
      <c r="B14204">
        <f t="shared" ca="1" si="443"/>
        <v>-27.674032758732771</v>
      </c>
    </row>
    <row r="14205" spans="1:2" x14ac:dyDescent="0.25">
      <c r="A14205">
        <f t="shared" ca="1" si="442"/>
        <v>-47.645966950734412</v>
      </c>
      <c r="B14205">
        <f t="shared" ca="1" si="443"/>
        <v>-27.195688993032217</v>
      </c>
    </row>
    <row r="14206" spans="1:2" x14ac:dyDescent="0.25">
      <c r="A14206">
        <f t="shared" ca="1" si="442"/>
        <v>-47.417144291229526</v>
      </c>
      <c r="B14206">
        <f t="shared" ca="1" si="443"/>
        <v>-26.929636217240496</v>
      </c>
    </row>
    <row r="14207" spans="1:2" x14ac:dyDescent="0.25">
      <c r="A14207">
        <f t="shared" ca="1" si="442"/>
        <v>-47.623336535290761</v>
      </c>
      <c r="B14207">
        <f t="shared" ca="1" si="443"/>
        <v>-26.535874563275698</v>
      </c>
    </row>
    <row r="14208" spans="1:2" x14ac:dyDescent="0.25">
      <c r="A14208">
        <f t="shared" ca="1" si="442"/>
        <v>-47.932869312012201</v>
      </c>
      <c r="B14208">
        <f t="shared" ca="1" si="443"/>
        <v>-26.75530949663947</v>
      </c>
    </row>
    <row r="14209" spans="1:2" x14ac:dyDescent="0.25">
      <c r="A14209">
        <f t="shared" ca="1" si="442"/>
        <v>-47.815611188584271</v>
      </c>
      <c r="B14209">
        <f t="shared" ca="1" si="443"/>
        <v>-26.281373482463291</v>
      </c>
    </row>
    <row r="14210" spans="1:2" x14ac:dyDescent="0.25">
      <c r="A14210">
        <f t="shared" ca="1" si="442"/>
        <v>-47.628826491372884</v>
      </c>
      <c r="B14210">
        <f t="shared" ca="1" si="443"/>
        <v>-26.658286398494401</v>
      </c>
    </row>
    <row r="14211" spans="1:2" x14ac:dyDescent="0.25">
      <c r="A14211">
        <f t="shared" ca="1" si="442"/>
        <v>-47.569243981849219</v>
      </c>
      <c r="B14211">
        <f t="shared" ca="1" si="443"/>
        <v>-26.553735937011282</v>
      </c>
    </row>
    <row r="14212" spans="1:2" x14ac:dyDescent="0.25">
      <c r="A14212">
        <f t="shared" ref="A14212:A14275" ca="1" si="444">A14211+RAND()-0.5</f>
        <v>-47.685564362585907</v>
      </c>
      <c r="B14212">
        <f t="shared" ref="B14212:B14275" ca="1" si="445">B14211+RAND()-0.5</f>
        <v>-26.994186847258476</v>
      </c>
    </row>
    <row r="14213" spans="1:2" x14ac:dyDescent="0.25">
      <c r="A14213">
        <f t="shared" ca="1" si="444"/>
        <v>-47.593648314464822</v>
      </c>
      <c r="B14213">
        <f t="shared" ca="1" si="445"/>
        <v>-26.860300016597023</v>
      </c>
    </row>
    <row r="14214" spans="1:2" x14ac:dyDescent="0.25">
      <c r="A14214">
        <f t="shared" ca="1" si="444"/>
        <v>-47.645269724168415</v>
      </c>
      <c r="B14214">
        <f t="shared" ca="1" si="445"/>
        <v>-26.649544023751115</v>
      </c>
    </row>
    <row r="14215" spans="1:2" x14ac:dyDescent="0.25">
      <c r="A14215">
        <f t="shared" ca="1" si="444"/>
        <v>-47.909441459240107</v>
      </c>
      <c r="B14215">
        <f t="shared" ca="1" si="445"/>
        <v>-27.015826600804637</v>
      </c>
    </row>
    <row r="14216" spans="1:2" x14ac:dyDescent="0.25">
      <c r="A14216">
        <f t="shared" ca="1" si="444"/>
        <v>-47.911290575319128</v>
      </c>
      <c r="B14216">
        <f t="shared" ca="1" si="445"/>
        <v>-27.050962790282334</v>
      </c>
    </row>
    <row r="14217" spans="1:2" x14ac:dyDescent="0.25">
      <c r="A14217">
        <f t="shared" ca="1" si="444"/>
        <v>-47.857785748858475</v>
      </c>
      <c r="B14217">
        <f t="shared" ca="1" si="445"/>
        <v>-26.934503858052047</v>
      </c>
    </row>
    <row r="14218" spans="1:2" x14ac:dyDescent="0.25">
      <c r="A14218">
        <f t="shared" ca="1" si="444"/>
        <v>-47.622529867997095</v>
      </c>
      <c r="B14218">
        <f t="shared" ca="1" si="445"/>
        <v>-27.364278926687337</v>
      </c>
    </row>
    <row r="14219" spans="1:2" x14ac:dyDescent="0.25">
      <c r="A14219">
        <f t="shared" ca="1" si="444"/>
        <v>-47.815244261812381</v>
      </c>
      <c r="B14219">
        <f t="shared" ca="1" si="445"/>
        <v>-27.058020327163803</v>
      </c>
    </row>
    <row r="14220" spans="1:2" x14ac:dyDescent="0.25">
      <c r="A14220">
        <f t="shared" ca="1" si="444"/>
        <v>-48.194281062671521</v>
      </c>
      <c r="B14220">
        <f t="shared" ca="1" si="445"/>
        <v>-26.887732326751006</v>
      </c>
    </row>
    <row r="14221" spans="1:2" x14ac:dyDescent="0.25">
      <c r="A14221">
        <f t="shared" ca="1" si="444"/>
        <v>-48.502363344154091</v>
      </c>
      <c r="B14221">
        <f t="shared" ca="1" si="445"/>
        <v>-26.543917582047822</v>
      </c>
    </row>
    <row r="14222" spans="1:2" x14ac:dyDescent="0.25">
      <c r="A14222">
        <f t="shared" ca="1" si="444"/>
        <v>-48.562527878220791</v>
      </c>
      <c r="B14222">
        <f t="shared" ca="1" si="445"/>
        <v>-26.155004076331764</v>
      </c>
    </row>
    <row r="14223" spans="1:2" x14ac:dyDescent="0.25">
      <c r="A14223">
        <f t="shared" ca="1" si="444"/>
        <v>-48.535816310573004</v>
      </c>
      <c r="B14223">
        <f t="shared" ca="1" si="445"/>
        <v>-26.279330629037503</v>
      </c>
    </row>
    <row r="14224" spans="1:2" x14ac:dyDescent="0.25">
      <c r="A14224">
        <f t="shared" ca="1" si="444"/>
        <v>-48.370636343358484</v>
      </c>
      <c r="B14224">
        <f t="shared" ca="1" si="445"/>
        <v>-26.272027424177463</v>
      </c>
    </row>
    <row r="14225" spans="1:2" x14ac:dyDescent="0.25">
      <c r="A14225">
        <f t="shared" ca="1" si="444"/>
        <v>-47.958705202444342</v>
      </c>
      <c r="B14225">
        <f t="shared" ca="1" si="445"/>
        <v>-26.664393665348705</v>
      </c>
    </row>
    <row r="14226" spans="1:2" x14ac:dyDescent="0.25">
      <c r="A14226">
        <f t="shared" ca="1" si="444"/>
        <v>-48.251927079227492</v>
      </c>
      <c r="B14226">
        <f t="shared" ca="1" si="445"/>
        <v>-26.95924964326278</v>
      </c>
    </row>
    <row r="14227" spans="1:2" x14ac:dyDescent="0.25">
      <c r="A14227">
        <f t="shared" ca="1" si="444"/>
        <v>-47.859532422862181</v>
      </c>
      <c r="B14227">
        <f t="shared" ca="1" si="445"/>
        <v>-27.145958014656301</v>
      </c>
    </row>
    <row r="14228" spans="1:2" x14ac:dyDescent="0.25">
      <c r="A14228">
        <f t="shared" ca="1" si="444"/>
        <v>-47.694581795176916</v>
      </c>
      <c r="B14228">
        <f t="shared" ca="1" si="445"/>
        <v>-27.534471958067677</v>
      </c>
    </row>
    <row r="14229" spans="1:2" x14ac:dyDescent="0.25">
      <c r="A14229">
        <f t="shared" ca="1" si="444"/>
        <v>-47.47005018086049</v>
      </c>
      <c r="B14229">
        <f t="shared" ca="1" si="445"/>
        <v>-27.054556930755698</v>
      </c>
    </row>
    <row r="14230" spans="1:2" x14ac:dyDescent="0.25">
      <c r="A14230">
        <f t="shared" ca="1" si="444"/>
        <v>-47.417674828118649</v>
      </c>
      <c r="B14230">
        <f t="shared" ca="1" si="445"/>
        <v>-27.514214132530352</v>
      </c>
    </row>
    <row r="14231" spans="1:2" x14ac:dyDescent="0.25">
      <c r="A14231">
        <f t="shared" ca="1" si="444"/>
        <v>-47.667875543965735</v>
      </c>
      <c r="B14231">
        <f t="shared" ca="1" si="445"/>
        <v>-27.972825305530019</v>
      </c>
    </row>
    <row r="14232" spans="1:2" x14ac:dyDescent="0.25">
      <c r="A14232">
        <f t="shared" ca="1" si="444"/>
        <v>-47.346778372780904</v>
      </c>
      <c r="B14232">
        <f t="shared" ca="1" si="445"/>
        <v>-28.068607537041842</v>
      </c>
    </row>
    <row r="14233" spans="1:2" x14ac:dyDescent="0.25">
      <c r="A14233">
        <f t="shared" ca="1" si="444"/>
        <v>-47.120038555632739</v>
      </c>
      <c r="B14233">
        <f t="shared" ca="1" si="445"/>
        <v>-28.117814825389249</v>
      </c>
    </row>
    <row r="14234" spans="1:2" x14ac:dyDescent="0.25">
      <c r="A14234">
        <f t="shared" ca="1" si="444"/>
        <v>-46.944335331548558</v>
      </c>
      <c r="B14234">
        <f t="shared" ca="1" si="445"/>
        <v>-27.618568390496897</v>
      </c>
    </row>
    <row r="14235" spans="1:2" x14ac:dyDescent="0.25">
      <c r="A14235">
        <f t="shared" ca="1" si="444"/>
        <v>-47.089080209558347</v>
      </c>
      <c r="B14235">
        <f t="shared" ca="1" si="445"/>
        <v>-27.861421268501882</v>
      </c>
    </row>
    <row r="14236" spans="1:2" x14ac:dyDescent="0.25">
      <c r="A14236">
        <f t="shared" ca="1" si="444"/>
        <v>-47.302134409194664</v>
      </c>
      <c r="B14236">
        <f t="shared" ca="1" si="445"/>
        <v>-28.231627753839799</v>
      </c>
    </row>
    <row r="14237" spans="1:2" x14ac:dyDescent="0.25">
      <c r="A14237">
        <f t="shared" ca="1" si="444"/>
        <v>-47.072696047163397</v>
      </c>
      <c r="B14237">
        <f t="shared" ca="1" si="445"/>
        <v>-27.783143909815511</v>
      </c>
    </row>
    <row r="14238" spans="1:2" x14ac:dyDescent="0.25">
      <c r="A14238">
        <f t="shared" ca="1" si="444"/>
        <v>-46.81945376649449</v>
      </c>
      <c r="B14238">
        <f t="shared" ca="1" si="445"/>
        <v>-28.191951346764903</v>
      </c>
    </row>
    <row r="14239" spans="1:2" x14ac:dyDescent="0.25">
      <c r="A14239">
        <f t="shared" ca="1" si="444"/>
        <v>-47.107586552188266</v>
      </c>
      <c r="B14239">
        <f t="shared" ca="1" si="445"/>
        <v>-28.201933858159855</v>
      </c>
    </row>
    <row r="14240" spans="1:2" x14ac:dyDescent="0.25">
      <c r="A14240">
        <f t="shared" ca="1" si="444"/>
        <v>-46.84245597499239</v>
      </c>
      <c r="B14240">
        <f t="shared" ca="1" si="445"/>
        <v>-28.071479441472306</v>
      </c>
    </row>
    <row r="14241" spans="1:2" x14ac:dyDescent="0.25">
      <c r="A14241">
        <f t="shared" ca="1" si="444"/>
        <v>-46.559275371716396</v>
      </c>
      <c r="B14241">
        <f t="shared" ca="1" si="445"/>
        <v>-27.918676738456192</v>
      </c>
    </row>
    <row r="14242" spans="1:2" x14ac:dyDescent="0.25">
      <c r="A14242">
        <f t="shared" ca="1" si="444"/>
        <v>-46.840573851719824</v>
      </c>
      <c r="B14242">
        <f t="shared" ca="1" si="445"/>
        <v>-27.571550942856653</v>
      </c>
    </row>
    <row r="14243" spans="1:2" x14ac:dyDescent="0.25">
      <c r="A14243">
        <f t="shared" ca="1" si="444"/>
        <v>-46.402295748695757</v>
      </c>
      <c r="B14243">
        <f t="shared" ca="1" si="445"/>
        <v>-27.301757395392958</v>
      </c>
    </row>
    <row r="14244" spans="1:2" x14ac:dyDescent="0.25">
      <c r="A14244">
        <f t="shared" ca="1" si="444"/>
        <v>-46.189391810442579</v>
      </c>
      <c r="B14244">
        <f t="shared" ca="1" si="445"/>
        <v>-27.628407629136262</v>
      </c>
    </row>
    <row r="14245" spans="1:2" x14ac:dyDescent="0.25">
      <c r="A14245">
        <f t="shared" ca="1" si="444"/>
        <v>-45.929565940405332</v>
      </c>
      <c r="B14245">
        <f t="shared" ca="1" si="445"/>
        <v>-27.216229964939636</v>
      </c>
    </row>
    <row r="14246" spans="1:2" x14ac:dyDescent="0.25">
      <c r="A14246">
        <f t="shared" ca="1" si="444"/>
        <v>-45.880092639198004</v>
      </c>
      <c r="B14246">
        <f t="shared" ca="1" si="445"/>
        <v>-27.144813348395282</v>
      </c>
    </row>
    <row r="14247" spans="1:2" x14ac:dyDescent="0.25">
      <c r="A14247">
        <f t="shared" ca="1" si="444"/>
        <v>-45.385351412362162</v>
      </c>
      <c r="B14247">
        <f t="shared" ca="1" si="445"/>
        <v>-27.325229903326221</v>
      </c>
    </row>
    <row r="14248" spans="1:2" x14ac:dyDescent="0.25">
      <c r="A14248">
        <f t="shared" ca="1" si="444"/>
        <v>-45.098592933069227</v>
      </c>
      <c r="B14248">
        <f t="shared" ca="1" si="445"/>
        <v>-27.444030085546466</v>
      </c>
    </row>
    <row r="14249" spans="1:2" x14ac:dyDescent="0.25">
      <c r="A14249">
        <f t="shared" ca="1" si="444"/>
        <v>-45.248029672813637</v>
      </c>
      <c r="B14249">
        <f t="shared" ca="1" si="445"/>
        <v>-27.10393432954109</v>
      </c>
    </row>
    <row r="14250" spans="1:2" x14ac:dyDescent="0.25">
      <c r="A14250">
        <f t="shared" ca="1" si="444"/>
        <v>-45.244869739019371</v>
      </c>
      <c r="B14250">
        <f t="shared" ca="1" si="445"/>
        <v>-26.729092033763003</v>
      </c>
    </row>
    <row r="14251" spans="1:2" x14ac:dyDescent="0.25">
      <c r="A14251">
        <f t="shared" ca="1" si="444"/>
        <v>-45.537122073597828</v>
      </c>
      <c r="B14251">
        <f t="shared" ca="1" si="445"/>
        <v>-26.846650841877043</v>
      </c>
    </row>
    <row r="14252" spans="1:2" x14ac:dyDescent="0.25">
      <c r="A14252">
        <f t="shared" ca="1" si="444"/>
        <v>-46.024781115035147</v>
      </c>
      <c r="B14252">
        <f t="shared" ca="1" si="445"/>
        <v>-26.746284310344116</v>
      </c>
    </row>
    <row r="14253" spans="1:2" x14ac:dyDescent="0.25">
      <c r="A14253">
        <f t="shared" ca="1" si="444"/>
        <v>-45.750792168517577</v>
      </c>
      <c r="B14253">
        <f t="shared" ca="1" si="445"/>
        <v>-26.887452136823743</v>
      </c>
    </row>
    <row r="14254" spans="1:2" x14ac:dyDescent="0.25">
      <c r="A14254">
        <f t="shared" ca="1" si="444"/>
        <v>-45.82633941186841</v>
      </c>
      <c r="B14254">
        <f t="shared" ca="1" si="445"/>
        <v>-27.166846134612065</v>
      </c>
    </row>
    <row r="14255" spans="1:2" x14ac:dyDescent="0.25">
      <c r="A14255">
        <f t="shared" ca="1" si="444"/>
        <v>-45.785761921970334</v>
      </c>
      <c r="B14255">
        <f t="shared" ca="1" si="445"/>
        <v>-26.688546549909326</v>
      </c>
    </row>
    <row r="14256" spans="1:2" x14ac:dyDescent="0.25">
      <c r="A14256">
        <f t="shared" ca="1" si="444"/>
        <v>-46.21716443788435</v>
      </c>
      <c r="B14256">
        <f t="shared" ca="1" si="445"/>
        <v>-26.469640196439197</v>
      </c>
    </row>
    <row r="14257" spans="1:2" x14ac:dyDescent="0.25">
      <c r="A14257">
        <f t="shared" ca="1" si="444"/>
        <v>-46.25808524826089</v>
      </c>
      <c r="B14257">
        <f t="shared" ca="1" si="445"/>
        <v>-26.555851329263113</v>
      </c>
    </row>
    <row r="14258" spans="1:2" x14ac:dyDescent="0.25">
      <c r="A14258">
        <f t="shared" ca="1" si="444"/>
        <v>-46.100332889077592</v>
      </c>
      <c r="B14258">
        <f t="shared" ca="1" si="445"/>
        <v>-26.472714944720842</v>
      </c>
    </row>
    <row r="14259" spans="1:2" x14ac:dyDescent="0.25">
      <c r="A14259">
        <f t="shared" ca="1" si="444"/>
        <v>-46.145233992747649</v>
      </c>
      <c r="B14259">
        <f t="shared" ca="1" si="445"/>
        <v>-26.714821594818083</v>
      </c>
    </row>
    <row r="14260" spans="1:2" x14ac:dyDescent="0.25">
      <c r="A14260">
        <f t="shared" ca="1" si="444"/>
        <v>-46.578507394005875</v>
      </c>
      <c r="B14260">
        <f t="shared" ca="1" si="445"/>
        <v>-27.128782145302878</v>
      </c>
    </row>
    <row r="14261" spans="1:2" x14ac:dyDescent="0.25">
      <c r="A14261">
        <f t="shared" ca="1" si="444"/>
        <v>-46.584093696144876</v>
      </c>
      <c r="B14261">
        <f t="shared" ca="1" si="445"/>
        <v>-27.168646615008448</v>
      </c>
    </row>
    <row r="14262" spans="1:2" x14ac:dyDescent="0.25">
      <c r="A14262">
        <f t="shared" ca="1" si="444"/>
        <v>-46.697878759612713</v>
      </c>
      <c r="B14262">
        <f t="shared" ca="1" si="445"/>
        <v>-27.423415530160984</v>
      </c>
    </row>
    <row r="14263" spans="1:2" x14ac:dyDescent="0.25">
      <c r="A14263">
        <f t="shared" ca="1" si="444"/>
        <v>-46.464657312453141</v>
      </c>
      <c r="B14263">
        <f t="shared" ca="1" si="445"/>
        <v>-27.433712921903762</v>
      </c>
    </row>
    <row r="14264" spans="1:2" x14ac:dyDescent="0.25">
      <c r="A14264">
        <f t="shared" ca="1" si="444"/>
        <v>-46.628824463723049</v>
      </c>
      <c r="B14264">
        <f t="shared" ca="1" si="445"/>
        <v>-27.528998198640487</v>
      </c>
    </row>
    <row r="14265" spans="1:2" x14ac:dyDescent="0.25">
      <c r="A14265">
        <f t="shared" ca="1" si="444"/>
        <v>-46.799631646215381</v>
      </c>
      <c r="B14265">
        <f t="shared" ca="1" si="445"/>
        <v>-27.367277305042375</v>
      </c>
    </row>
    <row r="14266" spans="1:2" x14ac:dyDescent="0.25">
      <c r="A14266">
        <f t="shared" ca="1" si="444"/>
        <v>-46.701868859546657</v>
      </c>
      <c r="B14266">
        <f t="shared" ca="1" si="445"/>
        <v>-27.801543312640618</v>
      </c>
    </row>
    <row r="14267" spans="1:2" x14ac:dyDescent="0.25">
      <c r="A14267">
        <f t="shared" ca="1" si="444"/>
        <v>-46.612426392350571</v>
      </c>
      <c r="B14267">
        <f t="shared" ca="1" si="445"/>
        <v>-28.037039181280097</v>
      </c>
    </row>
    <row r="14268" spans="1:2" x14ac:dyDescent="0.25">
      <c r="A14268">
        <f t="shared" ca="1" si="444"/>
        <v>-46.50251816111448</v>
      </c>
      <c r="B14268">
        <f t="shared" ca="1" si="445"/>
        <v>-28.108882953995344</v>
      </c>
    </row>
    <row r="14269" spans="1:2" x14ac:dyDescent="0.25">
      <c r="A14269">
        <f t="shared" ca="1" si="444"/>
        <v>-46.140325596231897</v>
      </c>
      <c r="B14269">
        <f t="shared" ca="1" si="445"/>
        <v>-28.483478516190264</v>
      </c>
    </row>
    <row r="14270" spans="1:2" x14ac:dyDescent="0.25">
      <c r="A14270">
        <f t="shared" ca="1" si="444"/>
        <v>-45.808988811806479</v>
      </c>
      <c r="B14270">
        <f t="shared" ca="1" si="445"/>
        <v>-28.559037278333808</v>
      </c>
    </row>
    <row r="14271" spans="1:2" x14ac:dyDescent="0.25">
      <c r="A14271">
        <f t="shared" ca="1" si="444"/>
        <v>-45.378055607360658</v>
      </c>
      <c r="B14271">
        <f t="shared" ca="1" si="445"/>
        <v>-29.005965315831997</v>
      </c>
    </row>
    <row r="14272" spans="1:2" x14ac:dyDescent="0.25">
      <c r="A14272">
        <f t="shared" ca="1" si="444"/>
        <v>-45.75100834304191</v>
      </c>
      <c r="B14272">
        <f t="shared" ca="1" si="445"/>
        <v>-29.112082318465315</v>
      </c>
    </row>
    <row r="14273" spans="1:2" x14ac:dyDescent="0.25">
      <c r="A14273">
        <f t="shared" ca="1" si="444"/>
        <v>-45.819848903596998</v>
      </c>
      <c r="B14273">
        <f t="shared" ca="1" si="445"/>
        <v>-29.014759895596278</v>
      </c>
    </row>
    <row r="14274" spans="1:2" x14ac:dyDescent="0.25">
      <c r="A14274">
        <f t="shared" ca="1" si="444"/>
        <v>-46.087800300182629</v>
      </c>
      <c r="B14274">
        <f t="shared" ca="1" si="445"/>
        <v>-29.158183503004146</v>
      </c>
    </row>
    <row r="14275" spans="1:2" x14ac:dyDescent="0.25">
      <c r="A14275">
        <f t="shared" ca="1" si="444"/>
        <v>-45.808756967851778</v>
      </c>
      <c r="B14275">
        <f t="shared" ca="1" si="445"/>
        <v>-29.473628994433813</v>
      </c>
    </row>
    <row r="14276" spans="1:2" x14ac:dyDescent="0.25">
      <c r="A14276">
        <f t="shared" ref="A14276:A14339" ca="1" si="446">A14275+RAND()-0.5</f>
        <v>-45.399901612196956</v>
      </c>
      <c r="B14276">
        <f t="shared" ref="B14276:B14339" ca="1" si="447">B14275+RAND()-0.5</f>
        <v>-29.624049501019897</v>
      </c>
    </row>
    <row r="14277" spans="1:2" x14ac:dyDescent="0.25">
      <c r="A14277">
        <f t="shared" ca="1" si="446"/>
        <v>-45.872029450853056</v>
      </c>
      <c r="B14277">
        <f t="shared" ca="1" si="447"/>
        <v>-29.949603799059798</v>
      </c>
    </row>
    <row r="14278" spans="1:2" x14ac:dyDescent="0.25">
      <c r="A14278">
        <f t="shared" ca="1" si="446"/>
        <v>-45.927096539029314</v>
      </c>
      <c r="B14278">
        <f t="shared" ca="1" si="447"/>
        <v>-29.958070003138523</v>
      </c>
    </row>
    <row r="14279" spans="1:2" x14ac:dyDescent="0.25">
      <c r="A14279">
        <f t="shared" ca="1" si="446"/>
        <v>-46.42451466911217</v>
      </c>
      <c r="B14279">
        <f t="shared" ca="1" si="447"/>
        <v>-30.165258320665981</v>
      </c>
    </row>
    <row r="14280" spans="1:2" x14ac:dyDescent="0.25">
      <c r="A14280">
        <f t="shared" ca="1" si="446"/>
        <v>-46.063893211879488</v>
      </c>
      <c r="B14280">
        <f t="shared" ca="1" si="447"/>
        <v>-30.267019393105979</v>
      </c>
    </row>
    <row r="14281" spans="1:2" x14ac:dyDescent="0.25">
      <c r="A14281">
        <f t="shared" ca="1" si="446"/>
        <v>-45.612738003966506</v>
      </c>
      <c r="B14281">
        <f t="shared" ca="1" si="447"/>
        <v>-30.503778713284294</v>
      </c>
    </row>
    <row r="14282" spans="1:2" x14ac:dyDescent="0.25">
      <c r="A14282">
        <f t="shared" ca="1" si="446"/>
        <v>-45.613904482582377</v>
      </c>
      <c r="B14282">
        <f t="shared" ca="1" si="447"/>
        <v>-30.945746714875735</v>
      </c>
    </row>
    <row r="14283" spans="1:2" x14ac:dyDescent="0.25">
      <c r="A14283">
        <f t="shared" ca="1" si="446"/>
        <v>-45.746758447008872</v>
      </c>
      <c r="B14283">
        <f t="shared" ca="1" si="447"/>
        <v>-30.772874602159604</v>
      </c>
    </row>
    <row r="14284" spans="1:2" x14ac:dyDescent="0.25">
      <c r="A14284">
        <f t="shared" ca="1" si="446"/>
        <v>-45.328970964787636</v>
      </c>
      <c r="B14284">
        <f t="shared" ca="1" si="447"/>
        <v>-30.850028946225713</v>
      </c>
    </row>
    <row r="14285" spans="1:2" x14ac:dyDescent="0.25">
      <c r="A14285">
        <f t="shared" ca="1" si="446"/>
        <v>-45.787639536733025</v>
      </c>
      <c r="B14285">
        <f t="shared" ca="1" si="447"/>
        <v>-30.737374253009726</v>
      </c>
    </row>
    <row r="14286" spans="1:2" x14ac:dyDescent="0.25">
      <c r="A14286">
        <f t="shared" ca="1" si="446"/>
        <v>-46.057919493024229</v>
      </c>
      <c r="B14286">
        <f t="shared" ca="1" si="447"/>
        <v>-30.641369296520018</v>
      </c>
    </row>
    <row r="14287" spans="1:2" x14ac:dyDescent="0.25">
      <c r="A14287">
        <f t="shared" ca="1" si="446"/>
        <v>-46.342839492976758</v>
      </c>
      <c r="B14287">
        <f t="shared" ca="1" si="447"/>
        <v>-30.934911548116929</v>
      </c>
    </row>
    <row r="14288" spans="1:2" x14ac:dyDescent="0.25">
      <c r="A14288">
        <f t="shared" ca="1" si="446"/>
        <v>-46.087462601900057</v>
      </c>
      <c r="B14288">
        <f t="shared" ca="1" si="447"/>
        <v>-30.600901145373332</v>
      </c>
    </row>
    <row r="14289" spans="1:2" x14ac:dyDescent="0.25">
      <c r="A14289">
        <f t="shared" ca="1" si="446"/>
        <v>-46.527899675625171</v>
      </c>
      <c r="B14289">
        <f t="shared" ca="1" si="447"/>
        <v>-30.57602431104112</v>
      </c>
    </row>
    <row r="14290" spans="1:2" x14ac:dyDescent="0.25">
      <c r="A14290">
        <f t="shared" ca="1" si="446"/>
        <v>-46.285739274701918</v>
      </c>
      <c r="B14290">
        <f t="shared" ca="1" si="447"/>
        <v>-30.754334897936992</v>
      </c>
    </row>
    <row r="14291" spans="1:2" x14ac:dyDescent="0.25">
      <c r="A14291">
        <f t="shared" ca="1" si="446"/>
        <v>-45.914482227165806</v>
      </c>
      <c r="B14291">
        <f t="shared" ca="1" si="447"/>
        <v>-30.63831814956913</v>
      </c>
    </row>
    <row r="14292" spans="1:2" x14ac:dyDescent="0.25">
      <c r="A14292">
        <f t="shared" ca="1" si="446"/>
        <v>-45.858317306629189</v>
      </c>
      <c r="B14292">
        <f t="shared" ca="1" si="447"/>
        <v>-30.472597280911831</v>
      </c>
    </row>
    <row r="14293" spans="1:2" x14ac:dyDescent="0.25">
      <c r="A14293">
        <f t="shared" ca="1" si="446"/>
        <v>-45.503886900469404</v>
      </c>
      <c r="B14293">
        <f t="shared" ca="1" si="447"/>
        <v>-30.450782084188504</v>
      </c>
    </row>
    <row r="14294" spans="1:2" x14ac:dyDescent="0.25">
      <c r="A14294">
        <f t="shared" ca="1" si="446"/>
        <v>-45.569424976085976</v>
      </c>
      <c r="B14294">
        <f t="shared" ca="1" si="447"/>
        <v>-30.539164097304059</v>
      </c>
    </row>
    <row r="14295" spans="1:2" x14ac:dyDescent="0.25">
      <c r="A14295">
        <f t="shared" ca="1" si="446"/>
        <v>-45.939405407431124</v>
      </c>
      <c r="B14295">
        <f t="shared" ca="1" si="447"/>
        <v>-30.607199575260481</v>
      </c>
    </row>
    <row r="14296" spans="1:2" x14ac:dyDescent="0.25">
      <c r="A14296">
        <f t="shared" ca="1" si="446"/>
        <v>-46.239986317408764</v>
      </c>
      <c r="B14296">
        <f t="shared" ca="1" si="447"/>
        <v>-30.225327913194384</v>
      </c>
    </row>
    <row r="14297" spans="1:2" x14ac:dyDescent="0.25">
      <c r="A14297">
        <f t="shared" ca="1" si="446"/>
        <v>-46.237805416030277</v>
      </c>
      <c r="B14297">
        <f t="shared" ca="1" si="447"/>
        <v>-30.144208047259887</v>
      </c>
    </row>
    <row r="14298" spans="1:2" x14ac:dyDescent="0.25">
      <c r="A14298">
        <f t="shared" ca="1" si="446"/>
        <v>-45.991611274945342</v>
      </c>
      <c r="B14298">
        <f t="shared" ca="1" si="447"/>
        <v>-29.766778457842744</v>
      </c>
    </row>
    <row r="14299" spans="1:2" x14ac:dyDescent="0.25">
      <c r="A14299">
        <f t="shared" ca="1" si="446"/>
        <v>-45.641376705251233</v>
      </c>
      <c r="B14299">
        <f t="shared" ca="1" si="447"/>
        <v>-29.993294413341147</v>
      </c>
    </row>
    <row r="14300" spans="1:2" x14ac:dyDescent="0.25">
      <c r="A14300">
        <f t="shared" ca="1" si="446"/>
        <v>-45.839493979016368</v>
      </c>
      <c r="B14300">
        <f t="shared" ca="1" si="447"/>
        <v>-30.104404666348422</v>
      </c>
    </row>
    <row r="14301" spans="1:2" x14ac:dyDescent="0.25">
      <c r="A14301">
        <f t="shared" ca="1" si="446"/>
        <v>-45.528461388377082</v>
      </c>
      <c r="B14301">
        <f t="shared" ca="1" si="447"/>
        <v>-29.877233601996291</v>
      </c>
    </row>
    <row r="14302" spans="1:2" x14ac:dyDescent="0.25">
      <c r="A14302">
        <f t="shared" ca="1" si="446"/>
        <v>-45.467845662736231</v>
      </c>
      <c r="B14302">
        <f t="shared" ca="1" si="447"/>
        <v>-30.302971156064817</v>
      </c>
    </row>
    <row r="14303" spans="1:2" x14ac:dyDescent="0.25">
      <c r="A14303">
        <f t="shared" ca="1" si="446"/>
        <v>-45.440135578380286</v>
      </c>
      <c r="B14303">
        <f t="shared" ca="1" si="447"/>
        <v>-30.016559121741079</v>
      </c>
    </row>
    <row r="14304" spans="1:2" x14ac:dyDescent="0.25">
      <c r="A14304">
        <f t="shared" ca="1" si="446"/>
        <v>-45.213566370550708</v>
      </c>
      <c r="B14304">
        <f t="shared" ca="1" si="447"/>
        <v>-30.2328485772927</v>
      </c>
    </row>
    <row r="14305" spans="1:2" x14ac:dyDescent="0.25">
      <c r="A14305">
        <f t="shared" ca="1" si="446"/>
        <v>-45.516615596560122</v>
      </c>
      <c r="B14305">
        <f t="shared" ca="1" si="447"/>
        <v>-29.981602561297862</v>
      </c>
    </row>
    <row r="14306" spans="1:2" x14ac:dyDescent="0.25">
      <c r="A14306">
        <f t="shared" ca="1" si="446"/>
        <v>-45.693741453730723</v>
      </c>
      <c r="B14306">
        <f t="shared" ca="1" si="447"/>
        <v>-29.927888792978148</v>
      </c>
    </row>
    <row r="14307" spans="1:2" x14ac:dyDescent="0.25">
      <c r="A14307">
        <f t="shared" ca="1" si="446"/>
        <v>-45.355619882925552</v>
      </c>
      <c r="B14307">
        <f t="shared" ca="1" si="447"/>
        <v>-30.121065938245053</v>
      </c>
    </row>
    <row r="14308" spans="1:2" x14ac:dyDescent="0.25">
      <c r="A14308">
        <f t="shared" ca="1" si="446"/>
        <v>-45.73893468120545</v>
      </c>
      <c r="B14308">
        <f t="shared" ca="1" si="447"/>
        <v>-29.665598624392938</v>
      </c>
    </row>
    <row r="14309" spans="1:2" x14ac:dyDescent="0.25">
      <c r="A14309">
        <f t="shared" ca="1" si="446"/>
        <v>-46.082481309761143</v>
      </c>
      <c r="B14309">
        <f t="shared" ca="1" si="447"/>
        <v>-29.464204539524122</v>
      </c>
    </row>
    <row r="14310" spans="1:2" x14ac:dyDescent="0.25">
      <c r="A14310">
        <f t="shared" ca="1" si="446"/>
        <v>-46.370238355522638</v>
      </c>
      <c r="B14310">
        <f t="shared" ca="1" si="447"/>
        <v>-29.341243678930191</v>
      </c>
    </row>
    <row r="14311" spans="1:2" x14ac:dyDescent="0.25">
      <c r="A14311">
        <f t="shared" ca="1" si="446"/>
        <v>-46.644704795659365</v>
      </c>
      <c r="B14311">
        <f t="shared" ca="1" si="447"/>
        <v>-29.106660351570316</v>
      </c>
    </row>
    <row r="14312" spans="1:2" x14ac:dyDescent="0.25">
      <c r="A14312">
        <f t="shared" ca="1" si="446"/>
        <v>-46.664813475525278</v>
      </c>
      <c r="B14312">
        <f t="shared" ca="1" si="447"/>
        <v>-28.745873988866347</v>
      </c>
    </row>
    <row r="14313" spans="1:2" x14ac:dyDescent="0.25">
      <c r="A14313">
        <f t="shared" ca="1" si="446"/>
        <v>-46.521864635814936</v>
      </c>
      <c r="B14313">
        <f t="shared" ca="1" si="447"/>
        <v>-29.087573408392821</v>
      </c>
    </row>
    <row r="14314" spans="1:2" x14ac:dyDescent="0.25">
      <c r="A14314">
        <f t="shared" ca="1" si="446"/>
        <v>-46.419781292414925</v>
      </c>
      <c r="B14314">
        <f t="shared" ca="1" si="447"/>
        <v>-29.397802249341012</v>
      </c>
    </row>
    <row r="14315" spans="1:2" x14ac:dyDescent="0.25">
      <c r="A14315">
        <f t="shared" ca="1" si="446"/>
        <v>-46.10606812902062</v>
      </c>
      <c r="B14315">
        <f t="shared" ca="1" si="447"/>
        <v>-29.578158273276877</v>
      </c>
    </row>
    <row r="14316" spans="1:2" x14ac:dyDescent="0.25">
      <c r="A14316">
        <f t="shared" ca="1" si="446"/>
        <v>-46.403910977549167</v>
      </c>
      <c r="B14316">
        <f t="shared" ca="1" si="447"/>
        <v>-30.060993708976703</v>
      </c>
    </row>
    <row r="14317" spans="1:2" x14ac:dyDescent="0.25">
      <c r="A14317">
        <f t="shared" ca="1" si="446"/>
        <v>-46.032976293677663</v>
      </c>
      <c r="B14317">
        <f t="shared" ca="1" si="447"/>
        <v>-30.118049355410985</v>
      </c>
    </row>
    <row r="14318" spans="1:2" x14ac:dyDescent="0.25">
      <c r="A14318">
        <f t="shared" ca="1" si="446"/>
        <v>-46.190662406541357</v>
      </c>
      <c r="B14318">
        <f t="shared" ca="1" si="447"/>
        <v>-30.355994759179236</v>
      </c>
    </row>
    <row r="14319" spans="1:2" x14ac:dyDescent="0.25">
      <c r="A14319">
        <f t="shared" ca="1" si="446"/>
        <v>-46.585329534194287</v>
      </c>
      <c r="B14319">
        <f t="shared" ca="1" si="447"/>
        <v>-30.684065957810141</v>
      </c>
    </row>
    <row r="14320" spans="1:2" x14ac:dyDescent="0.25">
      <c r="A14320">
        <f t="shared" ca="1" si="446"/>
        <v>-46.868589073094199</v>
      </c>
      <c r="B14320">
        <f t="shared" ca="1" si="447"/>
        <v>-30.573822722379376</v>
      </c>
    </row>
    <row r="14321" spans="1:2" x14ac:dyDescent="0.25">
      <c r="A14321">
        <f t="shared" ca="1" si="446"/>
        <v>-46.61192589797875</v>
      </c>
      <c r="B14321">
        <f t="shared" ca="1" si="447"/>
        <v>-30.501550880095429</v>
      </c>
    </row>
    <row r="14322" spans="1:2" x14ac:dyDescent="0.25">
      <c r="A14322">
        <f t="shared" ca="1" si="446"/>
        <v>-46.830536407326669</v>
      </c>
      <c r="B14322">
        <f t="shared" ca="1" si="447"/>
        <v>-30.725723609943763</v>
      </c>
    </row>
    <row r="14323" spans="1:2" x14ac:dyDescent="0.25">
      <c r="A14323">
        <f t="shared" ca="1" si="446"/>
        <v>-46.823827228097628</v>
      </c>
      <c r="B14323">
        <f t="shared" ca="1" si="447"/>
        <v>-30.34626612290409</v>
      </c>
    </row>
    <row r="14324" spans="1:2" x14ac:dyDescent="0.25">
      <c r="A14324">
        <f t="shared" ca="1" si="446"/>
        <v>-46.851224990520542</v>
      </c>
      <c r="B14324">
        <f t="shared" ca="1" si="447"/>
        <v>-30.555946376308096</v>
      </c>
    </row>
    <row r="14325" spans="1:2" x14ac:dyDescent="0.25">
      <c r="A14325">
        <f t="shared" ca="1" si="446"/>
        <v>-46.929803768368494</v>
      </c>
      <c r="B14325">
        <f t="shared" ca="1" si="447"/>
        <v>-30.217379440583034</v>
      </c>
    </row>
    <row r="14326" spans="1:2" x14ac:dyDescent="0.25">
      <c r="A14326">
        <f t="shared" ca="1" si="446"/>
        <v>-46.986244756482655</v>
      </c>
      <c r="B14326">
        <f t="shared" ca="1" si="447"/>
        <v>-29.905118205339807</v>
      </c>
    </row>
    <row r="14327" spans="1:2" x14ac:dyDescent="0.25">
      <c r="A14327">
        <f t="shared" ca="1" si="446"/>
        <v>-46.518113918417605</v>
      </c>
      <c r="B14327">
        <f t="shared" ca="1" si="447"/>
        <v>-30.002248761541296</v>
      </c>
    </row>
    <row r="14328" spans="1:2" x14ac:dyDescent="0.25">
      <c r="A14328">
        <f t="shared" ca="1" si="446"/>
        <v>-46.995210053187378</v>
      </c>
      <c r="B14328">
        <f t="shared" ca="1" si="447"/>
        <v>-29.899624127187806</v>
      </c>
    </row>
    <row r="14329" spans="1:2" x14ac:dyDescent="0.25">
      <c r="A14329">
        <f t="shared" ca="1" si="446"/>
        <v>-46.759449134332904</v>
      </c>
      <c r="B14329">
        <f t="shared" ca="1" si="447"/>
        <v>-29.865749781073809</v>
      </c>
    </row>
    <row r="14330" spans="1:2" x14ac:dyDescent="0.25">
      <c r="A14330">
        <f t="shared" ca="1" si="446"/>
        <v>-46.881816111287819</v>
      </c>
      <c r="B14330">
        <f t="shared" ca="1" si="447"/>
        <v>-30.033904392024596</v>
      </c>
    </row>
    <row r="14331" spans="1:2" x14ac:dyDescent="0.25">
      <c r="A14331">
        <f t="shared" ca="1" si="446"/>
        <v>-47.082165773382123</v>
      </c>
      <c r="B14331">
        <f t="shared" ca="1" si="447"/>
        <v>-29.552441876256271</v>
      </c>
    </row>
    <row r="14332" spans="1:2" x14ac:dyDescent="0.25">
      <c r="A14332">
        <f t="shared" ca="1" si="446"/>
        <v>-47.386558124623591</v>
      </c>
      <c r="B14332">
        <f t="shared" ca="1" si="447"/>
        <v>-29.902747042599039</v>
      </c>
    </row>
    <row r="14333" spans="1:2" x14ac:dyDescent="0.25">
      <c r="A14333">
        <f t="shared" ca="1" si="446"/>
        <v>-47.030526200136038</v>
      </c>
      <c r="B14333">
        <f t="shared" ca="1" si="447"/>
        <v>-30.272526234223875</v>
      </c>
    </row>
    <row r="14334" spans="1:2" x14ac:dyDescent="0.25">
      <c r="A14334">
        <f t="shared" ca="1" si="446"/>
        <v>-47.499413769483994</v>
      </c>
      <c r="B14334">
        <f t="shared" ca="1" si="447"/>
        <v>-30.123470290133586</v>
      </c>
    </row>
    <row r="14335" spans="1:2" x14ac:dyDescent="0.25">
      <c r="A14335">
        <f t="shared" ca="1" si="446"/>
        <v>-47.992654529553768</v>
      </c>
      <c r="B14335">
        <f t="shared" ca="1" si="447"/>
        <v>-30.48725879374188</v>
      </c>
    </row>
    <row r="14336" spans="1:2" x14ac:dyDescent="0.25">
      <c r="A14336">
        <f t="shared" ca="1" si="446"/>
        <v>-47.560121004567918</v>
      </c>
      <c r="B14336">
        <f t="shared" ca="1" si="447"/>
        <v>-30.003024903579771</v>
      </c>
    </row>
    <row r="14337" spans="1:2" x14ac:dyDescent="0.25">
      <c r="A14337">
        <f t="shared" ca="1" si="446"/>
        <v>-47.573759795238395</v>
      </c>
      <c r="B14337">
        <f t="shared" ca="1" si="447"/>
        <v>-30.48264660699088</v>
      </c>
    </row>
    <row r="14338" spans="1:2" x14ac:dyDescent="0.25">
      <c r="A14338">
        <f t="shared" ca="1" si="446"/>
        <v>-47.494827589572267</v>
      </c>
      <c r="B14338">
        <f t="shared" ca="1" si="447"/>
        <v>-30.760041950646908</v>
      </c>
    </row>
    <row r="14339" spans="1:2" x14ac:dyDescent="0.25">
      <c r="A14339">
        <f t="shared" ca="1" si="446"/>
        <v>-47.260698116396377</v>
      </c>
      <c r="B14339">
        <f t="shared" ca="1" si="447"/>
        <v>-31.035672209200094</v>
      </c>
    </row>
    <row r="14340" spans="1:2" x14ac:dyDescent="0.25">
      <c r="A14340">
        <f t="shared" ref="A14340:A14403" ca="1" si="448">A14339+RAND()-0.5</f>
        <v>-47.751059129110843</v>
      </c>
      <c r="B14340">
        <f t="shared" ref="B14340:B14403" ca="1" si="449">B14339+RAND()-0.5</f>
        <v>-30.92063338129266</v>
      </c>
    </row>
    <row r="14341" spans="1:2" x14ac:dyDescent="0.25">
      <c r="A14341">
        <f t="shared" ca="1" si="448"/>
        <v>-48.11842665215589</v>
      </c>
      <c r="B14341">
        <f t="shared" ca="1" si="449"/>
        <v>-31.320898782191655</v>
      </c>
    </row>
    <row r="14342" spans="1:2" x14ac:dyDescent="0.25">
      <c r="A14342">
        <f t="shared" ca="1" si="448"/>
        <v>-47.998460780284937</v>
      </c>
      <c r="B14342">
        <f t="shared" ca="1" si="449"/>
        <v>-31.463395402012988</v>
      </c>
    </row>
    <row r="14343" spans="1:2" x14ac:dyDescent="0.25">
      <c r="A14343">
        <f t="shared" ca="1" si="448"/>
        <v>-47.774115676780873</v>
      </c>
      <c r="B14343">
        <f t="shared" ca="1" si="449"/>
        <v>-31.862254042802125</v>
      </c>
    </row>
    <row r="14344" spans="1:2" x14ac:dyDescent="0.25">
      <c r="A14344">
        <f t="shared" ca="1" si="448"/>
        <v>-48.227088184312045</v>
      </c>
      <c r="B14344">
        <f t="shared" ca="1" si="449"/>
        <v>-32.318183780300885</v>
      </c>
    </row>
    <row r="14345" spans="1:2" x14ac:dyDescent="0.25">
      <c r="A14345">
        <f t="shared" ca="1" si="448"/>
        <v>-47.990176518702846</v>
      </c>
      <c r="B14345">
        <f t="shared" ca="1" si="449"/>
        <v>-31.842545897486318</v>
      </c>
    </row>
    <row r="14346" spans="1:2" x14ac:dyDescent="0.25">
      <c r="A14346">
        <f t="shared" ca="1" si="448"/>
        <v>-47.797697877281088</v>
      </c>
      <c r="B14346">
        <f t="shared" ca="1" si="449"/>
        <v>-32.119952283693543</v>
      </c>
    </row>
    <row r="14347" spans="1:2" x14ac:dyDescent="0.25">
      <c r="A14347">
        <f t="shared" ca="1" si="448"/>
        <v>-47.667386026598884</v>
      </c>
      <c r="B14347">
        <f t="shared" ca="1" si="449"/>
        <v>-32.301624836129818</v>
      </c>
    </row>
    <row r="14348" spans="1:2" x14ac:dyDescent="0.25">
      <c r="A14348">
        <f t="shared" ca="1" si="448"/>
        <v>-47.533367144340367</v>
      </c>
      <c r="B14348">
        <f t="shared" ca="1" si="449"/>
        <v>-32.009658839461693</v>
      </c>
    </row>
    <row r="14349" spans="1:2" x14ac:dyDescent="0.25">
      <c r="A14349">
        <f t="shared" ca="1" si="448"/>
        <v>-47.045316047384411</v>
      </c>
      <c r="B14349">
        <f t="shared" ca="1" si="449"/>
        <v>-32.102200393771803</v>
      </c>
    </row>
    <row r="14350" spans="1:2" x14ac:dyDescent="0.25">
      <c r="A14350">
        <f t="shared" ca="1" si="448"/>
        <v>-46.818411638055188</v>
      </c>
      <c r="B14350">
        <f t="shared" ca="1" si="449"/>
        <v>-31.877644099253889</v>
      </c>
    </row>
    <row r="14351" spans="1:2" x14ac:dyDescent="0.25">
      <c r="A14351">
        <f t="shared" ca="1" si="448"/>
        <v>-46.940890786147058</v>
      </c>
      <c r="B14351">
        <f t="shared" ca="1" si="449"/>
        <v>-31.515437830254278</v>
      </c>
    </row>
    <row r="14352" spans="1:2" x14ac:dyDescent="0.25">
      <c r="A14352">
        <f t="shared" ca="1" si="448"/>
        <v>-47.146085023843682</v>
      </c>
      <c r="B14352">
        <f t="shared" ca="1" si="449"/>
        <v>-31.089227391354544</v>
      </c>
    </row>
    <row r="14353" spans="1:2" x14ac:dyDescent="0.25">
      <c r="A14353">
        <f t="shared" ca="1" si="448"/>
        <v>-46.985898770433586</v>
      </c>
      <c r="B14353">
        <f t="shared" ca="1" si="449"/>
        <v>-31.188837001471921</v>
      </c>
    </row>
    <row r="14354" spans="1:2" x14ac:dyDescent="0.25">
      <c r="A14354">
        <f t="shared" ca="1" si="448"/>
        <v>-46.623063545240342</v>
      </c>
      <c r="B14354">
        <f t="shared" ca="1" si="449"/>
        <v>-31.356518803917108</v>
      </c>
    </row>
    <row r="14355" spans="1:2" x14ac:dyDescent="0.25">
      <c r="A14355">
        <f t="shared" ca="1" si="448"/>
        <v>-46.884411922553646</v>
      </c>
      <c r="B14355">
        <f t="shared" ca="1" si="449"/>
        <v>-31.254965074321035</v>
      </c>
    </row>
    <row r="14356" spans="1:2" x14ac:dyDescent="0.25">
      <c r="A14356">
        <f t="shared" ca="1" si="448"/>
        <v>-46.425701505729386</v>
      </c>
      <c r="B14356">
        <f t="shared" ca="1" si="449"/>
        <v>-31.150418559013445</v>
      </c>
    </row>
    <row r="14357" spans="1:2" x14ac:dyDescent="0.25">
      <c r="A14357">
        <f t="shared" ca="1" si="448"/>
        <v>-46.339151374436263</v>
      </c>
      <c r="B14357">
        <f t="shared" ca="1" si="449"/>
        <v>-31.009065009092012</v>
      </c>
    </row>
    <row r="14358" spans="1:2" x14ac:dyDescent="0.25">
      <c r="A14358">
        <f t="shared" ca="1" si="448"/>
        <v>-46.461665241156503</v>
      </c>
      <c r="B14358">
        <f t="shared" ca="1" si="449"/>
        <v>-30.73545642747224</v>
      </c>
    </row>
    <row r="14359" spans="1:2" x14ac:dyDescent="0.25">
      <c r="A14359">
        <f t="shared" ca="1" si="448"/>
        <v>-46.550131274550125</v>
      </c>
      <c r="B14359">
        <f t="shared" ca="1" si="449"/>
        <v>-30.240440937589444</v>
      </c>
    </row>
    <row r="14360" spans="1:2" x14ac:dyDescent="0.25">
      <c r="A14360">
        <f t="shared" ca="1" si="448"/>
        <v>-46.566407492436788</v>
      </c>
      <c r="B14360">
        <f t="shared" ca="1" si="449"/>
        <v>-30.260620932385851</v>
      </c>
    </row>
    <row r="14361" spans="1:2" x14ac:dyDescent="0.25">
      <c r="A14361">
        <f t="shared" ca="1" si="448"/>
        <v>-46.56925796123538</v>
      </c>
      <c r="B14361">
        <f t="shared" ca="1" si="449"/>
        <v>-30.009133493442921</v>
      </c>
    </row>
    <row r="14362" spans="1:2" x14ac:dyDescent="0.25">
      <c r="A14362">
        <f t="shared" ca="1" si="448"/>
        <v>-46.887229230346563</v>
      </c>
      <c r="B14362">
        <f t="shared" ca="1" si="449"/>
        <v>-30.265724466251889</v>
      </c>
    </row>
    <row r="14363" spans="1:2" x14ac:dyDescent="0.25">
      <c r="A14363">
        <f t="shared" ca="1" si="448"/>
        <v>-46.972358799203768</v>
      </c>
      <c r="B14363">
        <f t="shared" ca="1" si="449"/>
        <v>-30.558720871208692</v>
      </c>
    </row>
    <row r="14364" spans="1:2" x14ac:dyDescent="0.25">
      <c r="A14364">
        <f t="shared" ca="1" si="448"/>
        <v>-46.495836925068396</v>
      </c>
      <c r="B14364">
        <f t="shared" ca="1" si="449"/>
        <v>-30.323966482780243</v>
      </c>
    </row>
    <row r="14365" spans="1:2" x14ac:dyDescent="0.25">
      <c r="A14365">
        <f t="shared" ca="1" si="448"/>
        <v>-46.056523436537461</v>
      </c>
      <c r="B14365">
        <f t="shared" ca="1" si="449"/>
        <v>-30.161741784447194</v>
      </c>
    </row>
    <row r="14366" spans="1:2" x14ac:dyDescent="0.25">
      <c r="A14366">
        <f t="shared" ca="1" si="448"/>
        <v>-46.48691496021366</v>
      </c>
      <c r="B14366">
        <f t="shared" ca="1" si="449"/>
        <v>-29.693229590710985</v>
      </c>
    </row>
    <row r="14367" spans="1:2" x14ac:dyDescent="0.25">
      <c r="A14367">
        <f t="shared" ca="1" si="448"/>
        <v>-46.933338610049049</v>
      </c>
      <c r="B14367">
        <f t="shared" ca="1" si="449"/>
        <v>-29.234619847907538</v>
      </c>
    </row>
    <row r="14368" spans="1:2" x14ac:dyDescent="0.25">
      <c r="A14368">
        <f t="shared" ca="1" si="448"/>
        <v>-46.774131400645331</v>
      </c>
      <c r="B14368">
        <f t="shared" ca="1" si="449"/>
        <v>-29.373263975209223</v>
      </c>
    </row>
    <row r="14369" spans="1:2" x14ac:dyDescent="0.25">
      <c r="A14369">
        <f t="shared" ca="1" si="448"/>
        <v>-47.187060540309062</v>
      </c>
      <c r="B14369">
        <f t="shared" ca="1" si="449"/>
        <v>-29.456000204172014</v>
      </c>
    </row>
    <row r="14370" spans="1:2" x14ac:dyDescent="0.25">
      <c r="A14370">
        <f t="shared" ca="1" si="448"/>
        <v>-47.018283520327842</v>
      </c>
      <c r="B14370">
        <f t="shared" ca="1" si="449"/>
        <v>-29.624718685308856</v>
      </c>
    </row>
    <row r="14371" spans="1:2" x14ac:dyDescent="0.25">
      <c r="A14371">
        <f t="shared" ca="1" si="448"/>
        <v>-47.132364828370186</v>
      </c>
      <c r="B14371">
        <f t="shared" ca="1" si="449"/>
        <v>-29.854672665920248</v>
      </c>
    </row>
    <row r="14372" spans="1:2" x14ac:dyDescent="0.25">
      <c r="A14372">
        <f t="shared" ca="1" si="448"/>
        <v>-47.32209225525682</v>
      </c>
      <c r="B14372">
        <f t="shared" ca="1" si="449"/>
        <v>-29.367673828819051</v>
      </c>
    </row>
    <row r="14373" spans="1:2" x14ac:dyDescent="0.25">
      <c r="A14373">
        <f t="shared" ca="1" si="448"/>
        <v>-47.582196369174142</v>
      </c>
      <c r="B14373">
        <f t="shared" ca="1" si="449"/>
        <v>-29.733766078222931</v>
      </c>
    </row>
    <row r="14374" spans="1:2" x14ac:dyDescent="0.25">
      <c r="A14374">
        <f t="shared" ca="1" si="448"/>
        <v>-47.337994446236088</v>
      </c>
      <c r="B14374">
        <f t="shared" ca="1" si="449"/>
        <v>-29.885789942248365</v>
      </c>
    </row>
    <row r="14375" spans="1:2" x14ac:dyDescent="0.25">
      <c r="A14375">
        <f t="shared" ca="1" si="448"/>
        <v>-46.884445762898729</v>
      </c>
      <c r="B14375">
        <f t="shared" ca="1" si="449"/>
        <v>-29.578640460897709</v>
      </c>
    </row>
    <row r="14376" spans="1:2" x14ac:dyDescent="0.25">
      <c r="A14376">
        <f t="shared" ca="1" si="448"/>
        <v>-46.644809203836203</v>
      </c>
      <c r="B14376">
        <f t="shared" ca="1" si="449"/>
        <v>-29.588440953059482</v>
      </c>
    </row>
    <row r="14377" spans="1:2" x14ac:dyDescent="0.25">
      <c r="A14377">
        <f t="shared" ca="1" si="448"/>
        <v>-46.466360158854378</v>
      </c>
      <c r="B14377">
        <f t="shared" ca="1" si="449"/>
        <v>-29.411106888203125</v>
      </c>
    </row>
    <row r="14378" spans="1:2" x14ac:dyDescent="0.25">
      <c r="A14378">
        <f t="shared" ca="1" si="448"/>
        <v>-46.003814561319551</v>
      </c>
      <c r="B14378">
        <f t="shared" ca="1" si="449"/>
        <v>-29.642201351525131</v>
      </c>
    </row>
    <row r="14379" spans="1:2" x14ac:dyDescent="0.25">
      <c r="A14379">
        <f t="shared" ca="1" si="448"/>
        <v>-46.042251593601939</v>
      </c>
      <c r="B14379">
        <f t="shared" ca="1" si="449"/>
        <v>-29.83842847688253</v>
      </c>
    </row>
    <row r="14380" spans="1:2" x14ac:dyDescent="0.25">
      <c r="A14380">
        <f t="shared" ca="1" si="448"/>
        <v>-46.214841831963156</v>
      </c>
      <c r="B14380">
        <f t="shared" ca="1" si="449"/>
        <v>-29.814198199440799</v>
      </c>
    </row>
    <row r="14381" spans="1:2" x14ac:dyDescent="0.25">
      <c r="A14381">
        <f t="shared" ca="1" si="448"/>
        <v>-46.123335046780866</v>
      </c>
      <c r="B14381">
        <f t="shared" ca="1" si="449"/>
        <v>-29.546229043101846</v>
      </c>
    </row>
    <row r="14382" spans="1:2" x14ac:dyDescent="0.25">
      <c r="A14382">
        <f t="shared" ca="1" si="448"/>
        <v>-45.774276712312407</v>
      </c>
      <c r="B14382">
        <f t="shared" ca="1" si="449"/>
        <v>-29.573840104704303</v>
      </c>
    </row>
    <row r="14383" spans="1:2" x14ac:dyDescent="0.25">
      <c r="A14383">
        <f t="shared" ca="1" si="448"/>
        <v>-45.807949674525872</v>
      </c>
      <c r="B14383">
        <f t="shared" ca="1" si="449"/>
        <v>-29.138489797771811</v>
      </c>
    </row>
    <row r="14384" spans="1:2" x14ac:dyDescent="0.25">
      <c r="A14384">
        <f t="shared" ca="1" si="448"/>
        <v>-45.602043110136549</v>
      </c>
      <c r="B14384">
        <f t="shared" ca="1" si="449"/>
        <v>-29.542694916342562</v>
      </c>
    </row>
    <row r="14385" spans="1:2" x14ac:dyDescent="0.25">
      <c r="A14385">
        <f t="shared" ca="1" si="448"/>
        <v>-45.406922080593056</v>
      </c>
      <c r="B14385">
        <f t="shared" ca="1" si="449"/>
        <v>-29.691383542770016</v>
      </c>
    </row>
    <row r="14386" spans="1:2" x14ac:dyDescent="0.25">
      <c r="A14386">
        <f t="shared" ca="1" si="448"/>
        <v>-45.459270998227005</v>
      </c>
      <c r="B14386">
        <f t="shared" ca="1" si="449"/>
        <v>-29.699919163849341</v>
      </c>
    </row>
    <row r="14387" spans="1:2" x14ac:dyDescent="0.25">
      <c r="A14387">
        <f t="shared" ca="1" si="448"/>
        <v>-45.516958006574633</v>
      </c>
      <c r="B14387">
        <f t="shared" ca="1" si="449"/>
        <v>-29.654663536072398</v>
      </c>
    </row>
    <row r="14388" spans="1:2" x14ac:dyDescent="0.25">
      <c r="A14388">
        <f t="shared" ca="1" si="448"/>
        <v>-45.345443948590393</v>
      </c>
      <c r="B14388">
        <f t="shared" ca="1" si="449"/>
        <v>-29.462548819512417</v>
      </c>
    </row>
    <row r="14389" spans="1:2" x14ac:dyDescent="0.25">
      <c r="A14389">
        <f t="shared" ca="1" si="448"/>
        <v>-45.182090489917883</v>
      </c>
      <c r="B14389">
        <f t="shared" ca="1" si="449"/>
        <v>-29.172923905536539</v>
      </c>
    </row>
    <row r="14390" spans="1:2" x14ac:dyDescent="0.25">
      <c r="A14390">
        <f t="shared" ca="1" si="448"/>
        <v>-45.488656543085462</v>
      </c>
      <c r="B14390">
        <f t="shared" ca="1" si="449"/>
        <v>-28.751394483934554</v>
      </c>
    </row>
    <row r="14391" spans="1:2" x14ac:dyDescent="0.25">
      <c r="A14391">
        <f t="shared" ca="1" si="448"/>
        <v>-45.860088163869321</v>
      </c>
      <c r="B14391">
        <f t="shared" ca="1" si="449"/>
        <v>-29.068543169143105</v>
      </c>
    </row>
    <row r="14392" spans="1:2" x14ac:dyDescent="0.25">
      <c r="A14392">
        <f t="shared" ca="1" si="448"/>
        <v>-46.047452367205679</v>
      </c>
      <c r="B14392">
        <f t="shared" ca="1" si="449"/>
        <v>-29.109101261540516</v>
      </c>
    </row>
    <row r="14393" spans="1:2" x14ac:dyDescent="0.25">
      <c r="A14393">
        <f t="shared" ca="1" si="448"/>
        <v>-45.821559847508958</v>
      </c>
      <c r="B14393">
        <f t="shared" ca="1" si="449"/>
        <v>-28.798674104141714</v>
      </c>
    </row>
    <row r="14394" spans="1:2" x14ac:dyDescent="0.25">
      <c r="A14394">
        <f t="shared" ca="1" si="448"/>
        <v>-45.970876535634602</v>
      </c>
      <c r="B14394">
        <f t="shared" ca="1" si="449"/>
        <v>-28.960474311140608</v>
      </c>
    </row>
    <row r="14395" spans="1:2" x14ac:dyDescent="0.25">
      <c r="A14395">
        <f t="shared" ca="1" si="448"/>
        <v>-45.734671529401176</v>
      </c>
      <c r="B14395">
        <f t="shared" ca="1" si="449"/>
        <v>-29.133553031040762</v>
      </c>
    </row>
    <row r="14396" spans="1:2" x14ac:dyDescent="0.25">
      <c r="A14396">
        <f t="shared" ca="1" si="448"/>
        <v>-45.595640920932581</v>
      </c>
      <c r="B14396">
        <f t="shared" ca="1" si="449"/>
        <v>-29.14322548993071</v>
      </c>
    </row>
    <row r="14397" spans="1:2" x14ac:dyDescent="0.25">
      <c r="A14397">
        <f t="shared" ca="1" si="448"/>
        <v>-45.342883043692083</v>
      </c>
      <c r="B14397">
        <f t="shared" ca="1" si="449"/>
        <v>-29.549664475471378</v>
      </c>
    </row>
    <row r="14398" spans="1:2" x14ac:dyDescent="0.25">
      <c r="A14398">
        <f t="shared" ca="1" si="448"/>
        <v>-45.072047190936097</v>
      </c>
      <c r="B14398">
        <f t="shared" ca="1" si="449"/>
        <v>-30.031564020612688</v>
      </c>
    </row>
    <row r="14399" spans="1:2" x14ac:dyDescent="0.25">
      <c r="A14399">
        <f t="shared" ca="1" si="448"/>
        <v>-45.168616726854907</v>
      </c>
      <c r="B14399">
        <f t="shared" ca="1" si="449"/>
        <v>-29.655295796303996</v>
      </c>
    </row>
    <row r="14400" spans="1:2" x14ac:dyDescent="0.25">
      <c r="A14400">
        <f t="shared" ca="1" si="448"/>
        <v>-45.386284555675864</v>
      </c>
      <c r="B14400">
        <f t="shared" ca="1" si="449"/>
        <v>-29.724954778679546</v>
      </c>
    </row>
    <row r="14401" spans="1:2" x14ac:dyDescent="0.25">
      <c r="A14401">
        <f t="shared" ca="1" si="448"/>
        <v>-45.379695407764828</v>
      </c>
      <c r="B14401">
        <f t="shared" ca="1" si="449"/>
        <v>-29.820229489846671</v>
      </c>
    </row>
    <row r="14402" spans="1:2" x14ac:dyDescent="0.25">
      <c r="A14402">
        <f t="shared" ca="1" si="448"/>
        <v>-45.039288844786853</v>
      </c>
      <c r="B14402">
        <f t="shared" ca="1" si="449"/>
        <v>-29.402036078950683</v>
      </c>
    </row>
    <row r="14403" spans="1:2" x14ac:dyDescent="0.25">
      <c r="A14403">
        <f t="shared" ca="1" si="448"/>
        <v>-44.936689357949625</v>
      </c>
      <c r="B14403">
        <f t="shared" ca="1" si="449"/>
        <v>-29.042032070460586</v>
      </c>
    </row>
    <row r="14404" spans="1:2" x14ac:dyDescent="0.25">
      <c r="A14404">
        <f t="shared" ref="A14404:A14467" ca="1" si="450">A14403+RAND()-0.5</f>
        <v>-44.80205396661114</v>
      </c>
      <c r="B14404">
        <f t="shared" ref="B14404:B14467" ca="1" si="451">B14403+RAND()-0.5</f>
        <v>-28.904752639323181</v>
      </c>
    </row>
    <row r="14405" spans="1:2" x14ac:dyDescent="0.25">
      <c r="A14405">
        <f t="shared" ca="1" si="450"/>
        <v>-44.402388957336107</v>
      </c>
      <c r="B14405">
        <f t="shared" ca="1" si="451"/>
        <v>-28.580010689033745</v>
      </c>
    </row>
    <row r="14406" spans="1:2" x14ac:dyDescent="0.25">
      <c r="A14406">
        <f t="shared" ca="1" si="450"/>
        <v>-44.856794719449454</v>
      </c>
      <c r="B14406">
        <f t="shared" ca="1" si="451"/>
        <v>-28.084625506901443</v>
      </c>
    </row>
    <row r="14407" spans="1:2" x14ac:dyDescent="0.25">
      <c r="A14407">
        <f t="shared" ca="1" si="450"/>
        <v>-44.677179653710382</v>
      </c>
      <c r="B14407">
        <f t="shared" ca="1" si="451"/>
        <v>-27.997911621975067</v>
      </c>
    </row>
    <row r="14408" spans="1:2" x14ac:dyDescent="0.25">
      <c r="A14408">
        <f t="shared" ca="1" si="450"/>
        <v>-44.951903377906667</v>
      </c>
      <c r="B14408">
        <f t="shared" ca="1" si="451"/>
        <v>-27.669549843149678</v>
      </c>
    </row>
    <row r="14409" spans="1:2" x14ac:dyDescent="0.25">
      <c r="A14409">
        <f t="shared" ca="1" si="450"/>
        <v>-44.966756850070269</v>
      </c>
      <c r="B14409">
        <f t="shared" ca="1" si="451"/>
        <v>-27.753149181294635</v>
      </c>
    </row>
    <row r="14410" spans="1:2" x14ac:dyDescent="0.25">
      <c r="A14410">
        <f t="shared" ca="1" si="450"/>
        <v>-44.518934814119717</v>
      </c>
      <c r="B14410">
        <f t="shared" ca="1" si="451"/>
        <v>-27.458823822624719</v>
      </c>
    </row>
    <row r="14411" spans="1:2" x14ac:dyDescent="0.25">
      <c r="A14411">
        <f t="shared" ca="1" si="450"/>
        <v>-44.075169161915873</v>
      </c>
      <c r="B14411">
        <f t="shared" ca="1" si="451"/>
        <v>-27.607305983265451</v>
      </c>
    </row>
    <row r="14412" spans="1:2" x14ac:dyDescent="0.25">
      <c r="A14412">
        <f t="shared" ca="1" si="450"/>
        <v>-43.653238974787818</v>
      </c>
      <c r="B14412">
        <f t="shared" ca="1" si="451"/>
        <v>-28.008685225493895</v>
      </c>
    </row>
    <row r="14413" spans="1:2" x14ac:dyDescent="0.25">
      <c r="A14413">
        <f t="shared" ca="1" si="450"/>
        <v>-43.552499354801604</v>
      </c>
      <c r="B14413">
        <f t="shared" ca="1" si="451"/>
        <v>-28.059026136506709</v>
      </c>
    </row>
    <row r="14414" spans="1:2" x14ac:dyDescent="0.25">
      <c r="A14414">
        <f t="shared" ca="1" si="450"/>
        <v>-43.460129697909679</v>
      </c>
      <c r="B14414">
        <f t="shared" ca="1" si="451"/>
        <v>-27.627855966257545</v>
      </c>
    </row>
    <row r="14415" spans="1:2" x14ac:dyDescent="0.25">
      <c r="A14415">
        <f t="shared" ca="1" si="450"/>
        <v>-43.291377900002558</v>
      </c>
      <c r="B14415">
        <f t="shared" ca="1" si="451"/>
        <v>-27.132232943226512</v>
      </c>
    </row>
    <row r="14416" spans="1:2" x14ac:dyDescent="0.25">
      <c r="A14416">
        <f t="shared" ca="1" si="450"/>
        <v>-43.310321699334764</v>
      </c>
      <c r="B14416">
        <f t="shared" ca="1" si="451"/>
        <v>-27.479491391385672</v>
      </c>
    </row>
    <row r="14417" spans="1:2" x14ac:dyDescent="0.25">
      <c r="A14417">
        <f t="shared" ca="1" si="450"/>
        <v>-43.048536443826684</v>
      </c>
      <c r="B14417">
        <f t="shared" ca="1" si="451"/>
        <v>-27.710723053589302</v>
      </c>
    </row>
    <row r="14418" spans="1:2" x14ac:dyDescent="0.25">
      <c r="A14418">
        <f t="shared" ca="1" si="450"/>
        <v>-42.584787771405274</v>
      </c>
      <c r="B14418">
        <f t="shared" ca="1" si="451"/>
        <v>-27.589242046390179</v>
      </c>
    </row>
    <row r="14419" spans="1:2" x14ac:dyDescent="0.25">
      <c r="A14419">
        <f t="shared" ca="1" si="450"/>
        <v>-42.261540597601865</v>
      </c>
      <c r="B14419">
        <f t="shared" ca="1" si="451"/>
        <v>-28.056802095474765</v>
      </c>
    </row>
    <row r="14420" spans="1:2" x14ac:dyDescent="0.25">
      <c r="A14420">
        <f t="shared" ca="1" si="450"/>
        <v>-41.904439892395757</v>
      </c>
      <c r="B14420">
        <f t="shared" ca="1" si="451"/>
        <v>-28.398276491234306</v>
      </c>
    </row>
    <row r="14421" spans="1:2" x14ac:dyDescent="0.25">
      <c r="A14421">
        <f t="shared" ca="1" si="450"/>
        <v>-41.738449755166165</v>
      </c>
      <c r="B14421">
        <f t="shared" ca="1" si="451"/>
        <v>-28.043796781718346</v>
      </c>
    </row>
    <row r="14422" spans="1:2" x14ac:dyDescent="0.25">
      <c r="A14422">
        <f t="shared" ca="1" si="450"/>
        <v>-41.542100039273869</v>
      </c>
      <c r="B14422">
        <f t="shared" ca="1" si="451"/>
        <v>-27.66217299718657</v>
      </c>
    </row>
    <row r="14423" spans="1:2" x14ac:dyDescent="0.25">
      <c r="A14423">
        <f t="shared" ca="1" si="450"/>
        <v>-41.337574363911855</v>
      </c>
      <c r="B14423">
        <f t="shared" ca="1" si="451"/>
        <v>-27.893512488543603</v>
      </c>
    </row>
    <row r="14424" spans="1:2" x14ac:dyDescent="0.25">
      <c r="A14424">
        <f t="shared" ca="1" si="450"/>
        <v>-41.205843236702066</v>
      </c>
      <c r="B14424">
        <f t="shared" ca="1" si="451"/>
        <v>-27.560034192851411</v>
      </c>
    </row>
    <row r="14425" spans="1:2" x14ac:dyDescent="0.25">
      <c r="A14425">
        <f t="shared" ca="1" si="450"/>
        <v>-41.11100530141519</v>
      </c>
      <c r="B14425">
        <f t="shared" ca="1" si="451"/>
        <v>-27.461782858215344</v>
      </c>
    </row>
    <row r="14426" spans="1:2" x14ac:dyDescent="0.25">
      <c r="A14426">
        <f t="shared" ca="1" si="450"/>
        <v>-40.835234655999315</v>
      </c>
      <c r="B14426">
        <f t="shared" ca="1" si="451"/>
        <v>-27.665637389389303</v>
      </c>
    </row>
    <row r="14427" spans="1:2" x14ac:dyDescent="0.25">
      <c r="A14427">
        <f t="shared" ca="1" si="450"/>
        <v>-40.347095030784295</v>
      </c>
      <c r="B14427">
        <f t="shared" ca="1" si="451"/>
        <v>-28.152073901676779</v>
      </c>
    </row>
    <row r="14428" spans="1:2" x14ac:dyDescent="0.25">
      <c r="A14428">
        <f t="shared" ca="1" si="450"/>
        <v>-40.774920894043881</v>
      </c>
      <c r="B14428">
        <f t="shared" ca="1" si="451"/>
        <v>-27.998565445872146</v>
      </c>
    </row>
    <row r="14429" spans="1:2" x14ac:dyDescent="0.25">
      <c r="A14429">
        <f t="shared" ca="1" si="450"/>
        <v>-41.073512889973145</v>
      </c>
      <c r="B14429">
        <f t="shared" ca="1" si="451"/>
        <v>-28.296806913956729</v>
      </c>
    </row>
    <row r="14430" spans="1:2" x14ac:dyDescent="0.25">
      <c r="A14430">
        <f t="shared" ca="1" si="450"/>
        <v>-40.847276252264933</v>
      </c>
      <c r="B14430">
        <f t="shared" ca="1" si="451"/>
        <v>-28.292909861505827</v>
      </c>
    </row>
    <row r="14431" spans="1:2" x14ac:dyDescent="0.25">
      <c r="A14431">
        <f t="shared" ca="1" si="450"/>
        <v>-41.024418254162434</v>
      </c>
      <c r="B14431">
        <f t="shared" ca="1" si="451"/>
        <v>-28.510742572938227</v>
      </c>
    </row>
    <row r="14432" spans="1:2" x14ac:dyDescent="0.25">
      <c r="A14432">
        <f t="shared" ca="1" si="450"/>
        <v>-41.390909949164225</v>
      </c>
      <c r="B14432">
        <f t="shared" ca="1" si="451"/>
        <v>-28.928039708485134</v>
      </c>
    </row>
    <row r="14433" spans="1:2" x14ac:dyDescent="0.25">
      <c r="A14433">
        <f t="shared" ca="1" si="450"/>
        <v>-41.777205859723217</v>
      </c>
      <c r="B14433">
        <f t="shared" ca="1" si="451"/>
        <v>-29.119725185846676</v>
      </c>
    </row>
    <row r="14434" spans="1:2" x14ac:dyDescent="0.25">
      <c r="A14434">
        <f t="shared" ca="1" si="450"/>
        <v>-42.186507876905679</v>
      </c>
      <c r="B14434">
        <f t="shared" ca="1" si="451"/>
        <v>-29.398900119567152</v>
      </c>
    </row>
    <row r="14435" spans="1:2" x14ac:dyDescent="0.25">
      <c r="A14435">
        <f t="shared" ca="1" si="450"/>
        <v>-42.499542897076537</v>
      </c>
      <c r="B14435">
        <f t="shared" ca="1" si="451"/>
        <v>-29.451187037281194</v>
      </c>
    </row>
    <row r="14436" spans="1:2" x14ac:dyDescent="0.25">
      <c r="A14436">
        <f t="shared" ca="1" si="450"/>
        <v>-42.945365998569642</v>
      </c>
      <c r="B14436">
        <f t="shared" ca="1" si="451"/>
        <v>-29.422473092590209</v>
      </c>
    </row>
    <row r="14437" spans="1:2" x14ac:dyDescent="0.25">
      <c r="A14437">
        <f t="shared" ca="1" si="450"/>
        <v>-43.080704293059114</v>
      </c>
      <c r="B14437">
        <f t="shared" ca="1" si="451"/>
        <v>-29.114409286528037</v>
      </c>
    </row>
    <row r="14438" spans="1:2" x14ac:dyDescent="0.25">
      <c r="A14438">
        <f t="shared" ca="1" si="450"/>
        <v>-42.707490542413026</v>
      </c>
      <c r="B14438">
        <f t="shared" ca="1" si="451"/>
        <v>-29.556610482882526</v>
      </c>
    </row>
    <row r="14439" spans="1:2" x14ac:dyDescent="0.25">
      <c r="A14439">
        <f t="shared" ca="1" si="450"/>
        <v>-42.301808309797288</v>
      </c>
      <c r="B14439">
        <f t="shared" ca="1" si="451"/>
        <v>-29.110386489453365</v>
      </c>
    </row>
    <row r="14440" spans="1:2" x14ac:dyDescent="0.25">
      <c r="A14440">
        <f t="shared" ca="1" si="450"/>
        <v>-42.47162264161966</v>
      </c>
      <c r="B14440">
        <f t="shared" ca="1" si="451"/>
        <v>-29.317289026676939</v>
      </c>
    </row>
    <row r="14441" spans="1:2" x14ac:dyDescent="0.25">
      <c r="A14441">
        <f t="shared" ca="1" si="450"/>
        <v>-42.93643611755035</v>
      </c>
      <c r="B14441">
        <f t="shared" ca="1" si="451"/>
        <v>-29.495119664505697</v>
      </c>
    </row>
    <row r="14442" spans="1:2" x14ac:dyDescent="0.25">
      <c r="A14442">
        <f t="shared" ca="1" si="450"/>
        <v>-43.277615245436174</v>
      </c>
      <c r="B14442">
        <f t="shared" ca="1" si="451"/>
        <v>-29.399535954402488</v>
      </c>
    </row>
    <row r="14443" spans="1:2" x14ac:dyDescent="0.25">
      <c r="A14443">
        <f t="shared" ca="1" si="450"/>
        <v>-42.943704304599315</v>
      </c>
      <c r="B14443">
        <f t="shared" ca="1" si="451"/>
        <v>-29.571342131362861</v>
      </c>
    </row>
    <row r="14444" spans="1:2" x14ac:dyDescent="0.25">
      <c r="A14444">
        <f t="shared" ca="1" si="450"/>
        <v>-42.776591464757374</v>
      </c>
      <c r="B14444">
        <f t="shared" ca="1" si="451"/>
        <v>-29.499436666528325</v>
      </c>
    </row>
    <row r="14445" spans="1:2" x14ac:dyDescent="0.25">
      <c r="A14445">
        <f t="shared" ca="1" si="450"/>
        <v>-42.808175313165989</v>
      </c>
      <c r="B14445">
        <f t="shared" ca="1" si="451"/>
        <v>-29.587368069156483</v>
      </c>
    </row>
    <row r="14446" spans="1:2" x14ac:dyDescent="0.25">
      <c r="A14446">
        <f t="shared" ca="1" si="450"/>
        <v>-42.908455262125834</v>
      </c>
      <c r="B14446">
        <f t="shared" ca="1" si="451"/>
        <v>-29.126298153438388</v>
      </c>
    </row>
    <row r="14447" spans="1:2" x14ac:dyDescent="0.25">
      <c r="A14447">
        <f t="shared" ca="1" si="450"/>
        <v>-43.038521976357721</v>
      </c>
      <c r="B14447">
        <f t="shared" ca="1" si="451"/>
        <v>-29.064225103846123</v>
      </c>
    </row>
    <row r="14448" spans="1:2" x14ac:dyDescent="0.25">
      <c r="A14448">
        <f t="shared" ca="1" si="450"/>
        <v>-43.295745038106283</v>
      </c>
      <c r="B14448">
        <f t="shared" ca="1" si="451"/>
        <v>-28.703745861037678</v>
      </c>
    </row>
    <row r="14449" spans="1:2" x14ac:dyDescent="0.25">
      <c r="A14449">
        <f t="shared" ca="1" si="450"/>
        <v>-43.435248624004132</v>
      </c>
      <c r="B14449">
        <f t="shared" ca="1" si="451"/>
        <v>-28.730605876812284</v>
      </c>
    </row>
    <row r="14450" spans="1:2" x14ac:dyDescent="0.25">
      <c r="A14450">
        <f t="shared" ca="1" si="450"/>
        <v>-43.631734180303418</v>
      </c>
      <c r="B14450">
        <f t="shared" ca="1" si="451"/>
        <v>-29.117228576873657</v>
      </c>
    </row>
    <row r="14451" spans="1:2" x14ac:dyDescent="0.25">
      <c r="A14451">
        <f t="shared" ca="1" si="450"/>
        <v>-43.564205029759471</v>
      </c>
      <c r="B14451">
        <f t="shared" ca="1" si="451"/>
        <v>-29.106603717031451</v>
      </c>
    </row>
    <row r="14452" spans="1:2" x14ac:dyDescent="0.25">
      <c r="A14452">
        <f t="shared" ca="1" si="450"/>
        <v>-43.935381170061376</v>
      </c>
      <c r="B14452">
        <f t="shared" ca="1" si="451"/>
        <v>-29.539049520962699</v>
      </c>
    </row>
    <row r="14453" spans="1:2" x14ac:dyDescent="0.25">
      <c r="A14453">
        <f t="shared" ca="1" si="450"/>
        <v>-43.489436636982454</v>
      </c>
      <c r="B14453">
        <f t="shared" ca="1" si="451"/>
        <v>-29.74580779090191</v>
      </c>
    </row>
    <row r="14454" spans="1:2" x14ac:dyDescent="0.25">
      <c r="A14454">
        <f t="shared" ca="1" si="450"/>
        <v>-43.32549721498247</v>
      </c>
      <c r="B14454">
        <f t="shared" ca="1" si="451"/>
        <v>-29.726165217940043</v>
      </c>
    </row>
    <row r="14455" spans="1:2" x14ac:dyDescent="0.25">
      <c r="A14455">
        <f t="shared" ca="1" si="450"/>
        <v>-43.228538935192233</v>
      </c>
      <c r="B14455">
        <f t="shared" ca="1" si="451"/>
        <v>-30.198762506515902</v>
      </c>
    </row>
    <row r="14456" spans="1:2" x14ac:dyDescent="0.25">
      <c r="A14456">
        <f t="shared" ca="1" si="450"/>
        <v>-43.047409183005406</v>
      </c>
      <c r="B14456">
        <f t="shared" ca="1" si="451"/>
        <v>-30.392276556902999</v>
      </c>
    </row>
    <row r="14457" spans="1:2" x14ac:dyDescent="0.25">
      <c r="A14457">
        <f t="shared" ca="1" si="450"/>
        <v>-42.719700120409456</v>
      </c>
      <c r="B14457">
        <f t="shared" ca="1" si="451"/>
        <v>-30.289338375060794</v>
      </c>
    </row>
    <row r="14458" spans="1:2" x14ac:dyDescent="0.25">
      <c r="A14458">
        <f t="shared" ca="1" si="450"/>
        <v>-42.398124670026277</v>
      </c>
      <c r="B14458">
        <f t="shared" ca="1" si="451"/>
        <v>-30.729797806452257</v>
      </c>
    </row>
    <row r="14459" spans="1:2" x14ac:dyDescent="0.25">
      <c r="A14459">
        <f t="shared" ca="1" si="450"/>
        <v>-42.409329660135469</v>
      </c>
      <c r="B14459">
        <f t="shared" ca="1" si="451"/>
        <v>-31.020733079280724</v>
      </c>
    </row>
    <row r="14460" spans="1:2" x14ac:dyDescent="0.25">
      <c r="A14460">
        <f t="shared" ca="1" si="450"/>
        <v>-42.219196896730317</v>
      </c>
      <c r="B14460">
        <f t="shared" ca="1" si="451"/>
        <v>-31.168891197390071</v>
      </c>
    </row>
    <row r="14461" spans="1:2" x14ac:dyDescent="0.25">
      <c r="A14461">
        <f t="shared" ca="1" si="450"/>
        <v>-42.512035764288505</v>
      </c>
      <c r="B14461">
        <f t="shared" ca="1" si="451"/>
        <v>-31.604678223380191</v>
      </c>
    </row>
    <row r="14462" spans="1:2" x14ac:dyDescent="0.25">
      <c r="A14462">
        <f t="shared" ca="1" si="450"/>
        <v>-42.492545009573341</v>
      </c>
      <c r="B14462">
        <f t="shared" ca="1" si="451"/>
        <v>-31.166825368430864</v>
      </c>
    </row>
    <row r="14463" spans="1:2" x14ac:dyDescent="0.25">
      <c r="A14463">
        <f t="shared" ca="1" si="450"/>
        <v>-42.874890828716666</v>
      </c>
      <c r="B14463">
        <f t="shared" ca="1" si="451"/>
        <v>-31.343128902613106</v>
      </c>
    </row>
    <row r="14464" spans="1:2" x14ac:dyDescent="0.25">
      <c r="A14464">
        <f t="shared" ca="1" si="450"/>
        <v>-42.415688624726826</v>
      </c>
      <c r="B14464">
        <f t="shared" ca="1" si="451"/>
        <v>-31.473251878780605</v>
      </c>
    </row>
    <row r="14465" spans="1:2" x14ac:dyDescent="0.25">
      <c r="A14465">
        <f t="shared" ca="1" si="450"/>
        <v>-42.57592611102632</v>
      </c>
      <c r="B14465">
        <f t="shared" ca="1" si="451"/>
        <v>-31.816179893317742</v>
      </c>
    </row>
    <row r="14466" spans="1:2" x14ac:dyDescent="0.25">
      <c r="A14466">
        <f t="shared" ca="1" si="450"/>
        <v>-42.24487268072393</v>
      </c>
      <c r="B14466">
        <f t="shared" ca="1" si="451"/>
        <v>-32.045402316835499</v>
      </c>
    </row>
    <row r="14467" spans="1:2" x14ac:dyDescent="0.25">
      <c r="A14467">
        <f t="shared" ca="1" si="450"/>
        <v>-41.860908119367096</v>
      </c>
      <c r="B14467">
        <f t="shared" ca="1" si="451"/>
        <v>-31.950359970571583</v>
      </c>
    </row>
    <row r="14468" spans="1:2" x14ac:dyDescent="0.25">
      <c r="A14468">
        <f t="shared" ref="A14468:A14531" ca="1" si="452">A14467+RAND()-0.5</f>
        <v>-41.53533212986018</v>
      </c>
      <c r="B14468">
        <f t="shared" ref="B14468:B14531" ca="1" si="453">B14467+RAND()-0.5</f>
        <v>-32.054164453385269</v>
      </c>
    </row>
    <row r="14469" spans="1:2" x14ac:dyDescent="0.25">
      <c r="A14469">
        <f t="shared" ca="1" si="452"/>
        <v>-41.744141820646533</v>
      </c>
      <c r="B14469">
        <f t="shared" ca="1" si="453"/>
        <v>-31.717655860008975</v>
      </c>
    </row>
    <row r="14470" spans="1:2" x14ac:dyDescent="0.25">
      <c r="A14470">
        <f t="shared" ca="1" si="452"/>
        <v>-41.526160616848195</v>
      </c>
      <c r="B14470">
        <f t="shared" ca="1" si="453"/>
        <v>-31.338301701235583</v>
      </c>
    </row>
    <row r="14471" spans="1:2" x14ac:dyDescent="0.25">
      <c r="A14471">
        <f t="shared" ca="1" si="452"/>
        <v>-41.185927909768537</v>
      </c>
      <c r="B14471">
        <f t="shared" ca="1" si="453"/>
        <v>-31.658716435003925</v>
      </c>
    </row>
    <row r="14472" spans="1:2" x14ac:dyDescent="0.25">
      <c r="A14472">
        <f t="shared" ca="1" si="452"/>
        <v>-41.266602822861756</v>
      </c>
      <c r="B14472">
        <f t="shared" ca="1" si="453"/>
        <v>-31.366392144569737</v>
      </c>
    </row>
    <row r="14473" spans="1:2" x14ac:dyDescent="0.25">
      <c r="A14473">
        <f t="shared" ca="1" si="452"/>
        <v>-40.903273159920062</v>
      </c>
      <c r="B14473">
        <f t="shared" ca="1" si="453"/>
        <v>-31.486535578019033</v>
      </c>
    </row>
    <row r="14474" spans="1:2" x14ac:dyDescent="0.25">
      <c r="A14474">
        <f t="shared" ca="1" si="452"/>
        <v>-40.606701150705717</v>
      </c>
      <c r="B14474">
        <f t="shared" ca="1" si="453"/>
        <v>-31.200965152373765</v>
      </c>
    </row>
    <row r="14475" spans="1:2" x14ac:dyDescent="0.25">
      <c r="A14475">
        <f t="shared" ca="1" si="452"/>
        <v>-41.091636564851633</v>
      </c>
      <c r="B14475">
        <f t="shared" ca="1" si="453"/>
        <v>-30.741188411105906</v>
      </c>
    </row>
    <row r="14476" spans="1:2" x14ac:dyDescent="0.25">
      <c r="A14476">
        <f t="shared" ca="1" si="452"/>
        <v>-41.164945668722474</v>
      </c>
      <c r="B14476">
        <f t="shared" ca="1" si="453"/>
        <v>-30.727364422445735</v>
      </c>
    </row>
    <row r="14477" spans="1:2" x14ac:dyDescent="0.25">
      <c r="A14477">
        <f t="shared" ca="1" si="452"/>
        <v>-41.087576710658446</v>
      </c>
      <c r="B14477">
        <f t="shared" ca="1" si="453"/>
        <v>-30.269014537485333</v>
      </c>
    </row>
    <row r="14478" spans="1:2" x14ac:dyDescent="0.25">
      <c r="A14478">
        <f t="shared" ca="1" si="452"/>
        <v>-41.279130149961418</v>
      </c>
      <c r="B14478">
        <f t="shared" ca="1" si="453"/>
        <v>-30.24868639608847</v>
      </c>
    </row>
    <row r="14479" spans="1:2" x14ac:dyDescent="0.25">
      <c r="A14479">
        <f t="shared" ca="1" si="452"/>
        <v>-41.157235274832189</v>
      </c>
      <c r="B14479">
        <f t="shared" ca="1" si="453"/>
        <v>-29.820837085055356</v>
      </c>
    </row>
    <row r="14480" spans="1:2" x14ac:dyDescent="0.25">
      <c r="A14480">
        <f t="shared" ca="1" si="452"/>
        <v>-41.508227543211106</v>
      </c>
      <c r="B14480">
        <f t="shared" ca="1" si="453"/>
        <v>-29.748713027036512</v>
      </c>
    </row>
    <row r="14481" spans="1:2" x14ac:dyDescent="0.25">
      <c r="A14481">
        <f t="shared" ca="1" si="452"/>
        <v>-41.146158228582216</v>
      </c>
      <c r="B14481">
        <f t="shared" ca="1" si="453"/>
        <v>-29.884869607842713</v>
      </c>
    </row>
    <row r="14482" spans="1:2" x14ac:dyDescent="0.25">
      <c r="A14482">
        <f t="shared" ca="1" si="452"/>
        <v>-41.29742994780657</v>
      </c>
      <c r="B14482">
        <f t="shared" ca="1" si="453"/>
        <v>-30.014666151285695</v>
      </c>
    </row>
    <row r="14483" spans="1:2" x14ac:dyDescent="0.25">
      <c r="A14483">
        <f t="shared" ca="1" si="452"/>
        <v>-41.149181365663182</v>
      </c>
      <c r="B14483">
        <f t="shared" ca="1" si="453"/>
        <v>-30.353531505505881</v>
      </c>
    </row>
    <row r="14484" spans="1:2" x14ac:dyDescent="0.25">
      <c r="A14484">
        <f t="shared" ca="1" si="452"/>
        <v>-40.857763204020671</v>
      </c>
      <c r="B14484">
        <f t="shared" ca="1" si="453"/>
        <v>-30.706245088358262</v>
      </c>
    </row>
    <row r="14485" spans="1:2" x14ac:dyDescent="0.25">
      <c r="A14485">
        <f t="shared" ca="1" si="452"/>
        <v>-40.614605026764714</v>
      </c>
      <c r="B14485">
        <f t="shared" ca="1" si="453"/>
        <v>-30.431928331269351</v>
      </c>
    </row>
    <row r="14486" spans="1:2" x14ac:dyDescent="0.25">
      <c r="A14486">
        <f t="shared" ca="1" si="452"/>
        <v>-41.022034047022146</v>
      </c>
      <c r="B14486">
        <f t="shared" ca="1" si="453"/>
        <v>-30.276624460095274</v>
      </c>
    </row>
    <row r="14487" spans="1:2" x14ac:dyDescent="0.25">
      <c r="A14487">
        <f t="shared" ca="1" si="452"/>
        <v>-41.13103207841101</v>
      </c>
      <c r="B14487">
        <f t="shared" ca="1" si="453"/>
        <v>-30.3602025690478</v>
      </c>
    </row>
    <row r="14488" spans="1:2" x14ac:dyDescent="0.25">
      <c r="A14488">
        <f t="shared" ca="1" si="452"/>
        <v>-41.517003136354298</v>
      </c>
      <c r="B14488">
        <f t="shared" ca="1" si="453"/>
        <v>-30.108257650955512</v>
      </c>
    </row>
    <row r="14489" spans="1:2" x14ac:dyDescent="0.25">
      <c r="A14489">
        <f t="shared" ca="1" si="452"/>
        <v>-41.29920745665104</v>
      </c>
      <c r="B14489">
        <f t="shared" ca="1" si="453"/>
        <v>-30.262542131622027</v>
      </c>
    </row>
    <row r="14490" spans="1:2" x14ac:dyDescent="0.25">
      <c r="A14490">
        <f t="shared" ca="1" si="452"/>
        <v>-41.383548640421701</v>
      </c>
      <c r="B14490">
        <f t="shared" ca="1" si="453"/>
        <v>-30.227676385220381</v>
      </c>
    </row>
    <row r="14491" spans="1:2" x14ac:dyDescent="0.25">
      <c r="A14491">
        <f t="shared" ca="1" si="452"/>
        <v>-41.694486690569555</v>
      </c>
      <c r="B14491">
        <f t="shared" ca="1" si="453"/>
        <v>-30.429247647683361</v>
      </c>
    </row>
    <row r="14492" spans="1:2" x14ac:dyDescent="0.25">
      <c r="A14492">
        <f t="shared" ca="1" si="452"/>
        <v>-41.741508737209394</v>
      </c>
      <c r="B14492">
        <f t="shared" ca="1" si="453"/>
        <v>-30.000621662857291</v>
      </c>
    </row>
    <row r="14493" spans="1:2" x14ac:dyDescent="0.25">
      <c r="A14493">
        <f t="shared" ca="1" si="452"/>
        <v>-41.719106470939323</v>
      </c>
      <c r="B14493">
        <f t="shared" ca="1" si="453"/>
        <v>-30.125601708689075</v>
      </c>
    </row>
    <row r="14494" spans="1:2" x14ac:dyDescent="0.25">
      <c r="A14494">
        <f t="shared" ca="1" si="452"/>
        <v>-41.527657987847221</v>
      </c>
      <c r="B14494">
        <f t="shared" ca="1" si="453"/>
        <v>-30.556560602836903</v>
      </c>
    </row>
    <row r="14495" spans="1:2" x14ac:dyDescent="0.25">
      <c r="A14495">
        <f t="shared" ca="1" si="452"/>
        <v>-41.88663089482538</v>
      </c>
      <c r="B14495">
        <f t="shared" ca="1" si="453"/>
        <v>-30.182498915353353</v>
      </c>
    </row>
    <row r="14496" spans="1:2" x14ac:dyDescent="0.25">
      <c r="A14496">
        <f t="shared" ca="1" si="452"/>
        <v>-42.325862249849358</v>
      </c>
      <c r="B14496">
        <f t="shared" ca="1" si="453"/>
        <v>-30.433402124891096</v>
      </c>
    </row>
    <row r="14497" spans="1:2" x14ac:dyDescent="0.25">
      <c r="A14497">
        <f t="shared" ca="1" si="452"/>
        <v>-42.553521572877756</v>
      </c>
      <c r="B14497">
        <f t="shared" ca="1" si="453"/>
        <v>-30.564744911506292</v>
      </c>
    </row>
    <row r="14498" spans="1:2" x14ac:dyDescent="0.25">
      <c r="A14498">
        <f t="shared" ca="1" si="452"/>
        <v>-42.272427717993892</v>
      </c>
      <c r="B14498">
        <f t="shared" ca="1" si="453"/>
        <v>-30.089645038566722</v>
      </c>
    </row>
    <row r="14499" spans="1:2" x14ac:dyDescent="0.25">
      <c r="A14499">
        <f t="shared" ca="1" si="452"/>
        <v>-42.312195415282794</v>
      </c>
      <c r="B14499">
        <f t="shared" ca="1" si="453"/>
        <v>-30.573548136822552</v>
      </c>
    </row>
    <row r="14500" spans="1:2" x14ac:dyDescent="0.25">
      <c r="A14500">
        <f t="shared" ca="1" si="452"/>
        <v>-42.788464463309857</v>
      </c>
      <c r="B14500">
        <f t="shared" ca="1" si="453"/>
        <v>-30.463409187077129</v>
      </c>
    </row>
    <row r="14501" spans="1:2" x14ac:dyDescent="0.25">
      <c r="A14501">
        <f t="shared" ca="1" si="452"/>
        <v>-42.754143065243433</v>
      </c>
      <c r="B14501">
        <f t="shared" ca="1" si="453"/>
        <v>-30.807475209107515</v>
      </c>
    </row>
    <row r="14502" spans="1:2" x14ac:dyDescent="0.25">
      <c r="A14502">
        <f t="shared" ca="1" si="452"/>
        <v>-42.53927171283398</v>
      </c>
      <c r="B14502">
        <f t="shared" ca="1" si="453"/>
        <v>-30.98799043939713</v>
      </c>
    </row>
    <row r="14503" spans="1:2" x14ac:dyDescent="0.25">
      <c r="A14503">
        <f t="shared" ca="1" si="452"/>
        <v>-42.261296923587125</v>
      </c>
      <c r="B14503">
        <f t="shared" ca="1" si="453"/>
        <v>-31.018812564914946</v>
      </c>
    </row>
    <row r="14504" spans="1:2" x14ac:dyDescent="0.25">
      <c r="A14504">
        <f t="shared" ca="1" si="452"/>
        <v>-41.842522841522637</v>
      </c>
      <c r="B14504">
        <f t="shared" ca="1" si="453"/>
        <v>-31.475496027021141</v>
      </c>
    </row>
    <row r="14505" spans="1:2" x14ac:dyDescent="0.25">
      <c r="A14505">
        <f t="shared" ca="1" si="452"/>
        <v>-41.382373962748105</v>
      </c>
      <c r="B14505">
        <f t="shared" ca="1" si="453"/>
        <v>-31.584635714696255</v>
      </c>
    </row>
    <row r="14506" spans="1:2" x14ac:dyDescent="0.25">
      <c r="A14506">
        <f t="shared" ca="1" si="452"/>
        <v>-41.112590158311889</v>
      </c>
      <c r="B14506">
        <f t="shared" ca="1" si="453"/>
        <v>-31.854415093446644</v>
      </c>
    </row>
    <row r="14507" spans="1:2" x14ac:dyDescent="0.25">
      <c r="A14507">
        <f t="shared" ca="1" si="452"/>
        <v>-41.248617997814989</v>
      </c>
      <c r="B14507">
        <f t="shared" ca="1" si="453"/>
        <v>-31.82656865759531</v>
      </c>
    </row>
    <row r="14508" spans="1:2" x14ac:dyDescent="0.25">
      <c r="A14508">
        <f t="shared" ca="1" si="452"/>
        <v>-41.699778870419763</v>
      </c>
      <c r="B14508">
        <f t="shared" ca="1" si="453"/>
        <v>-31.750792780443788</v>
      </c>
    </row>
    <row r="14509" spans="1:2" x14ac:dyDescent="0.25">
      <c r="A14509">
        <f t="shared" ca="1" si="452"/>
        <v>-41.511763126212927</v>
      </c>
      <c r="B14509">
        <f t="shared" ca="1" si="453"/>
        <v>-31.980320398193122</v>
      </c>
    </row>
    <row r="14510" spans="1:2" x14ac:dyDescent="0.25">
      <c r="A14510">
        <f t="shared" ca="1" si="452"/>
        <v>-41.117339093752619</v>
      </c>
      <c r="B14510">
        <f t="shared" ca="1" si="453"/>
        <v>-32.273974547922094</v>
      </c>
    </row>
    <row r="14511" spans="1:2" x14ac:dyDescent="0.25">
      <c r="A14511">
        <f t="shared" ca="1" si="452"/>
        <v>-40.825261043808069</v>
      </c>
      <c r="B14511">
        <f t="shared" ca="1" si="453"/>
        <v>-31.813766884315832</v>
      </c>
    </row>
    <row r="14512" spans="1:2" x14ac:dyDescent="0.25">
      <c r="A14512">
        <f t="shared" ca="1" si="452"/>
        <v>-40.38755288217569</v>
      </c>
      <c r="B14512">
        <f t="shared" ca="1" si="453"/>
        <v>-32.078930630603168</v>
      </c>
    </row>
    <row r="14513" spans="1:2" x14ac:dyDescent="0.25">
      <c r="A14513">
        <f t="shared" ca="1" si="452"/>
        <v>-40.672099653327912</v>
      </c>
      <c r="B14513">
        <f t="shared" ca="1" si="453"/>
        <v>-32.448834484217429</v>
      </c>
    </row>
    <row r="14514" spans="1:2" x14ac:dyDescent="0.25">
      <c r="A14514">
        <f t="shared" ca="1" si="452"/>
        <v>-40.280489423076688</v>
      </c>
      <c r="B14514">
        <f t="shared" ca="1" si="453"/>
        <v>-32.406637053685486</v>
      </c>
    </row>
    <row r="14515" spans="1:2" x14ac:dyDescent="0.25">
      <c r="A14515">
        <f t="shared" ca="1" si="452"/>
        <v>-40.330792210952197</v>
      </c>
      <c r="B14515">
        <f t="shared" ca="1" si="453"/>
        <v>-32.163302725916154</v>
      </c>
    </row>
    <row r="14516" spans="1:2" x14ac:dyDescent="0.25">
      <c r="A14516">
        <f t="shared" ca="1" si="452"/>
        <v>-40.120475041552574</v>
      </c>
      <c r="B14516">
        <f t="shared" ca="1" si="453"/>
        <v>-31.921346451304842</v>
      </c>
    </row>
    <row r="14517" spans="1:2" x14ac:dyDescent="0.25">
      <c r="A14517">
        <f t="shared" ca="1" si="452"/>
        <v>-40.575792517791633</v>
      </c>
      <c r="B14517">
        <f t="shared" ca="1" si="453"/>
        <v>-31.926626865204224</v>
      </c>
    </row>
    <row r="14518" spans="1:2" x14ac:dyDescent="0.25">
      <c r="A14518">
        <f t="shared" ca="1" si="452"/>
        <v>-40.340728643021755</v>
      </c>
      <c r="B14518">
        <f t="shared" ca="1" si="453"/>
        <v>-32.001294190074759</v>
      </c>
    </row>
    <row r="14519" spans="1:2" x14ac:dyDescent="0.25">
      <c r="A14519">
        <f t="shared" ca="1" si="452"/>
        <v>-40.63018779974572</v>
      </c>
      <c r="B14519">
        <f t="shared" ca="1" si="453"/>
        <v>-31.550881960810354</v>
      </c>
    </row>
    <row r="14520" spans="1:2" x14ac:dyDescent="0.25">
      <c r="A14520">
        <f t="shared" ca="1" si="452"/>
        <v>-40.347231052679902</v>
      </c>
      <c r="B14520">
        <f t="shared" ca="1" si="453"/>
        <v>-31.735562151143331</v>
      </c>
    </row>
    <row r="14521" spans="1:2" x14ac:dyDescent="0.25">
      <c r="A14521">
        <f t="shared" ca="1" si="452"/>
        <v>-39.965449214721872</v>
      </c>
      <c r="B14521">
        <f t="shared" ca="1" si="453"/>
        <v>-31.376197510157311</v>
      </c>
    </row>
    <row r="14522" spans="1:2" x14ac:dyDescent="0.25">
      <c r="A14522">
        <f t="shared" ca="1" si="452"/>
        <v>-39.675392071140315</v>
      </c>
      <c r="B14522">
        <f t="shared" ca="1" si="453"/>
        <v>-31.279736060041557</v>
      </c>
    </row>
    <row r="14523" spans="1:2" x14ac:dyDescent="0.25">
      <c r="A14523">
        <f t="shared" ca="1" si="452"/>
        <v>-39.923740465682975</v>
      </c>
      <c r="B14523">
        <f t="shared" ca="1" si="453"/>
        <v>-31.257535194474901</v>
      </c>
    </row>
    <row r="14524" spans="1:2" x14ac:dyDescent="0.25">
      <c r="A14524">
        <f t="shared" ca="1" si="452"/>
        <v>-40.359876441285003</v>
      </c>
      <c r="B14524">
        <f t="shared" ca="1" si="453"/>
        <v>-31.50604588815802</v>
      </c>
    </row>
    <row r="14525" spans="1:2" x14ac:dyDescent="0.25">
      <c r="A14525">
        <f t="shared" ca="1" si="452"/>
        <v>-40.662358189750869</v>
      </c>
      <c r="B14525">
        <f t="shared" ca="1" si="453"/>
        <v>-31.774009838131796</v>
      </c>
    </row>
    <row r="14526" spans="1:2" x14ac:dyDescent="0.25">
      <c r="A14526">
        <f t="shared" ca="1" si="452"/>
        <v>-41.050066464265157</v>
      </c>
      <c r="B14526">
        <f t="shared" ca="1" si="453"/>
        <v>-31.458187052110926</v>
      </c>
    </row>
    <row r="14527" spans="1:2" x14ac:dyDescent="0.25">
      <c r="A14527">
        <f t="shared" ca="1" si="452"/>
        <v>-41.300443617571794</v>
      </c>
      <c r="B14527">
        <f t="shared" ca="1" si="453"/>
        <v>-31.503624439986819</v>
      </c>
    </row>
    <row r="14528" spans="1:2" x14ac:dyDescent="0.25">
      <c r="A14528">
        <f t="shared" ca="1" si="452"/>
        <v>-41.156333705594065</v>
      </c>
      <c r="B14528">
        <f t="shared" ca="1" si="453"/>
        <v>-31.486434749528936</v>
      </c>
    </row>
    <row r="14529" spans="1:2" x14ac:dyDescent="0.25">
      <c r="A14529">
        <f t="shared" ca="1" si="452"/>
        <v>-41.489969670198093</v>
      </c>
      <c r="B14529">
        <f t="shared" ca="1" si="453"/>
        <v>-31.098523794489211</v>
      </c>
    </row>
    <row r="14530" spans="1:2" x14ac:dyDescent="0.25">
      <c r="A14530">
        <f t="shared" ca="1" si="452"/>
        <v>-41.263908504668613</v>
      </c>
      <c r="B14530">
        <f t="shared" ca="1" si="453"/>
        <v>-31.487801066661635</v>
      </c>
    </row>
    <row r="14531" spans="1:2" x14ac:dyDescent="0.25">
      <c r="A14531">
        <f t="shared" ca="1" si="452"/>
        <v>-40.925741545807725</v>
      </c>
      <c r="B14531">
        <f t="shared" ca="1" si="453"/>
        <v>-31.625033830264719</v>
      </c>
    </row>
    <row r="14532" spans="1:2" x14ac:dyDescent="0.25">
      <c r="A14532">
        <f t="shared" ref="A14532:A14595" ca="1" si="454">A14531+RAND()-0.5</f>
        <v>-41.218187226155635</v>
      </c>
      <c r="B14532">
        <f t="shared" ref="B14532:B14595" ca="1" si="455">B14531+RAND()-0.5</f>
        <v>-31.239992870495552</v>
      </c>
    </row>
    <row r="14533" spans="1:2" x14ac:dyDescent="0.25">
      <c r="A14533">
        <f t="shared" ca="1" si="454"/>
        <v>-41.43276889289902</v>
      </c>
      <c r="B14533">
        <f t="shared" ca="1" si="455"/>
        <v>-30.957324866498571</v>
      </c>
    </row>
    <row r="14534" spans="1:2" x14ac:dyDescent="0.25">
      <c r="A14534">
        <f t="shared" ca="1" si="454"/>
        <v>-41.718810062108233</v>
      </c>
      <c r="B14534">
        <f t="shared" ca="1" si="455"/>
        <v>-31.01937343078319</v>
      </c>
    </row>
    <row r="14535" spans="1:2" x14ac:dyDescent="0.25">
      <c r="A14535">
        <f t="shared" ca="1" si="454"/>
        <v>-42.091440052923481</v>
      </c>
      <c r="B14535">
        <f t="shared" ca="1" si="455"/>
        <v>-31.396835746618443</v>
      </c>
    </row>
    <row r="14536" spans="1:2" x14ac:dyDescent="0.25">
      <c r="A14536">
        <f t="shared" ca="1" si="454"/>
        <v>-42.292964254245589</v>
      </c>
      <c r="B14536">
        <f t="shared" ca="1" si="455"/>
        <v>-31.616982096893956</v>
      </c>
    </row>
    <row r="14537" spans="1:2" x14ac:dyDescent="0.25">
      <c r="A14537">
        <f t="shared" ca="1" si="454"/>
        <v>-42.509119629269989</v>
      </c>
      <c r="B14537">
        <f t="shared" ca="1" si="455"/>
        <v>-31.12458268193399</v>
      </c>
    </row>
    <row r="14538" spans="1:2" x14ac:dyDescent="0.25">
      <c r="A14538">
        <f t="shared" ca="1" si="454"/>
        <v>-42.1425332991708</v>
      </c>
      <c r="B14538">
        <f t="shared" ca="1" si="455"/>
        <v>-31.494561380980027</v>
      </c>
    </row>
    <row r="14539" spans="1:2" x14ac:dyDescent="0.25">
      <c r="A14539">
        <f t="shared" ca="1" si="454"/>
        <v>-41.782976732004947</v>
      </c>
      <c r="B14539">
        <f t="shared" ca="1" si="455"/>
        <v>-31.513491664334719</v>
      </c>
    </row>
    <row r="14540" spans="1:2" x14ac:dyDescent="0.25">
      <c r="A14540">
        <f t="shared" ca="1" si="454"/>
        <v>-41.452797522690311</v>
      </c>
      <c r="B14540">
        <f t="shared" ca="1" si="455"/>
        <v>-31.050698565489828</v>
      </c>
    </row>
    <row r="14541" spans="1:2" x14ac:dyDescent="0.25">
      <c r="A14541">
        <f t="shared" ca="1" si="454"/>
        <v>-41.353837578752255</v>
      </c>
      <c r="B14541">
        <f t="shared" ca="1" si="455"/>
        <v>-31.185310632944571</v>
      </c>
    </row>
    <row r="14542" spans="1:2" x14ac:dyDescent="0.25">
      <c r="A14542">
        <f t="shared" ca="1" si="454"/>
        <v>-41.804020906304345</v>
      </c>
      <c r="B14542">
        <f t="shared" ca="1" si="455"/>
        <v>-31.351829911088259</v>
      </c>
    </row>
    <row r="14543" spans="1:2" x14ac:dyDescent="0.25">
      <c r="A14543">
        <f t="shared" ca="1" si="454"/>
        <v>-42.014222237862633</v>
      </c>
      <c r="B14543">
        <f t="shared" ca="1" si="455"/>
        <v>-31.165891477114766</v>
      </c>
    </row>
    <row r="14544" spans="1:2" x14ac:dyDescent="0.25">
      <c r="A14544">
        <f t="shared" ca="1" si="454"/>
        <v>-41.755089471929878</v>
      </c>
      <c r="B14544">
        <f t="shared" ca="1" si="455"/>
        <v>-31.436895103647696</v>
      </c>
    </row>
    <row r="14545" spans="1:2" x14ac:dyDescent="0.25">
      <c r="A14545">
        <f t="shared" ca="1" si="454"/>
        <v>-42.030992053614398</v>
      </c>
      <c r="B14545">
        <f t="shared" ca="1" si="455"/>
        <v>-31.431309285468096</v>
      </c>
    </row>
    <row r="14546" spans="1:2" x14ac:dyDescent="0.25">
      <c r="A14546">
        <f t="shared" ca="1" si="454"/>
        <v>-42.419183568124836</v>
      </c>
      <c r="B14546">
        <f t="shared" ca="1" si="455"/>
        <v>-31.931021234537141</v>
      </c>
    </row>
    <row r="14547" spans="1:2" x14ac:dyDescent="0.25">
      <c r="A14547">
        <f t="shared" ca="1" si="454"/>
        <v>-42.518488749724959</v>
      </c>
      <c r="B14547">
        <f t="shared" ca="1" si="455"/>
        <v>-31.463393205759026</v>
      </c>
    </row>
    <row r="14548" spans="1:2" x14ac:dyDescent="0.25">
      <c r="A14548">
        <f t="shared" ca="1" si="454"/>
        <v>-42.607732221446106</v>
      </c>
      <c r="B14548">
        <f t="shared" ca="1" si="455"/>
        <v>-31.206711367028884</v>
      </c>
    </row>
    <row r="14549" spans="1:2" x14ac:dyDescent="0.25">
      <c r="A14549">
        <f t="shared" ca="1" si="454"/>
        <v>-42.297625296231331</v>
      </c>
      <c r="B14549">
        <f t="shared" ca="1" si="455"/>
        <v>-31.506809378591392</v>
      </c>
    </row>
    <row r="14550" spans="1:2" x14ac:dyDescent="0.25">
      <c r="A14550">
        <f t="shared" ca="1" si="454"/>
        <v>-41.925624451565788</v>
      </c>
      <c r="B14550">
        <f t="shared" ca="1" si="455"/>
        <v>-31.245040505765669</v>
      </c>
    </row>
    <row r="14551" spans="1:2" x14ac:dyDescent="0.25">
      <c r="A14551">
        <f t="shared" ca="1" si="454"/>
        <v>-42.298224472813224</v>
      </c>
      <c r="B14551">
        <f t="shared" ca="1" si="455"/>
        <v>-31.178135623969215</v>
      </c>
    </row>
    <row r="14552" spans="1:2" x14ac:dyDescent="0.25">
      <c r="A14552">
        <f t="shared" ca="1" si="454"/>
        <v>-42.274974225281611</v>
      </c>
      <c r="B14552">
        <f t="shared" ca="1" si="455"/>
        <v>-31.599608444481465</v>
      </c>
    </row>
    <row r="14553" spans="1:2" x14ac:dyDescent="0.25">
      <c r="A14553">
        <f t="shared" ca="1" si="454"/>
        <v>-42.337783727934621</v>
      </c>
      <c r="B14553">
        <f t="shared" ca="1" si="455"/>
        <v>-31.413830307101829</v>
      </c>
    </row>
    <row r="14554" spans="1:2" x14ac:dyDescent="0.25">
      <c r="A14554">
        <f t="shared" ca="1" si="454"/>
        <v>-42.165360453005761</v>
      </c>
      <c r="B14554">
        <f t="shared" ca="1" si="455"/>
        <v>-31.663972931376708</v>
      </c>
    </row>
    <row r="14555" spans="1:2" x14ac:dyDescent="0.25">
      <c r="A14555">
        <f t="shared" ca="1" si="454"/>
        <v>-42.426620149600552</v>
      </c>
      <c r="B14555">
        <f t="shared" ca="1" si="455"/>
        <v>-31.413823483337623</v>
      </c>
    </row>
    <row r="14556" spans="1:2" x14ac:dyDescent="0.25">
      <c r="A14556">
        <f t="shared" ca="1" si="454"/>
        <v>-42.918790839948521</v>
      </c>
      <c r="B14556">
        <f t="shared" ca="1" si="455"/>
        <v>-31.834279890063968</v>
      </c>
    </row>
    <row r="14557" spans="1:2" x14ac:dyDescent="0.25">
      <c r="A14557">
        <f t="shared" ca="1" si="454"/>
        <v>-42.679035918154732</v>
      </c>
      <c r="B14557">
        <f t="shared" ca="1" si="455"/>
        <v>-31.802364782221773</v>
      </c>
    </row>
    <row r="14558" spans="1:2" x14ac:dyDescent="0.25">
      <c r="A14558">
        <f t="shared" ca="1" si="454"/>
        <v>-42.84263937392285</v>
      </c>
      <c r="B14558">
        <f t="shared" ca="1" si="455"/>
        <v>-31.469038224569765</v>
      </c>
    </row>
    <row r="14559" spans="1:2" x14ac:dyDescent="0.25">
      <c r="A14559">
        <f t="shared" ca="1" si="454"/>
        <v>-42.632619608489804</v>
      </c>
      <c r="B14559">
        <f t="shared" ca="1" si="455"/>
        <v>-31.72475681758608</v>
      </c>
    </row>
    <row r="14560" spans="1:2" x14ac:dyDescent="0.25">
      <c r="A14560">
        <f t="shared" ca="1" si="454"/>
        <v>-42.50077612184019</v>
      </c>
      <c r="B14560">
        <f t="shared" ca="1" si="455"/>
        <v>-31.256822371326333</v>
      </c>
    </row>
    <row r="14561" spans="1:2" x14ac:dyDescent="0.25">
      <c r="A14561">
        <f t="shared" ca="1" si="454"/>
        <v>-42.417226357921386</v>
      </c>
      <c r="B14561">
        <f t="shared" ca="1" si="455"/>
        <v>-31.56488310967152</v>
      </c>
    </row>
    <row r="14562" spans="1:2" x14ac:dyDescent="0.25">
      <c r="A14562">
        <f t="shared" ca="1" si="454"/>
        <v>-42.807165625424837</v>
      </c>
      <c r="B14562">
        <f t="shared" ca="1" si="455"/>
        <v>-31.893874271449789</v>
      </c>
    </row>
    <row r="14563" spans="1:2" x14ac:dyDescent="0.25">
      <c r="A14563">
        <f t="shared" ca="1" si="454"/>
        <v>-42.984860572550431</v>
      </c>
      <c r="B14563">
        <f t="shared" ca="1" si="455"/>
        <v>-31.628574739004975</v>
      </c>
    </row>
    <row r="14564" spans="1:2" x14ac:dyDescent="0.25">
      <c r="A14564">
        <f t="shared" ca="1" si="454"/>
        <v>-43.092729581673431</v>
      </c>
      <c r="B14564">
        <f t="shared" ca="1" si="455"/>
        <v>-31.406553852800521</v>
      </c>
    </row>
    <row r="14565" spans="1:2" x14ac:dyDescent="0.25">
      <c r="A14565">
        <f t="shared" ca="1" si="454"/>
        <v>-43.412519395591715</v>
      </c>
      <c r="B14565">
        <f t="shared" ca="1" si="455"/>
        <v>-31.724519630764853</v>
      </c>
    </row>
    <row r="14566" spans="1:2" x14ac:dyDescent="0.25">
      <c r="A14566">
        <f t="shared" ca="1" si="454"/>
        <v>-43.8486983828859</v>
      </c>
      <c r="B14566">
        <f t="shared" ca="1" si="455"/>
        <v>-32.110828324771077</v>
      </c>
    </row>
    <row r="14567" spans="1:2" x14ac:dyDescent="0.25">
      <c r="A14567">
        <f t="shared" ca="1" si="454"/>
        <v>-43.48339486092717</v>
      </c>
      <c r="B14567">
        <f t="shared" ca="1" si="455"/>
        <v>-32.244975650257061</v>
      </c>
    </row>
    <row r="14568" spans="1:2" x14ac:dyDescent="0.25">
      <c r="A14568">
        <f t="shared" ca="1" si="454"/>
        <v>-43.42957581666667</v>
      </c>
      <c r="B14568">
        <f t="shared" ca="1" si="455"/>
        <v>-32.403548193688266</v>
      </c>
    </row>
    <row r="14569" spans="1:2" x14ac:dyDescent="0.25">
      <c r="A14569">
        <f t="shared" ca="1" si="454"/>
        <v>-43.075620570079998</v>
      </c>
      <c r="B14569">
        <f t="shared" ca="1" si="455"/>
        <v>-32.264472491588897</v>
      </c>
    </row>
    <row r="14570" spans="1:2" x14ac:dyDescent="0.25">
      <c r="A14570">
        <f t="shared" ca="1" si="454"/>
        <v>-43.243754302500726</v>
      </c>
      <c r="B14570">
        <f t="shared" ca="1" si="455"/>
        <v>-32.093532176450992</v>
      </c>
    </row>
    <row r="14571" spans="1:2" x14ac:dyDescent="0.25">
      <c r="A14571">
        <f t="shared" ca="1" si="454"/>
        <v>-43.268587562420358</v>
      </c>
      <c r="B14571">
        <f t="shared" ca="1" si="455"/>
        <v>-31.816143788503165</v>
      </c>
    </row>
    <row r="14572" spans="1:2" x14ac:dyDescent="0.25">
      <c r="A14572">
        <f t="shared" ca="1" si="454"/>
        <v>-42.826026748056734</v>
      </c>
      <c r="B14572">
        <f t="shared" ca="1" si="455"/>
        <v>-32.228074694131791</v>
      </c>
    </row>
    <row r="14573" spans="1:2" x14ac:dyDescent="0.25">
      <c r="A14573">
        <f t="shared" ca="1" si="454"/>
        <v>-43.061854013850287</v>
      </c>
      <c r="B14573">
        <f t="shared" ca="1" si="455"/>
        <v>-32.649807586639795</v>
      </c>
    </row>
    <row r="14574" spans="1:2" x14ac:dyDescent="0.25">
      <c r="A14574">
        <f t="shared" ca="1" si="454"/>
        <v>-43.199743814812031</v>
      </c>
      <c r="B14574">
        <f t="shared" ca="1" si="455"/>
        <v>-32.171782160614988</v>
      </c>
    </row>
    <row r="14575" spans="1:2" x14ac:dyDescent="0.25">
      <c r="A14575">
        <f t="shared" ca="1" si="454"/>
        <v>-42.853686285930273</v>
      </c>
      <c r="B14575">
        <f t="shared" ca="1" si="455"/>
        <v>-32.593734934922807</v>
      </c>
    </row>
    <row r="14576" spans="1:2" x14ac:dyDescent="0.25">
      <c r="A14576">
        <f t="shared" ca="1" si="454"/>
        <v>-42.444202417762035</v>
      </c>
      <c r="B14576">
        <f t="shared" ca="1" si="455"/>
        <v>-32.557952999314857</v>
      </c>
    </row>
    <row r="14577" spans="1:2" x14ac:dyDescent="0.25">
      <c r="A14577">
        <f t="shared" ca="1" si="454"/>
        <v>-42.671635202518381</v>
      </c>
      <c r="B14577">
        <f t="shared" ca="1" si="455"/>
        <v>-32.445650748492227</v>
      </c>
    </row>
    <row r="14578" spans="1:2" x14ac:dyDescent="0.25">
      <c r="A14578">
        <f t="shared" ca="1" si="454"/>
        <v>-42.439145231108931</v>
      </c>
      <c r="B14578">
        <f t="shared" ca="1" si="455"/>
        <v>-32.811922055633588</v>
      </c>
    </row>
    <row r="14579" spans="1:2" x14ac:dyDescent="0.25">
      <c r="A14579">
        <f t="shared" ca="1" si="454"/>
        <v>-42.795059630268035</v>
      </c>
      <c r="B14579">
        <f t="shared" ca="1" si="455"/>
        <v>-32.792486281408458</v>
      </c>
    </row>
    <row r="14580" spans="1:2" x14ac:dyDescent="0.25">
      <c r="A14580">
        <f t="shared" ca="1" si="454"/>
        <v>-42.807591886263083</v>
      </c>
      <c r="B14580">
        <f t="shared" ca="1" si="455"/>
        <v>-32.302578986744116</v>
      </c>
    </row>
    <row r="14581" spans="1:2" x14ac:dyDescent="0.25">
      <c r="A14581">
        <f t="shared" ca="1" si="454"/>
        <v>-42.519354688953705</v>
      </c>
      <c r="B14581">
        <f t="shared" ca="1" si="455"/>
        <v>-32.773529621292397</v>
      </c>
    </row>
    <row r="14582" spans="1:2" x14ac:dyDescent="0.25">
      <c r="A14582">
        <f t="shared" ca="1" si="454"/>
        <v>-42.942615354477155</v>
      </c>
      <c r="B14582">
        <f t="shared" ca="1" si="455"/>
        <v>-33.223142764800407</v>
      </c>
    </row>
    <row r="14583" spans="1:2" x14ac:dyDescent="0.25">
      <c r="A14583">
        <f t="shared" ca="1" si="454"/>
        <v>-42.602214475454097</v>
      </c>
      <c r="B14583">
        <f t="shared" ca="1" si="455"/>
        <v>-33.005569677953901</v>
      </c>
    </row>
    <row r="14584" spans="1:2" x14ac:dyDescent="0.25">
      <c r="A14584">
        <f t="shared" ca="1" si="454"/>
        <v>-42.306766946425356</v>
      </c>
      <c r="B14584">
        <f t="shared" ca="1" si="455"/>
        <v>-32.786996366945388</v>
      </c>
    </row>
    <row r="14585" spans="1:2" x14ac:dyDescent="0.25">
      <c r="A14585">
        <f t="shared" ca="1" si="454"/>
        <v>-42.050313585231933</v>
      </c>
      <c r="B14585">
        <f t="shared" ca="1" si="455"/>
        <v>-32.847238196630215</v>
      </c>
    </row>
    <row r="14586" spans="1:2" x14ac:dyDescent="0.25">
      <c r="A14586">
        <f t="shared" ca="1" si="454"/>
        <v>-42.135336864571343</v>
      </c>
      <c r="B14586">
        <f t="shared" ca="1" si="455"/>
        <v>-32.412772749428363</v>
      </c>
    </row>
    <row r="14587" spans="1:2" x14ac:dyDescent="0.25">
      <c r="A14587">
        <f t="shared" ca="1" si="454"/>
        <v>-42.446916508608581</v>
      </c>
      <c r="B14587">
        <f t="shared" ca="1" si="455"/>
        <v>-32.30775178773434</v>
      </c>
    </row>
    <row r="14588" spans="1:2" x14ac:dyDescent="0.25">
      <c r="A14588">
        <f t="shared" ca="1" si="454"/>
        <v>-42.658690457077313</v>
      </c>
      <c r="B14588">
        <f t="shared" ca="1" si="455"/>
        <v>-31.926419951098119</v>
      </c>
    </row>
    <row r="14589" spans="1:2" x14ac:dyDescent="0.25">
      <c r="A14589">
        <f t="shared" ca="1" si="454"/>
        <v>-42.721099937911958</v>
      </c>
      <c r="B14589">
        <f t="shared" ca="1" si="455"/>
        <v>-32.246110576519428</v>
      </c>
    </row>
    <row r="14590" spans="1:2" x14ac:dyDescent="0.25">
      <c r="A14590">
        <f t="shared" ca="1" si="454"/>
        <v>-43.086759089523675</v>
      </c>
      <c r="B14590">
        <f t="shared" ca="1" si="455"/>
        <v>-31.882626971214734</v>
      </c>
    </row>
    <row r="14591" spans="1:2" x14ac:dyDescent="0.25">
      <c r="A14591">
        <f t="shared" ca="1" si="454"/>
        <v>-42.91820257255403</v>
      </c>
      <c r="B14591">
        <f t="shared" ca="1" si="455"/>
        <v>-32.215733944980883</v>
      </c>
    </row>
    <row r="14592" spans="1:2" x14ac:dyDescent="0.25">
      <c r="A14592">
        <f t="shared" ca="1" si="454"/>
        <v>-43.317869425435887</v>
      </c>
      <c r="B14592">
        <f t="shared" ca="1" si="455"/>
        <v>-32.426816218306712</v>
      </c>
    </row>
    <row r="14593" spans="1:2" x14ac:dyDescent="0.25">
      <c r="A14593">
        <f t="shared" ca="1" si="454"/>
        <v>-42.849231083017976</v>
      </c>
      <c r="B14593">
        <f t="shared" ca="1" si="455"/>
        <v>-32.84521822707255</v>
      </c>
    </row>
    <row r="14594" spans="1:2" x14ac:dyDescent="0.25">
      <c r="A14594">
        <f t="shared" ca="1" si="454"/>
        <v>-42.598976984552067</v>
      </c>
      <c r="B14594">
        <f t="shared" ca="1" si="455"/>
        <v>-32.395792383279371</v>
      </c>
    </row>
    <row r="14595" spans="1:2" x14ac:dyDescent="0.25">
      <c r="A14595">
        <f t="shared" ca="1" si="454"/>
        <v>-42.600488032831741</v>
      </c>
      <c r="B14595">
        <f t="shared" ca="1" si="455"/>
        <v>-32.780430687155061</v>
      </c>
    </row>
    <row r="14596" spans="1:2" x14ac:dyDescent="0.25">
      <c r="A14596">
        <f t="shared" ref="A14596:A14659" ca="1" si="456">A14595+RAND()-0.5</f>
        <v>-42.849132189266264</v>
      </c>
      <c r="B14596">
        <f t="shared" ref="B14596:B14659" ca="1" si="457">B14595+RAND()-0.5</f>
        <v>-32.883694231796035</v>
      </c>
    </row>
    <row r="14597" spans="1:2" x14ac:dyDescent="0.25">
      <c r="A14597">
        <f t="shared" ca="1" si="456"/>
        <v>-42.524590316414553</v>
      </c>
      <c r="B14597">
        <f t="shared" ca="1" si="457"/>
        <v>-33.263336667924065</v>
      </c>
    </row>
    <row r="14598" spans="1:2" x14ac:dyDescent="0.25">
      <c r="A14598">
        <f t="shared" ca="1" si="456"/>
        <v>-42.878659835094936</v>
      </c>
      <c r="B14598">
        <f t="shared" ca="1" si="457"/>
        <v>-32.890293358478246</v>
      </c>
    </row>
    <row r="14599" spans="1:2" x14ac:dyDescent="0.25">
      <c r="A14599">
        <f t="shared" ca="1" si="456"/>
        <v>-42.924444624247243</v>
      </c>
      <c r="B14599">
        <f t="shared" ca="1" si="457"/>
        <v>-33.216378676466292</v>
      </c>
    </row>
    <row r="14600" spans="1:2" x14ac:dyDescent="0.25">
      <c r="A14600">
        <f t="shared" ca="1" si="456"/>
        <v>-43.379046368040314</v>
      </c>
      <c r="B14600">
        <f t="shared" ca="1" si="457"/>
        <v>-33.645336281199562</v>
      </c>
    </row>
    <row r="14601" spans="1:2" x14ac:dyDescent="0.25">
      <c r="A14601">
        <f t="shared" ca="1" si="456"/>
        <v>-43.452859751842766</v>
      </c>
      <c r="B14601">
        <f t="shared" ca="1" si="457"/>
        <v>-33.90322731891618</v>
      </c>
    </row>
    <row r="14602" spans="1:2" x14ac:dyDescent="0.25">
      <c r="A14602">
        <f t="shared" ca="1" si="456"/>
        <v>-43.887335521687952</v>
      </c>
      <c r="B14602">
        <f t="shared" ca="1" si="457"/>
        <v>-33.406403148377137</v>
      </c>
    </row>
    <row r="14603" spans="1:2" x14ac:dyDescent="0.25">
      <c r="A14603">
        <f t="shared" ca="1" si="456"/>
        <v>-43.523025661213687</v>
      </c>
      <c r="B14603">
        <f t="shared" ca="1" si="457"/>
        <v>-33.407358172909525</v>
      </c>
    </row>
    <row r="14604" spans="1:2" x14ac:dyDescent="0.25">
      <c r="A14604">
        <f t="shared" ca="1" si="456"/>
        <v>-43.499588657439475</v>
      </c>
      <c r="B14604">
        <f t="shared" ca="1" si="457"/>
        <v>-33.616144071657899</v>
      </c>
    </row>
    <row r="14605" spans="1:2" x14ac:dyDescent="0.25">
      <c r="A14605">
        <f t="shared" ca="1" si="456"/>
        <v>-43.277330769701095</v>
      </c>
      <c r="B14605">
        <f t="shared" ca="1" si="457"/>
        <v>-33.524713448395417</v>
      </c>
    </row>
    <row r="14606" spans="1:2" x14ac:dyDescent="0.25">
      <c r="A14606">
        <f t="shared" ca="1" si="456"/>
        <v>-43.276537897308089</v>
      </c>
      <c r="B14606">
        <f t="shared" ca="1" si="457"/>
        <v>-33.6786285582738</v>
      </c>
    </row>
    <row r="14607" spans="1:2" x14ac:dyDescent="0.25">
      <c r="A14607">
        <f t="shared" ca="1" si="456"/>
        <v>-43.063702497785805</v>
      </c>
      <c r="B14607">
        <f t="shared" ca="1" si="457"/>
        <v>-34.067715664168013</v>
      </c>
    </row>
    <row r="14608" spans="1:2" x14ac:dyDescent="0.25">
      <c r="A14608">
        <f t="shared" ca="1" si="456"/>
        <v>-42.701321682349871</v>
      </c>
      <c r="B14608">
        <f t="shared" ca="1" si="457"/>
        <v>-34.099375802338216</v>
      </c>
    </row>
    <row r="14609" spans="1:2" x14ac:dyDescent="0.25">
      <c r="A14609">
        <f t="shared" ca="1" si="456"/>
        <v>-42.566277341730689</v>
      </c>
      <c r="B14609">
        <f t="shared" ca="1" si="457"/>
        <v>-34.169302335592306</v>
      </c>
    </row>
    <row r="14610" spans="1:2" x14ac:dyDescent="0.25">
      <c r="A14610">
        <f t="shared" ca="1" si="456"/>
        <v>-42.30238460310953</v>
      </c>
      <c r="B14610">
        <f t="shared" ca="1" si="457"/>
        <v>-34.130533671460043</v>
      </c>
    </row>
    <row r="14611" spans="1:2" x14ac:dyDescent="0.25">
      <c r="A14611">
        <f t="shared" ca="1" si="456"/>
        <v>-42.657526589703274</v>
      </c>
      <c r="B14611">
        <f t="shared" ca="1" si="457"/>
        <v>-34.147078271784267</v>
      </c>
    </row>
    <row r="14612" spans="1:2" x14ac:dyDescent="0.25">
      <c r="A14612">
        <f t="shared" ca="1" si="456"/>
        <v>-42.454805519486257</v>
      </c>
      <c r="B14612">
        <f t="shared" ca="1" si="457"/>
        <v>-34.513442918593753</v>
      </c>
    </row>
    <row r="14613" spans="1:2" x14ac:dyDescent="0.25">
      <c r="A14613">
        <f t="shared" ca="1" si="456"/>
        <v>-42.801915117788987</v>
      </c>
      <c r="B14613">
        <f t="shared" ca="1" si="457"/>
        <v>-34.36682810906656</v>
      </c>
    </row>
    <row r="14614" spans="1:2" x14ac:dyDescent="0.25">
      <c r="A14614">
        <f t="shared" ca="1" si="456"/>
        <v>-42.595730640570089</v>
      </c>
      <c r="B14614">
        <f t="shared" ca="1" si="457"/>
        <v>-34.650163350648569</v>
      </c>
    </row>
    <row r="14615" spans="1:2" x14ac:dyDescent="0.25">
      <c r="A14615">
        <f t="shared" ca="1" si="456"/>
        <v>-42.112017700134324</v>
      </c>
      <c r="B14615">
        <f t="shared" ca="1" si="457"/>
        <v>-34.2682090854507</v>
      </c>
    </row>
    <row r="14616" spans="1:2" x14ac:dyDescent="0.25">
      <c r="A14616">
        <f t="shared" ca="1" si="456"/>
        <v>-42.381559720205757</v>
      </c>
      <c r="B14616">
        <f t="shared" ca="1" si="457"/>
        <v>-34.088191315046124</v>
      </c>
    </row>
    <row r="14617" spans="1:2" x14ac:dyDescent="0.25">
      <c r="A14617">
        <f t="shared" ca="1" si="456"/>
        <v>-42.865589155480414</v>
      </c>
      <c r="B14617">
        <f t="shared" ca="1" si="457"/>
        <v>-34.396958790809286</v>
      </c>
    </row>
    <row r="14618" spans="1:2" x14ac:dyDescent="0.25">
      <c r="A14618">
        <f t="shared" ca="1" si="456"/>
        <v>-42.872554752839051</v>
      </c>
      <c r="B14618">
        <f t="shared" ca="1" si="457"/>
        <v>-33.980931732691317</v>
      </c>
    </row>
    <row r="14619" spans="1:2" x14ac:dyDescent="0.25">
      <c r="A14619">
        <f t="shared" ca="1" si="456"/>
        <v>-42.666487045999432</v>
      </c>
      <c r="B14619">
        <f t="shared" ca="1" si="457"/>
        <v>-33.951719898468944</v>
      </c>
    </row>
    <row r="14620" spans="1:2" x14ac:dyDescent="0.25">
      <c r="A14620">
        <f t="shared" ca="1" si="456"/>
        <v>-43.15126713616911</v>
      </c>
      <c r="B14620">
        <f t="shared" ca="1" si="457"/>
        <v>-33.71865796553476</v>
      </c>
    </row>
    <row r="14621" spans="1:2" x14ac:dyDescent="0.25">
      <c r="A14621">
        <f t="shared" ca="1" si="456"/>
        <v>-43.370276770559045</v>
      </c>
      <c r="B14621">
        <f t="shared" ca="1" si="457"/>
        <v>-34.191280238565859</v>
      </c>
    </row>
    <row r="14622" spans="1:2" x14ac:dyDescent="0.25">
      <c r="A14622">
        <f t="shared" ca="1" si="456"/>
        <v>-43.409416276682606</v>
      </c>
      <c r="B14622">
        <f t="shared" ca="1" si="457"/>
        <v>-34.3122879362476</v>
      </c>
    </row>
    <row r="14623" spans="1:2" x14ac:dyDescent="0.25">
      <c r="A14623">
        <f t="shared" ca="1" si="456"/>
        <v>-43.330893667166883</v>
      </c>
      <c r="B14623">
        <f t="shared" ca="1" si="457"/>
        <v>-34.104892131749885</v>
      </c>
    </row>
    <row r="14624" spans="1:2" x14ac:dyDescent="0.25">
      <c r="A14624">
        <f t="shared" ca="1" si="456"/>
        <v>-43.425880042168075</v>
      </c>
      <c r="B14624">
        <f t="shared" ca="1" si="457"/>
        <v>-34.284620376230777</v>
      </c>
    </row>
    <row r="14625" spans="1:2" x14ac:dyDescent="0.25">
      <c r="A14625">
        <f t="shared" ca="1" si="456"/>
        <v>-43.806635690531998</v>
      </c>
      <c r="B14625">
        <f t="shared" ca="1" si="457"/>
        <v>-34.629379712360006</v>
      </c>
    </row>
    <row r="14626" spans="1:2" x14ac:dyDescent="0.25">
      <c r="A14626">
        <f t="shared" ca="1" si="456"/>
        <v>-43.424666539719375</v>
      </c>
      <c r="B14626">
        <f t="shared" ca="1" si="457"/>
        <v>-34.135583596599147</v>
      </c>
    </row>
    <row r="14627" spans="1:2" x14ac:dyDescent="0.25">
      <c r="A14627">
        <f t="shared" ca="1" si="456"/>
        <v>-43.106657853881757</v>
      </c>
      <c r="B14627">
        <f t="shared" ca="1" si="457"/>
        <v>-33.770478506913967</v>
      </c>
    </row>
    <row r="14628" spans="1:2" x14ac:dyDescent="0.25">
      <c r="A14628">
        <f t="shared" ca="1" si="456"/>
        <v>-43.146960409820544</v>
      </c>
      <c r="B14628">
        <f t="shared" ca="1" si="457"/>
        <v>-33.674987365501451</v>
      </c>
    </row>
    <row r="14629" spans="1:2" x14ac:dyDescent="0.25">
      <c r="A14629">
        <f t="shared" ca="1" si="456"/>
        <v>-43.518281382596307</v>
      </c>
      <c r="B14629">
        <f t="shared" ca="1" si="457"/>
        <v>-34.1710123500565</v>
      </c>
    </row>
    <row r="14630" spans="1:2" x14ac:dyDescent="0.25">
      <c r="A14630">
        <f t="shared" ca="1" si="456"/>
        <v>-43.399338428247532</v>
      </c>
      <c r="B14630">
        <f t="shared" ca="1" si="457"/>
        <v>-33.920398393384843</v>
      </c>
    </row>
    <row r="14631" spans="1:2" x14ac:dyDescent="0.25">
      <c r="A14631">
        <f t="shared" ca="1" si="456"/>
        <v>-43.868996310665715</v>
      </c>
      <c r="B14631">
        <f t="shared" ca="1" si="457"/>
        <v>-34.091920973230842</v>
      </c>
    </row>
    <row r="14632" spans="1:2" x14ac:dyDescent="0.25">
      <c r="A14632">
        <f t="shared" ca="1" si="456"/>
        <v>-44.320408912349549</v>
      </c>
      <c r="B14632">
        <f t="shared" ca="1" si="457"/>
        <v>-34.372649798294475</v>
      </c>
    </row>
    <row r="14633" spans="1:2" x14ac:dyDescent="0.25">
      <c r="A14633">
        <f t="shared" ca="1" si="456"/>
        <v>-44.580763041054375</v>
      </c>
      <c r="B14633">
        <f t="shared" ca="1" si="457"/>
        <v>-34.828305949994146</v>
      </c>
    </row>
    <row r="14634" spans="1:2" x14ac:dyDescent="0.25">
      <c r="A14634">
        <f t="shared" ca="1" si="456"/>
        <v>-44.298517045599873</v>
      </c>
      <c r="B14634">
        <f t="shared" ca="1" si="457"/>
        <v>-34.543731005087686</v>
      </c>
    </row>
    <row r="14635" spans="1:2" x14ac:dyDescent="0.25">
      <c r="A14635">
        <f t="shared" ca="1" si="456"/>
        <v>-44.596349033766579</v>
      </c>
      <c r="B14635">
        <f t="shared" ca="1" si="457"/>
        <v>-34.147259740918251</v>
      </c>
    </row>
    <row r="14636" spans="1:2" x14ac:dyDescent="0.25">
      <c r="A14636">
        <f t="shared" ca="1" si="456"/>
        <v>-44.612096985123458</v>
      </c>
      <c r="B14636">
        <f t="shared" ca="1" si="457"/>
        <v>-34.192591613943158</v>
      </c>
    </row>
    <row r="14637" spans="1:2" x14ac:dyDescent="0.25">
      <c r="A14637">
        <f t="shared" ca="1" si="456"/>
        <v>-44.276128200534181</v>
      </c>
      <c r="B14637">
        <f t="shared" ca="1" si="457"/>
        <v>-34.382800066601916</v>
      </c>
    </row>
    <row r="14638" spans="1:2" x14ac:dyDescent="0.25">
      <c r="A14638">
        <f t="shared" ca="1" si="456"/>
        <v>-43.823302890207913</v>
      </c>
      <c r="B14638">
        <f t="shared" ca="1" si="457"/>
        <v>-34.620992279907554</v>
      </c>
    </row>
    <row r="14639" spans="1:2" x14ac:dyDescent="0.25">
      <c r="A14639">
        <f t="shared" ca="1" si="456"/>
        <v>-44.252218605366956</v>
      </c>
      <c r="B14639">
        <f t="shared" ca="1" si="457"/>
        <v>-34.42160149574196</v>
      </c>
    </row>
    <row r="14640" spans="1:2" x14ac:dyDescent="0.25">
      <c r="A14640">
        <f t="shared" ca="1" si="456"/>
        <v>-43.791665975305364</v>
      </c>
      <c r="B14640">
        <f t="shared" ca="1" si="457"/>
        <v>-34.538791843426303</v>
      </c>
    </row>
    <row r="14641" spans="1:2" x14ac:dyDescent="0.25">
      <c r="A14641">
        <f t="shared" ca="1" si="456"/>
        <v>-43.697389094601029</v>
      </c>
      <c r="B14641">
        <f t="shared" ca="1" si="457"/>
        <v>-34.874290507431873</v>
      </c>
    </row>
    <row r="14642" spans="1:2" x14ac:dyDescent="0.25">
      <c r="A14642">
        <f t="shared" ca="1" si="456"/>
        <v>-43.236181889545449</v>
      </c>
      <c r="B14642">
        <f t="shared" ca="1" si="457"/>
        <v>-34.44078793709749</v>
      </c>
    </row>
    <row r="14643" spans="1:2" x14ac:dyDescent="0.25">
      <c r="A14643">
        <f t="shared" ca="1" si="456"/>
        <v>-42.807813892064679</v>
      </c>
      <c r="B14643">
        <f t="shared" ca="1" si="457"/>
        <v>-34.524687846202085</v>
      </c>
    </row>
    <row r="14644" spans="1:2" x14ac:dyDescent="0.25">
      <c r="A14644">
        <f t="shared" ca="1" si="456"/>
        <v>-42.371669978787743</v>
      </c>
      <c r="B14644">
        <f t="shared" ca="1" si="457"/>
        <v>-34.447286493151715</v>
      </c>
    </row>
    <row r="14645" spans="1:2" x14ac:dyDescent="0.25">
      <c r="A14645">
        <f t="shared" ca="1" si="456"/>
        <v>-42.212232294409745</v>
      </c>
      <c r="B14645">
        <f t="shared" ca="1" si="457"/>
        <v>-34.474813904614081</v>
      </c>
    </row>
    <row r="14646" spans="1:2" x14ac:dyDescent="0.25">
      <c r="A14646">
        <f t="shared" ca="1" si="456"/>
        <v>-41.904750534324805</v>
      </c>
      <c r="B14646">
        <f t="shared" ca="1" si="457"/>
        <v>-34.391130760360426</v>
      </c>
    </row>
    <row r="14647" spans="1:2" x14ac:dyDescent="0.25">
      <c r="A14647">
        <f t="shared" ca="1" si="456"/>
        <v>-42.269105559830074</v>
      </c>
      <c r="B14647">
        <f t="shared" ca="1" si="457"/>
        <v>-33.935090090363602</v>
      </c>
    </row>
    <row r="14648" spans="1:2" x14ac:dyDescent="0.25">
      <c r="A14648">
        <f t="shared" ca="1" si="456"/>
        <v>-42.327363655329329</v>
      </c>
      <c r="B14648">
        <f t="shared" ca="1" si="457"/>
        <v>-33.753356968305994</v>
      </c>
    </row>
    <row r="14649" spans="1:2" x14ac:dyDescent="0.25">
      <c r="A14649">
        <f t="shared" ca="1" si="456"/>
        <v>-42.709139301282462</v>
      </c>
      <c r="B14649">
        <f t="shared" ca="1" si="457"/>
        <v>-33.717233478239692</v>
      </c>
    </row>
    <row r="14650" spans="1:2" x14ac:dyDescent="0.25">
      <c r="A14650">
        <f t="shared" ca="1" si="456"/>
        <v>-43.142754168924114</v>
      </c>
      <c r="B14650">
        <f t="shared" ca="1" si="457"/>
        <v>-34.198112723892031</v>
      </c>
    </row>
    <row r="14651" spans="1:2" x14ac:dyDescent="0.25">
      <c r="A14651">
        <f t="shared" ca="1" si="456"/>
        <v>-42.795234596940112</v>
      </c>
      <c r="B14651">
        <f t="shared" ca="1" si="457"/>
        <v>-34.631314627052788</v>
      </c>
    </row>
    <row r="14652" spans="1:2" x14ac:dyDescent="0.25">
      <c r="A14652">
        <f t="shared" ca="1" si="456"/>
        <v>-43.067047223647535</v>
      </c>
      <c r="B14652">
        <f t="shared" ca="1" si="457"/>
        <v>-34.759162655400949</v>
      </c>
    </row>
    <row r="14653" spans="1:2" x14ac:dyDescent="0.25">
      <c r="A14653">
        <f t="shared" ca="1" si="456"/>
        <v>-43.242953355134183</v>
      </c>
      <c r="B14653">
        <f t="shared" ca="1" si="457"/>
        <v>-34.495830950669138</v>
      </c>
    </row>
    <row r="14654" spans="1:2" x14ac:dyDescent="0.25">
      <c r="A14654">
        <f t="shared" ca="1" si="456"/>
        <v>-42.977878784937047</v>
      </c>
      <c r="B14654">
        <f t="shared" ca="1" si="457"/>
        <v>-34.185778056951861</v>
      </c>
    </row>
    <row r="14655" spans="1:2" x14ac:dyDescent="0.25">
      <c r="A14655">
        <f t="shared" ca="1" si="456"/>
        <v>-42.768297993963486</v>
      </c>
      <c r="B14655">
        <f t="shared" ca="1" si="457"/>
        <v>-34.269237077669203</v>
      </c>
    </row>
    <row r="14656" spans="1:2" x14ac:dyDescent="0.25">
      <c r="A14656">
        <f t="shared" ca="1" si="456"/>
        <v>-43.105117049629804</v>
      </c>
      <c r="B14656">
        <f t="shared" ca="1" si="457"/>
        <v>-33.891050916073176</v>
      </c>
    </row>
    <row r="14657" spans="1:2" x14ac:dyDescent="0.25">
      <c r="A14657">
        <f t="shared" ca="1" si="456"/>
        <v>-42.642461935900862</v>
      </c>
      <c r="B14657">
        <f t="shared" ca="1" si="457"/>
        <v>-33.609135668940731</v>
      </c>
    </row>
    <row r="14658" spans="1:2" x14ac:dyDescent="0.25">
      <c r="A14658">
        <f t="shared" ca="1" si="456"/>
        <v>-42.66545506294861</v>
      </c>
      <c r="B14658">
        <f t="shared" ca="1" si="457"/>
        <v>-34.066589548398937</v>
      </c>
    </row>
    <row r="14659" spans="1:2" x14ac:dyDescent="0.25">
      <c r="A14659">
        <f t="shared" ca="1" si="456"/>
        <v>-42.274057573742738</v>
      </c>
      <c r="B14659">
        <f t="shared" ca="1" si="457"/>
        <v>-34.533037072865419</v>
      </c>
    </row>
    <row r="14660" spans="1:2" x14ac:dyDescent="0.25">
      <c r="A14660">
        <f t="shared" ref="A14660:A14723" ca="1" si="458">A14659+RAND()-0.5</f>
        <v>-41.867402465408823</v>
      </c>
      <c r="B14660">
        <f t="shared" ref="B14660:B14723" ca="1" si="459">B14659+RAND()-0.5</f>
        <v>-34.838413682058935</v>
      </c>
    </row>
    <row r="14661" spans="1:2" x14ac:dyDescent="0.25">
      <c r="A14661">
        <f t="shared" ca="1" si="458"/>
        <v>-41.450355386157611</v>
      </c>
      <c r="B14661">
        <f t="shared" ca="1" si="459"/>
        <v>-34.421981300720823</v>
      </c>
    </row>
    <row r="14662" spans="1:2" x14ac:dyDescent="0.25">
      <c r="A14662">
        <f t="shared" ca="1" si="458"/>
        <v>-41.440754860748804</v>
      </c>
      <c r="B14662">
        <f t="shared" ca="1" si="459"/>
        <v>-34.067943160997359</v>
      </c>
    </row>
    <row r="14663" spans="1:2" x14ac:dyDescent="0.25">
      <c r="A14663">
        <f t="shared" ca="1" si="458"/>
        <v>-41.488111381360234</v>
      </c>
      <c r="B14663">
        <f t="shared" ca="1" si="459"/>
        <v>-34.093576152558974</v>
      </c>
    </row>
    <row r="14664" spans="1:2" x14ac:dyDescent="0.25">
      <c r="A14664">
        <f t="shared" ca="1" si="458"/>
        <v>-41.128065154974593</v>
      </c>
      <c r="B14664">
        <f t="shared" ca="1" si="459"/>
        <v>-33.726741764204071</v>
      </c>
    </row>
    <row r="14665" spans="1:2" x14ac:dyDescent="0.25">
      <c r="A14665">
        <f t="shared" ca="1" si="458"/>
        <v>-41.117114482480403</v>
      </c>
      <c r="B14665">
        <f t="shared" ca="1" si="459"/>
        <v>-34.000112855965533</v>
      </c>
    </row>
    <row r="14666" spans="1:2" x14ac:dyDescent="0.25">
      <c r="A14666">
        <f t="shared" ca="1" si="458"/>
        <v>-41.101870081711816</v>
      </c>
      <c r="B14666">
        <f t="shared" ca="1" si="459"/>
        <v>-34.194281184737569</v>
      </c>
    </row>
    <row r="14667" spans="1:2" x14ac:dyDescent="0.25">
      <c r="A14667">
        <f t="shared" ca="1" si="458"/>
        <v>-41.374332035034428</v>
      </c>
      <c r="B14667">
        <f t="shared" ca="1" si="459"/>
        <v>-33.976796936242543</v>
      </c>
    </row>
    <row r="14668" spans="1:2" x14ac:dyDescent="0.25">
      <c r="A14668">
        <f t="shared" ca="1" si="458"/>
        <v>-41.745169045372769</v>
      </c>
      <c r="B14668">
        <f t="shared" ca="1" si="459"/>
        <v>-33.89646882485637</v>
      </c>
    </row>
    <row r="14669" spans="1:2" x14ac:dyDescent="0.25">
      <c r="A14669">
        <f t="shared" ca="1" si="458"/>
        <v>-41.720870676574386</v>
      </c>
      <c r="B14669">
        <f t="shared" ca="1" si="459"/>
        <v>-33.839077323185627</v>
      </c>
    </row>
    <row r="14670" spans="1:2" x14ac:dyDescent="0.25">
      <c r="A14670">
        <f t="shared" ca="1" si="458"/>
        <v>-41.417238672438849</v>
      </c>
      <c r="B14670">
        <f t="shared" ca="1" si="459"/>
        <v>-33.702111871487595</v>
      </c>
    </row>
    <row r="14671" spans="1:2" x14ac:dyDescent="0.25">
      <c r="A14671">
        <f t="shared" ca="1" si="458"/>
        <v>-41.887034757663415</v>
      </c>
      <c r="B14671">
        <f t="shared" ca="1" si="459"/>
        <v>-33.449167108551677</v>
      </c>
    </row>
    <row r="14672" spans="1:2" x14ac:dyDescent="0.25">
      <c r="A14672">
        <f t="shared" ca="1" si="458"/>
        <v>-42.362538663359814</v>
      </c>
      <c r="B14672">
        <f t="shared" ca="1" si="459"/>
        <v>-33.192356551936811</v>
      </c>
    </row>
    <row r="14673" spans="1:2" x14ac:dyDescent="0.25">
      <c r="A14673">
        <f t="shared" ca="1" si="458"/>
        <v>-42.708906824460215</v>
      </c>
      <c r="B14673">
        <f t="shared" ca="1" si="459"/>
        <v>-33.521049879753107</v>
      </c>
    </row>
    <row r="14674" spans="1:2" x14ac:dyDescent="0.25">
      <c r="A14674">
        <f t="shared" ca="1" si="458"/>
        <v>-42.225420877953439</v>
      </c>
      <c r="B14674">
        <f t="shared" ca="1" si="459"/>
        <v>-33.136127510505098</v>
      </c>
    </row>
    <row r="14675" spans="1:2" x14ac:dyDescent="0.25">
      <c r="A14675">
        <f t="shared" ca="1" si="458"/>
        <v>-41.852002091777358</v>
      </c>
      <c r="B14675">
        <f t="shared" ca="1" si="459"/>
        <v>-32.672377835407943</v>
      </c>
    </row>
    <row r="14676" spans="1:2" x14ac:dyDescent="0.25">
      <c r="A14676">
        <f t="shared" ca="1" si="458"/>
        <v>-41.609989293772429</v>
      </c>
      <c r="B14676">
        <f t="shared" ca="1" si="459"/>
        <v>-32.614868863824015</v>
      </c>
    </row>
    <row r="14677" spans="1:2" x14ac:dyDescent="0.25">
      <c r="A14677">
        <f t="shared" ca="1" si="458"/>
        <v>-41.226722322322814</v>
      </c>
      <c r="B14677">
        <f t="shared" ca="1" si="459"/>
        <v>-32.38420378076291</v>
      </c>
    </row>
    <row r="14678" spans="1:2" x14ac:dyDescent="0.25">
      <c r="A14678">
        <f t="shared" ca="1" si="458"/>
        <v>-41.675809411176665</v>
      </c>
      <c r="B14678">
        <f t="shared" ca="1" si="459"/>
        <v>-32.306080911887527</v>
      </c>
    </row>
    <row r="14679" spans="1:2" x14ac:dyDescent="0.25">
      <c r="A14679">
        <f t="shared" ca="1" si="458"/>
        <v>-42.148893977753865</v>
      </c>
      <c r="B14679">
        <f t="shared" ca="1" si="459"/>
        <v>-32.655061090938844</v>
      </c>
    </row>
    <row r="14680" spans="1:2" x14ac:dyDescent="0.25">
      <c r="A14680">
        <f t="shared" ca="1" si="458"/>
        <v>-42.46395183618835</v>
      </c>
      <c r="B14680">
        <f t="shared" ca="1" si="459"/>
        <v>-32.378839640813126</v>
      </c>
    </row>
    <row r="14681" spans="1:2" x14ac:dyDescent="0.25">
      <c r="A14681">
        <f t="shared" ca="1" si="458"/>
        <v>-42.785411960808005</v>
      </c>
      <c r="B14681">
        <f t="shared" ca="1" si="459"/>
        <v>-32.560993419827732</v>
      </c>
    </row>
    <row r="14682" spans="1:2" x14ac:dyDescent="0.25">
      <c r="A14682">
        <f t="shared" ca="1" si="458"/>
        <v>-43.203026885797577</v>
      </c>
      <c r="B14682">
        <f t="shared" ca="1" si="459"/>
        <v>-33.007421154906716</v>
      </c>
    </row>
    <row r="14683" spans="1:2" x14ac:dyDescent="0.25">
      <c r="A14683">
        <f t="shared" ca="1" si="458"/>
        <v>-43.343866273556827</v>
      </c>
      <c r="B14683">
        <f t="shared" ca="1" si="459"/>
        <v>-33.432452301296507</v>
      </c>
    </row>
    <row r="14684" spans="1:2" x14ac:dyDescent="0.25">
      <c r="A14684">
        <f t="shared" ca="1" si="458"/>
        <v>-43.750000741917198</v>
      </c>
      <c r="B14684">
        <f t="shared" ca="1" si="459"/>
        <v>-33.752176019897391</v>
      </c>
    </row>
    <row r="14685" spans="1:2" x14ac:dyDescent="0.25">
      <c r="A14685">
        <f t="shared" ca="1" si="458"/>
        <v>-43.489020313331878</v>
      </c>
      <c r="B14685">
        <f t="shared" ca="1" si="459"/>
        <v>-34.186524396753121</v>
      </c>
    </row>
    <row r="14686" spans="1:2" x14ac:dyDescent="0.25">
      <c r="A14686">
        <f t="shared" ca="1" si="458"/>
        <v>-43.920934804090308</v>
      </c>
      <c r="B14686">
        <f t="shared" ca="1" si="459"/>
        <v>-34.432069470503365</v>
      </c>
    </row>
    <row r="14687" spans="1:2" x14ac:dyDescent="0.25">
      <c r="A14687">
        <f t="shared" ca="1" si="458"/>
        <v>-43.657829804547916</v>
      </c>
      <c r="B14687">
        <f t="shared" ca="1" si="459"/>
        <v>-34.175955679620913</v>
      </c>
    </row>
    <row r="14688" spans="1:2" x14ac:dyDescent="0.25">
      <c r="A14688">
        <f t="shared" ca="1" si="458"/>
        <v>-43.333672304115872</v>
      </c>
      <c r="B14688">
        <f t="shared" ca="1" si="459"/>
        <v>-33.990841674403498</v>
      </c>
    </row>
    <row r="14689" spans="1:2" x14ac:dyDescent="0.25">
      <c r="A14689">
        <f t="shared" ca="1" si="458"/>
        <v>-42.956456197492273</v>
      </c>
      <c r="B14689">
        <f t="shared" ca="1" si="459"/>
        <v>-33.728598734524937</v>
      </c>
    </row>
    <row r="14690" spans="1:2" x14ac:dyDescent="0.25">
      <c r="A14690">
        <f t="shared" ca="1" si="458"/>
        <v>-43.375253140160119</v>
      </c>
      <c r="B14690">
        <f t="shared" ca="1" si="459"/>
        <v>-34.08184031829078</v>
      </c>
    </row>
    <row r="14691" spans="1:2" x14ac:dyDescent="0.25">
      <c r="A14691">
        <f t="shared" ca="1" si="458"/>
        <v>-43.796457311647934</v>
      </c>
      <c r="B14691">
        <f t="shared" ca="1" si="459"/>
        <v>-33.765119188760259</v>
      </c>
    </row>
    <row r="14692" spans="1:2" x14ac:dyDescent="0.25">
      <c r="A14692">
        <f t="shared" ca="1" si="458"/>
        <v>-43.49235483389441</v>
      </c>
      <c r="B14692">
        <f t="shared" ca="1" si="459"/>
        <v>-34.141702382580121</v>
      </c>
    </row>
    <row r="14693" spans="1:2" x14ac:dyDescent="0.25">
      <c r="A14693">
        <f t="shared" ca="1" si="458"/>
        <v>-43.722123931538036</v>
      </c>
      <c r="B14693">
        <f t="shared" ca="1" si="459"/>
        <v>-34.33039294372265</v>
      </c>
    </row>
    <row r="14694" spans="1:2" x14ac:dyDescent="0.25">
      <c r="A14694">
        <f t="shared" ca="1" si="458"/>
        <v>-43.784852885478266</v>
      </c>
      <c r="B14694">
        <f t="shared" ca="1" si="459"/>
        <v>-34.594309627291111</v>
      </c>
    </row>
    <row r="14695" spans="1:2" x14ac:dyDescent="0.25">
      <c r="A14695">
        <f t="shared" ca="1" si="458"/>
        <v>-44.199167446604214</v>
      </c>
      <c r="B14695">
        <f t="shared" ca="1" si="459"/>
        <v>-34.860358104157719</v>
      </c>
    </row>
    <row r="14696" spans="1:2" x14ac:dyDescent="0.25">
      <c r="A14696">
        <f t="shared" ca="1" si="458"/>
        <v>-43.757379780556505</v>
      </c>
      <c r="B14696">
        <f t="shared" ca="1" si="459"/>
        <v>-34.645537962662594</v>
      </c>
    </row>
    <row r="14697" spans="1:2" x14ac:dyDescent="0.25">
      <c r="A14697">
        <f t="shared" ca="1" si="458"/>
        <v>-43.947188485566265</v>
      </c>
      <c r="B14697">
        <f t="shared" ca="1" si="459"/>
        <v>-34.443074570122185</v>
      </c>
    </row>
    <row r="14698" spans="1:2" x14ac:dyDescent="0.25">
      <c r="A14698">
        <f t="shared" ca="1" si="458"/>
        <v>-44.338084509266857</v>
      </c>
      <c r="B14698">
        <f t="shared" ca="1" si="459"/>
        <v>-34.910363589101237</v>
      </c>
    </row>
    <row r="14699" spans="1:2" x14ac:dyDescent="0.25">
      <c r="A14699">
        <f t="shared" ca="1" si="458"/>
        <v>-44.519144341862393</v>
      </c>
      <c r="B14699">
        <f t="shared" ca="1" si="459"/>
        <v>-34.620733301367125</v>
      </c>
    </row>
    <row r="14700" spans="1:2" x14ac:dyDescent="0.25">
      <c r="A14700">
        <f t="shared" ca="1" si="458"/>
        <v>-44.713993475217208</v>
      </c>
      <c r="B14700">
        <f t="shared" ca="1" si="459"/>
        <v>-34.992328048599163</v>
      </c>
    </row>
    <row r="14701" spans="1:2" x14ac:dyDescent="0.25">
      <c r="A14701">
        <f t="shared" ca="1" si="458"/>
        <v>-44.907080352016692</v>
      </c>
      <c r="B14701">
        <f t="shared" ca="1" si="459"/>
        <v>-35.30557420928001</v>
      </c>
    </row>
    <row r="14702" spans="1:2" x14ac:dyDescent="0.25">
      <c r="A14702">
        <f t="shared" ca="1" si="458"/>
        <v>-44.770482519827553</v>
      </c>
      <c r="B14702">
        <f t="shared" ca="1" si="459"/>
        <v>-35.482634312757774</v>
      </c>
    </row>
    <row r="14703" spans="1:2" x14ac:dyDescent="0.25">
      <c r="A14703">
        <f t="shared" ca="1" si="458"/>
        <v>-44.793183959627747</v>
      </c>
      <c r="B14703">
        <f t="shared" ca="1" si="459"/>
        <v>-35.938275590774559</v>
      </c>
    </row>
    <row r="14704" spans="1:2" x14ac:dyDescent="0.25">
      <c r="A14704">
        <f t="shared" ca="1" si="458"/>
        <v>-44.717325136240788</v>
      </c>
      <c r="B14704">
        <f t="shared" ca="1" si="459"/>
        <v>-35.633754493422529</v>
      </c>
    </row>
    <row r="14705" spans="1:2" x14ac:dyDescent="0.25">
      <c r="A14705">
        <f t="shared" ca="1" si="458"/>
        <v>-44.365212986203453</v>
      </c>
      <c r="B14705">
        <f t="shared" ca="1" si="459"/>
        <v>-35.176023389361404</v>
      </c>
    </row>
    <row r="14706" spans="1:2" x14ac:dyDescent="0.25">
      <c r="A14706">
        <f t="shared" ca="1" si="458"/>
        <v>-44.523373593679537</v>
      </c>
      <c r="B14706">
        <f t="shared" ca="1" si="459"/>
        <v>-35.508345548965885</v>
      </c>
    </row>
    <row r="14707" spans="1:2" x14ac:dyDescent="0.25">
      <c r="A14707">
        <f t="shared" ca="1" si="458"/>
        <v>-44.162818726585485</v>
      </c>
      <c r="B14707">
        <f t="shared" ca="1" si="459"/>
        <v>-35.175682604747308</v>
      </c>
    </row>
    <row r="14708" spans="1:2" x14ac:dyDescent="0.25">
      <c r="A14708">
        <f t="shared" ca="1" si="458"/>
        <v>-44.622218875670328</v>
      </c>
      <c r="B14708">
        <f t="shared" ca="1" si="459"/>
        <v>-35.454676724491009</v>
      </c>
    </row>
    <row r="14709" spans="1:2" x14ac:dyDescent="0.25">
      <c r="A14709">
        <f t="shared" ca="1" si="458"/>
        <v>-44.222331137210041</v>
      </c>
      <c r="B14709">
        <f t="shared" ca="1" si="459"/>
        <v>-35.361485235209599</v>
      </c>
    </row>
    <row r="14710" spans="1:2" x14ac:dyDescent="0.25">
      <c r="A14710">
        <f t="shared" ca="1" si="458"/>
        <v>-44.587376036454678</v>
      </c>
      <c r="B14710">
        <f t="shared" ca="1" si="459"/>
        <v>-35.439277667165797</v>
      </c>
    </row>
    <row r="14711" spans="1:2" x14ac:dyDescent="0.25">
      <c r="A14711">
        <f t="shared" ca="1" si="458"/>
        <v>-44.734207771045547</v>
      </c>
      <c r="B14711">
        <f t="shared" ca="1" si="459"/>
        <v>-35.244924580939035</v>
      </c>
    </row>
    <row r="14712" spans="1:2" x14ac:dyDescent="0.25">
      <c r="A14712">
        <f t="shared" ca="1" si="458"/>
        <v>-45.122021985842473</v>
      </c>
      <c r="B14712">
        <f t="shared" ca="1" si="459"/>
        <v>-34.751179617514737</v>
      </c>
    </row>
    <row r="14713" spans="1:2" x14ac:dyDescent="0.25">
      <c r="A14713">
        <f t="shared" ca="1" si="458"/>
        <v>-44.870960562367316</v>
      </c>
      <c r="B14713">
        <f t="shared" ca="1" si="459"/>
        <v>-34.537003604889932</v>
      </c>
    </row>
    <row r="14714" spans="1:2" x14ac:dyDescent="0.25">
      <c r="A14714">
        <f t="shared" ca="1" si="458"/>
        <v>-44.528279116325294</v>
      </c>
      <c r="B14714">
        <f t="shared" ca="1" si="459"/>
        <v>-34.159231038746491</v>
      </c>
    </row>
    <row r="14715" spans="1:2" x14ac:dyDescent="0.25">
      <c r="A14715">
        <f t="shared" ca="1" si="458"/>
        <v>-44.486120367781574</v>
      </c>
      <c r="B14715">
        <f t="shared" ca="1" si="459"/>
        <v>-34.155455270633432</v>
      </c>
    </row>
    <row r="14716" spans="1:2" x14ac:dyDescent="0.25">
      <c r="A14716">
        <f t="shared" ca="1" si="458"/>
        <v>-44.94857962385538</v>
      </c>
      <c r="B14716">
        <f t="shared" ca="1" si="459"/>
        <v>-33.799369763422256</v>
      </c>
    </row>
    <row r="14717" spans="1:2" x14ac:dyDescent="0.25">
      <c r="A14717">
        <f t="shared" ca="1" si="458"/>
        <v>-44.599931435585994</v>
      </c>
      <c r="B14717">
        <f t="shared" ca="1" si="459"/>
        <v>-34.204209181650761</v>
      </c>
    </row>
    <row r="14718" spans="1:2" x14ac:dyDescent="0.25">
      <c r="A14718">
        <f t="shared" ca="1" si="458"/>
        <v>-44.265786052490775</v>
      </c>
      <c r="B14718">
        <f t="shared" ca="1" si="459"/>
        <v>-34.114300857108383</v>
      </c>
    </row>
    <row r="14719" spans="1:2" x14ac:dyDescent="0.25">
      <c r="A14719">
        <f t="shared" ca="1" si="458"/>
        <v>-44.105371762891181</v>
      </c>
      <c r="B14719">
        <f t="shared" ca="1" si="459"/>
        <v>-33.672208980945143</v>
      </c>
    </row>
    <row r="14720" spans="1:2" x14ac:dyDescent="0.25">
      <c r="A14720">
        <f t="shared" ca="1" si="458"/>
        <v>-43.796561499217297</v>
      </c>
      <c r="B14720">
        <f t="shared" ca="1" si="459"/>
        <v>-33.384924454911236</v>
      </c>
    </row>
    <row r="14721" spans="1:2" x14ac:dyDescent="0.25">
      <c r="A14721">
        <f t="shared" ca="1" si="458"/>
        <v>-44.08687411056259</v>
      </c>
      <c r="B14721">
        <f t="shared" ca="1" si="459"/>
        <v>-33.862864348284667</v>
      </c>
    </row>
    <row r="14722" spans="1:2" x14ac:dyDescent="0.25">
      <c r="A14722">
        <f t="shared" ca="1" si="458"/>
        <v>-44.430030825975081</v>
      </c>
      <c r="B14722">
        <f t="shared" ca="1" si="459"/>
        <v>-33.918872036016111</v>
      </c>
    </row>
    <row r="14723" spans="1:2" x14ac:dyDescent="0.25">
      <c r="A14723">
        <f t="shared" ca="1" si="458"/>
        <v>-44.004861292675109</v>
      </c>
      <c r="B14723">
        <f t="shared" ca="1" si="459"/>
        <v>-34.012681216590792</v>
      </c>
    </row>
    <row r="14724" spans="1:2" x14ac:dyDescent="0.25">
      <c r="A14724">
        <f t="shared" ref="A14724:A14787" ca="1" si="460">A14723+RAND()-0.5</f>
        <v>-43.774264166060583</v>
      </c>
      <c r="B14724">
        <f t="shared" ref="B14724:B14787" ca="1" si="461">B14723+RAND()-0.5</f>
        <v>-33.959798734597278</v>
      </c>
    </row>
    <row r="14725" spans="1:2" x14ac:dyDescent="0.25">
      <c r="A14725">
        <f t="shared" ca="1" si="460"/>
        <v>-44.234478239117337</v>
      </c>
      <c r="B14725">
        <f t="shared" ca="1" si="461"/>
        <v>-33.88491772472041</v>
      </c>
    </row>
    <row r="14726" spans="1:2" x14ac:dyDescent="0.25">
      <c r="A14726">
        <f t="shared" ca="1" si="460"/>
        <v>-44.54031264882687</v>
      </c>
      <c r="B14726">
        <f t="shared" ca="1" si="461"/>
        <v>-34.312053133616217</v>
      </c>
    </row>
    <row r="14727" spans="1:2" x14ac:dyDescent="0.25">
      <c r="A14727">
        <f t="shared" ca="1" si="460"/>
        <v>-44.416850363436822</v>
      </c>
      <c r="B14727">
        <f t="shared" ca="1" si="461"/>
        <v>-34.40012268496023</v>
      </c>
    </row>
    <row r="14728" spans="1:2" x14ac:dyDescent="0.25">
      <c r="A14728">
        <f t="shared" ca="1" si="460"/>
        <v>-44.015831009814924</v>
      </c>
      <c r="B14728">
        <f t="shared" ca="1" si="461"/>
        <v>-34.428865206938703</v>
      </c>
    </row>
    <row r="14729" spans="1:2" x14ac:dyDescent="0.25">
      <c r="A14729">
        <f t="shared" ca="1" si="460"/>
        <v>-43.956810120665544</v>
      </c>
      <c r="B14729">
        <f t="shared" ca="1" si="461"/>
        <v>-34.548368733276206</v>
      </c>
    </row>
    <row r="14730" spans="1:2" x14ac:dyDescent="0.25">
      <c r="A14730">
        <f t="shared" ca="1" si="460"/>
        <v>-44.097146029131345</v>
      </c>
      <c r="B14730">
        <f t="shared" ca="1" si="461"/>
        <v>-34.437581745542282</v>
      </c>
    </row>
    <row r="14731" spans="1:2" x14ac:dyDescent="0.25">
      <c r="A14731">
        <f t="shared" ca="1" si="460"/>
        <v>-44.509569259828943</v>
      </c>
      <c r="B14731">
        <f t="shared" ca="1" si="461"/>
        <v>-34.087133694194684</v>
      </c>
    </row>
    <row r="14732" spans="1:2" x14ac:dyDescent="0.25">
      <c r="A14732">
        <f t="shared" ca="1" si="460"/>
        <v>-44.732286187107988</v>
      </c>
      <c r="B14732">
        <f t="shared" ca="1" si="461"/>
        <v>-33.912042108749155</v>
      </c>
    </row>
    <row r="14733" spans="1:2" x14ac:dyDescent="0.25">
      <c r="A14733">
        <f t="shared" ca="1" si="460"/>
        <v>-44.322835726961145</v>
      </c>
      <c r="B14733">
        <f t="shared" ca="1" si="461"/>
        <v>-34.155276808191516</v>
      </c>
    </row>
    <row r="14734" spans="1:2" x14ac:dyDescent="0.25">
      <c r="A14734">
        <f t="shared" ca="1" si="460"/>
        <v>-43.870956494077241</v>
      </c>
      <c r="B14734">
        <f t="shared" ca="1" si="461"/>
        <v>-33.68566162357547</v>
      </c>
    </row>
    <row r="14735" spans="1:2" x14ac:dyDescent="0.25">
      <c r="A14735">
        <f t="shared" ca="1" si="460"/>
        <v>-44.296485550241606</v>
      </c>
      <c r="B14735">
        <f t="shared" ca="1" si="461"/>
        <v>-33.91915549752418</v>
      </c>
    </row>
    <row r="14736" spans="1:2" x14ac:dyDescent="0.25">
      <c r="A14736">
        <f t="shared" ca="1" si="460"/>
        <v>-43.928259439504203</v>
      </c>
      <c r="B14736">
        <f t="shared" ca="1" si="461"/>
        <v>-34.206626408152999</v>
      </c>
    </row>
    <row r="14737" spans="1:2" x14ac:dyDescent="0.25">
      <c r="A14737">
        <f t="shared" ca="1" si="460"/>
        <v>-43.473327199042117</v>
      </c>
      <c r="B14737">
        <f t="shared" ca="1" si="461"/>
        <v>-34.084416991111127</v>
      </c>
    </row>
    <row r="14738" spans="1:2" x14ac:dyDescent="0.25">
      <c r="A14738">
        <f t="shared" ca="1" si="460"/>
        <v>-43.625646406921902</v>
      </c>
      <c r="B14738">
        <f t="shared" ca="1" si="461"/>
        <v>-33.718091178728116</v>
      </c>
    </row>
    <row r="14739" spans="1:2" x14ac:dyDescent="0.25">
      <c r="A14739">
        <f t="shared" ca="1" si="460"/>
        <v>-43.780972818299681</v>
      </c>
      <c r="B14739">
        <f t="shared" ca="1" si="461"/>
        <v>-33.961800098651295</v>
      </c>
    </row>
    <row r="14740" spans="1:2" x14ac:dyDescent="0.25">
      <c r="A14740">
        <f t="shared" ca="1" si="460"/>
        <v>-43.563578217117609</v>
      </c>
      <c r="B14740">
        <f t="shared" ca="1" si="461"/>
        <v>-33.536543896969633</v>
      </c>
    </row>
    <row r="14741" spans="1:2" x14ac:dyDescent="0.25">
      <c r="A14741">
        <f t="shared" ca="1" si="460"/>
        <v>-43.68512786566852</v>
      </c>
      <c r="B14741">
        <f t="shared" ca="1" si="461"/>
        <v>-33.467351613506018</v>
      </c>
    </row>
    <row r="14742" spans="1:2" x14ac:dyDescent="0.25">
      <c r="A14742">
        <f t="shared" ca="1" si="460"/>
        <v>-43.729017676993941</v>
      </c>
      <c r="B14742">
        <f t="shared" ca="1" si="461"/>
        <v>-33.96444674840869</v>
      </c>
    </row>
    <row r="14743" spans="1:2" x14ac:dyDescent="0.25">
      <c r="A14743">
        <f t="shared" ca="1" si="460"/>
        <v>-44.032270551799726</v>
      </c>
      <c r="B14743">
        <f t="shared" ca="1" si="461"/>
        <v>-33.776464297436334</v>
      </c>
    </row>
    <row r="14744" spans="1:2" x14ac:dyDescent="0.25">
      <c r="A14744">
        <f t="shared" ca="1" si="460"/>
        <v>-43.644988602271752</v>
      </c>
      <c r="B14744">
        <f t="shared" ca="1" si="461"/>
        <v>-33.619664427627768</v>
      </c>
    </row>
    <row r="14745" spans="1:2" x14ac:dyDescent="0.25">
      <c r="A14745">
        <f t="shared" ca="1" si="460"/>
        <v>-44.14482649628232</v>
      </c>
      <c r="B14745">
        <f t="shared" ca="1" si="461"/>
        <v>-33.137855295444616</v>
      </c>
    </row>
    <row r="14746" spans="1:2" x14ac:dyDescent="0.25">
      <c r="A14746">
        <f t="shared" ca="1" si="460"/>
        <v>-43.89280198420073</v>
      </c>
      <c r="B14746">
        <f t="shared" ca="1" si="461"/>
        <v>-32.713033929109137</v>
      </c>
    </row>
    <row r="14747" spans="1:2" x14ac:dyDescent="0.25">
      <c r="A14747">
        <f t="shared" ca="1" si="460"/>
        <v>-43.991675547721648</v>
      </c>
      <c r="B14747">
        <f t="shared" ca="1" si="461"/>
        <v>-32.645323916893524</v>
      </c>
    </row>
    <row r="14748" spans="1:2" x14ac:dyDescent="0.25">
      <c r="A14748">
        <f t="shared" ca="1" si="460"/>
        <v>-43.547084391834716</v>
      </c>
      <c r="B14748">
        <f t="shared" ca="1" si="461"/>
        <v>-32.623343466610507</v>
      </c>
    </row>
    <row r="14749" spans="1:2" x14ac:dyDescent="0.25">
      <c r="A14749">
        <f t="shared" ca="1" si="460"/>
        <v>-43.782185891133992</v>
      </c>
      <c r="B14749">
        <f t="shared" ca="1" si="461"/>
        <v>-32.994210695638991</v>
      </c>
    </row>
    <row r="14750" spans="1:2" x14ac:dyDescent="0.25">
      <c r="A14750">
        <f t="shared" ca="1" si="460"/>
        <v>-44.06328126036783</v>
      </c>
      <c r="B14750">
        <f t="shared" ca="1" si="461"/>
        <v>-32.509478690483327</v>
      </c>
    </row>
    <row r="14751" spans="1:2" x14ac:dyDescent="0.25">
      <c r="A14751">
        <f t="shared" ca="1" si="460"/>
        <v>-44.102560358801846</v>
      </c>
      <c r="B14751">
        <f t="shared" ca="1" si="461"/>
        <v>-32.190167668342461</v>
      </c>
    </row>
    <row r="14752" spans="1:2" x14ac:dyDescent="0.25">
      <c r="A14752">
        <f t="shared" ca="1" si="460"/>
        <v>-44.572385501830858</v>
      </c>
      <c r="B14752">
        <f t="shared" ca="1" si="461"/>
        <v>-32.532987930734627</v>
      </c>
    </row>
    <row r="14753" spans="1:2" x14ac:dyDescent="0.25">
      <c r="A14753">
        <f t="shared" ca="1" si="460"/>
        <v>-44.239159828899858</v>
      </c>
      <c r="B14753">
        <f t="shared" ca="1" si="461"/>
        <v>-32.377285455958955</v>
      </c>
    </row>
    <row r="14754" spans="1:2" x14ac:dyDescent="0.25">
      <c r="A14754">
        <f t="shared" ca="1" si="460"/>
        <v>-43.871653567996887</v>
      </c>
      <c r="B14754">
        <f t="shared" ca="1" si="461"/>
        <v>-32.213999167503843</v>
      </c>
    </row>
    <row r="14755" spans="1:2" x14ac:dyDescent="0.25">
      <c r="A14755">
        <f t="shared" ca="1" si="460"/>
        <v>-44.302447856387225</v>
      </c>
      <c r="B14755">
        <f t="shared" ca="1" si="461"/>
        <v>-32.565438575075895</v>
      </c>
    </row>
    <row r="14756" spans="1:2" x14ac:dyDescent="0.25">
      <c r="A14756">
        <f t="shared" ca="1" si="460"/>
        <v>-44.601205872066956</v>
      </c>
      <c r="B14756">
        <f t="shared" ca="1" si="461"/>
        <v>-32.16214474479942</v>
      </c>
    </row>
    <row r="14757" spans="1:2" x14ac:dyDescent="0.25">
      <c r="A14757">
        <f t="shared" ca="1" si="460"/>
        <v>-44.963690825063701</v>
      </c>
      <c r="B14757">
        <f t="shared" ca="1" si="461"/>
        <v>-32.248770727591548</v>
      </c>
    </row>
    <row r="14758" spans="1:2" x14ac:dyDescent="0.25">
      <c r="A14758">
        <f t="shared" ca="1" si="460"/>
        <v>-45.050203908563731</v>
      </c>
      <c r="B14758">
        <f t="shared" ca="1" si="461"/>
        <v>-32.411786831749637</v>
      </c>
    </row>
    <row r="14759" spans="1:2" x14ac:dyDescent="0.25">
      <c r="A14759">
        <f t="shared" ca="1" si="460"/>
        <v>-44.826278811137428</v>
      </c>
      <c r="B14759">
        <f t="shared" ca="1" si="461"/>
        <v>-32.64525097052806</v>
      </c>
    </row>
    <row r="14760" spans="1:2" x14ac:dyDescent="0.25">
      <c r="A14760">
        <f t="shared" ca="1" si="460"/>
        <v>-44.645310838444409</v>
      </c>
      <c r="B14760">
        <f t="shared" ca="1" si="461"/>
        <v>-33.036859273187787</v>
      </c>
    </row>
    <row r="14761" spans="1:2" x14ac:dyDescent="0.25">
      <c r="A14761">
        <f t="shared" ca="1" si="460"/>
        <v>-45.141880001120043</v>
      </c>
      <c r="B14761">
        <f t="shared" ca="1" si="461"/>
        <v>-32.738899780223562</v>
      </c>
    </row>
    <row r="14762" spans="1:2" x14ac:dyDescent="0.25">
      <c r="A14762">
        <f t="shared" ca="1" si="460"/>
        <v>-45.01933189607859</v>
      </c>
      <c r="B14762">
        <f t="shared" ca="1" si="461"/>
        <v>-32.903361439027314</v>
      </c>
    </row>
    <row r="14763" spans="1:2" x14ac:dyDescent="0.25">
      <c r="A14763">
        <f t="shared" ca="1" si="460"/>
        <v>-44.766597438297616</v>
      </c>
      <c r="B14763">
        <f t="shared" ca="1" si="461"/>
        <v>-33.314487575079212</v>
      </c>
    </row>
    <row r="14764" spans="1:2" x14ac:dyDescent="0.25">
      <c r="A14764">
        <f t="shared" ca="1" si="460"/>
        <v>-45.18394141716729</v>
      </c>
      <c r="B14764">
        <f t="shared" ca="1" si="461"/>
        <v>-32.932564625851178</v>
      </c>
    </row>
    <row r="14765" spans="1:2" x14ac:dyDescent="0.25">
      <c r="A14765">
        <f t="shared" ca="1" si="460"/>
        <v>-45.609291200392683</v>
      </c>
      <c r="B14765">
        <f t="shared" ca="1" si="461"/>
        <v>-32.955365091168034</v>
      </c>
    </row>
    <row r="14766" spans="1:2" x14ac:dyDescent="0.25">
      <c r="A14766">
        <f t="shared" ca="1" si="460"/>
        <v>-45.255802405009248</v>
      </c>
      <c r="B14766">
        <f t="shared" ca="1" si="461"/>
        <v>-32.502153588044457</v>
      </c>
    </row>
    <row r="14767" spans="1:2" x14ac:dyDescent="0.25">
      <c r="A14767">
        <f t="shared" ca="1" si="460"/>
        <v>-45.520945024002366</v>
      </c>
      <c r="B14767">
        <f t="shared" ca="1" si="461"/>
        <v>-32.277277120487483</v>
      </c>
    </row>
    <row r="14768" spans="1:2" x14ac:dyDescent="0.25">
      <c r="A14768">
        <f t="shared" ca="1" si="460"/>
        <v>-45.935390629653043</v>
      </c>
      <c r="B14768">
        <f t="shared" ca="1" si="461"/>
        <v>-32.686304605785566</v>
      </c>
    </row>
    <row r="14769" spans="1:2" x14ac:dyDescent="0.25">
      <c r="A14769">
        <f t="shared" ca="1" si="460"/>
        <v>-46.430730363115288</v>
      </c>
      <c r="B14769">
        <f t="shared" ca="1" si="461"/>
        <v>-32.497032785858082</v>
      </c>
    </row>
    <row r="14770" spans="1:2" x14ac:dyDescent="0.25">
      <c r="A14770">
        <f t="shared" ca="1" si="460"/>
        <v>-46.593438193927604</v>
      </c>
      <c r="B14770">
        <f t="shared" ca="1" si="461"/>
        <v>-32.901466753262071</v>
      </c>
    </row>
    <row r="14771" spans="1:2" x14ac:dyDescent="0.25">
      <c r="A14771">
        <f t="shared" ca="1" si="460"/>
        <v>-46.616130908336629</v>
      </c>
      <c r="B14771">
        <f t="shared" ca="1" si="461"/>
        <v>-32.953568467101455</v>
      </c>
    </row>
    <row r="14772" spans="1:2" x14ac:dyDescent="0.25">
      <c r="A14772">
        <f t="shared" ca="1" si="460"/>
        <v>-46.189813686873883</v>
      </c>
      <c r="B14772">
        <f t="shared" ca="1" si="461"/>
        <v>-32.691852431581665</v>
      </c>
    </row>
    <row r="14773" spans="1:2" x14ac:dyDescent="0.25">
      <c r="A14773">
        <f t="shared" ca="1" si="460"/>
        <v>-45.919909712642294</v>
      </c>
      <c r="B14773">
        <f t="shared" ca="1" si="461"/>
        <v>-32.296759746789469</v>
      </c>
    </row>
    <row r="14774" spans="1:2" x14ac:dyDescent="0.25">
      <c r="A14774">
        <f t="shared" ca="1" si="460"/>
        <v>-46.116967898624097</v>
      </c>
      <c r="B14774">
        <f t="shared" ca="1" si="461"/>
        <v>-31.854707460556856</v>
      </c>
    </row>
    <row r="14775" spans="1:2" x14ac:dyDescent="0.25">
      <c r="A14775">
        <f t="shared" ca="1" si="460"/>
        <v>-46.121712492265551</v>
      </c>
      <c r="B14775">
        <f t="shared" ca="1" si="461"/>
        <v>-31.984546086603487</v>
      </c>
    </row>
    <row r="14776" spans="1:2" x14ac:dyDescent="0.25">
      <c r="A14776">
        <f t="shared" ca="1" si="460"/>
        <v>-46.579458819011329</v>
      </c>
      <c r="B14776">
        <f t="shared" ca="1" si="461"/>
        <v>-31.503715287214138</v>
      </c>
    </row>
    <row r="14777" spans="1:2" x14ac:dyDescent="0.25">
      <c r="A14777">
        <f t="shared" ca="1" si="460"/>
        <v>-46.978703109948391</v>
      </c>
      <c r="B14777">
        <f t="shared" ca="1" si="461"/>
        <v>-31.92947677374929</v>
      </c>
    </row>
    <row r="14778" spans="1:2" x14ac:dyDescent="0.25">
      <c r="A14778">
        <f t="shared" ca="1" si="460"/>
        <v>-47.083019837575684</v>
      </c>
      <c r="B14778">
        <f t="shared" ca="1" si="461"/>
        <v>-32.368984213067186</v>
      </c>
    </row>
    <row r="14779" spans="1:2" x14ac:dyDescent="0.25">
      <c r="A14779">
        <f t="shared" ca="1" si="460"/>
        <v>-47.10110996364395</v>
      </c>
      <c r="B14779">
        <f t="shared" ca="1" si="461"/>
        <v>-32.026709077112642</v>
      </c>
    </row>
    <row r="14780" spans="1:2" x14ac:dyDescent="0.25">
      <c r="A14780">
        <f t="shared" ca="1" si="460"/>
        <v>-46.832259496660853</v>
      </c>
      <c r="B14780">
        <f t="shared" ca="1" si="461"/>
        <v>-32.525665517014815</v>
      </c>
    </row>
    <row r="14781" spans="1:2" x14ac:dyDescent="0.25">
      <c r="A14781">
        <f t="shared" ca="1" si="460"/>
        <v>-46.697714581119719</v>
      </c>
      <c r="B14781">
        <f t="shared" ca="1" si="461"/>
        <v>-32.283909174810098</v>
      </c>
    </row>
    <row r="14782" spans="1:2" x14ac:dyDescent="0.25">
      <c r="A14782">
        <f t="shared" ca="1" si="460"/>
        <v>-47.070774974338271</v>
      </c>
      <c r="B14782">
        <f t="shared" ca="1" si="461"/>
        <v>-32.750859431233316</v>
      </c>
    </row>
    <row r="14783" spans="1:2" x14ac:dyDescent="0.25">
      <c r="A14783">
        <f t="shared" ca="1" si="460"/>
        <v>-46.94844313131366</v>
      </c>
      <c r="B14783">
        <f t="shared" ca="1" si="461"/>
        <v>-32.56703465390148</v>
      </c>
    </row>
    <row r="14784" spans="1:2" x14ac:dyDescent="0.25">
      <c r="A14784">
        <f t="shared" ca="1" si="460"/>
        <v>-46.794822235106849</v>
      </c>
      <c r="B14784">
        <f t="shared" ca="1" si="461"/>
        <v>-32.168770462497697</v>
      </c>
    </row>
    <row r="14785" spans="1:2" x14ac:dyDescent="0.25">
      <c r="A14785">
        <f t="shared" ca="1" si="460"/>
        <v>-46.756088959100957</v>
      </c>
      <c r="B14785">
        <f t="shared" ca="1" si="461"/>
        <v>-31.735173541151877</v>
      </c>
    </row>
    <row r="14786" spans="1:2" x14ac:dyDescent="0.25">
      <c r="A14786">
        <f t="shared" ca="1" si="460"/>
        <v>-46.591461564723666</v>
      </c>
      <c r="B14786">
        <f t="shared" ca="1" si="461"/>
        <v>-31.431279657142014</v>
      </c>
    </row>
    <row r="14787" spans="1:2" x14ac:dyDescent="0.25">
      <c r="A14787">
        <f t="shared" ca="1" si="460"/>
        <v>-46.370758917337994</v>
      </c>
      <c r="B14787">
        <f t="shared" ca="1" si="461"/>
        <v>-31.403883817701573</v>
      </c>
    </row>
    <row r="14788" spans="1:2" x14ac:dyDescent="0.25">
      <c r="A14788">
        <f t="shared" ref="A14788:A14851" ca="1" si="462">A14787+RAND()-0.5</f>
        <v>-46.446646933628784</v>
      </c>
      <c r="B14788">
        <f t="shared" ref="B14788:B14851" ca="1" si="463">B14787+RAND()-0.5</f>
        <v>-31.473173049476713</v>
      </c>
    </row>
    <row r="14789" spans="1:2" x14ac:dyDescent="0.25">
      <c r="A14789">
        <f t="shared" ca="1" si="462"/>
        <v>-46.282520814208496</v>
      </c>
      <c r="B14789">
        <f t="shared" ca="1" si="463"/>
        <v>-31.284209319939055</v>
      </c>
    </row>
    <row r="14790" spans="1:2" x14ac:dyDescent="0.25">
      <c r="A14790">
        <f t="shared" ca="1" si="462"/>
        <v>-46.14127011663728</v>
      </c>
      <c r="B14790">
        <f t="shared" ca="1" si="463"/>
        <v>-31.777902684289902</v>
      </c>
    </row>
    <row r="14791" spans="1:2" x14ac:dyDescent="0.25">
      <c r="A14791">
        <f t="shared" ca="1" si="462"/>
        <v>-46.221999170828369</v>
      </c>
      <c r="B14791">
        <f t="shared" ca="1" si="463"/>
        <v>-31.631617429908435</v>
      </c>
    </row>
    <row r="14792" spans="1:2" x14ac:dyDescent="0.25">
      <c r="A14792">
        <f t="shared" ca="1" si="462"/>
        <v>-46.464854510806688</v>
      </c>
      <c r="B14792">
        <f t="shared" ca="1" si="463"/>
        <v>-31.302549274520594</v>
      </c>
    </row>
    <row r="14793" spans="1:2" x14ac:dyDescent="0.25">
      <c r="A14793">
        <f t="shared" ca="1" si="462"/>
        <v>-46.911011826259717</v>
      </c>
      <c r="B14793">
        <f t="shared" ca="1" si="463"/>
        <v>-30.894951257421596</v>
      </c>
    </row>
    <row r="14794" spans="1:2" x14ac:dyDescent="0.25">
      <c r="A14794">
        <f t="shared" ca="1" si="462"/>
        <v>-46.518772426977307</v>
      </c>
      <c r="B14794">
        <f t="shared" ca="1" si="463"/>
        <v>-30.929986775026247</v>
      </c>
    </row>
    <row r="14795" spans="1:2" x14ac:dyDescent="0.25">
      <c r="A14795">
        <f t="shared" ca="1" si="462"/>
        <v>-46.692230415918246</v>
      </c>
      <c r="B14795">
        <f t="shared" ca="1" si="463"/>
        <v>-30.479637111882088</v>
      </c>
    </row>
    <row r="14796" spans="1:2" x14ac:dyDescent="0.25">
      <c r="A14796">
        <f t="shared" ca="1" si="462"/>
        <v>-46.916630812918008</v>
      </c>
      <c r="B14796">
        <f t="shared" ca="1" si="463"/>
        <v>-30.305406339911869</v>
      </c>
    </row>
    <row r="14797" spans="1:2" x14ac:dyDescent="0.25">
      <c r="A14797">
        <f t="shared" ca="1" si="462"/>
        <v>-46.67669830533741</v>
      </c>
      <c r="B14797">
        <f t="shared" ca="1" si="463"/>
        <v>-30.638677484299141</v>
      </c>
    </row>
    <row r="14798" spans="1:2" x14ac:dyDescent="0.25">
      <c r="A14798">
        <f t="shared" ca="1" si="462"/>
        <v>-47.116778838001366</v>
      </c>
      <c r="B14798">
        <f t="shared" ca="1" si="463"/>
        <v>-30.320324038536342</v>
      </c>
    </row>
    <row r="14799" spans="1:2" x14ac:dyDescent="0.25">
      <c r="A14799">
        <f t="shared" ca="1" si="462"/>
        <v>-46.862053070051545</v>
      </c>
      <c r="B14799">
        <f t="shared" ca="1" si="463"/>
        <v>-29.960333804733846</v>
      </c>
    </row>
    <row r="14800" spans="1:2" x14ac:dyDescent="0.25">
      <c r="A14800">
        <f t="shared" ca="1" si="462"/>
        <v>-46.922953423634098</v>
      </c>
      <c r="B14800">
        <f t="shared" ca="1" si="463"/>
        <v>-30.226461697038651</v>
      </c>
    </row>
    <row r="14801" spans="1:2" x14ac:dyDescent="0.25">
      <c r="A14801">
        <f t="shared" ca="1" si="462"/>
        <v>-47.018452533975555</v>
      </c>
      <c r="B14801">
        <f t="shared" ca="1" si="463"/>
        <v>-29.942989558143225</v>
      </c>
    </row>
    <row r="14802" spans="1:2" x14ac:dyDescent="0.25">
      <c r="A14802">
        <f t="shared" ca="1" si="462"/>
        <v>-47.395442345120024</v>
      </c>
      <c r="B14802">
        <f t="shared" ca="1" si="463"/>
        <v>-30.402170753610982</v>
      </c>
    </row>
    <row r="14803" spans="1:2" x14ac:dyDescent="0.25">
      <c r="A14803">
        <f t="shared" ca="1" si="462"/>
        <v>-46.912574414605288</v>
      </c>
      <c r="B14803">
        <f t="shared" ca="1" si="463"/>
        <v>-30.050237869786294</v>
      </c>
    </row>
    <row r="14804" spans="1:2" x14ac:dyDescent="0.25">
      <c r="A14804">
        <f t="shared" ca="1" si="462"/>
        <v>-46.434914476501532</v>
      </c>
      <c r="B14804">
        <f t="shared" ca="1" si="463"/>
        <v>-29.978749825285828</v>
      </c>
    </row>
    <row r="14805" spans="1:2" x14ac:dyDescent="0.25">
      <c r="A14805">
        <f t="shared" ca="1" si="462"/>
        <v>-46.738865883330135</v>
      </c>
      <c r="B14805">
        <f t="shared" ca="1" si="463"/>
        <v>-29.521051066815918</v>
      </c>
    </row>
    <row r="14806" spans="1:2" x14ac:dyDescent="0.25">
      <c r="A14806">
        <f t="shared" ca="1" si="462"/>
        <v>-46.977063763585569</v>
      </c>
      <c r="B14806">
        <f t="shared" ca="1" si="463"/>
        <v>-29.341470403469597</v>
      </c>
    </row>
    <row r="14807" spans="1:2" x14ac:dyDescent="0.25">
      <c r="A14807">
        <f t="shared" ca="1" si="462"/>
        <v>-46.785418514332846</v>
      </c>
      <c r="B14807">
        <f t="shared" ca="1" si="463"/>
        <v>-29.575270061641167</v>
      </c>
    </row>
    <row r="14808" spans="1:2" x14ac:dyDescent="0.25">
      <c r="A14808">
        <f t="shared" ca="1" si="462"/>
        <v>-46.85719459198684</v>
      </c>
      <c r="B14808">
        <f t="shared" ca="1" si="463"/>
        <v>-29.257182629164248</v>
      </c>
    </row>
    <row r="14809" spans="1:2" x14ac:dyDescent="0.25">
      <c r="A14809">
        <f t="shared" ca="1" si="462"/>
        <v>-46.795679118133052</v>
      </c>
      <c r="B14809">
        <f t="shared" ca="1" si="463"/>
        <v>-28.824691994861912</v>
      </c>
    </row>
    <row r="14810" spans="1:2" x14ac:dyDescent="0.25">
      <c r="A14810">
        <f t="shared" ca="1" si="462"/>
        <v>-46.715702264542458</v>
      </c>
      <c r="B14810">
        <f t="shared" ca="1" si="463"/>
        <v>-28.742991826657281</v>
      </c>
    </row>
    <row r="14811" spans="1:2" x14ac:dyDescent="0.25">
      <c r="A14811">
        <f t="shared" ca="1" si="462"/>
        <v>-46.682327868717366</v>
      </c>
      <c r="B14811">
        <f t="shared" ca="1" si="463"/>
        <v>-28.615383562363117</v>
      </c>
    </row>
    <row r="14812" spans="1:2" x14ac:dyDescent="0.25">
      <c r="A14812">
        <f t="shared" ca="1" si="462"/>
        <v>-46.455052665369422</v>
      </c>
      <c r="B14812">
        <f t="shared" ca="1" si="463"/>
        <v>-28.284412609142283</v>
      </c>
    </row>
    <row r="14813" spans="1:2" x14ac:dyDescent="0.25">
      <c r="A14813">
        <f t="shared" ca="1" si="462"/>
        <v>-46.418855910166762</v>
      </c>
      <c r="B14813">
        <f t="shared" ca="1" si="463"/>
        <v>-28.519224936562694</v>
      </c>
    </row>
    <row r="14814" spans="1:2" x14ac:dyDescent="0.25">
      <c r="A14814">
        <f t="shared" ca="1" si="462"/>
        <v>-45.922759678686901</v>
      </c>
      <c r="B14814">
        <f t="shared" ca="1" si="463"/>
        <v>-28.630809984659113</v>
      </c>
    </row>
    <row r="14815" spans="1:2" x14ac:dyDescent="0.25">
      <c r="A14815">
        <f t="shared" ca="1" si="462"/>
        <v>-45.563096404833871</v>
      </c>
      <c r="B14815">
        <f t="shared" ca="1" si="463"/>
        <v>-28.306928066445035</v>
      </c>
    </row>
    <row r="14816" spans="1:2" x14ac:dyDescent="0.25">
      <c r="A14816">
        <f t="shared" ca="1" si="462"/>
        <v>-45.642404879151862</v>
      </c>
      <c r="B14816">
        <f t="shared" ca="1" si="463"/>
        <v>-27.918343158903834</v>
      </c>
    </row>
    <row r="14817" spans="1:2" x14ac:dyDescent="0.25">
      <c r="A14817">
        <f t="shared" ca="1" si="462"/>
        <v>-45.146245046362729</v>
      </c>
      <c r="B14817">
        <f t="shared" ca="1" si="463"/>
        <v>-28.008205106539261</v>
      </c>
    </row>
    <row r="14818" spans="1:2" x14ac:dyDescent="0.25">
      <c r="A14818">
        <f t="shared" ca="1" si="462"/>
        <v>-44.859445176262277</v>
      </c>
      <c r="B14818">
        <f t="shared" ca="1" si="463"/>
        <v>-28.06589093318658</v>
      </c>
    </row>
    <row r="14819" spans="1:2" x14ac:dyDescent="0.25">
      <c r="A14819">
        <f t="shared" ca="1" si="462"/>
        <v>-45.057926405385722</v>
      </c>
      <c r="B14819">
        <f t="shared" ca="1" si="463"/>
        <v>-28.20669871195723</v>
      </c>
    </row>
    <row r="14820" spans="1:2" x14ac:dyDescent="0.25">
      <c r="A14820">
        <f t="shared" ca="1" si="462"/>
        <v>-45.502565243338211</v>
      </c>
      <c r="B14820">
        <f t="shared" ca="1" si="463"/>
        <v>-28.498102488641948</v>
      </c>
    </row>
    <row r="14821" spans="1:2" x14ac:dyDescent="0.25">
      <c r="A14821">
        <f t="shared" ca="1" si="462"/>
        <v>-45.175427063408115</v>
      </c>
      <c r="B14821">
        <f t="shared" ca="1" si="463"/>
        <v>-28.258039880851399</v>
      </c>
    </row>
    <row r="14822" spans="1:2" x14ac:dyDescent="0.25">
      <c r="A14822">
        <f t="shared" ca="1" si="462"/>
        <v>-44.979341133745628</v>
      </c>
      <c r="B14822">
        <f t="shared" ca="1" si="463"/>
        <v>-28.198111757682337</v>
      </c>
    </row>
    <row r="14823" spans="1:2" x14ac:dyDescent="0.25">
      <c r="A14823">
        <f t="shared" ca="1" si="462"/>
        <v>-45.296315474434245</v>
      </c>
      <c r="B14823">
        <f t="shared" ca="1" si="463"/>
        <v>-27.78095499443651</v>
      </c>
    </row>
    <row r="14824" spans="1:2" x14ac:dyDescent="0.25">
      <c r="A14824">
        <f t="shared" ca="1" si="462"/>
        <v>-45.644380873552365</v>
      </c>
      <c r="B14824">
        <f t="shared" ca="1" si="463"/>
        <v>-28.194225246022189</v>
      </c>
    </row>
    <row r="14825" spans="1:2" x14ac:dyDescent="0.25">
      <c r="A14825">
        <f t="shared" ca="1" si="462"/>
        <v>-45.152825423756518</v>
      </c>
      <c r="B14825">
        <f t="shared" ca="1" si="463"/>
        <v>-27.996993569355599</v>
      </c>
    </row>
    <row r="14826" spans="1:2" x14ac:dyDescent="0.25">
      <c r="A14826">
        <f t="shared" ca="1" si="462"/>
        <v>-45.233083945509186</v>
      </c>
      <c r="B14826">
        <f t="shared" ca="1" si="463"/>
        <v>-27.630989213357033</v>
      </c>
    </row>
    <row r="14827" spans="1:2" x14ac:dyDescent="0.25">
      <c r="A14827">
        <f t="shared" ca="1" si="462"/>
        <v>-45.173607225334699</v>
      </c>
      <c r="B14827">
        <f t="shared" ca="1" si="463"/>
        <v>-27.611101812108501</v>
      </c>
    </row>
    <row r="14828" spans="1:2" x14ac:dyDescent="0.25">
      <c r="A14828">
        <f t="shared" ca="1" si="462"/>
        <v>-44.805238047879669</v>
      </c>
      <c r="B14828">
        <f t="shared" ca="1" si="463"/>
        <v>-27.941980887062158</v>
      </c>
    </row>
    <row r="14829" spans="1:2" x14ac:dyDescent="0.25">
      <c r="A14829">
        <f t="shared" ca="1" si="462"/>
        <v>-44.608876548072523</v>
      </c>
      <c r="B14829">
        <f t="shared" ca="1" si="463"/>
        <v>-28.038856385260356</v>
      </c>
    </row>
    <row r="14830" spans="1:2" x14ac:dyDescent="0.25">
      <c r="A14830">
        <f t="shared" ca="1" si="462"/>
        <v>-44.554545464794884</v>
      </c>
      <c r="B14830">
        <f t="shared" ca="1" si="463"/>
        <v>-28.023969992414834</v>
      </c>
    </row>
    <row r="14831" spans="1:2" x14ac:dyDescent="0.25">
      <c r="A14831">
        <f t="shared" ca="1" si="462"/>
        <v>-44.886323852104653</v>
      </c>
      <c r="B14831">
        <f t="shared" ca="1" si="463"/>
        <v>-28.483049718007727</v>
      </c>
    </row>
    <row r="14832" spans="1:2" x14ac:dyDescent="0.25">
      <c r="A14832">
        <f t="shared" ca="1" si="462"/>
        <v>-44.576727491651027</v>
      </c>
      <c r="B14832">
        <f t="shared" ca="1" si="463"/>
        <v>-28.813327576764316</v>
      </c>
    </row>
    <row r="14833" spans="1:2" x14ac:dyDescent="0.25">
      <c r="A14833">
        <f t="shared" ca="1" si="462"/>
        <v>-44.950322024158559</v>
      </c>
      <c r="B14833">
        <f t="shared" ca="1" si="463"/>
        <v>-29.088323919886648</v>
      </c>
    </row>
    <row r="14834" spans="1:2" x14ac:dyDescent="0.25">
      <c r="A14834">
        <f t="shared" ca="1" si="462"/>
        <v>-44.515515301441283</v>
      </c>
      <c r="B14834">
        <f t="shared" ca="1" si="463"/>
        <v>-28.740235797571312</v>
      </c>
    </row>
    <row r="14835" spans="1:2" x14ac:dyDescent="0.25">
      <c r="A14835">
        <f t="shared" ca="1" si="462"/>
        <v>-44.793126827039984</v>
      </c>
      <c r="B14835">
        <f t="shared" ca="1" si="463"/>
        <v>-28.861335071498203</v>
      </c>
    </row>
    <row r="14836" spans="1:2" x14ac:dyDescent="0.25">
      <c r="A14836">
        <f t="shared" ca="1" si="462"/>
        <v>-45.194742664581312</v>
      </c>
      <c r="B14836">
        <f t="shared" ca="1" si="463"/>
        <v>-29.267054034418898</v>
      </c>
    </row>
    <row r="14837" spans="1:2" x14ac:dyDescent="0.25">
      <c r="A14837">
        <f t="shared" ca="1" si="462"/>
        <v>-45.148874748273926</v>
      </c>
      <c r="B14837">
        <f t="shared" ca="1" si="463"/>
        <v>-29.333418130375698</v>
      </c>
    </row>
    <row r="14838" spans="1:2" x14ac:dyDescent="0.25">
      <c r="A14838">
        <f t="shared" ca="1" si="462"/>
        <v>-45.449669883694376</v>
      </c>
      <c r="B14838">
        <f t="shared" ca="1" si="463"/>
        <v>-29.710114694587681</v>
      </c>
    </row>
    <row r="14839" spans="1:2" x14ac:dyDescent="0.25">
      <c r="A14839">
        <f t="shared" ca="1" si="462"/>
        <v>-45.424557055200701</v>
      </c>
      <c r="B14839">
        <f t="shared" ca="1" si="463"/>
        <v>-30.150223965517529</v>
      </c>
    </row>
    <row r="14840" spans="1:2" x14ac:dyDescent="0.25">
      <c r="A14840">
        <f t="shared" ca="1" si="462"/>
        <v>-45.200199143845282</v>
      </c>
      <c r="B14840">
        <f t="shared" ca="1" si="463"/>
        <v>-30.55528123406372</v>
      </c>
    </row>
    <row r="14841" spans="1:2" x14ac:dyDescent="0.25">
      <c r="A14841">
        <f t="shared" ca="1" si="462"/>
        <v>-44.97226446243554</v>
      </c>
      <c r="B14841">
        <f t="shared" ca="1" si="463"/>
        <v>-30.101321526184293</v>
      </c>
    </row>
    <row r="14842" spans="1:2" x14ac:dyDescent="0.25">
      <c r="A14842">
        <f t="shared" ca="1" si="462"/>
        <v>-44.688110076107954</v>
      </c>
      <c r="B14842">
        <f t="shared" ca="1" si="463"/>
        <v>-30.446957407212079</v>
      </c>
    </row>
    <row r="14843" spans="1:2" x14ac:dyDescent="0.25">
      <c r="A14843">
        <f t="shared" ca="1" si="462"/>
        <v>-45.121334714389072</v>
      </c>
      <c r="B14843">
        <f t="shared" ca="1" si="463"/>
        <v>-30.589370061672316</v>
      </c>
    </row>
    <row r="14844" spans="1:2" x14ac:dyDescent="0.25">
      <c r="A14844">
        <f t="shared" ca="1" si="462"/>
        <v>-44.945895921498064</v>
      </c>
      <c r="B14844">
        <f t="shared" ca="1" si="463"/>
        <v>-30.971023100824976</v>
      </c>
    </row>
    <row r="14845" spans="1:2" x14ac:dyDescent="0.25">
      <c r="A14845">
        <f t="shared" ca="1" si="462"/>
        <v>-44.465783206784785</v>
      </c>
      <c r="B14845">
        <f t="shared" ca="1" si="463"/>
        <v>-31.268692795188684</v>
      </c>
    </row>
    <row r="14846" spans="1:2" x14ac:dyDescent="0.25">
      <c r="A14846">
        <f t="shared" ca="1" si="462"/>
        <v>-44.288544246031151</v>
      </c>
      <c r="B14846">
        <f t="shared" ca="1" si="463"/>
        <v>-31.117241660927622</v>
      </c>
    </row>
    <row r="14847" spans="1:2" x14ac:dyDescent="0.25">
      <c r="A14847">
        <f t="shared" ca="1" si="462"/>
        <v>-44.4297347894301</v>
      </c>
      <c r="B14847">
        <f t="shared" ca="1" si="463"/>
        <v>-31.418423158594809</v>
      </c>
    </row>
    <row r="14848" spans="1:2" x14ac:dyDescent="0.25">
      <c r="A14848">
        <f t="shared" ca="1" si="462"/>
        <v>-44.415247479758122</v>
      </c>
      <c r="B14848">
        <f t="shared" ca="1" si="463"/>
        <v>-31.208091697566669</v>
      </c>
    </row>
    <row r="14849" spans="1:2" x14ac:dyDescent="0.25">
      <c r="A14849">
        <f t="shared" ca="1" si="462"/>
        <v>-44.152558638295034</v>
      </c>
      <c r="B14849">
        <f t="shared" ca="1" si="463"/>
        <v>-31.334684851587998</v>
      </c>
    </row>
    <row r="14850" spans="1:2" x14ac:dyDescent="0.25">
      <c r="A14850">
        <f t="shared" ca="1" si="462"/>
        <v>-43.903765564908618</v>
      </c>
      <c r="B14850">
        <f t="shared" ca="1" si="463"/>
        <v>-31.537066375181368</v>
      </c>
    </row>
    <row r="14851" spans="1:2" x14ac:dyDescent="0.25">
      <c r="A14851">
        <f t="shared" ca="1" si="462"/>
        <v>-43.878923013676484</v>
      </c>
      <c r="B14851">
        <f t="shared" ca="1" si="463"/>
        <v>-31.68964163980036</v>
      </c>
    </row>
    <row r="14852" spans="1:2" x14ac:dyDescent="0.25">
      <c r="A14852">
        <f t="shared" ref="A14852:A14915" ca="1" si="464">A14851+RAND()-0.5</f>
        <v>-44.207782063232059</v>
      </c>
      <c r="B14852">
        <f t="shared" ref="B14852:B14915" ca="1" si="465">B14851+RAND()-0.5</f>
        <v>-31.395342706258855</v>
      </c>
    </row>
    <row r="14853" spans="1:2" x14ac:dyDescent="0.25">
      <c r="A14853">
        <f t="shared" ca="1" si="464"/>
        <v>-44.227848687574401</v>
      </c>
      <c r="B14853">
        <f t="shared" ca="1" si="465"/>
        <v>-31.425920232993608</v>
      </c>
    </row>
    <row r="14854" spans="1:2" x14ac:dyDescent="0.25">
      <c r="A14854">
        <f t="shared" ca="1" si="464"/>
        <v>-44.162498645471203</v>
      </c>
      <c r="B14854">
        <f t="shared" ca="1" si="465"/>
        <v>-31.162856813994782</v>
      </c>
    </row>
    <row r="14855" spans="1:2" x14ac:dyDescent="0.25">
      <c r="A14855">
        <f t="shared" ca="1" si="464"/>
        <v>-44.255150332160063</v>
      </c>
      <c r="B14855">
        <f t="shared" ca="1" si="465"/>
        <v>-31.070396058874298</v>
      </c>
    </row>
    <row r="14856" spans="1:2" x14ac:dyDescent="0.25">
      <c r="A14856">
        <f t="shared" ca="1" si="464"/>
        <v>-44.537128833429605</v>
      </c>
      <c r="B14856">
        <f t="shared" ca="1" si="465"/>
        <v>-31.109175253518607</v>
      </c>
    </row>
    <row r="14857" spans="1:2" x14ac:dyDescent="0.25">
      <c r="A14857">
        <f t="shared" ca="1" si="464"/>
        <v>-44.645976036009621</v>
      </c>
      <c r="B14857">
        <f t="shared" ca="1" si="465"/>
        <v>-31.483230618613124</v>
      </c>
    </row>
    <row r="14858" spans="1:2" x14ac:dyDescent="0.25">
      <c r="A14858">
        <f t="shared" ca="1" si="464"/>
        <v>-44.391471150679749</v>
      </c>
      <c r="B14858">
        <f t="shared" ca="1" si="465"/>
        <v>-31.317073506663597</v>
      </c>
    </row>
    <row r="14859" spans="1:2" x14ac:dyDescent="0.25">
      <c r="A14859">
        <f t="shared" ca="1" si="464"/>
        <v>-44.674704432685076</v>
      </c>
      <c r="B14859">
        <f t="shared" ca="1" si="465"/>
        <v>-31.414877623909376</v>
      </c>
    </row>
    <row r="14860" spans="1:2" x14ac:dyDescent="0.25">
      <c r="A14860">
        <f t="shared" ca="1" si="464"/>
        <v>-44.854248981605281</v>
      </c>
      <c r="B14860">
        <f t="shared" ca="1" si="465"/>
        <v>-31.866652726665968</v>
      </c>
    </row>
    <row r="14861" spans="1:2" x14ac:dyDescent="0.25">
      <c r="A14861">
        <f t="shared" ca="1" si="464"/>
        <v>-44.704376084764242</v>
      </c>
      <c r="B14861">
        <f t="shared" ca="1" si="465"/>
        <v>-31.943622090122595</v>
      </c>
    </row>
    <row r="14862" spans="1:2" x14ac:dyDescent="0.25">
      <c r="A14862">
        <f t="shared" ca="1" si="464"/>
        <v>-44.873297834799494</v>
      </c>
      <c r="B14862">
        <f t="shared" ca="1" si="465"/>
        <v>-32.212041330182316</v>
      </c>
    </row>
    <row r="14863" spans="1:2" x14ac:dyDescent="0.25">
      <c r="A14863">
        <f t="shared" ca="1" si="464"/>
        <v>-45.161997342689844</v>
      </c>
      <c r="B14863">
        <f t="shared" ca="1" si="465"/>
        <v>-32.238818776285257</v>
      </c>
    </row>
    <row r="14864" spans="1:2" x14ac:dyDescent="0.25">
      <c r="A14864">
        <f t="shared" ca="1" si="464"/>
        <v>-44.958197744280746</v>
      </c>
      <c r="B14864">
        <f t="shared" ca="1" si="465"/>
        <v>-32.028714779278531</v>
      </c>
    </row>
    <row r="14865" spans="1:2" x14ac:dyDescent="0.25">
      <c r="A14865">
        <f t="shared" ca="1" si="464"/>
        <v>-45.269364954776989</v>
      </c>
      <c r="B14865">
        <f t="shared" ca="1" si="465"/>
        <v>-32.011878221429619</v>
      </c>
    </row>
    <row r="14866" spans="1:2" x14ac:dyDescent="0.25">
      <c r="A14866">
        <f t="shared" ca="1" si="464"/>
        <v>-45.757903652805425</v>
      </c>
      <c r="B14866">
        <f t="shared" ca="1" si="465"/>
        <v>-32.334320571656718</v>
      </c>
    </row>
    <row r="14867" spans="1:2" x14ac:dyDescent="0.25">
      <c r="A14867">
        <f t="shared" ca="1" si="464"/>
        <v>-45.603453903596609</v>
      </c>
      <c r="B14867">
        <f t="shared" ca="1" si="465"/>
        <v>-32.010921160854139</v>
      </c>
    </row>
    <row r="14868" spans="1:2" x14ac:dyDescent="0.25">
      <c r="A14868">
        <f t="shared" ca="1" si="464"/>
        <v>-45.474935569077324</v>
      </c>
      <c r="B14868">
        <f t="shared" ca="1" si="465"/>
        <v>-32.073569461177279</v>
      </c>
    </row>
    <row r="14869" spans="1:2" x14ac:dyDescent="0.25">
      <c r="A14869">
        <f t="shared" ca="1" si="464"/>
        <v>-45.883110971461832</v>
      </c>
      <c r="B14869">
        <f t="shared" ca="1" si="465"/>
        <v>-31.730105306620185</v>
      </c>
    </row>
    <row r="14870" spans="1:2" x14ac:dyDescent="0.25">
      <c r="A14870">
        <f t="shared" ca="1" si="464"/>
        <v>-46.265587832811626</v>
      </c>
      <c r="B14870">
        <f t="shared" ca="1" si="465"/>
        <v>-31.356842001715162</v>
      </c>
    </row>
    <row r="14871" spans="1:2" x14ac:dyDescent="0.25">
      <c r="A14871">
        <f t="shared" ca="1" si="464"/>
        <v>-46.408031124990465</v>
      </c>
      <c r="B14871">
        <f t="shared" ca="1" si="465"/>
        <v>-31.105898324376586</v>
      </c>
    </row>
    <row r="14872" spans="1:2" x14ac:dyDescent="0.25">
      <c r="A14872">
        <f t="shared" ca="1" si="464"/>
        <v>-46.267740015680403</v>
      </c>
      <c r="B14872">
        <f t="shared" ca="1" si="465"/>
        <v>-31.555645393863902</v>
      </c>
    </row>
    <row r="14873" spans="1:2" x14ac:dyDescent="0.25">
      <c r="A14873">
        <f t="shared" ca="1" si="464"/>
        <v>-46.383214730598191</v>
      </c>
      <c r="B14873">
        <f t="shared" ca="1" si="465"/>
        <v>-31.365760171662956</v>
      </c>
    </row>
    <row r="14874" spans="1:2" x14ac:dyDescent="0.25">
      <c r="A14874">
        <f t="shared" ca="1" si="464"/>
        <v>-46.582199843787016</v>
      </c>
      <c r="B14874">
        <f t="shared" ca="1" si="465"/>
        <v>-31.353232954191547</v>
      </c>
    </row>
    <row r="14875" spans="1:2" x14ac:dyDescent="0.25">
      <c r="A14875">
        <f t="shared" ca="1" si="464"/>
        <v>-46.238812024665293</v>
      </c>
      <c r="B14875">
        <f t="shared" ca="1" si="465"/>
        <v>-31.551617206047705</v>
      </c>
    </row>
    <row r="14876" spans="1:2" x14ac:dyDescent="0.25">
      <c r="A14876">
        <f t="shared" ca="1" si="464"/>
        <v>-46.576550929905125</v>
      </c>
      <c r="B14876">
        <f t="shared" ca="1" si="465"/>
        <v>-31.377678913852556</v>
      </c>
    </row>
    <row r="14877" spans="1:2" x14ac:dyDescent="0.25">
      <c r="A14877">
        <f t="shared" ca="1" si="464"/>
        <v>-47.026436105289754</v>
      </c>
      <c r="B14877">
        <f t="shared" ca="1" si="465"/>
        <v>-31.334992583913024</v>
      </c>
    </row>
    <row r="14878" spans="1:2" x14ac:dyDescent="0.25">
      <c r="A14878">
        <f t="shared" ca="1" si="464"/>
        <v>-46.842669903698678</v>
      </c>
      <c r="B14878">
        <f t="shared" ca="1" si="465"/>
        <v>-31.006512648484509</v>
      </c>
    </row>
    <row r="14879" spans="1:2" x14ac:dyDescent="0.25">
      <c r="A14879">
        <f t="shared" ca="1" si="464"/>
        <v>-47.057691183056178</v>
      </c>
      <c r="B14879">
        <f t="shared" ca="1" si="465"/>
        <v>-31.237008686027082</v>
      </c>
    </row>
    <row r="14880" spans="1:2" x14ac:dyDescent="0.25">
      <c r="A14880">
        <f t="shared" ca="1" si="464"/>
        <v>-47.503324506387465</v>
      </c>
      <c r="B14880">
        <f t="shared" ca="1" si="465"/>
        <v>-31.545059498714149</v>
      </c>
    </row>
    <row r="14881" spans="1:2" x14ac:dyDescent="0.25">
      <c r="A14881">
        <f t="shared" ca="1" si="464"/>
        <v>-47.237689253025437</v>
      </c>
      <c r="B14881">
        <f t="shared" ca="1" si="465"/>
        <v>-31.164685941741396</v>
      </c>
    </row>
    <row r="14882" spans="1:2" x14ac:dyDescent="0.25">
      <c r="A14882">
        <f t="shared" ca="1" si="464"/>
        <v>-46.75542538122869</v>
      </c>
      <c r="B14882">
        <f t="shared" ca="1" si="465"/>
        <v>-30.693953868532443</v>
      </c>
    </row>
    <row r="14883" spans="1:2" x14ac:dyDescent="0.25">
      <c r="A14883">
        <f t="shared" ca="1" si="464"/>
        <v>-46.62308694876409</v>
      </c>
      <c r="B14883">
        <f t="shared" ca="1" si="465"/>
        <v>-30.568080082051438</v>
      </c>
    </row>
    <row r="14884" spans="1:2" x14ac:dyDescent="0.25">
      <c r="A14884">
        <f t="shared" ca="1" si="464"/>
        <v>-47.031918408858012</v>
      </c>
      <c r="B14884">
        <f t="shared" ca="1" si="465"/>
        <v>-30.416376198108281</v>
      </c>
    </row>
    <row r="14885" spans="1:2" x14ac:dyDescent="0.25">
      <c r="A14885">
        <f t="shared" ca="1" si="464"/>
        <v>-46.706997350710438</v>
      </c>
      <c r="B14885">
        <f t="shared" ca="1" si="465"/>
        <v>-30.196289340426244</v>
      </c>
    </row>
    <row r="14886" spans="1:2" x14ac:dyDescent="0.25">
      <c r="A14886">
        <f t="shared" ca="1" si="464"/>
        <v>-46.491438851761551</v>
      </c>
      <c r="B14886">
        <f t="shared" ca="1" si="465"/>
        <v>-30.676041655901333</v>
      </c>
    </row>
    <row r="14887" spans="1:2" x14ac:dyDescent="0.25">
      <c r="A14887">
        <f t="shared" ca="1" si="464"/>
        <v>-46.201420112048602</v>
      </c>
      <c r="B14887">
        <f t="shared" ca="1" si="465"/>
        <v>-30.678376599037847</v>
      </c>
    </row>
    <row r="14888" spans="1:2" x14ac:dyDescent="0.25">
      <c r="A14888">
        <f t="shared" ca="1" si="464"/>
        <v>-46.106897640136012</v>
      </c>
      <c r="B14888">
        <f t="shared" ca="1" si="465"/>
        <v>-30.527890128242344</v>
      </c>
    </row>
    <row r="14889" spans="1:2" x14ac:dyDescent="0.25">
      <c r="A14889">
        <f t="shared" ca="1" si="464"/>
        <v>-46.179252682370752</v>
      </c>
      <c r="B14889">
        <f t="shared" ca="1" si="465"/>
        <v>-30.054276402859852</v>
      </c>
    </row>
    <row r="14890" spans="1:2" x14ac:dyDescent="0.25">
      <c r="A14890">
        <f t="shared" ca="1" si="464"/>
        <v>-46.542403387045269</v>
      </c>
      <c r="B14890">
        <f t="shared" ca="1" si="465"/>
        <v>-29.762912552442984</v>
      </c>
    </row>
    <row r="14891" spans="1:2" x14ac:dyDescent="0.25">
      <c r="A14891">
        <f t="shared" ca="1" si="464"/>
        <v>-46.285465834259078</v>
      </c>
      <c r="B14891">
        <f t="shared" ca="1" si="465"/>
        <v>-29.977769082213925</v>
      </c>
    </row>
    <row r="14892" spans="1:2" x14ac:dyDescent="0.25">
      <c r="A14892">
        <f t="shared" ca="1" si="464"/>
        <v>-46.435818946455832</v>
      </c>
      <c r="B14892">
        <f t="shared" ca="1" si="465"/>
        <v>-30.174954407757816</v>
      </c>
    </row>
    <row r="14893" spans="1:2" x14ac:dyDescent="0.25">
      <c r="A14893">
        <f t="shared" ca="1" si="464"/>
        <v>-46.0200388575036</v>
      </c>
      <c r="B14893">
        <f t="shared" ca="1" si="465"/>
        <v>-29.758566876990685</v>
      </c>
    </row>
    <row r="14894" spans="1:2" x14ac:dyDescent="0.25">
      <c r="A14894">
        <f t="shared" ca="1" si="464"/>
        <v>-45.868767026467935</v>
      </c>
      <c r="B14894">
        <f t="shared" ca="1" si="465"/>
        <v>-30.193060448565461</v>
      </c>
    </row>
    <row r="14895" spans="1:2" x14ac:dyDescent="0.25">
      <c r="A14895">
        <f t="shared" ca="1" si="464"/>
        <v>-45.953531154629268</v>
      </c>
      <c r="B14895">
        <f t="shared" ca="1" si="465"/>
        <v>-29.805201137465712</v>
      </c>
    </row>
    <row r="14896" spans="1:2" x14ac:dyDescent="0.25">
      <c r="A14896">
        <f t="shared" ca="1" si="464"/>
        <v>-45.758920086609201</v>
      </c>
      <c r="B14896">
        <f t="shared" ca="1" si="465"/>
        <v>-29.443164376640787</v>
      </c>
    </row>
    <row r="14897" spans="1:2" x14ac:dyDescent="0.25">
      <c r="A14897">
        <f t="shared" ca="1" si="464"/>
        <v>-45.569681639957714</v>
      </c>
      <c r="B14897">
        <f t="shared" ca="1" si="465"/>
        <v>-29.873873050703438</v>
      </c>
    </row>
    <row r="14898" spans="1:2" x14ac:dyDescent="0.25">
      <c r="A14898">
        <f t="shared" ca="1" si="464"/>
        <v>-45.678701813499607</v>
      </c>
      <c r="B14898">
        <f t="shared" ca="1" si="465"/>
        <v>-30.161871704189373</v>
      </c>
    </row>
    <row r="14899" spans="1:2" x14ac:dyDescent="0.25">
      <c r="A14899">
        <f t="shared" ca="1" si="464"/>
        <v>-45.441601574635044</v>
      </c>
      <c r="B14899">
        <f t="shared" ca="1" si="465"/>
        <v>-29.804491917008065</v>
      </c>
    </row>
    <row r="14900" spans="1:2" x14ac:dyDescent="0.25">
      <c r="A14900">
        <f t="shared" ca="1" si="464"/>
        <v>-45.272106744148097</v>
      </c>
      <c r="B14900">
        <f t="shared" ca="1" si="465"/>
        <v>-29.987729071726072</v>
      </c>
    </row>
    <row r="14901" spans="1:2" x14ac:dyDescent="0.25">
      <c r="A14901">
        <f t="shared" ca="1" si="464"/>
        <v>-45.01682018921575</v>
      </c>
      <c r="B14901">
        <f t="shared" ca="1" si="465"/>
        <v>-30.024813164256248</v>
      </c>
    </row>
    <row r="14902" spans="1:2" x14ac:dyDescent="0.25">
      <c r="A14902">
        <f t="shared" ca="1" si="464"/>
        <v>-44.589822944618483</v>
      </c>
      <c r="B14902">
        <f t="shared" ca="1" si="465"/>
        <v>-30.024605476420021</v>
      </c>
    </row>
    <row r="14903" spans="1:2" x14ac:dyDescent="0.25">
      <c r="A14903">
        <f t="shared" ca="1" si="464"/>
        <v>-44.707279572869815</v>
      </c>
      <c r="B14903">
        <f t="shared" ca="1" si="465"/>
        <v>-29.839289912658614</v>
      </c>
    </row>
    <row r="14904" spans="1:2" x14ac:dyDescent="0.25">
      <c r="A14904">
        <f t="shared" ca="1" si="464"/>
        <v>-44.876030163645815</v>
      </c>
      <c r="B14904">
        <f t="shared" ca="1" si="465"/>
        <v>-29.52015570029182</v>
      </c>
    </row>
    <row r="14905" spans="1:2" x14ac:dyDescent="0.25">
      <c r="A14905">
        <f t="shared" ca="1" si="464"/>
        <v>-45.018888196482344</v>
      </c>
      <c r="B14905">
        <f t="shared" ca="1" si="465"/>
        <v>-30.01627293975702</v>
      </c>
    </row>
    <row r="14906" spans="1:2" x14ac:dyDescent="0.25">
      <c r="A14906">
        <f t="shared" ca="1" si="464"/>
        <v>-45.012073168322367</v>
      </c>
      <c r="B14906">
        <f t="shared" ca="1" si="465"/>
        <v>-30.461788541077809</v>
      </c>
    </row>
    <row r="14907" spans="1:2" x14ac:dyDescent="0.25">
      <c r="A14907">
        <f t="shared" ca="1" si="464"/>
        <v>-44.744894158617804</v>
      </c>
      <c r="B14907">
        <f t="shared" ca="1" si="465"/>
        <v>-30.426153480380261</v>
      </c>
    </row>
    <row r="14908" spans="1:2" x14ac:dyDescent="0.25">
      <c r="A14908">
        <f t="shared" ca="1" si="464"/>
        <v>-45.23250454398363</v>
      </c>
      <c r="B14908">
        <f t="shared" ca="1" si="465"/>
        <v>-30.152721231434988</v>
      </c>
    </row>
    <row r="14909" spans="1:2" x14ac:dyDescent="0.25">
      <c r="A14909">
        <f t="shared" ca="1" si="464"/>
        <v>-45.036793932094263</v>
      </c>
      <c r="B14909">
        <f t="shared" ca="1" si="465"/>
        <v>-29.663510778517931</v>
      </c>
    </row>
    <row r="14910" spans="1:2" x14ac:dyDescent="0.25">
      <c r="A14910">
        <f t="shared" ca="1" si="464"/>
        <v>-45.403578828486921</v>
      </c>
      <c r="B14910">
        <f t="shared" ca="1" si="465"/>
        <v>-29.992881076043453</v>
      </c>
    </row>
    <row r="14911" spans="1:2" x14ac:dyDescent="0.25">
      <c r="A14911">
        <f t="shared" ca="1" si="464"/>
        <v>-45.003605666995959</v>
      </c>
      <c r="B14911">
        <f t="shared" ca="1" si="465"/>
        <v>-30.270555559014866</v>
      </c>
    </row>
    <row r="14912" spans="1:2" x14ac:dyDescent="0.25">
      <c r="A14912">
        <f t="shared" ca="1" si="464"/>
        <v>-44.59935896474564</v>
      </c>
      <c r="B14912">
        <f t="shared" ca="1" si="465"/>
        <v>-30.505774056186311</v>
      </c>
    </row>
    <row r="14913" spans="1:2" x14ac:dyDescent="0.25">
      <c r="A14913">
        <f t="shared" ca="1" si="464"/>
        <v>-44.802044289692198</v>
      </c>
      <c r="B14913">
        <f t="shared" ca="1" si="465"/>
        <v>-30.488296546719869</v>
      </c>
    </row>
    <row r="14914" spans="1:2" x14ac:dyDescent="0.25">
      <c r="A14914">
        <f t="shared" ca="1" si="464"/>
        <v>-45.23412821556267</v>
      </c>
      <c r="B14914">
        <f t="shared" ca="1" si="465"/>
        <v>-30.042245043461996</v>
      </c>
    </row>
    <row r="14915" spans="1:2" x14ac:dyDescent="0.25">
      <c r="A14915">
        <f t="shared" ca="1" si="464"/>
        <v>-45.351551491360098</v>
      </c>
      <c r="B14915">
        <f t="shared" ca="1" si="465"/>
        <v>-29.642502922457513</v>
      </c>
    </row>
    <row r="14916" spans="1:2" x14ac:dyDescent="0.25">
      <c r="A14916">
        <f t="shared" ref="A14916:A14979" ca="1" si="466">A14915+RAND()-0.5</f>
        <v>-45.398834565961444</v>
      </c>
      <c r="B14916">
        <f t="shared" ref="B14916:B14979" ca="1" si="467">B14915+RAND()-0.5</f>
        <v>-29.600330970320037</v>
      </c>
    </row>
    <row r="14917" spans="1:2" x14ac:dyDescent="0.25">
      <c r="A14917">
        <f t="shared" ca="1" si="466"/>
        <v>-45.343605379497902</v>
      </c>
      <c r="B14917">
        <f t="shared" ca="1" si="467"/>
        <v>-30.023250400977016</v>
      </c>
    </row>
    <row r="14918" spans="1:2" x14ac:dyDescent="0.25">
      <c r="A14918">
        <f t="shared" ca="1" si="466"/>
        <v>-45.029721396586638</v>
      </c>
      <c r="B14918">
        <f t="shared" ca="1" si="467"/>
        <v>-30.331879231005775</v>
      </c>
    </row>
    <row r="14919" spans="1:2" x14ac:dyDescent="0.25">
      <c r="A14919">
        <f t="shared" ca="1" si="466"/>
        <v>-45.502829736025731</v>
      </c>
      <c r="B14919">
        <f t="shared" ca="1" si="467"/>
        <v>-30.276286809920418</v>
      </c>
    </row>
    <row r="14920" spans="1:2" x14ac:dyDescent="0.25">
      <c r="A14920">
        <f t="shared" ca="1" si="466"/>
        <v>-45.682444274993372</v>
      </c>
      <c r="B14920">
        <f t="shared" ca="1" si="467"/>
        <v>-30.494369654849919</v>
      </c>
    </row>
    <row r="14921" spans="1:2" x14ac:dyDescent="0.25">
      <c r="A14921">
        <f t="shared" ca="1" si="466"/>
        <v>-45.859264267687443</v>
      </c>
      <c r="B14921">
        <f t="shared" ca="1" si="467"/>
        <v>-30.367137335320475</v>
      </c>
    </row>
    <row r="14922" spans="1:2" x14ac:dyDescent="0.25">
      <c r="A14922">
        <f t="shared" ca="1" si="466"/>
        <v>-45.770914371946766</v>
      </c>
      <c r="B14922">
        <f t="shared" ca="1" si="467"/>
        <v>-29.904798698482551</v>
      </c>
    </row>
    <row r="14923" spans="1:2" x14ac:dyDescent="0.25">
      <c r="A14923">
        <f t="shared" ca="1" si="466"/>
        <v>-45.638115635605224</v>
      </c>
      <c r="B14923">
        <f t="shared" ca="1" si="467"/>
        <v>-29.908635839250472</v>
      </c>
    </row>
    <row r="14924" spans="1:2" x14ac:dyDescent="0.25">
      <c r="A14924">
        <f t="shared" ca="1" si="466"/>
        <v>-45.230265024005</v>
      </c>
      <c r="B14924">
        <f t="shared" ca="1" si="467"/>
        <v>-29.464445582167368</v>
      </c>
    </row>
    <row r="14925" spans="1:2" x14ac:dyDescent="0.25">
      <c r="A14925">
        <f t="shared" ca="1" si="466"/>
        <v>-44.826520463271791</v>
      </c>
      <c r="B14925">
        <f t="shared" ca="1" si="467"/>
        <v>-29.652457641852639</v>
      </c>
    </row>
    <row r="14926" spans="1:2" x14ac:dyDescent="0.25">
      <c r="A14926">
        <f t="shared" ca="1" si="466"/>
        <v>-44.335848168690276</v>
      </c>
      <c r="B14926">
        <f t="shared" ca="1" si="467"/>
        <v>-29.432792740267143</v>
      </c>
    </row>
    <row r="14927" spans="1:2" x14ac:dyDescent="0.25">
      <c r="A14927">
        <f t="shared" ca="1" si="466"/>
        <v>-43.993479384797745</v>
      </c>
      <c r="B14927">
        <f t="shared" ca="1" si="467"/>
        <v>-29.15503444313973</v>
      </c>
    </row>
    <row r="14928" spans="1:2" x14ac:dyDescent="0.25">
      <c r="A14928">
        <f t="shared" ca="1" si="466"/>
        <v>-43.519844673037518</v>
      </c>
      <c r="B14928">
        <f t="shared" ca="1" si="467"/>
        <v>-29.61814624839872</v>
      </c>
    </row>
    <row r="14929" spans="1:2" x14ac:dyDescent="0.25">
      <c r="A14929">
        <f t="shared" ca="1" si="466"/>
        <v>-44.006854964224758</v>
      </c>
      <c r="B14929">
        <f t="shared" ca="1" si="467"/>
        <v>-29.345466081178255</v>
      </c>
    </row>
    <row r="14930" spans="1:2" x14ac:dyDescent="0.25">
      <c r="A14930">
        <f t="shared" ca="1" si="466"/>
        <v>-43.838596617325116</v>
      </c>
      <c r="B14930">
        <f t="shared" ca="1" si="467"/>
        <v>-29.718926636127829</v>
      </c>
    </row>
    <row r="14931" spans="1:2" x14ac:dyDescent="0.25">
      <c r="A14931">
        <f t="shared" ca="1" si="466"/>
        <v>-43.388747854671912</v>
      </c>
      <c r="B14931">
        <f t="shared" ca="1" si="467"/>
        <v>-29.802975251304364</v>
      </c>
    </row>
    <row r="14932" spans="1:2" x14ac:dyDescent="0.25">
      <c r="A14932">
        <f t="shared" ca="1" si="466"/>
        <v>-43.499249157265737</v>
      </c>
      <c r="B14932">
        <f t="shared" ca="1" si="467"/>
        <v>-29.855976448667484</v>
      </c>
    </row>
    <row r="14933" spans="1:2" x14ac:dyDescent="0.25">
      <c r="A14933">
        <f t="shared" ca="1" si="466"/>
        <v>-43.930703843689429</v>
      </c>
      <c r="B14933">
        <f t="shared" ca="1" si="467"/>
        <v>-29.743879396825761</v>
      </c>
    </row>
    <row r="14934" spans="1:2" x14ac:dyDescent="0.25">
      <c r="A14934">
        <f t="shared" ca="1" si="466"/>
        <v>-43.492339252864383</v>
      </c>
      <c r="B14934">
        <f t="shared" ca="1" si="467"/>
        <v>-29.664486919436676</v>
      </c>
    </row>
    <row r="14935" spans="1:2" x14ac:dyDescent="0.25">
      <c r="A14935">
        <f t="shared" ca="1" si="466"/>
        <v>-43.003864274684453</v>
      </c>
      <c r="B14935">
        <f t="shared" ca="1" si="467"/>
        <v>-29.399850752770167</v>
      </c>
    </row>
    <row r="14936" spans="1:2" x14ac:dyDescent="0.25">
      <c r="A14936">
        <f t="shared" ca="1" si="466"/>
        <v>-42.513713148681546</v>
      </c>
      <c r="B14936">
        <f t="shared" ca="1" si="467"/>
        <v>-29.382035531733241</v>
      </c>
    </row>
    <row r="14937" spans="1:2" x14ac:dyDescent="0.25">
      <c r="A14937">
        <f t="shared" ca="1" si="466"/>
        <v>-42.017074525294646</v>
      </c>
      <c r="B14937">
        <f t="shared" ca="1" si="467"/>
        <v>-29.534205670101766</v>
      </c>
    </row>
    <row r="14938" spans="1:2" x14ac:dyDescent="0.25">
      <c r="A14938">
        <f t="shared" ca="1" si="466"/>
        <v>-41.607657566031321</v>
      </c>
      <c r="B14938">
        <f t="shared" ca="1" si="467"/>
        <v>-29.896313112730549</v>
      </c>
    </row>
    <row r="14939" spans="1:2" x14ac:dyDescent="0.25">
      <c r="A14939">
        <f t="shared" ca="1" si="466"/>
        <v>-41.788038035439719</v>
      </c>
      <c r="B14939">
        <f t="shared" ca="1" si="467"/>
        <v>-30.331550260411117</v>
      </c>
    </row>
    <row r="14940" spans="1:2" x14ac:dyDescent="0.25">
      <c r="A14940">
        <f t="shared" ca="1" si="466"/>
        <v>-41.908945619392092</v>
      </c>
      <c r="B14940">
        <f t="shared" ca="1" si="467"/>
        <v>-29.83431386035036</v>
      </c>
    </row>
    <row r="14941" spans="1:2" x14ac:dyDescent="0.25">
      <c r="A14941">
        <f t="shared" ca="1" si="466"/>
        <v>-41.622329686917276</v>
      </c>
      <c r="B14941">
        <f t="shared" ca="1" si="467"/>
        <v>-30.082230769774476</v>
      </c>
    </row>
    <row r="14942" spans="1:2" x14ac:dyDescent="0.25">
      <c r="A14942">
        <f t="shared" ca="1" si="466"/>
        <v>-42.014482359714869</v>
      </c>
      <c r="B14942">
        <f t="shared" ca="1" si="467"/>
        <v>-30.05910419572454</v>
      </c>
    </row>
    <row r="14943" spans="1:2" x14ac:dyDescent="0.25">
      <c r="A14943">
        <f t="shared" ca="1" si="466"/>
        <v>-41.575399231858732</v>
      </c>
      <c r="B14943">
        <f t="shared" ca="1" si="467"/>
        <v>-29.858435386909594</v>
      </c>
    </row>
    <row r="14944" spans="1:2" x14ac:dyDescent="0.25">
      <c r="A14944">
        <f t="shared" ca="1" si="466"/>
        <v>-41.242661393704232</v>
      </c>
      <c r="B14944">
        <f t="shared" ca="1" si="467"/>
        <v>-30.251140722172305</v>
      </c>
    </row>
    <row r="14945" spans="1:2" x14ac:dyDescent="0.25">
      <c r="A14945">
        <f t="shared" ca="1" si="466"/>
        <v>-41.692013730769155</v>
      </c>
      <c r="B14945">
        <f t="shared" ca="1" si="467"/>
        <v>-30.500694277418777</v>
      </c>
    </row>
    <row r="14946" spans="1:2" x14ac:dyDescent="0.25">
      <c r="A14946">
        <f t="shared" ca="1" si="466"/>
        <v>-42.163237387350513</v>
      </c>
      <c r="B14946">
        <f t="shared" ca="1" si="467"/>
        <v>-30.257913402440717</v>
      </c>
    </row>
    <row r="14947" spans="1:2" x14ac:dyDescent="0.25">
      <c r="A14947">
        <f t="shared" ca="1" si="466"/>
        <v>-42.368566431426828</v>
      </c>
      <c r="B14947">
        <f t="shared" ca="1" si="467"/>
        <v>-30.642952268937204</v>
      </c>
    </row>
    <row r="14948" spans="1:2" x14ac:dyDescent="0.25">
      <c r="A14948">
        <f t="shared" ca="1" si="466"/>
        <v>-42.492049879750823</v>
      </c>
      <c r="B14948">
        <f t="shared" ca="1" si="467"/>
        <v>-30.430763326192064</v>
      </c>
    </row>
    <row r="14949" spans="1:2" x14ac:dyDescent="0.25">
      <c r="A14949">
        <f t="shared" ca="1" si="466"/>
        <v>-42.591466003375942</v>
      </c>
      <c r="B14949">
        <f t="shared" ca="1" si="467"/>
        <v>-30.574341070141262</v>
      </c>
    </row>
    <row r="14950" spans="1:2" x14ac:dyDescent="0.25">
      <c r="A14950">
        <f t="shared" ca="1" si="466"/>
        <v>-42.317749683227554</v>
      </c>
      <c r="B14950">
        <f t="shared" ca="1" si="467"/>
        <v>-30.834189638664739</v>
      </c>
    </row>
    <row r="14951" spans="1:2" x14ac:dyDescent="0.25">
      <c r="A14951">
        <f t="shared" ca="1" si="466"/>
        <v>-42.649812323541134</v>
      </c>
      <c r="B14951">
        <f t="shared" ca="1" si="467"/>
        <v>-30.897478685345376</v>
      </c>
    </row>
    <row r="14952" spans="1:2" x14ac:dyDescent="0.25">
      <c r="A14952">
        <f t="shared" ca="1" si="466"/>
        <v>-43.053171743833708</v>
      </c>
      <c r="B14952">
        <f t="shared" ca="1" si="467"/>
        <v>-30.415950111585211</v>
      </c>
    </row>
    <row r="14953" spans="1:2" x14ac:dyDescent="0.25">
      <c r="A14953">
        <f t="shared" ca="1" si="466"/>
        <v>-43.126373390295484</v>
      </c>
      <c r="B14953">
        <f t="shared" ca="1" si="467"/>
        <v>-29.968336768255437</v>
      </c>
    </row>
    <row r="14954" spans="1:2" x14ac:dyDescent="0.25">
      <c r="A14954">
        <f t="shared" ca="1" si="466"/>
        <v>-43.305839389436649</v>
      </c>
      <c r="B14954">
        <f t="shared" ca="1" si="467"/>
        <v>-29.53924093259057</v>
      </c>
    </row>
    <row r="14955" spans="1:2" x14ac:dyDescent="0.25">
      <c r="A14955">
        <f t="shared" ca="1" si="466"/>
        <v>-43.035078238226944</v>
      </c>
      <c r="B14955">
        <f t="shared" ca="1" si="467"/>
        <v>-29.454140592646446</v>
      </c>
    </row>
    <row r="14956" spans="1:2" x14ac:dyDescent="0.25">
      <c r="A14956">
        <f t="shared" ca="1" si="466"/>
        <v>-42.913608239658245</v>
      </c>
      <c r="B14956">
        <f t="shared" ca="1" si="467"/>
        <v>-29.75841393178403</v>
      </c>
    </row>
    <row r="14957" spans="1:2" x14ac:dyDescent="0.25">
      <c r="A14957">
        <f t="shared" ca="1" si="466"/>
        <v>-43.367588058426506</v>
      </c>
      <c r="B14957">
        <f t="shared" ca="1" si="467"/>
        <v>-29.79799401818665</v>
      </c>
    </row>
    <row r="14958" spans="1:2" x14ac:dyDescent="0.25">
      <c r="A14958">
        <f t="shared" ca="1" si="466"/>
        <v>-43.740554950136499</v>
      </c>
      <c r="B14958">
        <f t="shared" ca="1" si="467"/>
        <v>-30.235522743449291</v>
      </c>
    </row>
    <row r="14959" spans="1:2" x14ac:dyDescent="0.25">
      <c r="A14959">
        <f t="shared" ca="1" si="466"/>
        <v>-44.135604507431061</v>
      </c>
      <c r="B14959">
        <f t="shared" ca="1" si="467"/>
        <v>-30.573592938574595</v>
      </c>
    </row>
    <row r="14960" spans="1:2" x14ac:dyDescent="0.25">
      <c r="A14960">
        <f t="shared" ca="1" si="466"/>
        <v>-44.189377498253805</v>
      </c>
      <c r="B14960">
        <f t="shared" ca="1" si="467"/>
        <v>-30.4090873790229</v>
      </c>
    </row>
    <row r="14961" spans="1:2" x14ac:dyDescent="0.25">
      <c r="A14961">
        <f t="shared" ca="1" si="466"/>
        <v>-43.778452027552618</v>
      </c>
      <c r="B14961">
        <f t="shared" ca="1" si="467"/>
        <v>-30.684717536482449</v>
      </c>
    </row>
    <row r="14962" spans="1:2" x14ac:dyDescent="0.25">
      <c r="A14962">
        <f t="shared" ca="1" si="466"/>
        <v>-44.269724272000609</v>
      </c>
      <c r="B14962">
        <f t="shared" ca="1" si="467"/>
        <v>-31.088667217111908</v>
      </c>
    </row>
    <row r="14963" spans="1:2" x14ac:dyDescent="0.25">
      <c r="A14963">
        <f t="shared" ca="1" si="466"/>
        <v>-44.507103431682999</v>
      </c>
      <c r="B14963">
        <f t="shared" ca="1" si="467"/>
        <v>-31.07096880056374</v>
      </c>
    </row>
    <row r="14964" spans="1:2" x14ac:dyDescent="0.25">
      <c r="A14964">
        <f t="shared" ca="1" si="466"/>
        <v>-44.842262347396897</v>
      </c>
      <c r="B14964">
        <f t="shared" ca="1" si="467"/>
        <v>-30.654099895741638</v>
      </c>
    </row>
    <row r="14965" spans="1:2" x14ac:dyDescent="0.25">
      <c r="A14965">
        <f t="shared" ca="1" si="466"/>
        <v>-44.967308715752715</v>
      </c>
      <c r="B14965">
        <f t="shared" ca="1" si="467"/>
        <v>-30.315227315379843</v>
      </c>
    </row>
    <row r="14966" spans="1:2" x14ac:dyDescent="0.25">
      <c r="A14966">
        <f t="shared" ca="1" si="466"/>
        <v>-45.218116989651463</v>
      </c>
      <c r="B14966">
        <f t="shared" ca="1" si="467"/>
        <v>-30.361706545371838</v>
      </c>
    </row>
    <row r="14967" spans="1:2" x14ac:dyDescent="0.25">
      <c r="A14967">
        <f t="shared" ca="1" si="466"/>
        <v>-45.712023009362866</v>
      </c>
      <c r="B14967">
        <f t="shared" ca="1" si="467"/>
        <v>-30.654425108027382</v>
      </c>
    </row>
    <row r="14968" spans="1:2" x14ac:dyDescent="0.25">
      <c r="A14968">
        <f t="shared" ca="1" si="466"/>
        <v>-45.719731467096146</v>
      </c>
      <c r="B14968">
        <f t="shared" ca="1" si="467"/>
        <v>-31.063466530450956</v>
      </c>
    </row>
    <row r="14969" spans="1:2" x14ac:dyDescent="0.25">
      <c r="A14969">
        <f t="shared" ca="1" si="466"/>
        <v>-46.062246853508398</v>
      </c>
      <c r="B14969">
        <f t="shared" ca="1" si="467"/>
        <v>-31.1279506806768</v>
      </c>
    </row>
    <row r="14970" spans="1:2" x14ac:dyDescent="0.25">
      <c r="A14970">
        <f t="shared" ca="1" si="466"/>
        <v>-45.703056205964522</v>
      </c>
      <c r="B14970">
        <f t="shared" ca="1" si="467"/>
        <v>-30.667555529230675</v>
      </c>
    </row>
    <row r="14971" spans="1:2" x14ac:dyDescent="0.25">
      <c r="A14971">
        <f t="shared" ca="1" si="466"/>
        <v>-45.379013046423758</v>
      </c>
      <c r="B14971">
        <f t="shared" ca="1" si="467"/>
        <v>-30.590115082201912</v>
      </c>
    </row>
    <row r="14972" spans="1:2" x14ac:dyDescent="0.25">
      <c r="A14972">
        <f t="shared" ca="1" si="466"/>
        <v>-45.030170621446374</v>
      </c>
      <c r="B14972">
        <f t="shared" ca="1" si="467"/>
        <v>-30.969673929212771</v>
      </c>
    </row>
    <row r="14973" spans="1:2" x14ac:dyDescent="0.25">
      <c r="A14973">
        <f t="shared" ca="1" si="466"/>
        <v>-45.503351826058612</v>
      </c>
      <c r="B14973">
        <f t="shared" ca="1" si="467"/>
        <v>-31.373492178862836</v>
      </c>
    </row>
    <row r="14974" spans="1:2" x14ac:dyDescent="0.25">
      <c r="A14974">
        <f t="shared" ca="1" si="466"/>
        <v>-45.320642795226107</v>
      </c>
      <c r="B14974">
        <f t="shared" ca="1" si="467"/>
        <v>-31.229668110996641</v>
      </c>
    </row>
    <row r="14975" spans="1:2" x14ac:dyDescent="0.25">
      <c r="A14975">
        <f t="shared" ca="1" si="466"/>
        <v>-44.996136423676447</v>
      </c>
      <c r="B14975">
        <f t="shared" ca="1" si="467"/>
        <v>-30.945986066807205</v>
      </c>
    </row>
    <row r="14976" spans="1:2" x14ac:dyDescent="0.25">
      <c r="A14976">
        <f t="shared" ca="1" si="466"/>
        <v>-44.875476157322218</v>
      </c>
      <c r="B14976">
        <f t="shared" ca="1" si="467"/>
        <v>-31.234784622426027</v>
      </c>
    </row>
    <row r="14977" spans="1:2" x14ac:dyDescent="0.25">
      <c r="A14977">
        <f t="shared" ca="1" si="466"/>
        <v>-45.312148722171692</v>
      </c>
      <c r="B14977">
        <f t="shared" ca="1" si="467"/>
        <v>-31.025089679344937</v>
      </c>
    </row>
    <row r="14978" spans="1:2" x14ac:dyDescent="0.25">
      <c r="A14978">
        <f t="shared" ca="1" si="466"/>
        <v>-45.608486524542585</v>
      </c>
      <c r="B14978">
        <f t="shared" ca="1" si="467"/>
        <v>-30.874628603874516</v>
      </c>
    </row>
    <row r="14979" spans="1:2" x14ac:dyDescent="0.25">
      <c r="A14979">
        <f t="shared" ca="1" si="466"/>
        <v>-45.212889596716664</v>
      </c>
      <c r="B14979">
        <f t="shared" ca="1" si="467"/>
        <v>-30.682086515694934</v>
      </c>
    </row>
    <row r="14980" spans="1:2" x14ac:dyDescent="0.25">
      <c r="A14980">
        <f t="shared" ref="A14980:A15043" ca="1" si="468">A14979+RAND()-0.5</f>
        <v>-45.340730944019782</v>
      </c>
      <c r="B14980">
        <f t="shared" ref="B14980:B15043" ca="1" si="469">B14979+RAND()-0.5</f>
        <v>-30.720416152831262</v>
      </c>
    </row>
    <row r="14981" spans="1:2" x14ac:dyDescent="0.25">
      <c r="A14981">
        <f t="shared" ca="1" si="468"/>
        <v>-45.447886521658226</v>
      </c>
      <c r="B14981">
        <f t="shared" ca="1" si="469"/>
        <v>-30.473145504862618</v>
      </c>
    </row>
    <row r="14982" spans="1:2" x14ac:dyDescent="0.25">
      <c r="A14982">
        <f t="shared" ca="1" si="468"/>
        <v>-45.138716940805395</v>
      </c>
      <c r="B14982">
        <f t="shared" ca="1" si="469"/>
        <v>-30.591433027166371</v>
      </c>
    </row>
    <row r="14983" spans="1:2" x14ac:dyDescent="0.25">
      <c r="A14983">
        <f t="shared" ca="1" si="468"/>
        <v>-44.809471297904416</v>
      </c>
      <c r="B14983">
        <f t="shared" ca="1" si="469"/>
        <v>-30.42532819347668</v>
      </c>
    </row>
    <row r="14984" spans="1:2" x14ac:dyDescent="0.25">
      <c r="A14984">
        <f t="shared" ca="1" si="468"/>
        <v>-45.265051244674325</v>
      </c>
      <c r="B14984">
        <f t="shared" ca="1" si="469"/>
        <v>-30.773461310926105</v>
      </c>
    </row>
    <row r="14985" spans="1:2" x14ac:dyDescent="0.25">
      <c r="A14985">
        <f t="shared" ca="1" si="468"/>
        <v>-45.574125936008087</v>
      </c>
      <c r="B14985">
        <f t="shared" ca="1" si="469"/>
        <v>-30.439728971813938</v>
      </c>
    </row>
    <row r="14986" spans="1:2" x14ac:dyDescent="0.25">
      <c r="A14986">
        <f t="shared" ca="1" si="468"/>
        <v>-45.926354019958538</v>
      </c>
      <c r="B14986">
        <f t="shared" ca="1" si="469"/>
        <v>-30.339991387291583</v>
      </c>
    </row>
    <row r="14987" spans="1:2" x14ac:dyDescent="0.25">
      <c r="A14987">
        <f t="shared" ca="1" si="468"/>
        <v>-46.35654038445653</v>
      </c>
      <c r="B14987">
        <f t="shared" ca="1" si="469"/>
        <v>-30.336986216885546</v>
      </c>
    </row>
    <row r="14988" spans="1:2" x14ac:dyDescent="0.25">
      <c r="A14988">
        <f t="shared" ca="1" si="468"/>
        <v>-45.87172124192503</v>
      </c>
      <c r="B14988">
        <f t="shared" ca="1" si="469"/>
        <v>-30.481578999810761</v>
      </c>
    </row>
    <row r="14989" spans="1:2" x14ac:dyDescent="0.25">
      <c r="A14989">
        <f t="shared" ca="1" si="468"/>
        <v>-45.958005768650921</v>
      </c>
      <c r="B14989">
        <f t="shared" ca="1" si="469"/>
        <v>-30.180903876236172</v>
      </c>
    </row>
    <row r="14990" spans="1:2" x14ac:dyDescent="0.25">
      <c r="A14990">
        <f t="shared" ca="1" si="468"/>
        <v>-45.874790689719838</v>
      </c>
      <c r="B14990">
        <f t="shared" ca="1" si="469"/>
        <v>-30.616020637104306</v>
      </c>
    </row>
    <row r="14991" spans="1:2" x14ac:dyDescent="0.25">
      <c r="A14991">
        <f t="shared" ca="1" si="468"/>
        <v>-46.275572442722932</v>
      </c>
      <c r="B14991">
        <f t="shared" ca="1" si="469"/>
        <v>-30.197035094845283</v>
      </c>
    </row>
    <row r="14992" spans="1:2" x14ac:dyDescent="0.25">
      <c r="A14992">
        <f t="shared" ca="1" si="468"/>
        <v>-46.144926716056879</v>
      </c>
      <c r="B14992">
        <f t="shared" ca="1" si="469"/>
        <v>-30.56898645758482</v>
      </c>
    </row>
    <row r="14993" spans="1:2" x14ac:dyDescent="0.25">
      <c r="A14993">
        <f t="shared" ca="1" si="468"/>
        <v>-46.041922357191019</v>
      </c>
      <c r="B14993">
        <f t="shared" ca="1" si="469"/>
        <v>-31.021323175809048</v>
      </c>
    </row>
    <row r="14994" spans="1:2" x14ac:dyDescent="0.25">
      <c r="A14994">
        <f t="shared" ca="1" si="468"/>
        <v>-45.762994859712236</v>
      </c>
      <c r="B14994">
        <f t="shared" ca="1" si="469"/>
        <v>-31.422735274096407</v>
      </c>
    </row>
    <row r="14995" spans="1:2" x14ac:dyDescent="0.25">
      <c r="A14995">
        <f t="shared" ca="1" si="468"/>
        <v>-45.794110573794839</v>
      </c>
      <c r="B14995">
        <f t="shared" ca="1" si="469"/>
        <v>-31.470473731093104</v>
      </c>
    </row>
    <row r="14996" spans="1:2" x14ac:dyDescent="0.25">
      <c r="A14996">
        <f t="shared" ca="1" si="468"/>
        <v>-45.407067158479379</v>
      </c>
      <c r="B14996">
        <f t="shared" ca="1" si="469"/>
        <v>-31.383989164134391</v>
      </c>
    </row>
    <row r="14997" spans="1:2" x14ac:dyDescent="0.25">
      <c r="A14997">
        <f t="shared" ca="1" si="468"/>
        <v>-45.89812601774964</v>
      </c>
      <c r="B14997">
        <f t="shared" ca="1" si="469"/>
        <v>-31.336143490293026</v>
      </c>
    </row>
    <row r="14998" spans="1:2" x14ac:dyDescent="0.25">
      <c r="A14998">
        <f t="shared" ca="1" si="468"/>
        <v>-46.279655741541838</v>
      </c>
      <c r="B14998">
        <f t="shared" ca="1" si="469"/>
        <v>-31.542164642755875</v>
      </c>
    </row>
    <row r="14999" spans="1:2" x14ac:dyDescent="0.25">
      <c r="A14999">
        <f t="shared" ca="1" si="468"/>
        <v>-46.733054829581725</v>
      </c>
      <c r="B14999">
        <f t="shared" ca="1" si="469"/>
        <v>-31.148648837250427</v>
      </c>
    </row>
    <row r="15000" spans="1:2" x14ac:dyDescent="0.25">
      <c r="A15000">
        <f t="shared" ca="1" si="468"/>
        <v>-46.622523899850883</v>
      </c>
      <c r="B15000">
        <f t="shared" ca="1" si="469"/>
        <v>-30.665693199835246</v>
      </c>
    </row>
    <row r="15001" spans="1:2" x14ac:dyDescent="0.25">
      <c r="A15001">
        <f t="shared" ca="1" si="468"/>
        <v>-46.363086729367282</v>
      </c>
      <c r="B15001">
        <f t="shared" ca="1" si="469"/>
        <v>-30.656170047741742</v>
      </c>
    </row>
    <row r="15002" spans="1:2" x14ac:dyDescent="0.25">
      <c r="A15002">
        <f t="shared" ca="1" si="468"/>
        <v>-46.11636237020678</v>
      </c>
      <c r="B15002">
        <f t="shared" ca="1" si="469"/>
        <v>-30.589784301422309</v>
      </c>
    </row>
    <row r="15003" spans="1:2" x14ac:dyDescent="0.25">
      <c r="A15003">
        <f t="shared" ca="1" si="468"/>
        <v>-46.406848298652967</v>
      </c>
      <c r="B15003">
        <f t="shared" ca="1" si="469"/>
        <v>-30.314343367761591</v>
      </c>
    </row>
    <row r="15004" spans="1:2" x14ac:dyDescent="0.25">
      <c r="A15004">
        <f t="shared" ca="1" si="468"/>
        <v>-46.417149359182275</v>
      </c>
      <c r="B15004">
        <f t="shared" ca="1" si="469"/>
        <v>-30.576073660154464</v>
      </c>
    </row>
    <row r="15005" spans="1:2" x14ac:dyDescent="0.25">
      <c r="A15005">
        <f t="shared" ca="1" si="468"/>
        <v>-46.474988122771684</v>
      </c>
      <c r="B15005">
        <f t="shared" ca="1" si="469"/>
        <v>-30.866656342501631</v>
      </c>
    </row>
    <row r="15006" spans="1:2" x14ac:dyDescent="0.25">
      <c r="A15006">
        <f t="shared" ca="1" si="468"/>
        <v>-46.598894756184691</v>
      </c>
      <c r="B15006">
        <f t="shared" ca="1" si="469"/>
        <v>-30.441701737004646</v>
      </c>
    </row>
    <row r="15007" spans="1:2" x14ac:dyDescent="0.25">
      <c r="A15007">
        <f t="shared" ca="1" si="468"/>
        <v>-46.728506764213968</v>
      </c>
      <c r="B15007">
        <f t="shared" ca="1" si="469"/>
        <v>-30.152121311942729</v>
      </c>
    </row>
    <row r="15008" spans="1:2" x14ac:dyDescent="0.25">
      <c r="A15008">
        <f t="shared" ca="1" si="468"/>
        <v>-46.575756268248867</v>
      </c>
      <c r="B15008">
        <f t="shared" ca="1" si="469"/>
        <v>-30.214486169765763</v>
      </c>
    </row>
    <row r="15009" spans="1:2" x14ac:dyDescent="0.25">
      <c r="A15009">
        <f t="shared" ca="1" si="468"/>
        <v>-46.152011488578097</v>
      </c>
      <c r="B15009">
        <f t="shared" ca="1" si="469"/>
        <v>-30.348460340202369</v>
      </c>
    </row>
    <row r="15010" spans="1:2" x14ac:dyDescent="0.25">
      <c r="A15010">
        <f t="shared" ca="1" si="468"/>
        <v>-46.502008866207056</v>
      </c>
      <c r="B15010">
        <f t="shared" ca="1" si="469"/>
        <v>-30.321960948243529</v>
      </c>
    </row>
    <row r="15011" spans="1:2" x14ac:dyDescent="0.25">
      <c r="A15011">
        <f t="shared" ca="1" si="468"/>
        <v>-46.602104454709135</v>
      </c>
      <c r="B15011">
        <f t="shared" ca="1" si="469"/>
        <v>-30.270957099204235</v>
      </c>
    </row>
    <row r="15012" spans="1:2" x14ac:dyDescent="0.25">
      <c r="A15012">
        <f t="shared" ca="1" si="468"/>
        <v>-46.406555031103551</v>
      </c>
      <c r="B15012">
        <f t="shared" ca="1" si="469"/>
        <v>-30.396296730032276</v>
      </c>
    </row>
    <row r="15013" spans="1:2" x14ac:dyDescent="0.25">
      <c r="A15013">
        <f t="shared" ca="1" si="468"/>
        <v>-46.639807466654752</v>
      </c>
      <c r="B15013">
        <f t="shared" ca="1" si="469"/>
        <v>-29.913146247652342</v>
      </c>
    </row>
    <row r="15014" spans="1:2" x14ac:dyDescent="0.25">
      <c r="A15014">
        <f t="shared" ca="1" si="468"/>
        <v>-46.672612880258434</v>
      </c>
      <c r="B15014">
        <f t="shared" ca="1" si="469"/>
        <v>-30.271528482857697</v>
      </c>
    </row>
    <row r="15015" spans="1:2" x14ac:dyDescent="0.25">
      <c r="A15015">
        <f t="shared" ca="1" si="468"/>
        <v>-47.038959986959938</v>
      </c>
      <c r="B15015">
        <f t="shared" ca="1" si="469"/>
        <v>-30.021015582883685</v>
      </c>
    </row>
    <row r="15016" spans="1:2" x14ac:dyDescent="0.25">
      <c r="A15016">
        <f t="shared" ca="1" si="468"/>
        <v>-47.041247946934632</v>
      </c>
      <c r="B15016">
        <f t="shared" ca="1" si="469"/>
        <v>-30.504965639597955</v>
      </c>
    </row>
    <row r="15017" spans="1:2" x14ac:dyDescent="0.25">
      <c r="A15017">
        <f t="shared" ca="1" si="468"/>
        <v>-46.584175077431176</v>
      </c>
      <c r="B15017">
        <f t="shared" ca="1" si="469"/>
        <v>-30.673743418127405</v>
      </c>
    </row>
    <row r="15018" spans="1:2" x14ac:dyDescent="0.25">
      <c r="A15018">
        <f t="shared" ca="1" si="468"/>
        <v>-46.743847614577568</v>
      </c>
      <c r="B15018">
        <f t="shared" ca="1" si="469"/>
        <v>-30.589594339123003</v>
      </c>
    </row>
    <row r="15019" spans="1:2" x14ac:dyDescent="0.25">
      <c r="A15019">
        <f t="shared" ca="1" si="468"/>
        <v>-46.496412911189047</v>
      </c>
      <c r="B15019">
        <f t="shared" ca="1" si="469"/>
        <v>-30.209594132470652</v>
      </c>
    </row>
    <row r="15020" spans="1:2" x14ac:dyDescent="0.25">
      <c r="A15020">
        <f t="shared" ca="1" si="468"/>
        <v>-46.219186936916969</v>
      </c>
      <c r="B15020">
        <f t="shared" ca="1" si="469"/>
        <v>-30.066055896651314</v>
      </c>
    </row>
    <row r="15021" spans="1:2" x14ac:dyDescent="0.25">
      <c r="A15021">
        <f t="shared" ca="1" si="468"/>
        <v>-46.012262238075436</v>
      </c>
      <c r="B15021">
        <f t="shared" ca="1" si="469"/>
        <v>-29.631932165868982</v>
      </c>
    </row>
    <row r="15022" spans="1:2" x14ac:dyDescent="0.25">
      <c r="A15022">
        <f t="shared" ca="1" si="468"/>
        <v>-46.238331193607905</v>
      </c>
      <c r="B15022">
        <f t="shared" ca="1" si="469"/>
        <v>-29.417777293961972</v>
      </c>
    </row>
    <row r="15023" spans="1:2" x14ac:dyDescent="0.25">
      <c r="A15023">
        <f t="shared" ca="1" si="468"/>
        <v>-45.936049825354715</v>
      </c>
      <c r="B15023">
        <f t="shared" ca="1" si="469"/>
        <v>-29.566584743706869</v>
      </c>
    </row>
    <row r="15024" spans="1:2" x14ac:dyDescent="0.25">
      <c r="A15024">
        <f t="shared" ca="1" si="468"/>
        <v>-45.498177996190023</v>
      </c>
      <c r="B15024">
        <f t="shared" ca="1" si="469"/>
        <v>-29.931671488391185</v>
      </c>
    </row>
    <row r="15025" spans="1:2" x14ac:dyDescent="0.25">
      <c r="A15025">
        <f t="shared" ca="1" si="468"/>
        <v>-45.148537796653216</v>
      </c>
      <c r="B15025">
        <f t="shared" ca="1" si="469"/>
        <v>-30.330582647310372</v>
      </c>
    </row>
    <row r="15026" spans="1:2" x14ac:dyDescent="0.25">
      <c r="A15026">
        <f t="shared" ca="1" si="468"/>
        <v>-44.685640326229652</v>
      </c>
      <c r="B15026">
        <f t="shared" ca="1" si="469"/>
        <v>-30.14488585977826</v>
      </c>
    </row>
    <row r="15027" spans="1:2" x14ac:dyDescent="0.25">
      <c r="A15027">
        <f t="shared" ca="1" si="468"/>
        <v>-44.713919642269062</v>
      </c>
      <c r="B15027">
        <f t="shared" ca="1" si="469"/>
        <v>-30.45737959308974</v>
      </c>
    </row>
    <row r="15028" spans="1:2" x14ac:dyDescent="0.25">
      <c r="A15028">
        <f t="shared" ca="1" si="468"/>
        <v>-44.311374730267744</v>
      </c>
      <c r="B15028">
        <f t="shared" ca="1" si="469"/>
        <v>-30.868336371127011</v>
      </c>
    </row>
    <row r="15029" spans="1:2" x14ac:dyDescent="0.25">
      <c r="A15029">
        <f t="shared" ca="1" si="468"/>
        <v>-44.205285640480895</v>
      </c>
      <c r="B15029">
        <f t="shared" ca="1" si="469"/>
        <v>-31.366609819098581</v>
      </c>
    </row>
    <row r="15030" spans="1:2" x14ac:dyDescent="0.25">
      <c r="A15030">
        <f t="shared" ca="1" si="468"/>
        <v>-44.395848096718531</v>
      </c>
      <c r="B15030">
        <f t="shared" ca="1" si="469"/>
        <v>-31.326376875205248</v>
      </c>
    </row>
    <row r="15031" spans="1:2" x14ac:dyDescent="0.25">
      <c r="A15031">
        <f t="shared" ca="1" si="468"/>
        <v>-44.17419777961782</v>
      </c>
      <c r="B15031">
        <f t="shared" ca="1" si="469"/>
        <v>-31.732212433032171</v>
      </c>
    </row>
    <row r="15032" spans="1:2" x14ac:dyDescent="0.25">
      <c r="A15032">
        <f t="shared" ca="1" si="468"/>
        <v>-43.828591545991536</v>
      </c>
      <c r="B15032">
        <f t="shared" ca="1" si="469"/>
        <v>-31.992809813195112</v>
      </c>
    </row>
    <row r="15033" spans="1:2" x14ac:dyDescent="0.25">
      <c r="A15033">
        <f t="shared" ca="1" si="468"/>
        <v>-43.592483836700815</v>
      </c>
      <c r="B15033">
        <f t="shared" ca="1" si="469"/>
        <v>-32.077449525019006</v>
      </c>
    </row>
    <row r="15034" spans="1:2" x14ac:dyDescent="0.25">
      <c r="A15034">
        <f t="shared" ca="1" si="468"/>
        <v>-43.276043796166277</v>
      </c>
      <c r="B15034">
        <f t="shared" ca="1" si="469"/>
        <v>-31.681731389561612</v>
      </c>
    </row>
    <row r="15035" spans="1:2" x14ac:dyDescent="0.25">
      <c r="A15035">
        <f t="shared" ca="1" si="468"/>
        <v>-43.488581166039317</v>
      </c>
      <c r="B15035">
        <f t="shared" ca="1" si="469"/>
        <v>-31.692394848421085</v>
      </c>
    </row>
    <row r="15036" spans="1:2" x14ac:dyDescent="0.25">
      <c r="A15036">
        <f t="shared" ca="1" si="468"/>
        <v>-43.928474007523064</v>
      </c>
      <c r="B15036">
        <f t="shared" ca="1" si="469"/>
        <v>-31.894309520764796</v>
      </c>
    </row>
    <row r="15037" spans="1:2" x14ac:dyDescent="0.25">
      <c r="A15037">
        <f t="shared" ca="1" si="468"/>
        <v>-44.377333459432847</v>
      </c>
      <c r="B15037">
        <f t="shared" ca="1" si="469"/>
        <v>-32.136844650730346</v>
      </c>
    </row>
    <row r="15038" spans="1:2" x14ac:dyDescent="0.25">
      <c r="A15038">
        <f t="shared" ca="1" si="468"/>
        <v>-44.011366217837541</v>
      </c>
      <c r="B15038">
        <f t="shared" ca="1" si="469"/>
        <v>-32.026281753201076</v>
      </c>
    </row>
    <row r="15039" spans="1:2" x14ac:dyDescent="0.25">
      <c r="A15039">
        <f t="shared" ca="1" si="468"/>
        <v>-44.120365837119472</v>
      </c>
      <c r="B15039">
        <f t="shared" ca="1" si="469"/>
        <v>-32.510171750734173</v>
      </c>
    </row>
    <row r="15040" spans="1:2" x14ac:dyDescent="0.25">
      <c r="A15040">
        <f t="shared" ca="1" si="468"/>
        <v>-44.193926069503931</v>
      </c>
      <c r="B15040">
        <f t="shared" ca="1" si="469"/>
        <v>-32.358568376446499</v>
      </c>
    </row>
    <row r="15041" spans="1:2" x14ac:dyDescent="0.25">
      <c r="A15041">
        <f t="shared" ca="1" si="468"/>
        <v>-43.760952590711995</v>
      </c>
      <c r="B15041">
        <f t="shared" ca="1" si="469"/>
        <v>-32.159417903553134</v>
      </c>
    </row>
    <row r="15042" spans="1:2" x14ac:dyDescent="0.25">
      <c r="A15042">
        <f t="shared" ca="1" si="468"/>
        <v>-44.088399536133409</v>
      </c>
      <c r="B15042">
        <f t="shared" ca="1" si="469"/>
        <v>-32.634464963523477</v>
      </c>
    </row>
    <row r="15043" spans="1:2" x14ac:dyDescent="0.25">
      <c r="A15043">
        <f t="shared" ca="1" si="468"/>
        <v>-44.50079505923734</v>
      </c>
      <c r="B15043">
        <f t="shared" ca="1" si="469"/>
        <v>-32.534192810391069</v>
      </c>
    </row>
    <row r="15044" spans="1:2" x14ac:dyDescent="0.25">
      <c r="A15044">
        <f t="shared" ref="A15044:A15107" ca="1" si="470">A15043+RAND()-0.5</f>
        <v>-44.261761944297135</v>
      </c>
      <c r="B15044">
        <f t="shared" ref="B15044:B15107" ca="1" si="471">B15043+RAND()-0.5</f>
        <v>-32.461757269342691</v>
      </c>
    </row>
    <row r="15045" spans="1:2" x14ac:dyDescent="0.25">
      <c r="A15045">
        <f t="shared" ca="1" si="470"/>
        <v>-44.436144600721668</v>
      </c>
      <c r="B15045">
        <f t="shared" ca="1" si="471"/>
        <v>-32.562816470711347</v>
      </c>
    </row>
    <row r="15046" spans="1:2" x14ac:dyDescent="0.25">
      <c r="A15046">
        <f t="shared" ca="1" si="470"/>
        <v>-44.768960244002123</v>
      </c>
      <c r="B15046">
        <f t="shared" ca="1" si="471"/>
        <v>-32.536227722967233</v>
      </c>
    </row>
    <row r="15047" spans="1:2" x14ac:dyDescent="0.25">
      <c r="A15047">
        <f t="shared" ca="1" si="470"/>
        <v>-44.681084530150486</v>
      </c>
      <c r="B15047">
        <f t="shared" ca="1" si="471"/>
        <v>-32.837683750592973</v>
      </c>
    </row>
    <row r="15048" spans="1:2" x14ac:dyDescent="0.25">
      <c r="A15048">
        <f t="shared" ca="1" si="470"/>
        <v>-45.079013612523497</v>
      </c>
      <c r="B15048">
        <f t="shared" ca="1" si="471"/>
        <v>-32.492221111836741</v>
      </c>
    </row>
    <row r="15049" spans="1:2" x14ac:dyDescent="0.25">
      <c r="A15049">
        <f t="shared" ca="1" si="470"/>
        <v>-45.556929070399185</v>
      </c>
      <c r="B15049">
        <f t="shared" ca="1" si="471"/>
        <v>-32.812901148347706</v>
      </c>
    </row>
    <row r="15050" spans="1:2" x14ac:dyDescent="0.25">
      <c r="A15050">
        <f t="shared" ca="1" si="470"/>
        <v>-45.214212924748658</v>
      </c>
      <c r="B15050">
        <f t="shared" ca="1" si="471"/>
        <v>-32.41889903939672</v>
      </c>
    </row>
    <row r="15051" spans="1:2" x14ac:dyDescent="0.25">
      <c r="A15051">
        <f t="shared" ca="1" si="470"/>
        <v>-44.799134380053047</v>
      </c>
      <c r="B15051">
        <f t="shared" ca="1" si="471"/>
        <v>-32.252436464930881</v>
      </c>
    </row>
    <row r="15052" spans="1:2" x14ac:dyDescent="0.25">
      <c r="A15052">
        <f t="shared" ca="1" si="470"/>
        <v>-44.364469706535438</v>
      </c>
      <c r="B15052">
        <f t="shared" ca="1" si="471"/>
        <v>-32.207204174048712</v>
      </c>
    </row>
    <row r="15053" spans="1:2" x14ac:dyDescent="0.25">
      <c r="A15053">
        <f t="shared" ca="1" si="470"/>
        <v>-44.319100739900712</v>
      </c>
      <c r="B15053">
        <f t="shared" ca="1" si="471"/>
        <v>-32.078198943636778</v>
      </c>
    </row>
    <row r="15054" spans="1:2" x14ac:dyDescent="0.25">
      <c r="A15054">
        <f t="shared" ca="1" si="470"/>
        <v>-44.584619996180798</v>
      </c>
      <c r="B15054">
        <f t="shared" ca="1" si="471"/>
        <v>-32.185114767270122</v>
      </c>
    </row>
    <row r="15055" spans="1:2" x14ac:dyDescent="0.25">
      <c r="A15055">
        <f t="shared" ca="1" si="470"/>
        <v>-44.368213623589376</v>
      </c>
      <c r="B15055">
        <f t="shared" ca="1" si="471"/>
        <v>-32.613610829296263</v>
      </c>
    </row>
    <row r="15056" spans="1:2" x14ac:dyDescent="0.25">
      <c r="A15056">
        <f t="shared" ca="1" si="470"/>
        <v>-44.736851822723644</v>
      </c>
      <c r="B15056">
        <f t="shared" ca="1" si="471"/>
        <v>-32.912297855660526</v>
      </c>
    </row>
    <row r="15057" spans="1:2" x14ac:dyDescent="0.25">
      <c r="A15057">
        <f t="shared" ca="1" si="470"/>
        <v>-45.124937587510423</v>
      </c>
      <c r="B15057">
        <f t="shared" ca="1" si="471"/>
        <v>-32.783434528608815</v>
      </c>
    </row>
    <row r="15058" spans="1:2" x14ac:dyDescent="0.25">
      <c r="A15058">
        <f t="shared" ca="1" si="470"/>
        <v>-45.221880073266099</v>
      </c>
      <c r="B15058">
        <f t="shared" ca="1" si="471"/>
        <v>-33.28338145394288</v>
      </c>
    </row>
    <row r="15059" spans="1:2" x14ac:dyDescent="0.25">
      <c r="A15059">
        <f t="shared" ca="1" si="470"/>
        <v>-45.015142220707226</v>
      </c>
      <c r="B15059">
        <f t="shared" ca="1" si="471"/>
        <v>-33.204988157395327</v>
      </c>
    </row>
    <row r="15060" spans="1:2" x14ac:dyDescent="0.25">
      <c r="A15060">
        <f t="shared" ca="1" si="470"/>
        <v>-45.413887032401639</v>
      </c>
      <c r="B15060">
        <f t="shared" ca="1" si="471"/>
        <v>-33.33498697356837</v>
      </c>
    </row>
    <row r="15061" spans="1:2" x14ac:dyDescent="0.25">
      <c r="A15061">
        <f t="shared" ca="1" si="470"/>
        <v>-45.049897522208589</v>
      </c>
      <c r="B15061">
        <f t="shared" ca="1" si="471"/>
        <v>-33.137083708292074</v>
      </c>
    </row>
    <row r="15062" spans="1:2" x14ac:dyDescent="0.25">
      <c r="A15062">
        <f t="shared" ca="1" si="470"/>
        <v>-44.699900155914541</v>
      </c>
      <c r="B15062">
        <f t="shared" ca="1" si="471"/>
        <v>-32.899909689271105</v>
      </c>
    </row>
    <row r="15063" spans="1:2" x14ac:dyDescent="0.25">
      <c r="A15063">
        <f t="shared" ca="1" si="470"/>
        <v>-44.268876698667633</v>
      </c>
      <c r="B15063">
        <f t="shared" ca="1" si="471"/>
        <v>-32.639574823270202</v>
      </c>
    </row>
    <row r="15064" spans="1:2" x14ac:dyDescent="0.25">
      <c r="A15064">
        <f t="shared" ca="1" si="470"/>
        <v>-44.290950409363028</v>
      </c>
      <c r="B15064">
        <f t="shared" ca="1" si="471"/>
        <v>-32.929281428740673</v>
      </c>
    </row>
    <row r="15065" spans="1:2" x14ac:dyDescent="0.25">
      <c r="A15065">
        <f t="shared" ca="1" si="470"/>
        <v>-43.804417146852053</v>
      </c>
      <c r="B15065">
        <f t="shared" ca="1" si="471"/>
        <v>-33.279402657527754</v>
      </c>
    </row>
    <row r="15066" spans="1:2" x14ac:dyDescent="0.25">
      <c r="A15066">
        <f t="shared" ca="1" si="470"/>
        <v>-43.595750036834858</v>
      </c>
      <c r="B15066">
        <f t="shared" ca="1" si="471"/>
        <v>-32.902951046899894</v>
      </c>
    </row>
    <row r="15067" spans="1:2" x14ac:dyDescent="0.25">
      <c r="A15067">
        <f t="shared" ca="1" si="470"/>
        <v>-43.557380787573138</v>
      </c>
      <c r="B15067">
        <f t="shared" ca="1" si="471"/>
        <v>-32.66842993173217</v>
      </c>
    </row>
    <row r="15068" spans="1:2" x14ac:dyDescent="0.25">
      <c r="A15068">
        <f t="shared" ca="1" si="470"/>
        <v>-43.319542420914438</v>
      </c>
      <c r="B15068">
        <f t="shared" ca="1" si="471"/>
        <v>-33.007210810330534</v>
      </c>
    </row>
    <row r="15069" spans="1:2" x14ac:dyDescent="0.25">
      <c r="A15069">
        <f t="shared" ca="1" si="470"/>
        <v>-43.6485142540391</v>
      </c>
      <c r="B15069">
        <f t="shared" ca="1" si="471"/>
        <v>-32.983929134457306</v>
      </c>
    </row>
    <row r="15070" spans="1:2" x14ac:dyDescent="0.25">
      <c r="A15070">
        <f t="shared" ca="1" si="470"/>
        <v>-43.600292773766853</v>
      </c>
      <c r="B15070">
        <f t="shared" ca="1" si="471"/>
        <v>-33.176943419311257</v>
      </c>
    </row>
    <row r="15071" spans="1:2" x14ac:dyDescent="0.25">
      <c r="A15071">
        <f t="shared" ca="1" si="470"/>
        <v>-44.065277798743494</v>
      </c>
      <c r="B15071">
        <f t="shared" ca="1" si="471"/>
        <v>-32.819975044837335</v>
      </c>
    </row>
    <row r="15072" spans="1:2" x14ac:dyDescent="0.25">
      <c r="A15072">
        <f t="shared" ca="1" si="470"/>
        <v>-43.724008434433358</v>
      </c>
      <c r="B15072">
        <f t="shared" ca="1" si="471"/>
        <v>-33.068915020509792</v>
      </c>
    </row>
    <row r="15073" spans="1:2" x14ac:dyDescent="0.25">
      <c r="A15073">
        <f t="shared" ca="1" si="470"/>
        <v>-43.799535990740367</v>
      </c>
      <c r="B15073">
        <f t="shared" ca="1" si="471"/>
        <v>-32.831926478262162</v>
      </c>
    </row>
    <row r="15074" spans="1:2" x14ac:dyDescent="0.25">
      <c r="A15074">
        <f t="shared" ca="1" si="470"/>
        <v>-43.750209461648183</v>
      </c>
      <c r="B15074">
        <f t="shared" ca="1" si="471"/>
        <v>-33.036589118547468</v>
      </c>
    </row>
    <row r="15075" spans="1:2" x14ac:dyDescent="0.25">
      <c r="A15075">
        <f t="shared" ca="1" si="470"/>
        <v>-44.214282184201615</v>
      </c>
      <c r="B15075">
        <f t="shared" ca="1" si="471"/>
        <v>-33.351607395964258</v>
      </c>
    </row>
    <row r="15076" spans="1:2" x14ac:dyDescent="0.25">
      <c r="A15076">
        <f t="shared" ca="1" si="470"/>
        <v>-44.048761769898576</v>
      </c>
      <c r="B15076">
        <f t="shared" ca="1" si="471"/>
        <v>-33.742312068973774</v>
      </c>
    </row>
    <row r="15077" spans="1:2" x14ac:dyDescent="0.25">
      <c r="A15077">
        <f t="shared" ca="1" si="470"/>
        <v>-43.738700629150578</v>
      </c>
      <c r="B15077">
        <f t="shared" ca="1" si="471"/>
        <v>-33.604409174566818</v>
      </c>
    </row>
    <row r="15078" spans="1:2" x14ac:dyDescent="0.25">
      <c r="A15078">
        <f t="shared" ca="1" si="470"/>
        <v>-43.425321072854452</v>
      </c>
      <c r="B15078">
        <f t="shared" ca="1" si="471"/>
        <v>-34.057749828685402</v>
      </c>
    </row>
    <row r="15079" spans="1:2" x14ac:dyDescent="0.25">
      <c r="A15079">
        <f t="shared" ca="1" si="470"/>
        <v>-43.252269826559207</v>
      </c>
      <c r="B15079">
        <f t="shared" ca="1" si="471"/>
        <v>-33.648410540405692</v>
      </c>
    </row>
    <row r="15080" spans="1:2" x14ac:dyDescent="0.25">
      <c r="A15080">
        <f t="shared" ca="1" si="470"/>
        <v>-43.465550018013779</v>
      </c>
      <c r="B15080">
        <f t="shared" ca="1" si="471"/>
        <v>-33.827360525074305</v>
      </c>
    </row>
    <row r="15081" spans="1:2" x14ac:dyDescent="0.25">
      <c r="A15081">
        <f t="shared" ca="1" si="470"/>
        <v>-43.584276633423173</v>
      </c>
      <c r="B15081">
        <f t="shared" ca="1" si="471"/>
        <v>-33.796423784405086</v>
      </c>
    </row>
    <row r="15082" spans="1:2" x14ac:dyDescent="0.25">
      <c r="A15082">
        <f t="shared" ca="1" si="470"/>
        <v>-43.857607831163975</v>
      </c>
      <c r="B15082">
        <f t="shared" ca="1" si="471"/>
        <v>-33.789211601236694</v>
      </c>
    </row>
    <row r="15083" spans="1:2" x14ac:dyDescent="0.25">
      <c r="A15083">
        <f t="shared" ca="1" si="470"/>
        <v>-44.13272708299251</v>
      </c>
      <c r="B15083">
        <f t="shared" ca="1" si="471"/>
        <v>-33.337922284250624</v>
      </c>
    </row>
    <row r="15084" spans="1:2" x14ac:dyDescent="0.25">
      <c r="A15084">
        <f t="shared" ca="1" si="470"/>
        <v>-44.202452114039907</v>
      </c>
      <c r="B15084">
        <f t="shared" ca="1" si="471"/>
        <v>-32.842421805850584</v>
      </c>
    </row>
    <row r="15085" spans="1:2" x14ac:dyDescent="0.25">
      <c r="A15085">
        <f t="shared" ca="1" si="470"/>
        <v>-43.776452275532215</v>
      </c>
      <c r="B15085">
        <f t="shared" ca="1" si="471"/>
        <v>-33.160108842008029</v>
      </c>
    </row>
    <row r="15086" spans="1:2" x14ac:dyDescent="0.25">
      <c r="A15086">
        <f t="shared" ca="1" si="470"/>
        <v>-44.205884184269259</v>
      </c>
      <c r="B15086">
        <f t="shared" ca="1" si="471"/>
        <v>-32.943950403894526</v>
      </c>
    </row>
    <row r="15087" spans="1:2" x14ac:dyDescent="0.25">
      <c r="A15087">
        <f t="shared" ca="1" si="470"/>
        <v>-43.876114489028147</v>
      </c>
      <c r="B15087">
        <f t="shared" ca="1" si="471"/>
        <v>-32.824914252350219</v>
      </c>
    </row>
    <row r="15088" spans="1:2" x14ac:dyDescent="0.25">
      <c r="A15088">
        <f t="shared" ca="1" si="470"/>
        <v>-43.623576715354233</v>
      </c>
      <c r="B15088">
        <f t="shared" ca="1" si="471"/>
        <v>-32.408142218963746</v>
      </c>
    </row>
    <row r="15089" spans="1:2" x14ac:dyDescent="0.25">
      <c r="A15089">
        <f t="shared" ca="1" si="470"/>
        <v>-43.234505398917243</v>
      </c>
      <c r="B15089">
        <f t="shared" ca="1" si="471"/>
        <v>-32.336464394336581</v>
      </c>
    </row>
    <row r="15090" spans="1:2" x14ac:dyDescent="0.25">
      <c r="A15090">
        <f t="shared" ca="1" si="470"/>
        <v>-43.119764939427718</v>
      </c>
      <c r="B15090">
        <f t="shared" ca="1" si="471"/>
        <v>-32.407306054091585</v>
      </c>
    </row>
    <row r="15091" spans="1:2" x14ac:dyDescent="0.25">
      <c r="A15091">
        <f t="shared" ca="1" si="470"/>
        <v>-42.96317653976854</v>
      </c>
      <c r="B15091">
        <f t="shared" ca="1" si="471"/>
        <v>-32.085582662843599</v>
      </c>
    </row>
    <row r="15092" spans="1:2" x14ac:dyDescent="0.25">
      <c r="A15092">
        <f t="shared" ca="1" si="470"/>
        <v>-43.18892579793237</v>
      </c>
      <c r="B15092">
        <f t="shared" ca="1" si="471"/>
        <v>-32.490568983690281</v>
      </c>
    </row>
    <row r="15093" spans="1:2" x14ac:dyDescent="0.25">
      <c r="A15093">
        <f t="shared" ca="1" si="470"/>
        <v>-42.703966505839169</v>
      </c>
      <c r="B15093">
        <f t="shared" ca="1" si="471"/>
        <v>-32.664311369243542</v>
      </c>
    </row>
    <row r="15094" spans="1:2" x14ac:dyDescent="0.25">
      <c r="A15094">
        <f t="shared" ca="1" si="470"/>
        <v>-42.279211857762078</v>
      </c>
      <c r="B15094">
        <f t="shared" ca="1" si="471"/>
        <v>-32.692071196329742</v>
      </c>
    </row>
    <row r="15095" spans="1:2" x14ac:dyDescent="0.25">
      <c r="A15095">
        <f t="shared" ca="1" si="470"/>
        <v>-42.203679411259131</v>
      </c>
      <c r="B15095">
        <f t="shared" ca="1" si="471"/>
        <v>-32.563441878061781</v>
      </c>
    </row>
    <row r="15096" spans="1:2" x14ac:dyDescent="0.25">
      <c r="A15096">
        <f t="shared" ca="1" si="470"/>
        <v>-42.330479619026796</v>
      </c>
      <c r="B15096">
        <f t="shared" ca="1" si="471"/>
        <v>-32.691226157894121</v>
      </c>
    </row>
    <row r="15097" spans="1:2" x14ac:dyDescent="0.25">
      <c r="A15097">
        <f t="shared" ca="1" si="470"/>
        <v>-42.404532131718113</v>
      </c>
      <c r="B15097">
        <f t="shared" ca="1" si="471"/>
        <v>-32.631306881081294</v>
      </c>
    </row>
    <row r="15098" spans="1:2" x14ac:dyDescent="0.25">
      <c r="A15098">
        <f t="shared" ca="1" si="470"/>
        <v>-41.934704383978449</v>
      </c>
      <c r="B15098">
        <f t="shared" ca="1" si="471"/>
        <v>-32.288919901807354</v>
      </c>
    </row>
    <row r="15099" spans="1:2" x14ac:dyDescent="0.25">
      <c r="A15099">
        <f t="shared" ca="1" si="470"/>
        <v>-41.747515960606627</v>
      </c>
      <c r="B15099">
        <f t="shared" ca="1" si="471"/>
        <v>-32.246582217519617</v>
      </c>
    </row>
    <row r="15100" spans="1:2" x14ac:dyDescent="0.25">
      <c r="A15100">
        <f t="shared" ca="1" si="470"/>
        <v>-42.135112835379523</v>
      </c>
      <c r="B15100">
        <f t="shared" ca="1" si="471"/>
        <v>-32.724501193240876</v>
      </c>
    </row>
    <row r="15101" spans="1:2" x14ac:dyDescent="0.25">
      <c r="A15101">
        <f t="shared" ca="1" si="470"/>
        <v>-42.185576575797938</v>
      </c>
      <c r="B15101">
        <f t="shared" ca="1" si="471"/>
        <v>-32.468672486511451</v>
      </c>
    </row>
    <row r="15102" spans="1:2" x14ac:dyDescent="0.25">
      <c r="A15102">
        <f t="shared" ca="1" si="470"/>
        <v>-42.476806939227941</v>
      </c>
      <c r="B15102">
        <f t="shared" ca="1" si="471"/>
        <v>-32.109393044713585</v>
      </c>
    </row>
    <row r="15103" spans="1:2" x14ac:dyDescent="0.25">
      <c r="A15103">
        <f t="shared" ca="1" si="470"/>
        <v>-42.427792118381596</v>
      </c>
      <c r="B15103">
        <f t="shared" ca="1" si="471"/>
        <v>-32.073410477683197</v>
      </c>
    </row>
    <row r="15104" spans="1:2" x14ac:dyDescent="0.25">
      <c r="A15104">
        <f t="shared" ca="1" si="470"/>
        <v>-42.626790883381261</v>
      </c>
      <c r="B15104">
        <f t="shared" ca="1" si="471"/>
        <v>-32.143756232608268</v>
      </c>
    </row>
    <row r="15105" spans="1:2" x14ac:dyDescent="0.25">
      <c r="A15105">
        <f t="shared" ca="1" si="470"/>
        <v>-42.589745775885589</v>
      </c>
      <c r="B15105">
        <f t="shared" ca="1" si="471"/>
        <v>-32.306483966207708</v>
      </c>
    </row>
    <row r="15106" spans="1:2" x14ac:dyDescent="0.25">
      <c r="A15106">
        <f t="shared" ca="1" si="470"/>
        <v>-42.86293615104934</v>
      </c>
      <c r="B15106">
        <f t="shared" ca="1" si="471"/>
        <v>-32.46962242887524</v>
      </c>
    </row>
    <row r="15107" spans="1:2" x14ac:dyDescent="0.25">
      <c r="A15107">
        <f t="shared" ca="1" si="470"/>
        <v>-42.991813470284171</v>
      </c>
      <c r="B15107">
        <f t="shared" ca="1" si="471"/>
        <v>-32.898728761380262</v>
      </c>
    </row>
    <row r="15108" spans="1:2" x14ac:dyDescent="0.25">
      <c r="A15108">
        <f t="shared" ref="A15108:A15171" ca="1" si="472">A15107+RAND()-0.5</f>
        <v>-42.559998799620161</v>
      </c>
      <c r="B15108">
        <f t="shared" ref="B15108:B15171" ca="1" si="473">B15107+RAND()-0.5</f>
        <v>-32.457624594997512</v>
      </c>
    </row>
    <row r="15109" spans="1:2" x14ac:dyDescent="0.25">
      <c r="A15109">
        <f t="shared" ca="1" si="472"/>
        <v>-42.06246373171021</v>
      </c>
      <c r="B15109">
        <f t="shared" ca="1" si="473"/>
        <v>-32.780123145954157</v>
      </c>
    </row>
    <row r="15110" spans="1:2" x14ac:dyDescent="0.25">
      <c r="A15110">
        <f t="shared" ca="1" si="472"/>
        <v>-42.182528811579473</v>
      </c>
      <c r="B15110">
        <f t="shared" ca="1" si="473"/>
        <v>-32.55145173486433</v>
      </c>
    </row>
    <row r="15111" spans="1:2" x14ac:dyDescent="0.25">
      <c r="A15111">
        <f t="shared" ca="1" si="472"/>
        <v>-42.37069455891934</v>
      </c>
      <c r="B15111">
        <f t="shared" ca="1" si="473"/>
        <v>-32.612208961544574</v>
      </c>
    </row>
    <row r="15112" spans="1:2" x14ac:dyDescent="0.25">
      <c r="A15112">
        <f t="shared" ca="1" si="472"/>
        <v>-42.578142777800856</v>
      </c>
      <c r="B15112">
        <f t="shared" ca="1" si="473"/>
        <v>-32.587919095660261</v>
      </c>
    </row>
    <row r="15113" spans="1:2" x14ac:dyDescent="0.25">
      <c r="A15113">
        <f t="shared" ca="1" si="472"/>
        <v>-42.356163907882134</v>
      </c>
      <c r="B15113">
        <f t="shared" ca="1" si="473"/>
        <v>-32.186743297974417</v>
      </c>
    </row>
    <row r="15114" spans="1:2" x14ac:dyDescent="0.25">
      <c r="A15114">
        <f t="shared" ca="1" si="472"/>
        <v>-42.336791129857666</v>
      </c>
      <c r="B15114">
        <f t="shared" ca="1" si="473"/>
        <v>-32.012196714361856</v>
      </c>
    </row>
    <row r="15115" spans="1:2" x14ac:dyDescent="0.25">
      <c r="A15115">
        <f t="shared" ca="1" si="472"/>
        <v>-42.779111528316967</v>
      </c>
      <c r="B15115">
        <f t="shared" ca="1" si="473"/>
        <v>-32.226902958508354</v>
      </c>
    </row>
    <row r="15116" spans="1:2" x14ac:dyDescent="0.25">
      <c r="A15116">
        <f t="shared" ca="1" si="472"/>
        <v>-42.446462276349209</v>
      </c>
      <c r="B15116">
        <f t="shared" ca="1" si="473"/>
        <v>-32.049117167152374</v>
      </c>
    </row>
    <row r="15117" spans="1:2" x14ac:dyDescent="0.25">
      <c r="A15117">
        <f t="shared" ca="1" si="472"/>
        <v>-42.230352791482851</v>
      </c>
      <c r="B15117">
        <f t="shared" ca="1" si="473"/>
        <v>-32.220333328495464</v>
      </c>
    </row>
    <row r="15118" spans="1:2" x14ac:dyDescent="0.25">
      <c r="A15118">
        <f t="shared" ca="1" si="472"/>
        <v>-42.510097192776819</v>
      </c>
      <c r="B15118">
        <f t="shared" ca="1" si="473"/>
        <v>-32.615591502864632</v>
      </c>
    </row>
    <row r="15119" spans="1:2" x14ac:dyDescent="0.25">
      <c r="A15119">
        <f t="shared" ca="1" si="472"/>
        <v>-42.070489369966921</v>
      </c>
      <c r="B15119">
        <f t="shared" ca="1" si="473"/>
        <v>-32.339459053019667</v>
      </c>
    </row>
    <row r="15120" spans="1:2" x14ac:dyDescent="0.25">
      <c r="A15120">
        <f t="shared" ca="1" si="472"/>
        <v>-42.542139262543145</v>
      </c>
      <c r="B15120">
        <f t="shared" ca="1" si="473"/>
        <v>-32.626525735476037</v>
      </c>
    </row>
    <row r="15121" spans="1:2" x14ac:dyDescent="0.25">
      <c r="A15121">
        <f t="shared" ca="1" si="472"/>
        <v>-42.584766293444389</v>
      </c>
      <c r="B15121">
        <f t="shared" ca="1" si="473"/>
        <v>-32.796426651305424</v>
      </c>
    </row>
    <row r="15122" spans="1:2" x14ac:dyDescent="0.25">
      <c r="A15122">
        <f t="shared" ca="1" si="472"/>
        <v>-42.941664290641384</v>
      </c>
      <c r="B15122">
        <f t="shared" ca="1" si="473"/>
        <v>-32.40302396349513</v>
      </c>
    </row>
    <row r="15123" spans="1:2" x14ac:dyDescent="0.25">
      <c r="A15123">
        <f t="shared" ca="1" si="472"/>
        <v>-42.899911588662341</v>
      </c>
      <c r="B15123">
        <f t="shared" ca="1" si="473"/>
        <v>-32.509478874276674</v>
      </c>
    </row>
    <row r="15124" spans="1:2" x14ac:dyDescent="0.25">
      <c r="A15124">
        <f t="shared" ca="1" si="472"/>
        <v>-42.65321238743887</v>
      </c>
      <c r="B15124">
        <f t="shared" ca="1" si="473"/>
        <v>-32.516673024055002</v>
      </c>
    </row>
    <row r="15125" spans="1:2" x14ac:dyDescent="0.25">
      <c r="A15125">
        <f t="shared" ca="1" si="472"/>
        <v>-42.717859581743532</v>
      </c>
      <c r="B15125">
        <f t="shared" ca="1" si="473"/>
        <v>-32.907579747578346</v>
      </c>
    </row>
    <row r="15126" spans="1:2" x14ac:dyDescent="0.25">
      <c r="A15126">
        <f t="shared" ca="1" si="472"/>
        <v>-42.501913765188604</v>
      </c>
      <c r="B15126">
        <f t="shared" ca="1" si="473"/>
        <v>-33.38963235927978</v>
      </c>
    </row>
    <row r="15127" spans="1:2" x14ac:dyDescent="0.25">
      <c r="A15127">
        <f t="shared" ca="1" si="472"/>
        <v>-42.153733889908082</v>
      </c>
      <c r="B15127">
        <f t="shared" ca="1" si="473"/>
        <v>-33.371975300105724</v>
      </c>
    </row>
    <row r="15128" spans="1:2" x14ac:dyDescent="0.25">
      <c r="A15128">
        <f t="shared" ca="1" si="472"/>
        <v>-42.302442627924037</v>
      </c>
      <c r="B15128">
        <f t="shared" ca="1" si="473"/>
        <v>-33.308361749818907</v>
      </c>
    </row>
    <row r="15129" spans="1:2" x14ac:dyDescent="0.25">
      <c r="A15129">
        <f t="shared" ca="1" si="472"/>
        <v>-42.163926725480572</v>
      </c>
      <c r="B15129">
        <f t="shared" ca="1" si="473"/>
        <v>-33.442513605383319</v>
      </c>
    </row>
    <row r="15130" spans="1:2" x14ac:dyDescent="0.25">
      <c r="A15130">
        <f t="shared" ca="1" si="472"/>
        <v>-42.644053444364829</v>
      </c>
      <c r="B15130">
        <f t="shared" ca="1" si="473"/>
        <v>-33.290836708409238</v>
      </c>
    </row>
    <row r="15131" spans="1:2" x14ac:dyDescent="0.25">
      <c r="A15131">
        <f t="shared" ca="1" si="472"/>
        <v>-42.425641765186327</v>
      </c>
      <c r="B15131">
        <f t="shared" ca="1" si="473"/>
        <v>-32.805477058456432</v>
      </c>
    </row>
    <row r="15132" spans="1:2" x14ac:dyDescent="0.25">
      <c r="A15132">
        <f t="shared" ca="1" si="472"/>
        <v>-42.186886419908653</v>
      </c>
      <c r="B15132">
        <f t="shared" ca="1" si="473"/>
        <v>-32.679896106590903</v>
      </c>
    </row>
    <row r="15133" spans="1:2" x14ac:dyDescent="0.25">
      <c r="A15133">
        <f t="shared" ca="1" si="472"/>
        <v>-42.632553886103452</v>
      </c>
      <c r="B15133">
        <f t="shared" ca="1" si="473"/>
        <v>-33.007603838179854</v>
      </c>
    </row>
    <row r="15134" spans="1:2" x14ac:dyDescent="0.25">
      <c r="A15134">
        <f t="shared" ca="1" si="472"/>
        <v>-42.313345971132641</v>
      </c>
      <c r="B15134">
        <f t="shared" ca="1" si="473"/>
        <v>-33.464741584889659</v>
      </c>
    </row>
    <row r="15135" spans="1:2" x14ac:dyDescent="0.25">
      <c r="A15135">
        <f t="shared" ca="1" si="472"/>
        <v>-42.272323144581534</v>
      </c>
      <c r="B15135">
        <f t="shared" ca="1" si="473"/>
        <v>-33.153652588456062</v>
      </c>
    </row>
    <row r="15136" spans="1:2" x14ac:dyDescent="0.25">
      <c r="A15136">
        <f t="shared" ca="1" si="472"/>
        <v>-42.765919771768189</v>
      </c>
      <c r="B15136">
        <f t="shared" ca="1" si="473"/>
        <v>-33.425061204488067</v>
      </c>
    </row>
    <row r="15137" spans="1:2" x14ac:dyDescent="0.25">
      <c r="A15137">
        <f t="shared" ca="1" si="472"/>
        <v>-42.524031623854597</v>
      </c>
      <c r="B15137">
        <f t="shared" ca="1" si="473"/>
        <v>-33.523348469746097</v>
      </c>
    </row>
    <row r="15138" spans="1:2" x14ac:dyDescent="0.25">
      <c r="A15138">
        <f t="shared" ca="1" si="472"/>
        <v>-42.660040976489078</v>
      </c>
      <c r="B15138">
        <f t="shared" ca="1" si="473"/>
        <v>-33.426993402867396</v>
      </c>
    </row>
    <row r="15139" spans="1:2" x14ac:dyDescent="0.25">
      <c r="A15139">
        <f t="shared" ca="1" si="472"/>
        <v>-42.959078601610202</v>
      </c>
      <c r="B15139">
        <f t="shared" ca="1" si="473"/>
        <v>-33.051373908674464</v>
      </c>
    </row>
    <row r="15140" spans="1:2" x14ac:dyDescent="0.25">
      <c r="A15140">
        <f t="shared" ca="1" si="472"/>
        <v>-43.014643078161164</v>
      </c>
      <c r="B15140">
        <f t="shared" ca="1" si="473"/>
        <v>-32.987067216909637</v>
      </c>
    </row>
    <row r="15141" spans="1:2" x14ac:dyDescent="0.25">
      <c r="A15141">
        <f t="shared" ca="1" si="472"/>
        <v>-43.167925694566563</v>
      </c>
      <c r="B15141">
        <f t="shared" ca="1" si="473"/>
        <v>-33.463754027378656</v>
      </c>
    </row>
    <row r="15142" spans="1:2" x14ac:dyDescent="0.25">
      <c r="A15142">
        <f t="shared" ca="1" si="472"/>
        <v>-43.354137859370333</v>
      </c>
      <c r="B15142">
        <f t="shared" ca="1" si="473"/>
        <v>-33.684343676066398</v>
      </c>
    </row>
    <row r="15143" spans="1:2" x14ac:dyDescent="0.25">
      <c r="A15143">
        <f t="shared" ca="1" si="472"/>
        <v>-43.634679101689244</v>
      </c>
      <c r="B15143">
        <f t="shared" ca="1" si="473"/>
        <v>-34.051404121891068</v>
      </c>
    </row>
    <row r="15144" spans="1:2" x14ac:dyDescent="0.25">
      <c r="A15144">
        <f t="shared" ca="1" si="472"/>
        <v>-43.354129336814133</v>
      </c>
      <c r="B15144">
        <f t="shared" ca="1" si="473"/>
        <v>-33.674189149984386</v>
      </c>
    </row>
    <row r="15145" spans="1:2" x14ac:dyDescent="0.25">
      <c r="A15145">
        <f t="shared" ca="1" si="472"/>
        <v>-43.775256483922142</v>
      </c>
      <c r="B15145">
        <f t="shared" ca="1" si="473"/>
        <v>-33.897596436518747</v>
      </c>
    </row>
    <row r="15146" spans="1:2" x14ac:dyDescent="0.25">
      <c r="A15146">
        <f t="shared" ca="1" si="472"/>
        <v>-43.440662820679805</v>
      </c>
      <c r="B15146">
        <f t="shared" ca="1" si="473"/>
        <v>-34.19167854868774</v>
      </c>
    </row>
    <row r="15147" spans="1:2" x14ac:dyDescent="0.25">
      <c r="A15147">
        <f t="shared" ca="1" si="472"/>
        <v>-43.19389426307837</v>
      </c>
      <c r="B15147">
        <f t="shared" ca="1" si="473"/>
        <v>-34.433368399248046</v>
      </c>
    </row>
    <row r="15148" spans="1:2" x14ac:dyDescent="0.25">
      <c r="A15148">
        <f t="shared" ca="1" si="472"/>
        <v>-43.313630554899596</v>
      </c>
      <c r="B15148">
        <f t="shared" ca="1" si="473"/>
        <v>-34.299532615572836</v>
      </c>
    </row>
    <row r="15149" spans="1:2" x14ac:dyDescent="0.25">
      <c r="A15149">
        <f t="shared" ca="1" si="472"/>
        <v>-43.731308907545667</v>
      </c>
      <c r="B15149">
        <f t="shared" ca="1" si="473"/>
        <v>-34.084685008857221</v>
      </c>
    </row>
    <row r="15150" spans="1:2" x14ac:dyDescent="0.25">
      <c r="A15150">
        <f t="shared" ca="1" si="472"/>
        <v>-44.230557853173167</v>
      </c>
      <c r="B15150">
        <f t="shared" ca="1" si="473"/>
        <v>-34.04494490477726</v>
      </c>
    </row>
    <row r="15151" spans="1:2" x14ac:dyDescent="0.25">
      <c r="A15151">
        <f t="shared" ca="1" si="472"/>
        <v>-43.869103235412901</v>
      </c>
      <c r="B15151">
        <f t="shared" ca="1" si="473"/>
        <v>-33.996057077252864</v>
      </c>
    </row>
    <row r="15152" spans="1:2" x14ac:dyDescent="0.25">
      <c r="A15152">
        <f t="shared" ca="1" si="472"/>
        <v>-43.658671702600479</v>
      </c>
      <c r="B15152">
        <f t="shared" ca="1" si="473"/>
        <v>-34.254225400356937</v>
      </c>
    </row>
    <row r="15153" spans="1:2" x14ac:dyDescent="0.25">
      <c r="A15153">
        <f t="shared" ca="1" si="472"/>
        <v>-43.656755039993875</v>
      </c>
      <c r="B15153">
        <f t="shared" ca="1" si="473"/>
        <v>-33.801012796094113</v>
      </c>
    </row>
    <row r="15154" spans="1:2" x14ac:dyDescent="0.25">
      <c r="A15154">
        <f t="shared" ca="1" si="472"/>
        <v>-43.41909514715757</v>
      </c>
      <c r="B15154">
        <f t="shared" ca="1" si="473"/>
        <v>-34.189393788652922</v>
      </c>
    </row>
    <row r="15155" spans="1:2" x14ac:dyDescent="0.25">
      <c r="A15155">
        <f t="shared" ca="1" si="472"/>
        <v>-43.510822672185377</v>
      </c>
      <c r="B15155">
        <f t="shared" ca="1" si="473"/>
        <v>-34.676709189287791</v>
      </c>
    </row>
    <row r="15156" spans="1:2" x14ac:dyDescent="0.25">
      <c r="A15156">
        <f t="shared" ca="1" si="472"/>
        <v>-43.86622718720745</v>
      </c>
      <c r="B15156">
        <f t="shared" ca="1" si="473"/>
        <v>-34.250109776469245</v>
      </c>
    </row>
    <row r="15157" spans="1:2" x14ac:dyDescent="0.25">
      <c r="A15157">
        <f t="shared" ca="1" si="472"/>
        <v>-43.457350078281145</v>
      </c>
      <c r="B15157">
        <f t="shared" ca="1" si="473"/>
        <v>-33.973326026754421</v>
      </c>
    </row>
    <row r="15158" spans="1:2" x14ac:dyDescent="0.25">
      <c r="A15158">
        <f t="shared" ca="1" si="472"/>
        <v>-43.478765022600292</v>
      </c>
      <c r="B15158">
        <f t="shared" ca="1" si="473"/>
        <v>-33.8538854630145</v>
      </c>
    </row>
    <row r="15159" spans="1:2" x14ac:dyDescent="0.25">
      <c r="A15159">
        <f t="shared" ca="1" si="472"/>
        <v>-43.023448188836809</v>
      </c>
      <c r="B15159">
        <f t="shared" ca="1" si="473"/>
        <v>-34.34333202152591</v>
      </c>
    </row>
    <row r="15160" spans="1:2" x14ac:dyDescent="0.25">
      <c r="A15160">
        <f t="shared" ca="1" si="472"/>
        <v>-43.208063975877174</v>
      </c>
      <c r="B15160">
        <f t="shared" ca="1" si="473"/>
        <v>-33.905736514575317</v>
      </c>
    </row>
    <row r="15161" spans="1:2" x14ac:dyDescent="0.25">
      <c r="A15161">
        <f t="shared" ca="1" si="472"/>
        <v>-43.242902905735036</v>
      </c>
      <c r="B15161">
        <f t="shared" ca="1" si="473"/>
        <v>-33.553350521228154</v>
      </c>
    </row>
    <row r="15162" spans="1:2" x14ac:dyDescent="0.25">
      <c r="A15162">
        <f t="shared" ca="1" si="472"/>
        <v>-43.222803629562094</v>
      </c>
      <c r="B15162">
        <f t="shared" ca="1" si="473"/>
        <v>-33.412564715849101</v>
      </c>
    </row>
    <row r="15163" spans="1:2" x14ac:dyDescent="0.25">
      <c r="A15163">
        <f t="shared" ca="1" si="472"/>
        <v>-43.191582424922409</v>
      </c>
      <c r="B15163">
        <f t="shared" ca="1" si="473"/>
        <v>-33.076522240761022</v>
      </c>
    </row>
    <row r="15164" spans="1:2" x14ac:dyDescent="0.25">
      <c r="A15164">
        <f t="shared" ca="1" si="472"/>
        <v>-42.990760303727058</v>
      </c>
      <c r="B15164">
        <f t="shared" ca="1" si="473"/>
        <v>-33.246929494675186</v>
      </c>
    </row>
    <row r="15165" spans="1:2" x14ac:dyDescent="0.25">
      <c r="A15165">
        <f t="shared" ca="1" si="472"/>
        <v>-43.274319894797223</v>
      </c>
      <c r="B15165">
        <f t="shared" ca="1" si="473"/>
        <v>-32.843409216556424</v>
      </c>
    </row>
    <row r="15166" spans="1:2" x14ac:dyDescent="0.25">
      <c r="A15166">
        <f t="shared" ca="1" si="472"/>
        <v>-42.822996276529977</v>
      </c>
      <c r="B15166">
        <f t="shared" ca="1" si="473"/>
        <v>-32.755716534242595</v>
      </c>
    </row>
    <row r="15167" spans="1:2" x14ac:dyDescent="0.25">
      <c r="A15167">
        <f t="shared" ca="1" si="472"/>
        <v>-42.68513169055516</v>
      </c>
      <c r="B15167">
        <f t="shared" ca="1" si="473"/>
        <v>-33.025005486775619</v>
      </c>
    </row>
    <row r="15168" spans="1:2" x14ac:dyDescent="0.25">
      <c r="A15168">
        <f t="shared" ca="1" si="472"/>
        <v>-42.976153188163821</v>
      </c>
      <c r="B15168">
        <f t="shared" ca="1" si="473"/>
        <v>-32.89911624698459</v>
      </c>
    </row>
    <row r="15169" spans="1:2" x14ac:dyDescent="0.25">
      <c r="A15169">
        <f t="shared" ca="1" si="472"/>
        <v>-42.485738524241825</v>
      </c>
      <c r="B15169">
        <f t="shared" ca="1" si="473"/>
        <v>-32.445218597190177</v>
      </c>
    </row>
    <row r="15170" spans="1:2" x14ac:dyDescent="0.25">
      <c r="A15170">
        <f t="shared" ca="1" si="472"/>
        <v>-42.338597576912292</v>
      </c>
      <c r="B15170">
        <f t="shared" ca="1" si="473"/>
        <v>-32.362342647496909</v>
      </c>
    </row>
    <row r="15171" spans="1:2" x14ac:dyDescent="0.25">
      <c r="A15171">
        <f t="shared" ca="1" si="472"/>
        <v>-42.337104769233314</v>
      </c>
      <c r="B15171">
        <f t="shared" ca="1" si="473"/>
        <v>-32.368321132443661</v>
      </c>
    </row>
    <row r="15172" spans="1:2" x14ac:dyDescent="0.25">
      <c r="A15172">
        <f t="shared" ref="A15172:A15235" ca="1" si="474">A15171+RAND()-0.5</f>
        <v>-41.934631476013969</v>
      </c>
      <c r="B15172">
        <f t="shared" ref="B15172:B15235" ca="1" si="475">B15171+RAND()-0.5</f>
        <v>-32.035971993326086</v>
      </c>
    </row>
    <row r="15173" spans="1:2" x14ac:dyDescent="0.25">
      <c r="A15173">
        <f t="shared" ca="1" si="474"/>
        <v>-41.507242420176773</v>
      </c>
      <c r="B15173">
        <f t="shared" ca="1" si="475"/>
        <v>-32.460269530640431</v>
      </c>
    </row>
    <row r="15174" spans="1:2" x14ac:dyDescent="0.25">
      <c r="A15174">
        <f t="shared" ca="1" si="474"/>
        <v>-41.803320829436579</v>
      </c>
      <c r="B15174">
        <f t="shared" ca="1" si="475"/>
        <v>-32.468870073607704</v>
      </c>
    </row>
    <row r="15175" spans="1:2" x14ac:dyDescent="0.25">
      <c r="A15175">
        <f t="shared" ca="1" si="474"/>
        <v>-41.352871378399087</v>
      </c>
      <c r="B15175">
        <f t="shared" ca="1" si="475"/>
        <v>-32.047161789997915</v>
      </c>
    </row>
    <row r="15176" spans="1:2" x14ac:dyDescent="0.25">
      <c r="A15176">
        <f t="shared" ca="1" si="474"/>
        <v>-41.359822323879399</v>
      </c>
      <c r="B15176">
        <f t="shared" ca="1" si="475"/>
        <v>-32.344251213304354</v>
      </c>
    </row>
    <row r="15177" spans="1:2" x14ac:dyDescent="0.25">
      <c r="A15177">
        <f t="shared" ca="1" si="474"/>
        <v>-41.717906271201038</v>
      </c>
      <c r="B15177">
        <f t="shared" ca="1" si="475"/>
        <v>-32.278920856918411</v>
      </c>
    </row>
    <row r="15178" spans="1:2" x14ac:dyDescent="0.25">
      <c r="A15178">
        <f t="shared" ca="1" si="474"/>
        <v>-41.650661528015874</v>
      </c>
      <c r="B15178">
        <f t="shared" ca="1" si="475"/>
        <v>-31.987905150697241</v>
      </c>
    </row>
    <row r="15179" spans="1:2" x14ac:dyDescent="0.25">
      <c r="A15179">
        <f t="shared" ca="1" si="474"/>
        <v>-41.536149536794369</v>
      </c>
      <c r="B15179">
        <f t="shared" ca="1" si="475"/>
        <v>-32.356868913734189</v>
      </c>
    </row>
    <row r="15180" spans="1:2" x14ac:dyDescent="0.25">
      <c r="A15180">
        <f t="shared" ca="1" si="474"/>
        <v>-41.270095062129514</v>
      </c>
      <c r="B15180">
        <f t="shared" ca="1" si="475"/>
        <v>-32.297027020538962</v>
      </c>
    </row>
    <row r="15181" spans="1:2" x14ac:dyDescent="0.25">
      <c r="A15181">
        <f t="shared" ca="1" si="474"/>
        <v>-41.503370855042732</v>
      </c>
      <c r="B15181">
        <f t="shared" ca="1" si="475"/>
        <v>-32.662375053317454</v>
      </c>
    </row>
    <row r="15182" spans="1:2" x14ac:dyDescent="0.25">
      <c r="A15182">
        <f t="shared" ca="1" si="474"/>
        <v>-41.969533116226835</v>
      </c>
      <c r="B15182">
        <f t="shared" ca="1" si="475"/>
        <v>-32.282502732302682</v>
      </c>
    </row>
    <row r="15183" spans="1:2" x14ac:dyDescent="0.25">
      <c r="A15183">
        <f t="shared" ca="1" si="474"/>
        <v>-42.415020206504209</v>
      </c>
      <c r="B15183">
        <f t="shared" ca="1" si="475"/>
        <v>-32.348530294303472</v>
      </c>
    </row>
    <row r="15184" spans="1:2" x14ac:dyDescent="0.25">
      <c r="A15184">
        <f t="shared" ca="1" si="474"/>
        <v>-42.094657642625414</v>
      </c>
      <c r="B15184">
        <f t="shared" ca="1" si="475"/>
        <v>-32.555316139043299</v>
      </c>
    </row>
    <row r="15185" spans="1:2" x14ac:dyDescent="0.25">
      <c r="A15185">
        <f t="shared" ca="1" si="474"/>
        <v>-42.464042705527874</v>
      </c>
      <c r="B15185">
        <f t="shared" ca="1" si="475"/>
        <v>-32.923379990674214</v>
      </c>
    </row>
    <row r="15186" spans="1:2" x14ac:dyDescent="0.25">
      <c r="A15186">
        <f t="shared" ca="1" si="474"/>
        <v>-42.37508143646388</v>
      </c>
      <c r="B15186">
        <f t="shared" ca="1" si="475"/>
        <v>-32.500211787216607</v>
      </c>
    </row>
    <row r="15187" spans="1:2" x14ac:dyDescent="0.25">
      <c r="A15187">
        <f t="shared" ca="1" si="474"/>
        <v>-42.470125874622561</v>
      </c>
      <c r="B15187">
        <f t="shared" ca="1" si="475"/>
        <v>-32.514925369670998</v>
      </c>
    </row>
    <row r="15188" spans="1:2" x14ac:dyDescent="0.25">
      <c r="A15188">
        <f t="shared" ca="1" si="474"/>
        <v>-42.786326032034346</v>
      </c>
      <c r="B15188">
        <f t="shared" ca="1" si="475"/>
        <v>-32.483581731356914</v>
      </c>
    </row>
    <row r="15189" spans="1:2" x14ac:dyDescent="0.25">
      <c r="A15189">
        <f t="shared" ca="1" si="474"/>
        <v>-42.870015322830191</v>
      </c>
      <c r="B15189">
        <f t="shared" ca="1" si="475"/>
        <v>-32.913560112810309</v>
      </c>
    </row>
    <row r="15190" spans="1:2" x14ac:dyDescent="0.25">
      <c r="A15190">
        <f t="shared" ca="1" si="474"/>
        <v>-42.520312294636128</v>
      </c>
      <c r="B15190">
        <f t="shared" ca="1" si="475"/>
        <v>-32.633525494717041</v>
      </c>
    </row>
    <row r="15191" spans="1:2" x14ac:dyDescent="0.25">
      <c r="A15191">
        <f t="shared" ca="1" si="474"/>
        <v>-42.534841221922797</v>
      </c>
      <c r="B15191">
        <f t="shared" ca="1" si="475"/>
        <v>-33.054072478280034</v>
      </c>
    </row>
    <row r="15192" spans="1:2" x14ac:dyDescent="0.25">
      <c r="A15192">
        <f t="shared" ca="1" si="474"/>
        <v>-42.420357579723387</v>
      </c>
      <c r="B15192">
        <f t="shared" ca="1" si="475"/>
        <v>-33.431233291359646</v>
      </c>
    </row>
    <row r="15193" spans="1:2" x14ac:dyDescent="0.25">
      <c r="A15193">
        <f t="shared" ca="1" si="474"/>
        <v>-42.774013159816633</v>
      </c>
      <c r="B15193">
        <f t="shared" ca="1" si="475"/>
        <v>-33.568368832416574</v>
      </c>
    </row>
    <row r="15194" spans="1:2" x14ac:dyDescent="0.25">
      <c r="A15194">
        <f t="shared" ca="1" si="474"/>
        <v>-42.96420744590985</v>
      </c>
      <c r="B15194">
        <f t="shared" ca="1" si="475"/>
        <v>-33.559045076033094</v>
      </c>
    </row>
    <row r="15195" spans="1:2" x14ac:dyDescent="0.25">
      <c r="A15195">
        <f t="shared" ca="1" si="474"/>
        <v>-42.693744680234836</v>
      </c>
      <c r="B15195">
        <f t="shared" ca="1" si="475"/>
        <v>-33.467719422608219</v>
      </c>
    </row>
    <row r="15196" spans="1:2" x14ac:dyDescent="0.25">
      <c r="A15196">
        <f t="shared" ca="1" si="474"/>
        <v>-42.514311157151354</v>
      </c>
      <c r="B15196">
        <f t="shared" ca="1" si="475"/>
        <v>-32.969262321747522</v>
      </c>
    </row>
    <row r="15197" spans="1:2" x14ac:dyDescent="0.25">
      <c r="A15197">
        <f t="shared" ca="1" si="474"/>
        <v>-42.669582805400943</v>
      </c>
      <c r="B15197">
        <f t="shared" ca="1" si="475"/>
        <v>-33.257651115997994</v>
      </c>
    </row>
    <row r="15198" spans="1:2" x14ac:dyDescent="0.25">
      <c r="A15198">
        <f t="shared" ca="1" si="474"/>
        <v>-43.014337886160178</v>
      </c>
      <c r="B15198">
        <f t="shared" ca="1" si="475"/>
        <v>-32.884336826281647</v>
      </c>
    </row>
    <row r="15199" spans="1:2" x14ac:dyDescent="0.25">
      <c r="A15199">
        <f t="shared" ca="1" si="474"/>
        <v>-42.625066096576028</v>
      </c>
      <c r="B15199">
        <f t="shared" ca="1" si="475"/>
        <v>-32.893392482335315</v>
      </c>
    </row>
    <row r="15200" spans="1:2" x14ac:dyDescent="0.25">
      <c r="A15200">
        <f t="shared" ca="1" si="474"/>
        <v>-42.825860321576485</v>
      </c>
      <c r="B15200">
        <f t="shared" ca="1" si="475"/>
        <v>-32.938657782301227</v>
      </c>
    </row>
    <row r="15201" spans="1:2" x14ac:dyDescent="0.25">
      <c r="A15201">
        <f t="shared" ca="1" si="474"/>
        <v>-42.635156826208053</v>
      </c>
      <c r="B15201">
        <f t="shared" ca="1" si="475"/>
        <v>-33.033911236447288</v>
      </c>
    </row>
    <row r="15202" spans="1:2" x14ac:dyDescent="0.25">
      <c r="A15202">
        <f t="shared" ca="1" si="474"/>
        <v>-42.76324424891898</v>
      </c>
      <c r="B15202">
        <f t="shared" ca="1" si="475"/>
        <v>-32.632381099109921</v>
      </c>
    </row>
    <row r="15203" spans="1:2" x14ac:dyDescent="0.25">
      <c r="A15203">
        <f t="shared" ca="1" si="474"/>
        <v>-42.503997208631816</v>
      </c>
      <c r="B15203">
        <f t="shared" ca="1" si="475"/>
        <v>-32.220213046580326</v>
      </c>
    </row>
    <row r="15204" spans="1:2" x14ac:dyDescent="0.25">
      <c r="A15204">
        <f t="shared" ca="1" si="474"/>
        <v>-42.755617303001493</v>
      </c>
      <c r="B15204">
        <f t="shared" ca="1" si="475"/>
        <v>-32.475386232165064</v>
      </c>
    </row>
    <row r="15205" spans="1:2" x14ac:dyDescent="0.25">
      <c r="A15205">
        <f t="shared" ca="1" si="474"/>
        <v>-42.558877581720893</v>
      </c>
      <c r="B15205">
        <f t="shared" ca="1" si="475"/>
        <v>-32.177620774703819</v>
      </c>
    </row>
    <row r="15206" spans="1:2" x14ac:dyDescent="0.25">
      <c r="A15206">
        <f t="shared" ca="1" si="474"/>
        <v>-42.07698314841263</v>
      </c>
      <c r="B15206">
        <f t="shared" ca="1" si="475"/>
        <v>-32.026398213289497</v>
      </c>
    </row>
    <row r="15207" spans="1:2" x14ac:dyDescent="0.25">
      <c r="A15207">
        <f t="shared" ca="1" si="474"/>
        <v>-42.221418813593502</v>
      </c>
      <c r="B15207">
        <f t="shared" ca="1" si="475"/>
        <v>-32.299531118536024</v>
      </c>
    </row>
    <row r="15208" spans="1:2" x14ac:dyDescent="0.25">
      <c r="A15208">
        <f t="shared" ca="1" si="474"/>
        <v>-42.244713947299445</v>
      </c>
      <c r="B15208">
        <f t="shared" ca="1" si="475"/>
        <v>-32.77925846342427</v>
      </c>
    </row>
    <row r="15209" spans="1:2" x14ac:dyDescent="0.25">
      <c r="A15209">
        <f t="shared" ca="1" si="474"/>
        <v>-42.481121812337022</v>
      </c>
      <c r="B15209">
        <f t="shared" ca="1" si="475"/>
        <v>-32.903171252463714</v>
      </c>
    </row>
    <row r="15210" spans="1:2" x14ac:dyDescent="0.25">
      <c r="A15210">
        <f t="shared" ca="1" si="474"/>
        <v>-42.751171765793117</v>
      </c>
      <c r="B15210">
        <f t="shared" ca="1" si="475"/>
        <v>-32.856439397109156</v>
      </c>
    </row>
    <row r="15211" spans="1:2" x14ac:dyDescent="0.25">
      <c r="A15211">
        <f t="shared" ca="1" si="474"/>
        <v>-42.646886075957099</v>
      </c>
      <c r="B15211">
        <f t="shared" ca="1" si="475"/>
        <v>-33.148041172527314</v>
      </c>
    </row>
    <row r="15212" spans="1:2" x14ac:dyDescent="0.25">
      <c r="A15212">
        <f t="shared" ca="1" si="474"/>
        <v>-43.111585309144658</v>
      </c>
      <c r="B15212">
        <f t="shared" ca="1" si="475"/>
        <v>-33.366647012221897</v>
      </c>
    </row>
    <row r="15213" spans="1:2" x14ac:dyDescent="0.25">
      <c r="A15213">
        <f t="shared" ca="1" si="474"/>
        <v>-43.280137171570082</v>
      </c>
      <c r="B15213">
        <f t="shared" ca="1" si="475"/>
        <v>-33.380767053298968</v>
      </c>
    </row>
    <row r="15214" spans="1:2" x14ac:dyDescent="0.25">
      <c r="A15214">
        <f t="shared" ca="1" si="474"/>
        <v>-42.978818550529198</v>
      </c>
      <c r="B15214">
        <f t="shared" ca="1" si="475"/>
        <v>-33.610530648639489</v>
      </c>
    </row>
    <row r="15215" spans="1:2" x14ac:dyDescent="0.25">
      <c r="A15215">
        <f t="shared" ca="1" si="474"/>
        <v>-42.76656799771709</v>
      </c>
      <c r="B15215">
        <f t="shared" ca="1" si="475"/>
        <v>-33.250910632181927</v>
      </c>
    </row>
    <row r="15216" spans="1:2" x14ac:dyDescent="0.25">
      <c r="A15216">
        <f t="shared" ca="1" si="474"/>
        <v>-42.519248243328626</v>
      </c>
      <c r="B15216">
        <f t="shared" ca="1" si="475"/>
        <v>-33.240844447956682</v>
      </c>
    </row>
    <row r="15217" spans="1:2" x14ac:dyDescent="0.25">
      <c r="A15217">
        <f t="shared" ca="1" si="474"/>
        <v>-42.284966397525118</v>
      </c>
      <c r="B15217">
        <f t="shared" ca="1" si="475"/>
        <v>-33.020940773833175</v>
      </c>
    </row>
    <row r="15218" spans="1:2" x14ac:dyDescent="0.25">
      <c r="A15218">
        <f t="shared" ca="1" si="474"/>
        <v>-41.890231730975358</v>
      </c>
      <c r="B15218">
        <f t="shared" ca="1" si="475"/>
        <v>-33.320552691834138</v>
      </c>
    </row>
    <row r="15219" spans="1:2" x14ac:dyDescent="0.25">
      <c r="A15219">
        <f t="shared" ca="1" si="474"/>
        <v>-41.764926541062174</v>
      </c>
      <c r="B15219">
        <f t="shared" ca="1" si="475"/>
        <v>-32.877165712532346</v>
      </c>
    </row>
    <row r="15220" spans="1:2" x14ac:dyDescent="0.25">
      <c r="A15220">
        <f t="shared" ca="1" si="474"/>
        <v>-41.913548884754825</v>
      </c>
      <c r="B15220">
        <f t="shared" ca="1" si="475"/>
        <v>-32.704934573537486</v>
      </c>
    </row>
    <row r="15221" spans="1:2" x14ac:dyDescent="0.25">
      <c r="A15221">
        <f t="shared" ca="1" si="474"/>
        <v>-42.014020579316174</v>
      </c>
      <c r="B15221">
        <f t="shared" ca="1" si="475"/>
        <v>-32.31823508597806</v>
      </c>
    </row>
    <row r="15222" spans="1:2" x14ac:dyDescent="0.25">
      <c r="A15222">
        <f t="shared" ca="1" si="474"/>
        <v>-42.295213519137363</v>
      </c>
      <c r="B15222">
        <f t="shared" ca="1" si="475"/>
        <v>-32.44703583932138</v>
      </c>
    </row>
    <row r="15223" spans="1:2" x14ac:dyDescent="0.25">
      <c r="A15223">
        <f t="shared" ca="1" si="474"/>
        <v>-42.503727593032266</v>
      </c>
      <c r="B15223">
        <f t="shared" ca="1" si="475"/>
        <v>-32.801458467150937</v>
      </c>
    </row>
    <row r="15224" spans="1:2" x14ac:dyDescent="0.25">
      <c r="A15224">
        <f t="shared" ca="1" si="474"/>
        <v>-42.659874696031935</v>
      </c>
      <c r="B15224">
        <f t="shared" ca="1" si="475"/>
        <v>-32.429760861533481</v>
      </c>
    </row>
    <row r="15225" spans="1:2" x14ac:dyDescent="0.25">
      <c r="A15225">
        <f t="shared" ca="1" si="474"/>
        <v>-42.38033681991795</v>
      </c>
      <c r="B15225">
        <f t="shared" ca="1" si="475"/>
        <v>-32.520990318039246</v>
      </c>
    </row>
    <row r="15226" spans="1:2" x14ac:dyDescent="0.25">
      <c r="A15226">
        <f t="shared" ca="1" si="474"/>
        <v>-42.58762164917048</v>
      </c>
      <c r="B15226">
        <f t="shared" ca="1" si="475"/>
        <v>-32.62817965267638</v>
      </c>
    </row>
    <row r="15227" spans="1:2" x14ac:dyDescent="0.25">
      <c r="A15227">
        <f t="shared" ca="1" si="474"/>
        <v>-42.520052381633093</v>
      </c>
      <c r="B15227">
        <f t="shared" ca="1" si="475"/>
        <v>-32.197897642717933</v>
      </c>
    </row>
    <row r="15228" spans="1:2" x14ac:dyDescent="0.25">
      <c r="A15228">
        <f t="shared" ca="1" si="474"/>
        <v>-42.068972287481273</v>
      </c>
      <c r="B15228">
        <f t="shared" ca="1" si="475"/>
        <v>-31.985515501262284</v>
      </c>
    </row>
    <row r="15229" spans="1:2" x14ac:dyDescent="0.25">
      <c r="A15229">
        <f t="shared" ca="1" si="474"/>
        <v>-41.716964735609615</v>
      </c>
      <c r="B15229">
        <f t="shared" ca="1" si="475"/>
        <v>-31.669731992396528</v>
      </c>
    </row>
    <row r="15230" spans="1:2" x14ac:dyDescent="0.25">
      <c r="A15230">
        <f t="shared" ca="1" si="474"/>
        <v>-42.057526854351664</v>
      </c>
      <c r="B15230">
        <f t="shared" ca="1" si="475"/>
        <v>-32.11205103233803</v>
      </c>
    </row>
    <row r="15231" spans="1:2" x14ac:dyDescent="0.25">
      <c r="A15231">
        <f t="shared" ca="1" si="474"/>
        <v>-41.785583001093322</v>
      </c>
      <c r="B15231">
        <f t="shared" ca="1" si="475"/>
        <v>-31.719427774755765</v>
      </c>
    </row>
    <row r="15232" spans="1:2" x14ac:dyDescent="0.25">
      <c r="A15232">
        <f t="shared" ca="1" si="474"/>
        <v>-41.595332978773719</v>
      </c>
      <c r="B15232">
        <f t="shared" ca="1" si="475"/>
        <v>-31.600523080504828</v>
      </c>
    </row>
    <row r="15233" spans="1:2" x14ac:dyDescent="0.25">
      <c r="A15233">
        <f t="shared" ca="1" si="474"/>
        <v>-42.074716262517974</v>
      </c>
      <c r="B15233">
        <f t="shared" ca="1" si="475"/>
        <v>-31.653809797619473</v>
      </c>
    </row>
    <row r="15234" spans="1:2" x14ac:dyDescent="0.25">
      <c r="A15234">
        <f t="shared" ca="1" si="474"/>
        <v>-41.840176713909663</v>
      </c>
      <c r="B15234">
        <f t="shared" ca="1" si="475"/>
        <v>-31.918982731392628</v>
      </c>
    </row>
    <row r="15235" spans="1:2" x14ac:dyDescent="0.25">
      <c r="A15235">
        <f t="shared" ca="1" si="474"/>
        <v>-41.616248959523602</v>
      </c>
      <c r="B15235">
        <f t="shared" ca="1" si="475"/>
        <v>-32.216664608180423</v>
      </c>
    </row>
    <row r="15236" spans="1:2" x14ac:dyDescent="0.25">
      <c r="A15236">
        <f t="shared" ref="A15236:A15299" ca="1" si="476">A15235+RAND()-0.5</f>
        <v>-41.2741761786572</v>
      </c>
      <c r="B15236">
        <f t="shared" ref="B15236:B15299" ca="1" si="477">B15235+RAND()-0.5</f>
        <v>-31.877757362909225</v>
      </c>
    </row>
    <row r="15237" spans="1:2" x14ac:dyDescent="0.25">
      <c r="A15237">
        <f t="shared" ca="1" si="476"/>
        <v>-41.40974707525578</v>
      </c>
      <c r="B15237">
        <f t="shared" ca="1" si="477"/>
        <v>-31.428918478253003</v>
      </c>
    </row>
    <row r="15238" spans="1:2" x14ac:dyDescent="0.25">
      <c r="A15238">
        <f t="shared" ca="1" si="476"/>
        <v>-41.733088888920975</v>
      </c>
      <c r="B15238">
        <f t="shared" ca="1" si="477"/>
        <v>-31.695737179759956</v>
      </c>
    </row>
    <row r="15239" spans="1:2" x14ac:dyDescent="0.25">
      <c r="A15239">
        <f t="shared" ca="1" si="476"/>
        <v>-41.856290365554017</v>
      </c>
      <c r="B15239">
        <f t="shared" ca="1" si="477"/>
        <v>-31.709476495195453</v>
      </c>
    </row>
    <row r="15240" spans="1:2" x14ac:dyDescent="0.25">
      <c r="A15240">
        <f t="shared" ca="1" si="476"/>
        <v>-42.230114881676059</v>
      </c>
      <c r="B15240">
        <f t="shared" ca="1" si="477"/>
        <v>-31.573013773413535</v>
      </c>
    </row>
    <row r="15241" spans="1:2" x14ac:dyDescent="0.25">
      <c r="A15241">
        <f t="shared" ca="1" si="476"/>
        <v>-42.039359892769149</v>
      </c>
      <c r="B15241">
        <f t="shared" ca="1" si="477"/>
        <v>-31.207687640830724</v>
      </c>
    </row>
    <row r="15242" spans="1:2" x14ac:dyDescent="0.25">
      <c r="A15242">
        <f t="shared" ca="1" si="476"/>
        <v>-41.944844846022782</v>
      </c>
      <c r="B15242">
        <f t="shared" ca="1" si="477"/>
        <v>-31.510177791947779</v>
      </c>
    </row>
    <row r="15243" spans="1:2" x14ac:dyDescent="0.25">
      <c r="A15243">
        <f t="shared" ca="1" si="476"/>
        <v>-41.654060476890045</v>
      </c>
      <c r="B15243">
        <f t="shared" ca="1" si="477"/>
        <v>-31.552367687963038</v>
      </c>
    </row>
    <row r="15244" spans="1:2" x14ac:dyDescent="0.25">
      <c r="A15244">
        <f t="shared" ca="1" si="476"/>
        <v>-42.119599450153679</v>
      </c>
      <c r="B15244">
        <f t="shared" ca="1" si="477"/>
        <v>-31.945044777134534</v>
      </c>
    </row>
    <row r="15245" spans="1:2" x14ac:dyDescent="0.25">
      <c r="A15245">
        <f t="shared" ca="1" si="476"/>
        <v>-42.507495629033713</v>
      </c>
      <c r="B15245">
        <f t="shared" ca="1" si="477"/>
        <v>-32.061113826562405</v>
      </c>
    </row>
    <row r="15246" spans="1:2" x14ac:dyDescent="0.25">
      <c r="A15246">
        <f t="shared" ca="1" si="476"/>
        <v>-42.064116035375548</v>
      </c>
      <c r="B15246">
        <f t="shared" ca="1" si="477"/>
        <v>-31.94625803932383</v>
      </c>
    </row>
    <row r="15247" spans="1:2" x14ac:dyDescent="0.25">
      <c r="A15247">
        <f t="shared" ca="1" si="476"/>
        <v>-42.561628969874086</v>
      </c>
      <c r="B15247">
        <f t="shared" ca="1" si="477"/>
        <v>-31.956147870855183</v>
      </c>
    </row>
    <row r="15248" spans="1:2" x14ac:dyDescent="0.25">
      <c r="A15248">
        <f t="shared" ca="1" si="476"/>
        <v>-42.717262073394778</v>
      </c>
      <c r="B15248">
        <f t="shared" ca="1" si="477"/>
        <v>-32.100050376746054</v>
      </c>
    </row>
    <row r="15249" spans="1:2" x14ac:dyDescent="0.25">
      <c r="A15249">
        <f t="shared" ca="1" si="476"/>
        <v>-42.702201400441979</v>
      </c>
      <c r="B15249">
        <f t="shared" ca="1" si="477"/>
        <v>-32.317600811873092</v>
      </c>
    </row>
    <row r="15250" spans="1:2" x14ac:dyDescent="0.25">
      <c r="A15250">
        <f t="shared" ca="1" si="476"/>
        <v>-42.354250607540529</v>
      </c>
      <c r="B15250">
        <f t="shared" ca="1" si="477"/>
        <v>-32.408354186435744</v>
      </c>
    </row>
    <row r="15251" spans="1:2" x14ac:dyDescent="0.25">
      <c r="A15251">
        <f t="shared" ca="1" si="476"/>
        <v>-41.960878554133608</v>
      </c>
      <c r="B15251">
        <f t="shared" ca="1" si="477"/>
        <v>-32.334690249612613</v>
      </c>
    </row>
    <row r="15252" spans="1:2" x14ac:dyDescent="0.25">
      <c r="A15252">
        <f t="shared" ca="1" si="476"/>
        <v>-41.696166991856941</v>
      </c>
      <c r="B15252">
        <f t="shared" ca="1" si="477"/>
        <v>-32.730872093476172</v>
      </c>
    </row>
    <row r="15253" spans="1:2" x14ac:dyDescent="0.25">
      <c r="A15253">
        <f t="shared" ca="1" si="476"/>
        <v>-41.84595051602134</v>
      </c>
      <c r="B15253">
        <f t="shared" ca="1" si="477"/>
        <v>-32.737631177391158</v>
      </c>
    </row>
    <row r="15254" spans="1:2" x14ac:dyDescent="0.25">
      <c r="A15254">
        <f t="shared" ca="1" si="476"/>
        <v>-42.171399816420333</v>
      </c>
      <c r="B15254">
        <f t="shared" ca="1" si="477"/>
        <v>-33.04927528401808</v>
      </c>
    </row>
    <row r="15255" spans="1:2" x14ac:dyDescent="0.25">
      <c r="A15255">
        <f t="shared" ca="1" si="476"/>
        <v>-41.83462748621973</v>
      </c>
      <c r="B15255">
        <f t="shared" ca="1" si="477"/>
        <v>-33.191665563564143</v>
      </c>
    </row>
    <row r="15256" spans="1:2" x14ac:dyDescent="0.25">
      <c r="A15256">
        <f t="shared" ca="1" si="476"/>
        <v>-41.594988273155579</v>
      </c>
      <c r="B15256">
        <f t="shared" ca="1" si="477"/>
        <v>-33.679707232724581</v>
      </c>
    </row>
    <row r="15257" spans="1:2" x14ac:dyDescent="0.25">
      <c r="A15257">
        <f t="shared" ca="1" si="476"/>
        <v>-41.418262681745396</v>
      </c>
      <c r="B15257">
        <f t="shared" ca="1" si="477"/>
        <v>-33.285612844663135</v>
      </c>
    </row>
    <row r="15258" spans="1:2" x14ac:dyDescent="0.25">
      <c r="A15258">
        <f t="shared" ca="1" si="476"/>
        <v>-41.368516691694616</v>
      </c>
      <c r="B15258">
        <f t="shared" ca="1" si="477"/>
        <v>-33.115637783910159</v>
      </c>
    </row>
    <row r="15259" spans="1:2" x14ac:dyDescent="0.25">
      <c r="A15259">
        <f t="shared" ca="1" si="476"/>
        <v>-41.835858501755489</v>
      </c>
      <c r="B15259">
        <f t="shared" ca="1" si="477"/>
        <v>-33.136295688246527</v>
      </c>
    </row>
    <row r="15260" spans="1:2" x14ac:dyDescent="0.25">
      <c r="A15260">
        <f t="shared" ca="1" si="476"/>
        <v>-41.883162329203792</v>
      </c>
      <c r="B15260">
        <f t="shared" ca="1" si="477"/>
        <v>-33.088940172374258</v>
      </c>
    </row>
    <row r="15261" spans="1:2" x14ac:dyDescent="0.25">
      <c r="A15261">
        <f t="shared" ca="1" si="476"/>
        <v>-42.29414231926922</v>
      </c>
      <c r="B15261">
        <f t="shared" ca="1" si="477"/>
        <v>-32.655495915836887</v>
      </c>
    </row>
    <row r="15262" spans="1:2" x14ac:dyDescent="0.25">
      <c r="A15262">
        <f t="shared" ca="1" si="476"/>
        <v>-42.004725230254842</v>
      </c>
      <c r="B15262">
        <f t="shared" ca="1" si="477"/>
        <v>-32.845547297083229</v>
      </c>
    </row>
    <row r="15263" spans="1:2" x14ac:dyDescent="0.25">
      <c r="A15263">
        <f t="shared" ca="1" si="476"/>
        <v>-41.553899017554535</v>
      </c>
      <c r="B15263">
        <f t="shared" ca="1" si="477"/>
        <v>-32.777933338292613</v>
      </c>
    </row>
    <row r="15264" spans="1:2" x14ac:dyDescent="0.25">
      <c r="A15264">
        <f t="shared" ca="1" si="476"/>
        <v>-41.441813922292674</v>
      </c>
      <c r="B15264">
        <f t="shared" ca="1" si="477"/>
        <v>-33.00595692606975</v>
      </c>
    </row>
    <row r="15265" spans="1:2" x14ac:dyDescent="0.25">
      <c r="A15265">
        <f t="shared" ca="1" si="476"/>
        <v>-41.591433814587198</v>
      </c>
      <c r="B15265">
        <f t="shared" ca="1" si="477"/>
        <v>-33.057889466542981</v>
      </c>
    </row>
    <row r="15266" spans="1:2" x14ac:dyDescent="0.25">
      <c r="A15266">
        <f t="shared" ca="1" si="476"/>
        <v>-41.425955491887024</v>
      </c>
      <c r="B15266">
        <f t="shared" ca="1" si="477"/>
        <v>-32.783157294510829</v>
      </c>
    </row>
    <row r="15267" spans="1:2" x14ac:dyDescent="0.25">
      <c r="A15267">
        <f t="shared" ca="1" si="476"/>
        <v>-41.430994107038799</v>
      </c>
      <c r="B15267">
        <f t="shared" ca="1" si="477"/>
        <v>-32.377692496402254</v>
      </c>
    </row>
    <row r="15268" spans="1:2" x14ac:dyDescent="0.25">
      <c r="A15268">
        <f t="shared" ca="1" si="476"/>
        <v>-41.738722301113917</v>
      </c>
      <c r="B15268">
        <f t="shared" ca="1" si="477"/>
        <v>-32.842447997900869</v>
      </c>
    </row>
    <row r="15269" spans="1:2" x14ac:dyDescent="0.25">
      <c r="A15269">
        <f t="shared" ca="1" si="476"/>
        <v>-41.380845434152612</v>
      </c>
      <c r="B15269">
        <f t="shared" ca="1" si="477"/>
        <v>-32.418649974099452</v>
      </c>
    </row>
    <row r="15270" spans="1:2" x14ac:dyDescent="0.25">
      <c r="A15270">
        <f t="shared" ca="1" si="476"/>
        <v>-41.240706395379057</v>
      </c>
      <c r="B15270">
        <f t="shared" ca="1" si="477"/>
        <v>-32.493167371998915</v>
      </c>
    </row>
    <row r="15271" spans="1:2" x14ac:dyDescent="0.25">
      <c r="A15271">
        <f t="shared" ca="1" si="476"/>
        <v>-41.582336506297992</v>
      </c>
      <c r="B15271">
        <f t="shared" ca="1" si="477"/>
        <v>-32.019731171729248</v>
      </c>
    </row>
    <row r="15272" spans="1:2" x14ac:dyDescent="0.25">
      <c r="A15272">
        <f t="shared" ca="1" si="476"/>
        <v>-41.491569167808635</v>
      </c>
      <c r="B15272">
        <f t="shared" ca="1" si="477"/>
        <v>-31.694707314416927</v>
      </c>
    </row>
    <row r="15273" spans="1:2" x14ac:dyDescent="0.25">
      <c r="A15273">
        <f t="shared" ca="1" si="476"/>
        <v>-41.861080395439195</v>
      </c>
      <c r="B15273">
        <f t="shared" ca="1" si="477"/>
        <v>-31.433102334808606</v>
      </c>
    </row>
    <row r="15274" spans="1:2" x14ac:dyDescent="0.25">
      <c r="A15274">
        <f t="shared" ca="1" si="476"/>
        <v>-41.398448376125181</v>
      </c>
      <c r="B15274">
        <f t="shared" ca="1" si="477"/>
        <v>-31.238195999414938</v>
      </c>
    </row>
    <row r="15275" spans="1:2" x14ac:dyDescent="0.25">
      <c r="A15275">
        <f t="shared" ca="1" si="476"/>
        <v>-41.521348341381781</v>
      </c>
      <c r="B15275">
        <f t="shared" ca="1" si="477"/>
        <v>-31.000883867776743</v>
      </c>
    </row>
    <row r="15276" spans="1:2" x14ac:dyDescent="0.25">
      <c r="A15276">
        <f t="shared" ca="1" si="476"/>
        <v>-41.760815487128411</v>
      </c>
      <c r="B15276">
        <f t="shared" ca="1" si="477"/>
        <v>-31.249424218084961</v>
      </c>
    </row>
    <row r="15277" spans="1:2" x14ac:dyDescent="0.25">
      <c r="A15277">
        <f t="shared" ca="1" si="476"/>
        <v>-41.892185481820185</v>
      </c>
      <c r="B15277">
        <f t="shared" ca="1" si="477"/>
        <v>-31.246837440669928</v>
      </c>
    </row>
    <row r="15278" spans="1:2" x14ac:dyDescent="0.25">
      <c r="A15278">
        <f t="shared" ca="1" si="476"/>
        <v>-42.104877703344691</v>
      </c>
      <c r="B15278">
        <f t="shared" ca="1" si="477"/>
        <v>-30.806892521233042</v>
      </c>
    </row>
    <row r="15279" spans="1:2" x14ac:dyDescent="0.25">
      <c r="A15279">
        <f t="shared" ca="1" si="476"/>
        <v>-41.897303747087363</v>
      </c>
      <c r="B15279">
        <f t="shared" ca="1" si="477"/>
        <v>-30.77996305926068</v>
      </c>
    </row>
    <row r="15280" spans="1:2" x14ac:dyDescent="0.25">
      <c r="A15280">
        <f t="shared" ca="1" si="476"/>
        <v>-42.196890399864849</v>
      </c>
      <c r="B15280">
        <f t="shared" ca="1" si="477"/>
        <v>-30.838098125880474</v>
      </c>
    </row>
    <row r="15281" spans="1:2" x14ac:dyDescent="0.25">
      <c r="A15281">
        <f t="shared" ca="1" si="476"/>
        <v>-41.809646419858176</v>
      </c>
      <c r="B15281">
        <f t="shared" ca="1" si="477"/>
        <v>-30.593342391604747</v>
      </c>
    </row>
    <row r="15282" spans="1:2" x14ac:dyDescent="0.25">
      <c r="A15282">
        <f t="shared" ca="1" si="476"/>
        <v>-41.31615765451442</v>
      </c>
      <c r="B15282">
        <f t="shared" ca="1" si="477"/>
        <v>-30.482583136485051</v>
      </c>
    </row>
    <row r="15283" spans="1:2" x14ac:dyDescent="0.25">
      <c r="A15283">
        <f t="shared" ca="1" si="476"/>
        <v>-41.798034358955732</v>
      </c>
      <c r="B15283">
        <f t="shared" ca="1" si="477"/>
        <v>-30.421824802743849</v>
      </c>
    </row>
    <row r="15284" spans="1:2" x14ac:dyDescent="0.25">
      <c r="A15284">
        <f t="shared" ca="1" si="476"/>
        <v>-41.660165525090797</v>
      </c>
      <c r="B15284">
        <f t="shared" ca="1" si="477"/>
        <v>-30.068644770348254</v>
      </c>
    </row>
    <row r="15285" spans="1:2" x14ac:dyDescent="0.25">
      <c r="A15285">
        <f t="shared" ca="1" si="476"/>
        <v>-41.437976417518733</v>
      </c>
      <c r="B15285">
        <f t="shared" ca="1" si="477"/>
        <v>-30.4663099044718</v>
      </c>
    </row>
    <row r="15286" spans="1:2" x14ac:dyDescent="0.25">
      <c r="A15286">
        <f t="shared" ca="1" si="476"/>
        <v>-40.939701647688594</v>
      </c>
      <c r="B15286">
        <f t="shared" ca="1" si="477"/>
        <v>-30.127883390911329</v>
      </c>
    </row>
    <row r="15287" spans="1:2" x14ac:dyDescent="0.25">
      <c r="A15287">
        <f t="shared" ca="1" si="476"/>
        <v>-40.906075581824886</v>
      </c>
      <c r="B15287">
        <f t="shared" ca="1" si="477"/>
        <v>-30.524562059397716</v>
      </c>
    </row>
    <row r="15288" spans="1:2" x14ac:dyDescent="0.25">
      <c r="A15288">
        <f t="shared" ca="1" si="476"/>
        <v>-41.291183529045554</v>
      </c>
      <c r="B15288">
        <f t="shared" ca="1" si="477"/>
        <v>-30.454618427291585</v>
      </c>
    </row>
    <row r="15289" spans="1:2" x14ac:dyDescent="0.25">
      <c r="A15289">
        <f t="shared" ca="1" si="476"/>
        <v>-41.67989605611757</v>
      </c>
      <c r="B15289">
        <f t="shared" ca="1" si="477"/>
        <v>-30.2241671454615</v>
      </c>
    </row>
    <row r="15290" spans="1:2" x14ac:dyDescent="0.25">
      <c r="A15290">
        <f t="shared" ca="1" si="476"/>
        <v>-41.258149376125154</v>
      </c>
      <c r="B15290">
        <f t="shared" ca="1" si="477"/>
        <v>-30.228619394842049</v>
      </c>
    </row>
    <row r="15291" spans="1:2" x14ac:dyDescent="0.25">
      <c r="A15291">
        <f t="shared" ca="1" si="476"/>
        <v>-41.680067473263023</v>
      </c>
      <c r="B15291">
        <f t="shared" ca="1" si="477"/>
        <v>-29.808837277972298</v>
      </c>
    </row>
    <row r="15292" spans="1:2" x14ac:dyDescent="0.25">
      <c r="A15292">
        <f t="shared" ca="1" si="476"/>
        <v>-41.275550178057195</v>
      </c>
      <c r="B15292">
        <f t="shared" ca="1" si="477"/>
        <v>-30.000751597413114</v>
      </c>
    </row>
    <row r="15293" spans="1:2" x14ac:dyDescent="0.25">
      <c r="A15293">
        <f t="shared" ca="1" si="476"/>
        <v>-41.383869249040202</v>
      </c>
      <c r="B15293">
        <f t="shared" ca="1" si="477"/>
        <v>-29.881848264544161</v>
      </c>
    </row>
    <row r="15294" spans="1:2" x14ac:dyDescent="0.25">
      <c r="A15294">
        <f t="shared" ca="1" si="476"/>
        <v>-41.173453911471043</v>
      </c>
      <c r="B15294">
        <f t="shared" ca="1" si="477"/>
        <v>-30.087355241359475</v>
      </c>
    </row>
    <row r="15295" spans="1:2" x14ac:dyDescent="0.25">
      <c r="A15295">
        <f t="shared" ca="1" si="476"/>
        <v>-41.24976767568009</v>
      </c>
      <c r="B15295">
        <f t="shared" ca="1" si="477"/>
        <v>-30.228316836439348</v>
      </c>
    </row>
    <row r="15296" spans="1:2" x14ac:dyDescent="0.25">
      <c r="A15296">
        <f t="shared" ca="1" si="476"/>
        <v>-40.982704346234321</v>
      </c>
      <c r="B15296">
        <f t="shared" ca="1" si="477"/>
        <v>-30.503388797218722</v>
      </c>
    </row>
    <row r="15297" spans="1:2" x14ac:dyDescent="0.25">
      <c r="A15297">
        <f t="shared" ca="1" si="476"/>
        <v>-41.036667359210618</v>
      </c>
      <c r="B15297">
        <f t="shared" ca="1" si="477"/>
        <v>-30.459921147620324</v>
      </c>
    </row>
    <row r="15298" spans="1:2" x14ac:dyDescent="0.25">
      <c r="A15298">
        <f t="shared" ca="1" si="476"/>
        <v>-40.982421056642551</v>
      </c>
      <c r="B15298">
        <f t="shared" ca="1" si="477"/>
        <v>-30.106270876502801</v>
      </c>
    </row>
    <row r="15299" spans="1:2" x14ac:dyDescent="0.25">
      <c r="A15299">
        <f t="shared" ca="1" si="476"/>
        <v>-40.806646045201632</v>
      </c>
      <c r="B15299">
        <f t="shared" ca="1" si="477"/>
        <v>-30.004238178933925</v>
      </c>
    </row>
    <row r="15300" spans="1:2" x14ac:dyDescent="0.25">
      <c r="A15300">
        <f t="shared" ref="A15300:A15363" ca="1" si="478">A15299+RAND()-0.5</f>
        <v>-40.859444250618559</v>
      </c>
      <c r="B15300">
        <f t="shared" ref="B15300:B15363" ca="1" si="479">B15299+RAND()-0.5</f>
        <v>-29.785516006814092</v>
      </c>
    </row>
    <row r="15301" spans="1:2" x14ac:dyDescent="0.25">
      <c r="A15301">
        <f t="shared" ca="1" si="478"/>
        <v>-40.886167843206451</v>
      </c>
      <c r="B15301">
        <f t="shared" ca="1" si="479"/>
        <v>-29.908071304435822</v>
      </c>
    </row>
    <row r="15302" spans="1:2" x14ac:dyDescent="0.25">
      <c r="A15302">
        <f t="shared" ca="1" si="478"/>
        <v>-41.036348232396897</v>
      </c>
      <c r="B15302">
        <f t="shared" ca="1" si="479"/>
        <v>-30.098900523098692</v>
      </c>
    </row>
    <row r="15303" spans="1:2" x14ac:dyDescent="0.25">
      <c r="A15303">
        <f t="shared" ca="1" si="478"/>
        <v>-40.83993680513516</v>
      </c>
      <c r="B15303">
        <f t="shared" ca="1" si="479"/>
        <v>-29.769824055918576</v>
      </c>
    </row>
    <row r="15304" spans="1:2" x14ac:dyDescent="0.25">
      <c r="A15304">
        <f t="shared" ca="1" si="478"/>
        <v>-40.998410996033414</v>
      </c>
      <c r="B15304">
        <f t="shared" ca="1" si="479"/>
        <v>-29.414396797028846</v>
      </c>
    </row>
    <row r="15305" spans="1:2" x14ac:dyDescent="0.25">
      <c r="A15305">
        <f t="shared" ca="1" si="478"/>
        <v>-40.854847530553386</v>
      </c>
      <c r="B15305">
        <f t="shared" ca="1" si="479"/>
        <v>-29.463422791978239</v>
      </c>
    </row>
    <row r="15306" spans="1:2" x14ac:dyDescent="0.25">
      <c r="A15306">
        <f t="shared" ca="1" si="478"/>
        <v>-41.068274941281608</v>
      </c>
      <c r="B15306">
        <f t="shared" ca="1" si="479"/>
        <v>-29.428049613708168</v>
      </c>
    </row>
    <row r="15307" spans="1:2" x14ac:dyDescent="0.25">
      <c r="A15307">
        <f t="shared" ca="1" si="478"/>
        <v>-41.520684381068087</v>
      </c>
      <c r="B15307">
        <f t="shared" ca="1" si="479"/>
        <v>-29.803674004679557</v>
      </c>
    </row>
    <row r="15308" spans="1:2" x14ac:dyDescent="0.25">
      <c r="A15308">
        <f t="shared" ca="1" si="478"/>
        <v>-41.558561424609536</v>
      </c>
      <c r="B15308">
        <f t="shared" ca="1" si="479"/>
        <v>-30.283416411983534</v>
      </c>
    </row>
    <row r="15309" spans="1:2" x14ac:dyDescent="0.25">
      <c r="A15309">
        <f t="shared" ca="1" si="478"/>
        <v>-41.090702900622126</v>
      </c>
      <c r="B15309">
        <f t="shared" ca="1" si="479"/>
        <v>-29.804697721169411</v>
      </c>
    </row>
    <row r="15310" spans="1:2" x14ac:dyDescent="0.25">
      <c r="A15310">
        <f t="shared" ca="1" si="478"/>
        <v>-41.133892964894393</v>
      </c>
      <c r="B15310">
        <f t="shared" ca="1" si="479"/>
        <v>-29.745957101849836</v>
      </c>
    </row>
    <row r="15311" spans="1:2" x14ac:dyDescent="0.25">
      <c r="A15311">
        <f t="shared" ca="1" si="478"/>
        <v>-40.901988269399823</v>
      </c>
      <c r="B15311">
        <f t="shared" ca="1" si="479"/>
        <v>-30.052194492255239</v>
      </c>
    </row>
    <row r="15312" spans="1:2" x14ac:dyDescent="0.25">
      <c r="A15312">
        <f t="shared" ca="1" si="478"/>
        <v>-40.849414212193182</v>
      </c>
      <c r="B15312">
        <f t="shared" ca="1" si="479"/>
        <v>-30.337114066398762</v>
      </c>
    </row>
    <row r="15313" spans="1:2" x14ac:dyDescent="0.25">
      <c r="A15313">
        <f t="shared" ca="1" si="478"/>
        <v>-41.113716741498948</v>
      </c>
      <c r="B15313">
        <f t="shared" ca="1" si="479"/>
        <v>-30.792284804623147</v>
      </c>
    </row>
    <row r="15314" spans="1:2" x14ac:dyDescent="0.25">
      <c r="A15314">
        <f t="shared" ca="1" si="478"/>
        <v>-41.439999804354954</v>
      </c>
      <c r="B15314">
        <f t="shared" ca="1" si="479"/>
        <v>-30.406658868601507</v>
      </c>
    </row>
    <row r="15315" spans="1:2" x14ac:dyDescent="0.25">
      <c r="A15315">
        <f t="shared" ca="1" si="478"/>
        <v>-41.24542408115439</v>
      </c>
      <c r="B15315">
        <f t="shared" ca="1" si="479"/>
        <v>-30.718426641459274</v>
      </c>
    </row>
    <row r="15316" spans="1:2" x14ac:dyDescent="0.25">
      <c r="A15316">
        <f t="shared" ca="1" si="478"/>
        <v>-41.241134221168494</v>
      </c>
      <c r="B15316">
        <f t="shared" ca="1" si="479"/>
        <v>-30.630806109870953</v>
      </c>
    </row>
    <row r="15317" spans="1:2" x14ac:dyDescent="0.25">
      <c r="A15317">
        <f t="shared" ca="1" si="478"/>
        <v>-41.197620528547539</v>
      </c>
      <c r="B15317">
        <f t="shared" ca="1" si="479"/>
        <v>-31.001499472724994</v>
      </c>
    </row>
    <row r="15318" spans="1:2" x14ac:dyDescent="0.25">
      <c r="A15318">
        <f t="shared" ca="1" si="478"/>
        <v>-40.942389117039532</v>
      </c>
      <c r="B15318">
        <f t="shared" ca="1" si="479"/>
        <v>-31.49239366635436</v>
      </c>
    </row>
    <row r="15319" spans="1:2" x14ac:dyDescent="0.25">
      <c r="A15319">
        <f t="shared" ca="1" si="478"/>
        <v>-40.48376046865279</v>
      </c>
      <c r="B15319">
        <f t="shared" ca="1" si="479"/>
        <v>-31.806068910582244</v>
      </c>
    </row>
    <row r="15320" spans="1:2" x14ac:dyDescent="0.25">
      <c r="A15320">
        <f t="shared" ca="1" si="478"/>
        <v>-40.567188157087706</v>
      </c>
      <c r="B15320">
        <f t="shared" ca="1" si="479"/>
        <v>-31.669797395913427</v>
      </c>
    </row>
    <row r="15321" spans="1:2" x14ac:dyDescent="0.25">
      <c r="A15321">
        <f t="shared" ca="1" si="478"/>
        <v>-40.385800231095558</v>
      </c>
      <c r="B15321">
        <f t="shared" ca="1" si="479"/>
        <v>-31.326843820682917</v>
      </c>
    </row>
    <row r="15322" spans="1:2" x14ac:dyDescent="0.25">
      <c r="A15322">
        <f t="shared" ca="1" si="478"/>
        <v>-39.999044739919711</v>
      </c>
      <c r="B15322">
        <f t="shared" ca="1" si="479"/>
        <v>-31.085672414678417</v>
      </c>
    </row>
    <row r="15323" spans="1:2" x14ac:dyDescent="0.25">
      <c r="A15323">
        <f t="shared" ca="1" si="478"/>
        <v>-40.397716219795569</v>
      </c>
      <c r="B15323">
        <f t="shared" ca="1" si="479"/>
        <v>-30.595310019477285</v>
      </c>
    </row>
    <row r="15324" spans="1:2" x14ac:dyDescent="0.25">
      <c r="A15324">
        <f t="shared" ca="1" si="478"/>
        <v>-40.128328234137314</v>
      </c>
      <c r="B15324">
        <f t="shared" ca="1" si="479"/>
        <v>-30.726822828892061</v>
      </c>
    </row>
    <row r="15325" spans="1:2" x14ac:dyDescent="0.25">
      <c r="A15325">
        <f t="shared" ca="1" si="478"/>
        <v>-39.902464593586984</v>
      </c>
      <c r="B15325">
        <f t="shared" ca="1" si="479"/>
        <v>-30.882086227287854</v>
      </c>
    </row>
    <row r="15326" spans="1:2" x14ac:dyDescent="0.25">
      <c r="A15326">
        <f t="shared" ca="1" si="478"/>
        <v>-39.620724882598765</v>
      </c>
      <c r="B15326">
        <f t="shared" ca="1" si="479"/>
        <v>-31.347254256407897</v>
      </c>
    </row>
    <row r="15327" spans="1:2" x14ac:dyDescent="0.25">
      <c r="A15327">
        <f t="shared" ca="1" si="478"/>
        <v>-39.418553371271898</v>
      </c>
      <c r="B15327">
        <f t="shared" ca="1" si="479"/>
        <v>-31.653324171848606</v>
      </c>
    </row>
    <row r="15328" spans="1:2" x14ac:dyDescent="0.25">
      <c r="A15328">
        <f t="shared" ca="1" si="478"/>
        <v>-39.910558212593735</v>
      </c>
      <c r="B15328">
        <f t="shared" ca="1" si="479"/>
        <v>-31.469489816166973</v>
      </c>
    </row>
    <row r="15329" spans="1:2" x14ac:dyDescent="0.25">
      <c r="A15329">
        <f t="shared" ca="1" si="478"/>
        <v>-39.951216417833223</v>
      </c>
      <c r="B15329">
        <f t="shared" ca="1" si="479"/>
        <v>-31.872363299715257</v>
      </c>
    </row>
    <row r="15330" spans="1:2" x14ac:dyDescent="0.25">
      <c r="A15330">
        <f t="shared" ca="1" si="478"/>
        <v>-39.529495087117652</v>
      </c>
      <c r="B15330">
        <f t="shared" ca="1" si="479"/>
        <v>-31.625250288502404</v>
      </c>
    </row>
    <row r="15331" spans="1:2" x14ac:dyDescent="0.25">
      <c r="A15331">
        <f t="shared" ca="1" si="478"/>
        <v>-39.489935829138851</v>
      </c>
      <c r="B15331">
        <f t="shared" ca="1" si="479"/>
        <v>-31.520605918736873</v>
      </c>
    </row>
    <row r="15332" spans="1:2" x14ac:dyDescent="0.25">
      <c r="A15332">
        <f t="shared" ca="1" si="478"/>
        <v>-39.701787648909495</v>
      </c>
      <c r="B15332">
        <f t="shared" ca="1" si="479"/>
        <v>-31.336033189787873</v>
      </c>
    </row>
    <row r="15333" spans="1:2" x14ac:dyDescent="0.25">
      <c r="A15333">
        <f t="shared" ca="1" si="478"/>
        <v>-39.743842213647383</v>
      </c>
      <c r="B15333">
        <f t="shared" ca="1" si="479"/>
        <v>-30.94171096647192</v>
      </c>
    </row>
    <row r="15334" spans="1:2" x14ac:dyDescent="0.25">
      <c r="A15334">
        <f t="shared" ca="1" si="478"/>
        <v>-39.718271806534403</v>
      </c>
      <c r="B15334">
        <f t="shared" ca="1" si="479"/>
        <v>-30.574310170479695</v>
      </c>
    </row>
    <row r="15335" spans="1:2" x14ac:dyDescent="0.25">
      <c r="A15335">
        <f t="shared" ca="1" si="478"/>
        <v>-39.596833609797841</v>
      </c>
      <c r="B15335">
        <f t="shared" ca="1" si="479"/>
        <v>-30.203624145612952</v>
      </c>
    </row>
    <row r="15336" spans="1:2" x14ac:dyDescent="0.25">
      <c r="A15336">
        <f t="shared" ca="1" si="478"/>
        <v>-39.309845626224089</v>
      </c>
      <c r="B15336">
        <f t="shared" ca="1" si="479"/>
        <v>-29.944074076844458</v>
      </c>
    </row>
    <row r="15337" spans="1:2" x14ac:dyDescent="0.25">
      <c r="A15337">
        <f t="shared" ca="1" si="478"/>
        <v>-39.319597353649023</v>
      </c>
      <c r="B15337">
        <f t="shared" ca="1" si="479"/>
        <v>-30.005661692641514</v>
      </c>
    </row>
    <row r="15338" spans="1:2" x14ac:dyDescent="0.25">
      <c r="A15338">
        <f t="shared" ca="1" si="478"/>
        <v>-39.045530189964033</v>
      </c>
      <c r="B15338">
        <f t="shared" ca="1" si="479"/>
        <v>-29.631035692199614</v>
      </c>
    </row>
    <row r="15339" spans="1:2" x14ac:dyDescent="0.25">
      <c r="A15339">
        <f t="shared" ca="1" si="478"/>
        <v>-38.708388746482335</v>
      </c>
      <c r="B15339">
        <f t="shared" ca="1" si="479"/>
        <v>-29.576979539431267</v>
      </c>
    </row>
    <row r="15340" spans="1:2" x14ac:dyDescent="0.25">
      <c r="A15340">
        <f t="shared" ca="1" si="478"/>
        <v>-38.908336513302018</v>
      </c>
      <c r="B15340">
        <f t="shared" ca="1" si="479"/>
        <v>-29.823263742831866</v>
      </c>
    </row>
    <row r="15341" spans="1:2" x14ac:dyDescent="0.25">
      <c r="A15341">
        <f t="shared" ca="1" si="478"/>
        <v>-38.602248246916886</v>
      </c>
      <c r="B15341">
        <f t="shared" ca="1" si="479"/>
        <v>-30.160664649846836</v>
      </c>
    </row>
    <row r="15342" spans="1:2" x14ac:dyDescent="0.25">
      <c r="A15342">
        <f t="shared" ca="1" si="478"/>
        <v>-38.990233139275304</v>
      </c>
      <c r="B15342">
        <f t="shared" ca="1" si="479"/>
        <v>-30.479693155160962</v>
      </c>
    </row>
    <row r="15343" spans="1:2" x14ac:dyDescent="0.25">
      <c r="A15343">
        <f t="shared" ca="1" si="478"/>
        <v>-39.235087277510679</v>
      </c>
      <c r="B15343">
        <f t="shared" ca="1" si="479"/>
        <v>-30.529574820029062</v>
      </c>
    </row>
    <row r="15344" spans="1:2" x14ac:dyDescent="0.25">
      <c r="A15344">
        <f t="shared" ca="1" si="478"/>
        <v>-38.894182976037534</v>
      </c>
      <c r="B15344">
        <f t="shared" ca="1" si="479"/>
        <v>-31.010441266440782</v>
      </c>
    </row>
    <row r="15345" spans="1:2" x14ac:dyDescent="0.25">
      <c r="A15345">
        <f t="shared" ca="1" si="478"/>
        <v>-38.961801154388972</v>
      </c>
      <c r="B15345">
        <f t="shared" ca="1" si="479"/>
        <v>-30.866209161994909</v>
      </c>
    </row>
    <row r="15346" spans="1:2" x14ac:dyDescent="0.25">
      <c r="A15346">
        <f t="shared" ca="1" si="478"/>
        <v>-38.505292674472415</v>
      </c>
      <c r="B15346">
        <f t="shared" ca="1" si="479"/>
        <v>-31.019010048620327</v>
      </c>
    </row>
    <row r="15347" spans="1:2" x14ac:dyDescent="0.25">
      <c r="A15347">
        <f t="shared" ca="1" si="478"/>
        <v>-38.1059730343488</v>
      </c>
      <c r="B15347">
        <f t="shared" ca="1" si="479"/>
        <v>-31.031987110883403</v>
      </c>
    </row>
    <row r="15348" spans="1:2" x14ac:dyDescent="0.25">
      <c r="A15348">
        <f t="shared" ca="1" si="478"/>
        <v>-38.211440690871783</v>
      </c>
      <c r="B15348">
        <f t="shared" ca="1" si="479"/>
        <v>-30.856791240825938</v>
      </c>
    </row>
    <row r="15349" spans="1:2" x14ac:dyDescent="0.25">
      <c r="A15349">
        <f t="shared" ca="1" si="478"/>
        <v>-38.530972767308882</v>
      </c>
      <c r="B15349">
        <f t="shared" ca="1" si="479"/>
        <v>-31.292887242529368</v>
      </c>
    </row>
    <row r="15350" spans="1:2" x14ac:dyDescent="0.25">
      <c r="A15350">
        <f t="shared" ca="1" si="478"/>
        <v>-38.183484027899851</v>
      </c>
      <c r="B15350">
        <f t="shared" ca="1" si="479"/>
        <v>-31.661474625613582</v>
      </c>
    </row>
    <row r="15351" spans="1:2" x14ac:dyDescent="0.25">
      <c r="A15351">
        <f t="shared" ca="1" si="478"/>
        <v>-37.816159799472821</v>
      </c>
      <c r="B15351">
        <f t="shared" ca="1" si="479"/>
        <v>-31.378008753606007</v>
      </c>
    </row>
    <row r="15352" spans="1:2" x14ac:dyDescent="0.25">
      <c r="A15352">
        <f t="shared" ca="1" si="478"/>
        <v>-37.666325355834047</v>
      </c>
      <c r="B15352">
        <f t="shared" ca="1" si="479"/>
        <v>-30.97038158895149</v>
      </c>
    </row>
    <row r="15353" spans="1:2" x14ac:dyDescent="0.25">
      <c r="A15353">
        <f t="shared" ca="1" si="478"/>
        <v>-37.813269142830869</v>
      </c>
      <c r="B15353">
        <f t="shared" ca="1" si="479"/>
        <v>-31.161266471999234</v>
      </c>
    </row>
    <row r="15354" spans="1:2" x14ac:dyDescent="0.25">
      <c r="A15354">
        <f t="shared" ca="1" si="478"/>
        <v>-37.793756657819088</v>
      </c>
      <c r="B15354">
        <f t="shared" ca="1" si="479"/>
        <v>-31.585753466643656</v>
      </c>
    </row>
    <row r="15355" spans="1:2" x14ac:dyDescent="0.25">
      <c r="A15355">
        <f t="shared" ca="1" si="478"/>
        <v>-38.229884113299164</v>
      </c>
      <c r="B15355">
        <f t="shared" ca="1" si="479"/>
        <v>-31.212057961969382</v>
      </c>
    </row>
    <row r="15356" spans="1:2" x14ac:dyDescent="0.25">
      <c r="A15356">
        <f t="shared" ca="1" si="478"/>
        <v>-38.29021550253799</v>
      </c>
      <c r="B15356">
        <f t="shared" ca="1" si="479"/>
        <v>-31.647318280629435</v>
      </c>
    </row>
    <row r="15357" spans="1:2" x14ac:dyDescent="0.25">
      <c r="A15357">
        <f t="shared" ca="1" si="478"/>
        <v>-38.077663655649474</v>
      </c>
      <c r="B15357">
        <f t="shared" ca="1" si="479"/>
        <v>-31.872776154787854</v>
      </c>
    </row>
    <row r="15358" spans="1:2" x14ac:dyDescent="0.25">
      <c r="A15358">
        <f t="shared" ca="1" si="478"/>
        <v>-38.515858494700154</v>
      </c>
      <c r="B15358">
        <f t="shared" ca="1" si="479"/>
        <v>-31.988625574528697</v>
      </c>
    </row>
    <row r="15359" spans="1:2" x14ac:dyDescent="0.25">
      <c r="A15359">
        <f t="shared" ca="1" si="478"/>
        <v>-38.756132047588338</v>
      </c>
      <c r="B15359">
        <f t="shared" ca="1" si="479"/>
        <v>-31.960085733534239</v>
      </c>
    </row>
    <row r="15360" spans="1:2" x14ac:dyDescent="0.25">
      <c r="A15360">
        <f t="shared" ca="1" si="478"/>
        <v>-38.386667645285272</v>
      </c>
      <c r="B15360">
        <f t="shared" ca="1" si="479"/>
        <v>-32.086680393263364</v>
      </c>
    </row>
    <row r="15361" spans="1:2" x14ac:dyDescent="0.25">
      <c r="A15361">
        <f t="shared" ca="1" si="478"/>
        <v>-38.746724613619939</v>
      </c>
      <c r="B15361">
        <f t="shared" ca="1" si="479"/>
        <v>-32.266791104544517</v>
      </c>
    </row>
    <row r="15362" spans="1:2" x14ac:dyDescent="0.25">
      <c r="A15362">
        <f t="shared" ca="1" si="478"/>
        <v>-39.035112089053825</v>
      </c>
      <c r="B15362">
        <f t="shared" ca="1" si="479"/>
        <v>-31.874729706182432</v>
      </c>
    </row>
    <row r="15363" spans="1:2" x14ac:dyDescent="0.25">
      <c r="A15363">
        <f t="shared" ca="1" si="478"/>
        <v>-39.061841754724902</v>
      </c>
      <c r="B15363">
        <f t="shared" ca="1" si="479"/>
        <v>-31.94555858321268</v>
      </c>
    </row>
    <row r="15364" spans="1:2" x14ac:dyDescent="0.25">
      <c r="A15364">
        <f t="shared" ref="A15364:A15427" ca="1" si="480">A15363+RAND()-0.5</f>
        <v>-39.512944186718208</v>
      </c>
      <c r="B15364">
        <f t="shared" ref="B15364:B15427" ca="1" si="481">B15363+RAND()-0.5</f>
        <v>-31.509078325286364</v>
      </c>
    </row>
    <row r="15365" spans="1:2" x14ac:dyDescent="0.25">
      <c r="A15365">
        <f t="shared" ca="1" si="480"/>
        <v>-39.535638303167396</v>
      </c>
      <c r="B15365">
        <f t="shared" ca="1" si="481"/>
        <v>-31.613418807035423</v>
      </c>
    </row>
    <row r="15366" spans="1:2" x14ac:dyDescent="0.25">
      <c r="A15366">
        <f t="shared" ca="1" si="480"/>
        <v>-39.926476944059551</v>
      </c>
      <c r="B15366">
        <f t="shared" ca="1" si="481"/>
        <v>-31.526024987388389</v>
      </c>
    </row>
    <row r="15367" spans="1:2" x14ac:dyDescent="0.25">
      <c r="A15367">
        <f t="shared" ca="1" si="480"/>
        <v>-39.908949284100416</v>
      </c>
      <c r="B15367">
        <f t="shared" ca="1" si="481"/>
        <v>-31.339590616669803</v>
      </c>
    </row>
    <row r="15368" spans="1:2" x14ac:dyDescent="0.25">
      <c r="A15368">
        <f t="shared" ca="1" si="480"/>
        <v>-40.077300440819712</v>
      </c>
      <c r="B15368">
        <f t="shared" ca="1" si="481"/>
        <v>-31.08334637699561</v>
      </c>
    </row>
    <row r="15369" spans="1:2" x14ac:dyDescent="0.25">
      <c r="A15369">
        <f t="shared" ca="1" si="480"/>
        <v>-39.845562766968712</v>
      </c>
      <c r="B15369">
        <f t="shared" ca="1" si="481"/>
        <v>-30.59009800795501</v>
      </c>
    </row>
    <row r="15370" spans="1:2" x14ac:dyDescent="0.25">
      <c r="A15370">
        <f t="shared" ca="1" si="480"/>
        <v>-40.16353217216507</v>
      </c>
      <c r="B15370">
        <f t="shared" ca="1" si="481"/>
        <v>-30.25764984230236</v>
      </c>
    </row>
    <row r="15371" spans="1:2" x14ac:dyDescent="0.25">
      <c r="A15371">
        <f t="shared" ca="1" si="480"/>
        <v>-40.648742493175874</v>
      </c>
      <c r="B15371">
        <f t="shared" ca="1" si="481"/>
        <v>-29.8743371235241</v>
      </c>
    </row>
    <row r="15372" spans="1:2" x14ac:dyDescent="0.25">
      <c r="A15372">
        <f t="shared" ca="1" si="480"/>
        <v>-40.528605655774363</v>
      </c>
      <c r="B15372">
        <f t="shared" ca="1" si="481"/>
        <v>-30.310606860123478</v>
      </c>
    </row>
    <row r="15373" spans="1:2" x14ac:dyDescent="0.25">
      <c r="A15373">
        <f t="shared" ca="1" si="480"/>
        <v>-40.91011166341351</v>
      </c>
      <c r="B15373">
        <f t="shared" ca="1" si="481"/>
        <v>-30.586764855580512</v>
      </c>
    </row>
    <row r="15374" spans="1:2" x14ac:dyDescent="0.25">
      <c r="A15374">
        <f t="shared" ca="1" si="480"/>
        <v>-41.395529584629038</v>
      </c>
      <c r="B15374">
        <f t="shared" ca="1" si="481"/>
        <v>-30.419967372459272</v>
      </c>
    </row>
    <row r="15375" spans="1:2" x14ac:dyDescent="0.25">
      <c r="A15375">
        <f t="shared" ca="1" si="480"/>
        <v>-41.219813305984502</v>
      </c>
      <c r="B15375">
        <f t="shared" ca="1" si="481"/>
        <v>-30.639955612412425</v>
      </c>
    </row>
    <row r="15376" spans="1:2" x14ac:dyDescent="0.25">
      <c r="A15376">
        <f t="shared" ca="1" si="480"/>
        <v>-41.247257552834924</v>
      </c>
      <c r="B15376">
        <f t="shared" ca="1" si="481"/>
        <v>-31.077422365922295</v>
      </c>
    </row>
    <row r="15377" spans="1:2" x14ac:dyDescent="0.25">
      <c r="A15377">
        <f t="shared" ca="1" si="480"/>
        <v>-41.225957491392244</v>
      </c>
      <c r="B15377">
        <f t="shared" ca="1" si="481"/>
        <v>-30.810509732698932</v>
      </c>
    </row>
    <row r="15378" spans="1:2" x14ac:dyDescent="0.25">
      <c r="A15378">
        <f t="shared" ca="1" si="480"/>
        <v>-41.615494513149997</v>
      </c>
      <c r="B15378">
        <f t="shared" ca="1" si="481"/>
        <v>-30.95061395606573</v>
      </c>
    </row>
    <row r="15379" spans="1:2" x14ac:dyDescent="0.25">
      <c r="A15379">
        <f t="shared" ca="1" si="480"/>
        <v>-41.476852789057801</v>
      </c>
      <c r="B15379">
        <f t="shared" ca="1" si="481"/>
        <v>-31.139237830189025</v>
      </c>
    </row>
    <row r="15380" spans="1:2" x14ac:dyDescent="0.25">
      <c r="A15380">
        <f t="shared" ca="1" si="480"/>
        <v>-41.192590497025151</v>
      </c>
      <c r="B15380">
        <f t="shared" ca="1" si="481"/>
        <v>-31.149375585607192</v>
      </c>
    </row>
    <row r="15381" spans="1:2" x14ac:dyDescent="0.25">
      <c r="A15381">
        <f t="shared" ca="1" si="480"/>
        <v>-41.620326350727971</v>
      </c>
      <c r="B15381">
        <f t="shared" ca="1" si="481"/>
        <v>-31.321853654607228</v>
      </c>
    </row>
    <row r="15382" spans="1:2" x14ac:dyDescent="0.25">
      <c r="A15382">
        <f t="shared" ca="1" si="480"/>
        <v>-41.273609432232021</v>
      </c>
      <c r="B15382">
        <f t="shared" ca="1" si="481"/>
        <v>-31.413184214082385</v>
      </c>
    </row>
    <row r="15383" spans="1:2" x14ac:dyDescent="0.25">
      <c r="A15383">
        <f t="shared" ca="1" si="480"/>
        <v>-40.854405158165115</v>
      </c>
      <c r="B15383">
        <f t="shared" ca="1" si="481"/>
        <v>-31.487208922854808</v>
      </c>
    </row>
    <row r="15384" spans="1:2" x14ac:dyDescent="0.25">
      <c r="A15384">
        <f t="shared" ca="1" si="480"/>
        <v>-40.487209575119877</v>
      </c>
      <c r="B15384">
        <f t="shared" ca="1" si="481"/>
        <v>-31.416930776555365</v>
      </c>
    </row>
    <row r="15385" spans="1:2" x14ac:dyDescent="0.25">
      <c r="A15385">
        <f t="shared" ca="1" si="480"/>
        <v>-40.222114130451878</v>
      </c>
      <c r="B15385">
        <f t="shared" ca="1" si="481"/>
        <v>-31.676874046301695</v>
      </c>
    </row>
    <row r="15386" spans="1:2" x14ac:dyDescent="0.25">
      <c r="A15386">
        <f t="shared" ca="1" si="480"/>
        <v>-40.047858615627462</v>
      </c>
      <c r="B15386">
        <f t="shared" ca="1" si="481"/>
        <v>-31.18055182635787</v>
      </c>
    </row>
    <row r="15387" spans="1:2" x14ac:dyDescent="0.25">
      <c r="A15387">
        <f t="shared" ca="1" si="480"/>
        <v>-39.802123658998283</v>
      </c>
      <c r="B15387">
        <f t="shared" ca="1" si="481"/>
        <v>-31.191923381938206</v>
      </c>
    </row>
    <row r="15388" spans="1:2" x14ac:dyDescent="0.25">
      <c r="A15388">
        <f t="shared" ca="1" si="480"/>
        <v>-39.900427476727231</v>
      </c>
      <c r="B15388">
        <f t="shared" ca="1" si="481"/>
        <v>-31.208678343450902</v>
      </c>
    </row>
    <row r="15389" spans="1:2" x14ac:dyDescent="0.25">
      <c r="A15389">
        <f t="shared" ca="1" si="480"/>
        <v>-40.267381191851186</v>
      </c>
      <c r="B15389">
        <f t="shared" ca="1" si="481"/>
        <v>-31.488101984293586</v>
      </c>
    </row>
    <row r="15390" spans="1:2" x14ac:dyDescent="0.25">
      <c r="A15390">
        <f t="shared" ca="1" si="480"/>
        <v>-39.79581541365301</v>
      </c>
      <c r="B15390">
        <f t="shared" ca="1" si="481"/>
        <v>-31.009161332371573</v>
      </c>
    </row>
    <row r="15391" spans="1:2" x14ac:dyDescent="0.25">
      <c r="A15391">
        <f t="shared" ca="1" si="480"/>
        <v>-39.578465534794923</v>
      </c>
      <c r="B15391">
        <f t="shared" ca="1" si="481"/>
        <v>-31.174877284388728</v>
      </c>
    </row>
    <row r="15392" spans="1:2" x14ac:dyDescent="0.25">
      <c r="A15392">
        <f t="shared" ca="1" si="480"/>
        <v>-39.14376266447151</v>
      </c>
      <c r="B15392">
        <f t="shared" ca="1" si="481"/>
        <v>-31.129668767585539</v>
      </c>
    </row>
    <row r="15393" spans="1:2" x14ac:dyDescent="0.25">
      <c r="A15393">
        <f t="shared" ca="1" si="480"/>
        <v>-39.622797760653192</v>
      </c>
      <c r="B15393">
        <f t="shared" ca="1" si="481"/>
        <v>-30.696539872482973</v>
      </c>
    </row>
    <row r="15394" spans="1:2" x14ac:dyDescent="0.25">
      <c r="A15394">
        <f t="shared" ca="1" si="480"/>
        <v>-39.152664074324917</v>
      </c>
      <c r="B15394">
        <f t="shared" ca="1" si="481"/>
        <v>-30.859861656507888</v>
      </c>
    </row>
    <row r="15395" spans="1:2" x14ac:dyDescent="0.25">
      <c r="A15395">
        <f t="shared" ca="1" si="480"/>
        <v>-38.875274740932639</v>
      </c>
      <c r="B15395">
        <f t="shared" ca="1" si="481"/>
        <v>-31.347462547635381</v>
      </c>
    </row>
    <row r="15396" spans="1:2" x14ac:dyDescent="0.25">
      <c r="A15396">
        <f t="shared" ca="1" si="480"/>
        <v>-38.901299286479542</v>
      </c>
      <c r="B15396">
        <f t="shared" ca="1" si="481"/>
        <v>-31.154995771097976</v>
      </c>
    </row>
    <row r="15397" spans="1:2" x14ac:dyDescent="0.25">
      <c r="A15397">
        <f t="shared" ca="1" si="480"/>
        <v>-38.834569505341079</v>
      </c>
      <c r="B15397">
        <f t="shared" ca="1" si="481"/>
        <v>-31.077995037291096</v>
      </c>
    </row>
    <row r="15398" spans="1:2" x14ac:dyDescent="0.25">
      <c r="A15398">
        <f t="shared" ca="1" si="480"/>
        <v>-39.170525360666936</v>
      </c>
      <c r="B15398">
        <f t="shared" ca="1" si="481"/>
        <v>-31.200936835429243</v>
      </c>
    </row>
    <row r="15399" spans="1:2" x14ac:dyDescent="0.25">
      <c r="A15399">
        <f t="shared" ca="1" si="480"/>
        <v>-39.047547183487794</v>
      </c>
      <c r="B15399">
        <f t="shared" ca="1" si="481"/>
        <v>-31.080048354318095</v>
      </c>
    </row>
    <row r="15400" spans="1:2" x14ac:dyDescent="0.25">
      <c r="A15400">
        <f t="shared" ca="1" si="480"/>
        <v>-38.67498175700652</v>
      </c>
      <c r="B15400">
        <f t="shared" ca="1" si="481"/>
        <v>-30.714564794060973</v>
      </c>
    </row>
    <row r="15401" spans="1:2" x14ac:dyDescent="0.25">
      <c r="A15401">
        <f t="shared" ca="1" si="480"/>
        <v>-38.833370489293884</v>
      </c>
      <c r="B15401">
        <f t="shared" ca="1" si="481"/>
        <v>-30.620772835392195</v>
      </c>
    </row>
    <row r="15402" spans="1:2" x14ac:dyDescent="0.25">
      <c r="A15402">
        <f t="shared" ca="1" si="480"/>
        <v>-38.943743891556835</v>
      </c>
      <c r="B15402">
        <f t="shared" ca="1" si="481"/>
        <v>-30.166903497616421</v>
      </c>
    </row>
    <row r="15403" spans="1:2" x14ac:dyDescent="0.25">
      <c r="A15403">
        <f t="shared" ca="1" si="480"/>
        <v>-38.714390986380607</v>
      </c>
      <c r="B15403">
        <f t="shared" ca="1" si="481"/>
        <v>-30.631138589923953</v>
      </c>
    </row>
    <row r="15404" spans="1:2" x14ac:dyDescent="0.25">
      <c r="A15404">
        <f t="shared" ca="1" si="480"/>
        <v>-38.714706673015456</v>
      </c>
      <c r="B15404">
        <f t="shared" ca="1" si="481"/>
        <v>-30.466830091020508</v>
      </c>
    </row>
    <row r="15405" spans="1:2" x14ac:dyDescent="0.25">
      <c r="A15405">
        <f t="shared" ca="1" si="480"/>
        <v>-39.16540932471672</v>
      </c>
      <c r="B15405">
        <f t="shared" ca="1" si="481"/>
        <v>-30.862089413447404</v>
      </c>
    </row>
    <row r="15406" spans="1:2" x14ac:dyDescent="0.25">
      <c r="A15406">
        <f t="shared" ca="1" si="480"/>
        <v>-39.624352439451833</v>
      </c>
      <c r="B15406">
        <f t="shared" ca="1" si="481"/>
        <v>-30.405049272522664</v>
      </c>
    </row>
    <row r="15407" spans="1:2" x14ac:dyDescent="0.25">
      <c r="A15407">
        <f t="shared" ca="1" si="480"/>
        <v>-39.334767847298643</v>
      </c>
      <c r="B15407">
        <f t="shared" ca="1" si="481"/>
        <v>-30.086748154842166</v>
      </c>
    </row>
    <row r="15408" spans="1:2" x14ac:dyDescent="0.25">
      <c r="A15408">
        <f t="shared" ca="1" si="480"/>
        <v>-39.255083314022066</v>
      </c>
      <c r="B15408">
        <f t="shared" ca="1" si="481"/>
        <v>-30.111703153642271</v>
      </c>
    </row>
    <row r="15409" spans="1:2" x14ac:dyDescent="0.25">
      <c r="A15409">
        <f t="shared" ca="1" si="480"/>
        <v>-38.860232689453476</v>
      </c>
      <c r="B15409">
        <f t="shared" ca="1" si="481"/>
        <v>-29.791384947142078</v>
      </c>
    </row>
    <row r="15410" spans="1:2" x14ac:dyDescent="0.25">
      <c r="A15410">
        <f t="shared" ca="1" si="480"/>
        <v>-38.89252943241268</v>
      </c>
      <c r="B15410">
        <f t="shared" ca="1" si="481"/>
        <v>-29.790143865633343</v>
      </c>
    </row>
    <row r="15411" spans="1:2" x14ac:dyDescent="0.25">
      <c r="A15411">
        <f t="shared" ca="1" si="480"/>
        <v>-38.993838067342963</v>
      </c>
      <c r="B15411">
        <f t="shared" ca="1" si="481"/>
        <v>-29.318685920030095</v>
      </c>
    </row>
    <row r="15412" spans="1:2" x14ac:dyDescent="0.25">
      <c r="A15412">
        <f t="shared" ca="1" si="480"/>
        <v>-38.80846276863101</v>
      </c>
      <c r="B15412">
        <f t="shared" ca="1" si="481"/>
        <v>-28.846972694857726</v>
      </c>
    </row>
    <row r="15413" spans="1:2" x14ac:dyDescent="0.25">
      <c r="A15413">
        <f t="shared" ca="1" si="480"/>
        <v>-39.185437932311721</v>
      </c>
      <c r="B15413">
        <f t="shared" ca="1" si="481"/>
        <v>-29.034579479786601</v>
      </c>
    </row>
    <row r="15414" spans="1:2" x14ac:dyDescent="0.25">
      <c r="A15414">
        <f t="shared" ca="1" si="480"/>
        <v>-39.417506685445048</v>
      </c>
      <c r="B15414">
        <f t="shared" ca="1" si="481"/>
        <v>-28.830568870444928</v>
      </c>
    </row>
    <row r="15415" spans="1:2" x14ac:dyDescent="0.25">
      <c r="A15415">
        <f t="shared" ca="1" si="480"/>
        <v>-39.522126726375816</v>
      </c>
      <c r="B15415">
        <f t="shared" ca="1" si="481"/>
        <v>-28.890191872713444</v>
      </c>
    </row>
    <row r="15416" spans="1:2" x14ac:dyDescent="0.25">
      <c r="A15416">
        <f t="shared" ca="1" si="480"/>
        <v>-39.938333187353834</v>
      </c>
      <c r="B15416">
        <f t="shared" ca="1" si="481"/>
        <v>-28.497498984751534</v>
      </c>
    </row>
    <row r="15417" spans="1:2" x14ac:dyDescent="0.25">
      <c r="A15417">
        <f t="shared" ca="1" si="480"/>
        <v>-40.046119395933118</v>
      </c>
      <c r="B15417">
        <f t="shared" ca="1" si="481"/>
        <v>-28.700114121869191</v>
      </c>
    </row>
    <row r="15418" spans="1:2" x14ac:dyDescent="0.25">
      <c r="A15418">
        <f t="shared" ca="1" si="480"/>
        <v>-39.582397546294651</v>
      </c>
      <c r="B15418">
        <f t="shared" ca="1" si="481"/>
        <v>-29.08487891636431</v>
      </c>
    </row>
    <row r="15419" spans="1:2" x14ac:dyDescent="0.25">
      <c r="A15419">
        <f t="shared" ca="1" si="480"/>
        <v>-39.324397887523148</v>
      </c>
      <c r="B15419">
        <f t="shared" ca="1" si="481"/>
        <v>-29.27952654589572</v>
      </c>
    </row>
    <row r="15420" spans="1:2" x14ac:dyDescent="0.25">
      <c r="A15420">
        <f t="shared" ca="1" si="480"/>
        <v>-39.721452160894607</v>
      </c>
      <c r="B15420">
        <f t="shared" ca="1" si="481"/>
        <v>-29.084717456320615</v>
      </c>
    </row>
    <row r="15421" spans="1:2" x14ac:dyDescent="0.25">
      <c r="A15421">
        <f t="shared" ca="1" si="480"/>
        <v>-39.838138823744103</v>
      </c>
      <c r="B15421">
        <f t="shared" ca="1" si="481"/>
        <v>-28.680572465522854</v>
      </c>
    </row>
    <row r="15422" spans="1:2" x14ac:dyDescent="0.25">
      <c r="A15422">
        <f t="shared" ca="1" si="480"/>
        <v>-40.247724249793251</v>
      </c>
      <c r="B15422">
        <f t="shared" ca="1" si="481"/>
        <v>-28.40312148438646</v>
      </c>
    </row>
    <row r="15423" spans="1:2" x14ac:dyDescent="0.25">
      <c r="A15423">
        <f t="shared" ca="1" si="480"/>
        <v>-40.444725421195514</v>
      </c>
      <c r="B15423">
        <f t="shared" ca="1" si="481"/>
        <v>-28.675149558879014</v>
      </c>
    </row>
    <row r="15424" spans="1:2" x14ac:dyDescent="0.25">
      <c r="A15424">
        <f t="shared" ca="1" si="480"/>
        <v>-40.004972296322308</v>
      </c>
      <c r="B15424">
        <f t="shared" ca="1" si="481"/>
        <v>-28.902135896062632</v>
      </c>
    </row>
    <row r="15425" spans="1:2" x14ac:dyDescent="0.25">
      <c r="A15425">
        <f t="shared" ca="1" si="480"/>
        <v>-39.934766344794156</v>
      </c>
      <c r="B15425">
        <f t="shared" ca="1" si="481"/>
        <v>-28.912936660391075</v>
      </c>
    </row>
    <row r="15426" spans="1:2" x14ac:dyDescent="0.25">
      <c r="A15426">
        <f t="shared" ca="1" si="480"/>
        <v>-40.182197318791594</v>
      </c>
      <c r="B15426">
        <f t="shared" ca="1" si="481"/>
        <v>-28.44328716346002</v>
      </c>
    </row>
    <row r="15427" spans="1:2" x14ac:dyDescent="0.25">
      <c r="A15427">
        <f t="shared" ca="1" si="480"/>
        <v>-40.42795431593072</v>
      </c>
      <c r="B15427">
        <f t="shared" ca="1" si="481"/>
        <v>-28.928250447608523</v>
      </c>
    </row>
    <row r="15428" spans="1:2" x14ac:dyDescent="0.25">
      <c r="A15428">
        <f t="shared" ref="A15428:A15491" ca="1" si="482">A15427+RAND()-0.5</f>
        <v>-40.719195186837325</v>
      </c>
      <c r="B15428">
        <f t="shared" ref="B15428:B15491" ca="1" si="483">B15427+RAND()-0.5</f>
        <v>-28.901695524367362</v>
      </c>
    </row>
    <row r="15429" spans="1:2" x14ac:dyDescent="0.25">
      <c r="A15429">
        <f t="shared" ca="1" si="482"/>
        <v>-41.149138087613224</v>
      </c>
      <c r="B15429">
        <f t="shared" ca="1" si="483"/>
        <v>-28.965843708481295</v>
      </c>
    </row>
    <row r="15430" spans="1:2" x14ac:dyDescent="0.25">
      <c r="A15430">
        <f t="shared" ca="1" si="482"/>
        <v>-41.453396958675214</v>
      </c>
      <c r="B15430">
        <f t="shared" ca="1" si="483"/>
        <v>-28.554364353027779</v>
      </c>
    </row>
    <row r="15431" spans="1:2" x14ac:dyDescent="0.25">
      <c r="A15431">
        <f t="shared" ca="1" si="482"/>
        <v>-40.980964567308121</v>
      </c>
      <c r="B15431">
        <f t="shared" ca="1" si="483"/>
        <v>-28.50642739218554</v>
      </c>
    </row>
    <row r="15432" spans="1:2" x14ac:dyDescent="0.25">
      <c r="A15432">
        <f t="shared" ca="1" si="482"/>
        <v>-40.733161695104606</v>
      </c>
      <c r="B15432">
        <f t="shared" ca="1" si="483"/>
        <v>-28.875870833456521</v>
      </c>
    </row>
    <row r="15433" spans="1:2" x14ac:dyDescent="0.25">
      <c r="A15433">
        <f t="shared" ca="1" si="482"/>
        <v>-40.620948118609853</v>
      </c>
      <c r="B15433">
        <f t="shared" ca="1" si="483"/>
        <v>-28.487245930922345</v>
      </c>
    </row>
    <row r="15434" spans="1:2" x14ac:dyDescent="0.25">
      <c r="A15434">
        <f t="shared" ca="1" si="482"/>
        <v>-40.223786637953388</v>
      </c>
      <c r="B15434">
        <f t="shared" ca="1" si="483"/>
        <v>-28.818185486763713</v>
      </c>
    </row>
    <row r="15435" spans="1:2" x14ac:dyDescent="0.25">
      <c r="A15435">
        <f t="shared" ca="1" si="482"/>
        <v>-40.213137414448418</v>
      </c>
      <c r="B15435">
        <f t="shared" ca="1" si="483"/>
        <v>-28.983293104668842</v>
      </c>
    </row>
    <row r="15436" spans="1:2" x14ac:dyDescent="0.25">
      <c r="A15436">
        <f t="shared" ca="1" si="482"/>
        <v>-39.893443165559823</v>
      </c>
      <c r="B15436">
        <f t="shared" ca="1" si="483"/>
        <v>-28.796636218743707</v>
      </c>
    </row>
    <row r="15437" spans="1:2" x14ac:dyDescent="0.25">
      <c r="A15437">
        <f t="shared" ca="1" si="482"/>
        <v>-39.906206803825349</v>
      </c>
      <c r="B15437">
        <f t="shared" ca="1" si="483"/>
        <v>-28.499876534288909</v>
      </c>
    </row>
    <row r="15438" spans="1:2" x14ac:dyDescent="0.25">
      <c r="A15438">
        <f t="shared" ca="1" si="482"/>
        <v>-40.121938408112548</v>
      </c>
      <c r="B15438">
        <f t="shared" ca="1" si="483"/>
        <v>-28.941356142276383</v>
      </c>
    </row>
    <row r="15439" spans="1:2" x14ac:dyDescent="0.25">
      <c r="A15439">
        <f t="shared" ca="1" si="482"/>
        <v>-40.332225308832456</v>
      </c>
      <c r="B15439">
        <f t="shared" ca="1" si="483"/>
        <v>-28.761019208571593</v>
      </c>
    </row>
    <row r="15440" spans="1:2" x14ac:dyDescent="0.25">
      <c r="A15440">
        <f t="shared" ca="1" si="482"/>
        <v>-40.047175586247846</v>
      </c>
      <c r="B15440">
        <f t="shared" ca="1" si="483"/>
        <v>-28.730073459679858</v>
      </c>
    </row>
    <row r="15441" spans="1:2" x14ac:dyDescent="0.25">
      <c r="A15441">
        <f t="shared" ca="1" si="482"/>
        <v>-39.573033581651451</v>
      </c>
      <c r="B15441">
        <f t="shared" ca="1" si="483"/>
        <v>-28.519541092122619</v>
      </c>
    </row>
    <row r="15442" spans="1:2" x14ac:dyDescent="0.25">
      <c r="A15442">
        <f t="shared" ca="1" si="482"/>
        <v>-39.567064928748422</v>
      </c>
      <c r="B15442">
        <f t="shared" ca="1" si="483"/>
        <v>-28.285654880488408</v>
      </c>
    </row>
    <row r="15443" spans="1:2" x14ac:dyDescent="0.25">
      <c r="A15443">
        <f t="shared" ca="1" si="482"/>
        <v>-39.477489466057747</v>
      </c>
      <c r="B15443">
        <f t="shared" ca="1" si="483"/>
        <v>-28.576863994856684</v>
      </c>
    </row>
    <row r="15444" spans="1:2" x14ac:dyDescent="0.25">
      <c r="A15444">
        <f t="shared" ca="1" si="482"/>
        <v>-39.080575503461105</v>
      </c>
      <c r="B15444">
        <f t="shared" ca="1" si="483"/>
        <v>-28.288955803637091</v>
      </c>
    </row>
    <row r="15445" spans="1:2" x14ac:dyDescent="0.25">
      <c r="A15445">
        <f t="shared" ca="1" si="482"/>
        <v>-39.410926973214664</v>
      </c>
      <c r="B15445">
        <f t="shared" ca="1" si="483"/>
        <v>-28.070801658173576</v>
      </c>
    </row>
    <row r="15446" spans="1:2" x14ac:dyDescent="0.25">
      <c r="A15446">
        <f t="shared" ca="1" si="482"/>
        <v>-39.477375741751899</v>
      </c>
      <c r="B15446">
        <f t="shared" ca="1" si="483"/>
        <v>-28.215669124231948</v>
      </c>
    </row>
    <row r="15447" spans="1:2" x14ac:dyDescent="0.25">
      <c r="A15447">
        <f t="shared" ca="1" si="482"/>
        <v>-39.303610842978983</v>
      </c>
      <c r="B15447">
        <f t="shared" ca="1" si="483"/>
        <v>-27.893306136431583</v>
      </c>
    </row>
    <row r="15448" spans="1:2" x14ac:dyDescent="0.25">
      <c r="A15448">
        <f t="shared" ca="1" si="482"/>
        <v>-38.895477212312507</v>
      </c>
      <c r="B15448">
        <f t="shared" ca="1" si="483"/>
        <v>-27.697922957816981</v>
      </c>
    </row>
    <row r="15449" spans="1:2" x14ac:dyDescent="0.25">
      <c r="A15449">
        <f t="shared" ca="1" si="482"/>
        <v>-38.719261790063229</v>
      </c>
      <c r="B15449">
        <f t="shared" ca="1" si="483"/>
        <v>-27.517979308519077</v>
      </c>
    </row>
    <row r="15450" spans="1:2" x14ac:dyDescent="0.25">
      <c r="A15450">
        <f t="shared" ca="1" si="482"/>
        <v>-38.635700898861522</v>
      </c>
      <c r="B15450">
        <f t="shared" ca="1" si="483"/>
        <v>-28.012420970752721</v>
      </c>
    </row>
    <row r="15451" spans="1:2" x14ac:dyDescent="0.25">
      <c r="A15451">
        <f t="shared" ca="1" si="482"/>
        <v>-38.414559889973312</v>
      </c>
      <c r="B15451">
        <f t="shared" ca="1" si="483"/>
        <v>-27.671491793652802</v>
      </c>
    </row>
    <row r="15452" spans="1:2" x14ac:dyDescent="0.25">
      <c r="A15452">
        <f t="shared" ca="1" si="482"/>
        <v>-38.337613289167649</v>
      </c>
      <c r="B15452">
        <f t="shared" ca="1" si="483"/>
        <v>-28.129264717964894</v>
      </c>
    </row>
    <row r="15453" spans="1:2" x14ac:dyDescent="0.25">
      <c r="A15453">
        <f t="shared" ca="1" si="482"/>
        <v>-37.981839694037966</v>
      </c>
      <c r="B15453">
        <f t="shared" ca="1" si="483"/>
        <v>-28.430286962971682</v>
      </c>
    </row>
    <row r="15454" spans="1:2" x14ac:dyDescent="0.25">
      <c r="A15454">
        <f t="shared" ca="1" si="482"/>
        <v>-38.47365654681775</v>
      </c>
      <c r="B15454">
        <f t="shared" ca="1" si="483"/>
        <v>-28.926750284829989</v>
      </c>
    </row>
    <row r="15455" spans="1:2" x14ac:dyDescent="0.25">
      <c r="A15455">
        <f t="shared" ca="1" si="482"/>
        <v>-38.313521746635907</v>
      </c>
      <c r="B15455">
        <f t="shared" ca="1" si="483"/>
        <v>-29.195763422163235</v>
      </c>
    </row>
    <row r="15456" spans="1:2" x14ac:dyDescent="0.25">
      <c r="A15456">
        <f t="shared" ca="1" si="482"/>
        <v>-38.660357817117067</v>
      </c>
      <c r="B15456">
        <f t="shared" ca="1" si="483"/>
        <v>-28.876826280988332</v>
      </c>
    </row>
    <row r="15457" spans="1:2" x14ac:dyDescent="0.25">
      <c r="A15457">
        <f t="shared" ca="1" si="482"/>
        <v>-38.514804232243023</v>
      </c>
      <c r="B15457">
        <f t="shared" ca="1" si="483"/>
        <v>-28.762970065040431</v>
      </c>
    </row>
    <row r="15458" spans="1:2" x14ac:dyDescent="0.25">
      <c r="A15458">
        <f t="shared" ca="1" si="482"/>
        <v>-38.927186644857947</v>
      </c>
      <c r="B15458">
        <f t="shared" ca="1" si="483"/>
        <v>-28.811587692005361</v>
      </c>
    </row>
    <row r="15459" spans="1:2" x14ac:dyDescent="0.25">
      <c r="A15459">
        <f t="shared" ca="1" si="482"/>
        <v>-39.103499056628777</v>
      </c>
      <c r="B15459">
        <f t="shared" ca="1" si="483"/>
        <v>-28.836341830165399</v>
      </c>
    </row>
    <row r="15460" spans="1:2" x14ac:dyDescent="0.25">
      <c r="A15460">
        <f t="shared" ca="1" si="482"/>
        <v>-38.775710465593811</v>
      </c>
      <c r="B15460">
        <f t="shared" ca="1" si="483"/>
        <v>-28.965618984838812</v>
      </c>
    </row>
    <row r="15461" spans="1:2" x14ac:dyDescent="0.25">
      <c r="A15461">
        <f t="shared" ca="1" si="482"/>
        <v>-38.990073370927256</v>
      </c>
      <c r="B15461">
        <f t="shared" ca="1" si="483"/>
        <v>-28.759449695939679</v>
      </c>
    </row>
    <row r="15462" spans="1:2" x14ac:dyDescent="0.25">
      <c r="A15462">
        <f t="shared" ca="1" si="482"/>
        <v>-39.097175255463576</v>
      </c>
      <c r="B15462">
        <f t="shared" ca="1" si="483"/>
        <v>-28.893053719905186</v>
      </c>
    </row>
    <row r="15463" spans="1:2" x14ac:dyDescent="0.25">
      <c r="A15463">
        <f t="shared" ca="1" si="482"/>
        <v>-39.554179433812244</v>
      </c>
      <c r="B15463">
        <f t="shared" ca="1" si="483"/>
        <v>-29.032290786701967</v>
      </c>
    </row>
    <row r="15464" spans="1:2" x14ac:dyDescent="0.25">
      <c r="A15464">
        <f t="shared" ca="1" si="482"/>
        <v>-39.805301852726622</v>
      </c>
      <c r="B15464">
        <f t="shared" ca="1" si="483"/>
        <v>-28.972116158937876</v>
      </c>
    </row>
    <row r="15465" spans="1:2" x14ac:dyDescent="0.25">
      <c r="A15465">
        <f t="shared" ca="1" si="482"/>
        <v>-39.643150016018318</v>
      </c>
      <c r="B15465">
        <f t="shared" ca="1" si="483"/>
        <v>-28.635281689742296</v>
      </c>
    </row>
    <row r="15466" spans="1:2" x14ac:dyDescent="0.25">
      <c r="A15466">
        <f t="shared" ca="1" si="482"/>
        <v>-39.996071553494012</v>
      </c>
      <c r="B15466">
        <f t="shared" ca="1" si="483"/>
        <v>-28.147647491840697</v>
      </c>
    </row>
    <row r="15467" spans="1:2" x14ac:dyDescent="0.25">
      <c r="A15467">
        <f t="shared" ca="1" si="482"/>
        <v>-40.46243337778926</v>
      </c>
      <c r="B15467">
        <f t="shared" ca="1" si="483"/>
        <v>-28.255893039675751</v>
      </c>
    </row>
    <row r="15468" spans="1:2" x14ac:dyDescent="0.25">
      <c r="A15468">
        <f t="shared" ca="1" si="482"/>
        <v>-40.320793238523045</v>
      </c>
      <c r="B15468">
        <f t="shared" ca="1" si="483"/>
        <v>-27.950406906500245</v>
      </c>
    </row>
    <row r="15469" spans="1:2" x14ac:dyDescent="0.25">
      <c r="A15469">
        <f t="shared" ca="1" si="482"/>
        <v>-40.413380020009036</v>
      </c>
      <c r="B15469">
        <f t="shared" ca="1" si="483"/>
        <v>-28.384332096516889</v>
      </c>
    </row>
    <row r="15470" spans="1:2" x14ac:dyDescent="0.25">
      <c r="A15470">
        <f t="shared" ca="1" si="482"/>
        <v>-40.076187876929957</v>
      </c>
      <c r="B15470">
        <f t="shared" ca="1" si="483"/>
        <v>-28.402142997820157</v>
      </c>
    </row>
    <row r="15471" spans="1:2" x14ac:dyDescent="0.25">
      <c r="A15471">
        <f t="shared" ca="1" si="482"/>
        <v>-40.230961062613979</v>
      </c>
      <c r="B15471">
        <f t="shared" ca="1" si="483"/>
        <v>-28.469184385831031</v>
      </c>
    </row>
    <row r="15472" spans="1:2" x14ac:dyDescent="0.25">
      <c r="A15472">
        <f t="shared" ca="1" si="482"/>
        <v>-40.718978999587065</v>
      </c>
      <c r="B15472">
        <f t="shared" ca="1" si="483"/>
        <v>-28.116991788088001</v>
      </c>
    </row>
    <row r="15473" spans="1:2" x14ac:dyDescent="0.25">
      <c r="A15473">
        <f t="shared" ca="1" si="482"/>
        <v>-41.093021651455828</v>
      </c>
      <c r="B15473">
        <f t="shared" ca="1" si="483"/>
        <v>-27.736845171170273</v>
      </c>
    </row>
    <row r="15474" spans="1:2" x14ac:dyDescent="0.25">
      <c r="A15474">
        <f t="shared" ca="1" si="482"/>
        <v>-40.889891972334624</v>
      </c>
      <c r="B15474">
        <f t="shared" ca="1" si="483"/>
        <v>-27.746911042961525</v>
      </c>
    </row>
    <row r="15475" spans="1:2" x14ac:dyDescent="0.25">
      <c r="A15475">
        <f t="shared" ca="1" si="482"/>
        <v>-41.208339100555875</v>
      </c>
      <c r="B15475">
        <f t="shared" ca="1" si="483"/>
        <v>-27.894813556738338</v>
      </c>
    </row>
    <row r="15476" spans="1:2" x14ac:dyDescent="0.25">
      <c r="A15476">
        <f t="shared" ca="1" si="482"/>
        <v>-41.271300536907752</v>
      </c>
      <c r="B15476">
        <f t="shared" ca="1" si="483"/>
        <v>-28.133036866343684</v>
      </c>
    </row>
    <row r="15477" spans="1:2" x14ac:dyDescent="0.25">
      <c r="A15477">
        <f t="shared" ca="1" si="482"/>
        <v>-40.934299046930334</v>
      </c>
      <c r="B15477">
        <f t="shared" ca="1" si="483"/>
        <v>-28.22492979951625</v>
      </c>
    </row>
    <row r="15478" spans="1:2" x14ac:dyDescent="0.25">
      <c r="A15478">
        <f t="shared" ca="1" si="482"/>
        <v>-41.011312414606031</v>
      </c>
      <c r="B15478">
        <f t="shared" ca="1" si="483"/>
        <v>-28.05032013461453</v>
      </c>
    </row>
    <row r="15479" spans="1:2" x14ac:dyDescent="0.25">
      <c r="A15479">
        <f t="shared" ca="1" si="482"/>
        <v>-41.163336822927008</v>
      </c>
      <c r="B15479">
        <f t="shared" ca="1" si="483"/>
        <v>-28.018072298361854</v>
      </c>
    </row>
    <row r="15480" spans="1:2" x14ac:dyDescent="0.25">
      <c r="A15480">
        <f t="shared" ca="1" si="482"/>
        <v>-41.091220101737647</v>
      </c>
      <c r="B15480">
        <f t="shared" ca="1" si="483"/>
        <v>-27.78524303544912</v>
      </c>
    </row>
    <row r="15481" spans="1:2" x14ac:dyDescent="0.25">
      <c r="A15481">
        <f t="shared" ca="1" si="482"/>
        <v>-41.572417681367789</v>
      </c>
      <c r="B15481">
        <f t="shared" ca="1" si="483"/>
        <v>-27.480227116776579</v>
      </c>
    </row>
    <row r="15482" spans="1:2" x14ac:dyDescent="0.25">
      <c r="A15482">
        <f t="shared" ca="1" si="482"/>
        <v>-41.56968580129584</v>
      </c>
      <c r="B15482">
        <f t="shared" ca="1" si="483"/>
        <v>-27.306565672486496</v>
      </c>
    </row>
    <row r="15483" spans="1:2" x14ac:dyDescent="0.25">
      <c r="A15483">
        <f t="shared" ca="1" si="482"/>
        <v>-41.944690154604331</v>
      </c>
      <c r="B15483">
        <f t="shared" ca="1" si="483"/>
        <v>-26.940827046564195</v>
      </c>
    </row>
    <row r="15484" spans="1:2" x14ac:dyDescent="0.25">
      <c r="A15484">
        <f t="shared" ca="1" si="482"/>
        <v>-42.269125115982646</v>
      </c>
      <c r="B15484">
        <f t="shared" ca="1" si="483"/>
        <v>-27.134080588344009</v>
      </c>
    </row>
    <row r="15485" spans="1:2" x14ac:dyDescent="0.25">
      <c r="A15485">
        <f t="shared" ca="1" si="482"/>
        <v>-42.352799262939286</v>
      </c>
      <c r="B15485">
        <f t="shared" ca="1" si="483"/>
        <v>-26.744751607223392</v>
      </c>
    </row>
    <row r="15486" spans="1:2" x14ac:dyDescent="0.25">
      <c r="A15486">
        <f t="shared" ca="1" si="482"/>
        <v>-42.431821789623065</v>
      </c>
      <c r="B15486">
        <f t="shared" ca="1" si="483"/>
        <v>-27.225224890247418</v>
      </c>
    </row>
    <row r="15487" spans="1:2" x14ac:dyDescent="0.25">
      <c r="A15487">
        <f t="shared" ca="1" si="482"/>
        <v>-42.16314581330159</v>
      </c>
      <c r="B15487">
        <f t="shared" ca="1" si="483"/>
        <v>-27.356582459360002</v>
      </c>
    </row>
    <row r="15488" spans="1:2" x14ac:dyDescent="0.25">
      <c r="A15488">
        <f t="shared" ca="1" si="482"/>
        <v>-41.782448582997588</v>
      </c>
      <c r="B15488">
        <f t="shared" ca="1" si="483"/>
        <v>-27.501627798976006</v>
      </c>
    </row>
    <row r="15489" spans="1:2" x14ac:dyDescent="0.25">
      <c r="A15489">
        <f t="shared" ca="1" si="482"/>
        <v>-41.41099435938856</v>
      </c>
      <c r="B15489">
        <f t="shared" ca="1" si="483"/>
        <v>-27.196428775119056</v>
      </c>
    </row>
    <row r="15490" spans="1:2" x14ac:dyDescent="0.25">
      <c r="A15490">
        <f t="shared" ca="1" si="482"/>
        <v>-41.359775204263833</v>
      </c>
      <c r="B15490">
        <f t="shared" ca="1" si="483"/>
        <v>-27.041285768951067</v>
      </c>
    </row>
    <row r="15491" spans="1:2" x14ac:dyDescent="0.25">
      <c r="A15491">
        <f t="shared" ca="1" si="482"/>
        <v>-41.496090095650388</v>
      </c>
      <c r="B15491">
        <f t="shared" ca="1" si="483"/>
        <v>-26.612228237053163</v>
      </c>
    </row>
    <row r="15492" spans="1:2" x14ac:dyDescent="0.25">
      <c r="A15492">
        <f t="shared" ref="A15492:A15555" ca="1" si="484">A15491+RAND()-0.5</f>
        <v>-41.883632910410135</v>
      </c>
      <c r="B15492">
        <f t="shared" ref="B15492:B15555" ca="1" si="485">B15491+RAND()-0.5</f>
        <v>-26.484010366016985</v>
      </c>
    </row>
    <row r="15493" spans="1:2" x14ac:dyDescent="0.25">
      <c r="A15493">
        <f t="shared" ca="1" si="484"/>
        <v>-41.871740121799952</v>
      </c>
      <c r="B15493">
        <f t="shared" ca="1" si="485"/>
        <v>-26.770173681016672</v>
      </c>
    </row>
    <row r="15494" spans="1:2" x14ac:dyDescent="0.25">
      <c r="A15494">
        <f t="shared" ca="1" si="484"/>
        <v>-42.103498537628113</v>
      </c>
      <c r="B15494">
        <f t="shared" ca="1" si="485"/>
        <v>-26.404654280181486</v>
      </c>
    </row>
    <row r="15495" spans="1:2" x14ac:dyDescent="0.25">
      <c r="A15495">
        <f t="shared" ca="1" si="484"/>
        <v>-42.560131403708688</v>
      </c>
      <c r="B15495">
        <f t="shared" ca="1" si="485"/>
        <v>-26.777272842772391</v>
      </c>
    </row>
    <row r="15496" spans="1:2" x14ac:dyDescent="0.25">
      <c r="A15496">
        <f t="shared" ca="1" si="484"/>
        <v>-42.125560897212523</v>
      </c>
      <c r="B15496">
        <f t="shared" ca="1" si="485"/>
        <v>-26.560371052624149</v>
      </c>
    </row>
    <row r="15497" spans="1:2" x14ac:dyDescent="0.25">
      <c r="A15497">
        <f t="shared" ca="1" si="484"/>
        <v>-42.088887903329365</v>
      </c>
      <c r="B15497">
        <f t="shared" ca="1" si="485"/>
        <v>-26.272368710262025</v>
      </c>
    </row>
    <row r="15498" spans="1:2" x14ac:dyDescent="0.25">
      <c r="A15498">
        <f t="shared" ca="1" si="484"/>
        <v>-41.944964996937394</v>
      </c>
      <c r="B15498">
        <f t="shared" ca="1" si="485"/>
        <v>-26.518817416470458</v>
      </c>
    </row>
    <row r="15499" spans="1:2" x14ac:dyDescent="0.25">
      <c r="A15499">
        <f t="shared" ca="1" si="484"/>
        <v>-41.866173634481953</v>
      </c>
      <c r="B15499">
        <f t="shared" ca="1" si="485"/>
        <v>-26.195053321045485</v>
      </c>
    </row>
    <row r="15500" spans="1:2" x14ac:dyDescent="0.25">
      <c r="A15500">
        <f t="shared" ca="1" si="484"/>
        <v>-41.612597872891087</v>
      </c>
      <c r="B15500">
        <f t="shared" ca="1" si="485"/>
        <v>-26.41185413097902</v>
      </c>
    </row>
    <row r="15501" spans="1:2" x14ac:dyDescent="0.25">
      <c r="A15501">
        <f t="shared" ca="1" si="484"/>
        <v>-41.561113707479784</v>
      </c>
      <c r="B15501">
        <f t="shared" ca="1" si="485"/>
        <v>-26.354066074552577</v>
      </c>
    </row>
    <row r="15502" spans="1:2" x14ac:dyDescent="0.25">
      <c r="A15502">
        <f t="shared" ca="1" si="484"/>
        <v>-41.33740004570673</v>
      </c>
      <c r="B15502">
        <f t="shared" ca="1" si="485"/>
        <v>-25.933579426859833</v>
      </c>
    </row>
    <row r="15503" spans="1:2" x14ac:dyDescent="0.25">
      <c r="A15503">
        <f t="shared" ca="1" si="484"/>
        <v>-41.174603521267379</v>
      </c>
      <c r="B15503">
        <f t="shared" ca="1" si="485"/>
        <v>-25.511793609451725</v>
      </c>
    </row>
    <row r="15504" spans="1:2" x14ac:dyDescent="0.25">
      <c r="A15504">
        <f t="shared" ca="1" si="484"/>
        <v>-40.936439050534545</v>
      </c>
      <c r="B15504">
        <f t="shared" ca="1" si="485"/>
        <v>-25.147129759287584</v>
      </c>
    </row>
    <row r="15505" spans="1:2" x14ac:dyDescent="0.25">
      <c r="A15505">
        <f t="shared" ca="1" si="484"/>
        <v>-40.756891792598658</v>
      </c>
      <c r="B15505">
        <f t="shared" ca="1" si="485"/>
        <v>-24.940011820196503</v>
      </c>
    </row>
    <row r="15506" spans="1:2" x14ac:dyDescent="0.25">
      <c r="A15506">
        <f t="shared" ca="1" si="484"/>
        <v>-40.6942363951865</v>
      </c>
      <c r="B15506">
        <f t="shared" ca="1" si="485"/>
        <v>-24.785433582908471</v>
      </c>
    </row>
    <row r="15507" spans="1:2" x14ac:dyDescent="0.25">
      <c r="A15507">
        <f t="shared" ca="1" si="484"/>
        <v>-40.436707378225179</v>
      </c>
      <c r="B15507">
        <f t="shared" ca="1" si="485"/>
        <v>-25.253883199116892</v>
      </c>
    </row>
    <row r="15508" spans="1:2" x14ac:dyDescent="0.25">
      <c r="A15508">
        <f t="shared" ca="1" si="484"/>
        <v>-40.906032543568102</v>
      </c>
      <c r="B15508">
        <f t="shared" ca="1" si="485"/>
        <v>-25.247671987570211</v>
      </c>
    </row>
    <row r="15509" spans="1:2" x14ac:dyDescent="0.25">
      <c r="A15509">
        <f t="shared" ca="1" si="484"/>
        <v>-41.220588608326658</v>
      </c>
      <c r="B15509">
        <f t="shared" ca="1" si="485"/>
        <v>-25.175026071158044</v>
      </c>
    </row>
    <row r="15510" spans="1:2" x14ac:dyDescent="0.25">
      <c r="A15510">
        <f t="shared" ca="1" si="484"/>
        <v>-40.904185439735194</v>
      </c>
      <c r="B15510">
        <f t="shared" ca="1" si="485"/>
        <v>-25.482737878697296</v>
      </c>
    </row>
    <row r="15511" spans="1:2" x14ac:dyDescent="0.25">
      <c r="A15511">
        <f t="shared" ca="1" si="484"/>
        <v>-41.106111457603149</v>
      </c>
      <c r="B15511">
        <f t="shared" ca="1" si="485"/>
        <v>-25.802854114031877</v>
      </c>
    </row>
    <row r="15512" spans="1:2" x14ac:dyDescent="0.25">
      <c r="A15512">
        <f t="shared" ca="1" si="484"/>
        <v>-41.39483975483413</v>
      </c>
      <c r="B15512">
        <f t="shared" ca="1" si="485"/>
        <v>-25.87054993088201</v>
      </c>
    </row>
    <row r="15513" spans="1:2" x14ac:dyDescent="0.25">
      <c r="A15513">
        <f t="shared" ca="1" si="484"/>
        <v>-41.568523818689577</v>
      </c>
      <c r="B15513">
        <f t="shared" ca="1" si="485"/>
        <v>-25.431189113677725</v>
      </c>
    </row>
    <row r="15514" spans="1:2" x14ac:dyDescent="0.25">
      <c r="A15514">
        <f t="shared" ca="1" si="484"/>
        <v>-41.778991346000275</v>
      </c>
      <c r="B15514">
        <f t="shared" ca="1" si="485"/>
        <v>-25.469782653547355</v>
      </c>
    </row>
    <row r="15515" spans="1:2" x14ac:dyDescent="0.25">
      <c r="A15515">
        <f t="shared" ca="1" si="484"/>
        <v>-41.800745728862012</v>
      </c>
      <c r="B15515">
        <f t="shared" ca="1" si="485"/>
        <v>-25.737380316450906</v>
      </c>
    </row>
    <row r="15516" spans="1:2" x14ac:dyDescent="0.25">
      <c r="A15516">
        <f t="shared" ca="1" si="484"/>
        <v>-42.296864120227902</v>
      </c>
      <c r="B15516">
        <f t="shared" ca="1" si="485"/>
        <v>-25.596322828375655</v>
      </c>
    </row>
    <row r="15517" spans="1:2" x14ac:dyDescent="0.25">
      <c r="A15517">
        <f t="shared" ca="1" si="484"/>
        <v>-42.508407589966296</v>
      </c>
      <c r="B15517">
        <f t="shared" ca="1" si="485"/>
        <v>-25.511230184567253</v>
      </c>
    </row>
    <row r="15518" spans="1:2" x14ac:dyDescent="0.25">
      <c r="A15518">
        <f t="shared" ca="1" si="484"/>
        <v>-42.087333957186004</v>
      </c>
      <c r="B15518">
        <f t="shared" ca="1" si="485"/>
        <v>-25.373746137488034</v>
      </c>
    </row>
    <row r="15519" spans="1:2" x14ac:dyDescent="0.25">
      <c r="A15519">
        <f t="shared" ca="1" si="484"/>
        <v>-42.571797578044034</v>
      </c>
      <c r="B15519">
        <f t="shared" ca="1" si="485"/>
        <v>-25.675952264882884</v>
      </c>
    </row>
    <row r="15520" spans="1:2" x14ac:dyDescent="0.25">
      <c r="A15520">
        <f t="shared" ca="1" si="484"/>
        <v>-42.770999437326665</v>
      </c>
      <c r="B15520">
        <f t="shared" ca="1" si="485"/>
        <v>-26.077358561289788</v>
      </c>
    </row>
    <row r="15521" spans="1:2" x14ac:dyDescent="0.25">
      <c r="A15521">
        <f t="shared" ca="1" si="484"/>
        <v>-42.562939678292913</v>
      </c>
      <c r="B15521">
        <f t="shared" ca="1" si="485"/>
        <v>-26.473208990178811</v>
      </c>
    </row>
    <row r="15522" spans="1:2" x14ac:dyDescent="0.25">
      <c r="A15522">
        <f t="shared" ca="1" si="484"/>
        <v>-42.893470644686985</v>
      </c>
      <c r="B15522">
        <f t="shared" ca="1" si="485"/>
        <v>-26.351738847174285</v>
      </c>
    </row>
    <row r="15523" spans="1:2" x14ac:dyDescent="0.25">
      <c r="A15523">
        <f t="shared" ca="1" si="484"/>
        <v>-43.167591248237855</v>
      </c>
      <c r="B15523">
        <f t="shared" ca="1" si="485"/>
        <v>-26.800288196740972</v>
      </c>
    </row>
    <row r="15524" spans="1:2" x14ac:dyDescent="0.25">
      <c r="A15524">
        <f t="shared" ca="1" si="484"/>
        <v>-43.351946128604411</v>
      </c>
      <c r="B15524">
        <f t="shared" ca="1" si="485"/>
        <v>-26.873439785938565</v>
      </c>
    </row>
    <row r="15525" spans="1:2" x14ac:dyDescent="0.25">
      <c r="A15525">
        <f t="shared" ca="1" si="484"/>
        <v>-42.881717564960745</v>
      </c>
      <c r="B15525">
        <f t="shared" ca="1" si="485"/>
        <v>-26.909015098124236</v>
      </c>
    </row>
    <row r="15526" spans="1:2" x14ac:dyDescent="0.25">
      <c r="A15526">
        <f t="shared" ca="1" si="484"/>
        <v>-42.706559634339825</v>
      </c>
      <c r="B15526">
        <f t="shared" ca="1" si="485"/>
        <v>-26.516002791440773</v>
      </c>
    </row>
    <row r="15527" spans="1:2" x14ac:dyDescent="0.25">
      <c r="A15527">
        <f t="shared" ca="1" si="484"/>
        <v>-42.815296071485506</v>
      </c>
      <c r="B15527">
        <f t="shared" ca="1" si="485"/>
        <v>-26.79740994363755</v>
      </c>
    </row>
    <row r="15528" spans="1:2" x14ac:dyDescent="0.25">
      <c r="A15528">
        <f t="shared" ca="1" si="484"/>
        <v>-42.912736878390255</v>
      </c>
      <c r="B15528">
        <f t="shared" ca="1" si="485"/>
        <v>-26.896941158296681</v>
      </c>
    </row>
    <row r="15529" spans="1:2" x14ac:dyDescent="0.25">
      <c r="A15529">
        <f t="shared" ca="1" si="484"/>
        <v>-42.57858402333099</v>
      </c>
      <c r="B15529">
        <f t="shared" ca="1" si="485"/>
        <v>-26.788039309344182</v>
      </c>
    </row>
    <row r="15530" spans="1:2" x14ac:dyDescent="0.25">
      <c r="A15530">
        <f t="shared" ca="1" si="484"/>
        <v>-42.415687754505285</v>
      </c>
      <c r="B15530">
        <f t="shared" ca="1" si="485"/>
        <v>-26.394151555285948</v>
      </c>
    </row>
    <row r="15531" spans="1:2" x14ac:dyDescent="0.25">
      <c r="A15531">
        <f t="shared" ca="1" si="484"/>
        <v>-42.19552954558926</v>
      </c>
      <c r="B15531">
        <f t="shared" ca="1" si="485"/>
        <v>-26.679249251507152</v>
      </c>
    </row>
    <row r="15532" spans="1:2" x14ac:dyDescent="0.25">
      <c r="A15532">
        <f t="shared" ca="1" si="484"/>
        <v>-42.485079562255528</v>
      </c>
      <c r="B15532">
        <f t="shared" ca="1" si="485"/>
        <v>-26.958698124707343</v>
      </c>
    </row>
    <row r="15533" spans="1:2" x14ac:dyDescent="0.25">
      <c r="A15533">
        <f t="shared" ca="1" si="484"/>
        <v>-42.655472272818919</v>
      </c>
      <c r="B15533">
        <f t="shared" ca="1" si="485"/>
        <v>-27.411510279498767</v>
      </c>
    </row>
    <row r="15534" spans="1:2" x14ac:dyDescent="0.25">
      <c r="A15534">
        <f t="shared" ca="1" si="484"/>
        <v>-42.69947983198157</v>
      </c>
      <c r="B15534">
        <f t="shared" ca="1" si="485"/>
        <v>-27.267813494447108</v>
      </c>
    </row>
    <row r="15535" spans="1:2" x14ac:dyDescent="0.25">
      <c r="A15535">
        <f t="shared" ca="1" si="484"/>
        <v>-42.316033164415728</v>
      </c>
      <c r="B15535">
        <f t="shared" ca="1" si="485"/>
        <v>-27.387694350237023</v>
      </c>
    </row>
    <row r="15536" spans="1:2" x14ac:dyDescent="0.25">
      <c r="A15536">
        <f t="shared" ca="1" si="484"/>
        <v>-42.092689083248459</v>
      </c>
      <c r="B15536">
        <f t="shared" ca="1" si="485"/>
        <v>-27.30772245075244</v>
      </c>
    </row>
    <row r="15537" spans="1:2" x14ac:dyDescent="0.25">
      <c r="A15537">
        <f t="shared" ca="1" si="484"/>
        <v>-42.014515300260015</v>
      </c>
      <c r="B15537">
        <f t="shared" ca="1" si="485"/>
        <v>-27.26445428789976</v>
      </c>
    </row>
    <row r="15538" spans="1:2" x14ac:dyDescent="0.25">
      <c r="A15538">
        <f t="shared" ca="1" si="484"/>
        <v>-42.2713899646998</v>
      </c>
      <c r="B15538">
        <f t="shared" ca="1" si="485"/>
        <v>-27.291626703986466</v>
      </c>
    </row>
    <row r="15539" spans="1:2" x14ac:dyDescent="0.25">
      <c r="A15539">
        <f t="shared" ca="1" si="484"/>
        <v>-42.603311880272578</v>
      </c>
      <c r="B15539">
        <f t="shared" ca="1" si="485"/>
        <v>-27.578042773743174</v>
      </c>
    </row>
    <row r="15540" spans="1:2" x14ac:dyDescent="0.25">
      <c r="A15540">
        <f t="shared" ca="1" si="484"/>
        <v>-42.186957691960508</v>
      </c>
      <c r="B15540">
        <f t="shared" ca="1" si="485"/>
        <v>-27.680878373206404</v>
      </c>
    </row>
    <row r="15541" spans="1:2" x14ac:dyDescent="0.25">
      <c r="A15541">
        <f t="shared" ca="1" si="484"/>
        <v>-42.075804839188713</v>
      </c>
      <c r="B15541">
        <f t="shared" ca="1" si="485"/>
        <v>-27.675567120137451</v>
      </c>
    </row>
    <row r="15542" spans="1:2" x14ac:dyDescent="0.25">
      <c r="A15542">
        <f t="shared" ca="1" si="484"/>
        <v>-42.196099339392944</v>
      </c>
      <c r="B15542">
        <f t="shared" ca="1" si="485"/>
        <v>-27.744063135838903</v>
      </c>
    </row>
    <row r="15543" spans="1:2" x14ac:dyDescent="0.25">
      <c r="A15543">
        <f t="shared" ca="1" si="484"/>
        <v>-42.154885040552138</v>
      </c>
      <c r="B15543">
        <f t="shared" ca="1" si="485"/>
        <v>-27.976695165871607</v>
      </c>
    </row>
    <row r="15544" spans="1:2" x14ac:dyDescent="0.25">
      <c r="A15544">
        <f t="shared" ca="1" si="484"/>
        <v>-42.063527613956396</v>
      </c>
      <c r="B15544">
        <f t="shared" ca="1" si="485"/>
        <v>-27.852775954110019</v>
      </c>
    </row>
    <row r="15545" spans="1:2" x14ac:dyDescent="0.25">
      <c r="A15545">
        <f t="shared" ca="1" si="484"/>
        <v>-42.392272735588584</v>
      </c>
      <c r="B15545">
        <f t="shared" ca="1" si="485"/>
        <v>-28.059473049518928</v>
      </c>
    </row>
    <row r="15546" spans="1:2" x14ac:dyDescent="0.25">
      <c r="A15546">
        <f t="shared" ca="1" si="484"/>
        <v>-42.029246270260877</v>
      </c>
      <c r="B15546">
        <f t="shared" ca="1" si="485"/>
        <v>-28.343045325649697</v>
      </c>
    </row>
    <row r="15547" spans="1:2" x14ac:dyDescent="0.25">
      <c r="A15547">
        <f t="shared" ca="1" si="484"/>
        <v>-41.611492990259151</v>
      </c>
      <c r="B15547">
        <f t="shared" ca="1" si="485"/>
        <v>-28.834789715077211</v>
      </c>
    </row>
    <row r="15548" spans="1:2" x14ac:dyDescent="0.25">
      <c r="A15548">
        <f t="shared" ca="1" si="484"/>
        <v>-41.416926326942765</v>
      </c>
      <c r="B15548">
        <f t="shared" ca="1" si="485"/>
        <v>-29.142343750221723</v>
      </c>
    </row>
    <row r="15549" spans="1:2" x14ac:dyDescent="0.25">
      <c r="A15549">
        <f t="shared" ca="1" si="484"/>
        <v>-41.613052937530817</v>
      </c>
      <c r="B15549">
        <f t="shared" ca="1" si="485"/>
        <v>-29.368486976287649</v>
      </c>
    </row>
    <row r="15550" spans="1:2" x14ac:dyDescent="0.25">
      <c r="A15550">
        <f t="shared" ca="1" si="484"/>
        <v>-42.089159416366869</v>
      </c>
      <c r="B15550">
        <f t="shared" ca="1" si="485"/>
        <v>-28.907160282363556</v>
      </c>
    </row>
    <row r="15551" spans="1:2" x14ac:dyDescent="0.25">
      <c r="A15551">
        <f t="shared" ca="1" si="484"/>
        <v>-42.155265669565708</v>
      </c>
      <c r="B15551">
        <f t="shared" ca="1" si="485"/>
        <v>-28.697031702822894</v>
      </c>
    </row>
    <row r="15552" spans="1:2" x14ac:dyDescent="0.25">
      <c r="A15552">
        <f t="shared" ca="1" si="484"/>
        <v>-41.762885574193504</v>
      </c>
      <c r="B15552">
        <f t="shared" ca="1" si="485"/>
        <v>-29.032918861954329</v>
      </c>
    </row>
    <row r="15553" spans="1:2" x14ac:dyDescent="0.25">
      <c r="A15553">
        <f t="shared" ca="1" si="484"/>
        <v>-41.425752867838966</v>
      </c>
      <c r="B15553">
        <f t="shared" ca="1" si="485"/>
        <v>-28.538250754814314</v>
      </c>
    </row>
    <row r="15554" spans="1:2" x14ac:dyDescent="0.25">
      <c r="A15554">
        <f t="shared" ca="1" si="484"/>
        <v>-41.371904558447824</v>
      </c>
      <c r="B15554">
        <f t="shared" ca="1" si="485"/>
        <v>-28.49474675018693</v>
      </c>
    </row>
    <row r="15555" spans="1:2" x14ac:dyDescent="0.25">
      <c r="A15555">
        <f t="shared" ca="1" si="484"/>
        <v>-41.184707622189499</v>
      </c>
      <c r="B15555">
        <f t="shared" ca="1" si="485"/>
        <v>-28.277040190990689</v>
      </c>
    </row>
    <row r="15556" spans="1:2" x14ac:dyDescent="0.25">
      <c r="A15556">
        <f t="shared" ref="A15556:A15619" ca="1" si="486">A15555+RAND()-0.5</f>
        <v>-40.819772929345753</v>
      </c>
      <c r="B15556">
        <f t="shared" ref="B15556:B15619" ca="1" si="487">B15555+RAND()-0.5</f>
        <v>-28.307037479495698</v>
      </c>
    </row>
    <row r="15557" spans="1:2" x14ac:dyDescent="0.25">
      <c r="A15557">
        <f t="shared" ca="1" si="486"/>
        <v>-40.354860449810467</v>
      </c>
      <c r="B15557">
        <f t="shared" ca="1" si="487"/>
        <v>-28.105432799577578</v>
      </c>
    </row>
    <row r="15558" spans="1:2" x14ac:dyDescent="0.25">
      <c r="A15558">
        <f t="shared" ca="1" si="486"/>
        <v>-39.857059748621928</v>
      </c>
      <c r="B15558">
        <f t="shared" ca="1" si="487"/>
        <v>-28.438035520231448</v>
      </c>
    </row>
    <row r="15559" spans="1:2" x14ac:dyDescent="0.25">
      <c r="A15559">
        <f t="shared" ca="1" si="486"/>
        <v>-39.925651323410293</v>
      </c>
      <c r="B15559">
        <f t="shared" ca="1" si="487"/>
        <v>-28.593122044860937</v>
      </c>
    </row>
    <row r="15560" spans="1:2" x14ac:dyDescent="0.25">
      <c r="A15560">
        <f t="shared" ca="1" si="486"/>
        <v>-39.763218252690017</v>
      </c>
      <c r="B15560">
        <f t="shared" ca="1" si="487"/>
        <v>-28.758524034428536</v>
      </c>
    </row>
    <row r="15561" spans="1:2" x14ac:dyDescent="0.25">
      <c r="A15561">
        <f t="shared" ca="1" si="486"/>
        <v>-39.72285789087762</v>
      </c>
      <c r="B15561">
        <f t="shared" ca="1" si="487"/>
        <v>-29.140429600156754</v>
      </c>
    </row>
    <row r="15562" spans="1:2" x14ac:dyDescent="0.25">
      <c r="A15562">
        <f t="shared" ca="1" si="486"/>
        <v>-39.677766619405233</v>
      </c>
      <c r="B15562">
        <f t="shared" ca="1" si="487"/>
        <v>-28.767535399934715</v>
      </c>
    </row>
    <row r="15563" spans="1:2" x14ac:dyDescent="0.25">
      <c r="A15563">
        <f t="shared" ca="1" si="486"/>
        <v>-40.065579449364073</v>
      </c>
      <c r="B15563">
        <f t="shared" ca="1" si="487"/>
        <v>-28.491340206140006</v>
      </c>
    </row>
    <row r="15564" spans="1:2" x14ac:dyDescent="0.25">
      <c r="A15564">
        <f t="shared" ca="1" si="486"/>
        <v>-39.58952185694416</v>
      </c>
      <c r="B15564">
        <f t="shared" ca="1" si="487"/>
        <v>-28.856517527010364</v>
      </c>
    </row>
    <row r="15565" spans="1:2" x14ac:dyDescent="0.25">
      <c r="A15565">
        <f t="shared" ca="1" si="486"/>
        <v>-39.304549529454789</v>
      </c>
      <c r="B15565">
        <f t="shared" ca="1" si="487"/>
        <v>-29.076636143522904</v>
      </c>
    </row>
    <row r="15566" spans="1:2" x14ac:dyDescent="0.25">
      <c r="A15566">
        <f t="shared" ca="1" si="486"/>
        <v>-39.49641260366014</v>
      </c>
      <c r="B15566">
        <f t="shared" ca="1" si="487"/>
        <v>-28.882635719155505</v>
      </c>
    </row>
    <row r="15567" spans="1:2" x14ac:dyDescent="0.25">
      <c r="A15567">
        <f t="shared" ca="1" si="486"/>
        <v>-39.247289297923118</v>
      </c>
      <c r="B15567">
        <f t="shared" ca="1" si="487"/>
        <v>-29.199872602270471</v>
      </c>
    </row>
    <row r="15568" spans="1:2" x14ac:dyDescent="0.25">
      <c r="A15568">
        <f t="shared" ca="1" si="486"/>
        <v>-39.507158262071414</v>
      </c>
      <c r="B15568">
        <f t="shared" ca="1" si="487"/>
        <v>-29.137476718425898</v>
      </c>
    </row>
    <row r="15569" spans="1:2" x14ac:dyDescent="0.25">
      <c r="A15569">
        <f t="shared" ca="1" si="486"/>
        <v>-39.212358131104139</v>
      </c>
      <c r="B15569">
        <f t="shared" ca="1" si="487"/>
        <v>-29.499249276843937</v>
      </c>
    </row>
    <row r="15570" spans="1:2" x14ac:dyDescent="0.25">
      <c r="A15570">
        <f t="shared" ca="1" si="486"/>
        <v>-39.09962462260274</v>
      </c>
      <c r="B15570">
        <f t="shared" ca="1" si="487"/>
        <v>-29.860748452423923</v>
      </c>
    </row>
    <row r="15571" spans="1:2" x14ac:dyDescent="0.25">
      <c r="A15571">
        <f t="shared" ca="1" si="486"/>
        <v>-38.773616341878821</v>
      </c>
      <c r="B15571">
        <f t="shared" ca="1" si="487"/>
        <v>-29.871533995180403</v>
      </c>
    </row>
    <row r="15572" spans="1:2" x14ac:dyDescent="0.25">
      <c r="A15572">
        <f t="shared" ca="1" si="486"/>
        <v>-39.265520955168888</v>
      </c>
      <c r="B15572">
        <f t="shared" ca="1" si="487"/>
        <v>-29.656023076790209</v>
      </c>
    </row>
    <row r="15573" spans="1:2" x14ac:dyDescent="0.25">
      <c r="A15573">
        <f t="shared" ca="1" si="486"/>
        <v>-39.597554035178618</v>
      </c>
      <c r="B15573">
        <f t="shared" ca="1" si="487"/>
        <v>-29.890961269874893</v>
      </c>
    </row>
    <row r="15574" spans="1:2" x14ac:dyDescent="0.25">
      <c r="A15574">
        <f t="shared" ca="1" si="486"/>
        <v>-39.471254061087535</v>
      </c>
      <c r="B15574">
        <f t="shared" ca="1" si="487"/>
        <v>-29.927238125199104</v>
      </c>
    </row>
    <row r="15575" spans="1:2" x14ac:dyDescent="0.25">
      <c r="A15575">
        <f t="shared" ca="1" si="486"/>
        <v>-39.865765526847987</v>
      </c>
      <c r="B15575">
        <f t="shared" ca="1" si="487"/>
        <v>-29.770637127577306</v>
      </c>
    </row>
    <row r="15576" spans="1:2" x14ac:dyDescent="0.25">
      <c r="A15576">
        <f t="shared" ca="1" si="486"/>
        <v>-39.926902002336085</v>
      </c>
      <c r="B15576">
        <f t="shared" ca="1" si="487"/>
        <v>-30.060062625965081</v>
      </c>
    </row>
    <row r="15577" spans="1:2" x14ac:dyDescent="0.25">
      <c r="A15577">
        <f t="shared" ca="1" si="486"/>
        <v>-39.454693142636053</v>
      </c>
      <c r="B15577">
        <f t="shared" ca="1" si="487"/>
        <v>-29.664410153119061</v>
      </c>
    </row>
    <row r="15578" spans="1:2" x14ac:dyDescent="0.25">
      <c r="A15578">
        <f t="shared" ca="1" si="486"/>
        <v>-39.115952230602772</v>
      </c>
      <c r="B15578">
        <f t="shared" ca="1" si="487"/>
        <v>-29.435489600523763</v>
      </c>
    </row>
    <row r="15579" spans="1:2" x14ac:dyDescent="0.25">
      <c r="A15579">
        <f t="shared" ca="1" si="486"/>
        <v>-39.221677184742674</v>
      </c>
      <c r="B15579">
        <f t="shared" ca="1" si="487"/>
        <v>-29.066213009412966</v>
      </c>
    </row>
    <row r="15580" spans="1:2" x14ac:dyDescent="0.25">
      <c r="A15580">
        <f t="shared" ca="1" si="486"/>
        <v>-39.692813621882244</v>
      </c>
      <c r="B15580">
        <f t="shared" ca="1" si="487"/>
        <v>-28.579977241247711</v>
      </c>
    </row>
    <row r="15581" spans="1:2" x14ac:dyDescent="0.25">
      <c r="A15581">
        <f t="shared" ca="1" si="486"/>
        <v>-40.03390526717974</v>
      </c>
      <c r="B15581">
        <f t="shared" ca="1" si="487"/>
        <v>-28.486085694906421</v>
      </c>
    </row>
    <row r="15582" spans="1:2" x14ac:dyDescent="0.25">
      <c r="A15582">
        <f t="shared" ca="1" si="486"/>
        <v>-39.91469003099359</v>
      </c>
      <c r="B15582">
        <f t="shared" ca="1" si="487"/>
        <v>-28.482473860053428</v>
      </c>
    </row>
    <row r="15583" spans="1:2" x14ac:dyDescent="0.25">
      <c r="A15583">
        <f t="shared" ca="1" si="486"/>
        <v>-39.851809551258953</v>
      </c>
      <c r="B15583">
        <f t="shared" ca="1" si="487"/>
        <v>-28.452544748627552</v>
      </c>
    </row>
    <row r="15584" spans="1:2" x14ac:dyDescent="0.25">
      <c r="A15584">
        <f t="shared" ca="1" si="486"/>
        <v>-39.558747721442892</v>
      </c>
      <c r="B15584">
        <f t="shared" ca="1" si="487"/>
        <v>-28.425808323689854</v>
      </c>
    </row>
    <row r="15585" spans="1:2" x14ac:dyDescent="0.25">
      <c r="A15585">
        <f t="shared" ca="1" si="486"/>
        <v>-39.731276443477995</v>
      </c>
      <c r="B15585">
        <f t="shared" ca="1" si="487"/>
        <v>-28.156980365624342</v>
      </c>
    </row>
    <row r="15586" spans="1:2" x14ac:dyDescent="0.25">
      <c r="A15586">
        <f t="shared" ca="1" si="486"/>
        <v>-40.079098280336147</v>
      </c>
      <c r="B15586">
        <f t="shared" ca="1" si="487"/>
        <v>-28.375801950191615</v>
      </c>
    </row>
    <row r="15587" spans="1:2" x14ac:dyDescent="0.25">
      <c r="A15587">
        <f t="shared" ca="1" si="486"/>
        <v>-40.188330325532753</v>
      </c>
      <c r="B15587">
        <f t="shared" ca="1" si="487"/>
        <v>-28.34266524933118</v>
      </c>
    </row>
    <row r="15588" spans="1:2" x14ac:dyDescent="0.25">
      <c r="A15588">
        <f t="shared" ca="1" si="486"/>
        <v>-40.300639076793132</v>
      </c>
      <c r="B15588">
        <f t="shared" ca="1" si="487"/>
        <v>-28.432615550340323</v>
      </c>
    </row>
    <row r="15589" spans="1:2" x14ac:dyDescent="0.25">
      <c r="A15589">
        <f t="shared" ca="1" si="486"/>
        <v>-40.316008699163064</v>
      </c>
      <c r="B15589">
        <f t="shared" ca="1" si="487"/>
        <v>-28.650076480050291</v>
      </c>
    </row>
    <row r="15590" spans="1:2" x14ac:dyDescent="0.25">
      <c r="A15590">
        <f t="shared" ca="1" si="486"/>
        <v>-40.096334450933554</v>
      </c>
      <c r="B15590">
        <f t="shared" ca="1" si="487"/>
        <v>-28.519009956638147</v>
      </c>
    </row>
    <row r="15591" spans="1:2" x14ac:dyDescent="0.25">
      <c r="A15591">
        <f t="shared" ca="1" si="486"/>
        <v>-40.246525667074707</v>
      </c>
      <c r="B15591">
        <f t="shared" ca="1" si="487"/>
        <v>-28.251280433817715</v>
      </c>
    </row>
    <row r="15592" spans="1:2" x14ac:dyDescent="0.25">
      <c r="A15592">
        <f t="shared" ca="1" si="486"/>
        <v>-39.816020550842651</v>
      </c>
      <c r="B15592">
        <f t="shared" ca="1" si="487"/>
        <v>-28.50160311625762</v>
      </c>
    </row>
    <row r="15593" spans="1:2" x14ac:dyDescent="0.25">
      <c r="A15593">
        <f t="shared" ca="1" si="486"/>
        <v>-40.212403631657942</v>
      </c>
      <c r="B15593">
        <f t="shared" ca="1" si="487"/>
        <v>-28.152129272294946</v>
      </c>
    </row>
    <row r="15594" spans="1:2" x14ac:dyDescent="0.25">
      <c r="A15594">
        <f t="shared" ca="1" si="486"/>
        <v>-39.951801076328572</v>
      </c>
      <c r="B15594">
        <f t="shared" ca="1" si="487"/>
        <v>-28.017688780494659</v>
      </c>
    </row>
    <row r="15595" spans="1:2" x14ac:dyDescent="0.25">
      <c r="A15595">
        <f t="shared" ca="1" si="486"/>
        <v>-40.398721038629034</v>
      </c>
      <c r="B15595">
        <f t="shared" ca="1" si="487"/>
        <v>-27.916636548858222</v>
      </c>
    </row>
    <row r="15596" spans="1:2" x14ac:dyDescent="0.25">
      <c r="A15596">
        <f t="shared" ca="1" si="486"/>
        <v>-40.530258451194605</v>
      </c>
      <c r="B15596">
        <f t="shared" ca="1" si="487"/>
        <v>-28.191257006972226</v>
      </c>
    </row>
    <row r="15597" spans="1:2" x14ac:dyDescent="0.25">
      <c r="A15597">
        <f t="shared" ca="1" si="486"/>
        <v>-40.739754538500122</v>
      </c>
      <c r="B15597">
        <f t="shared" ca="1" si="487"/>
        <v>-28.27540245268677</v>
      </c>
    </row>
    <row r="15598" spans="1:2" x14ac:dyDescent="0.25">
      <c r="A15598">
        <f t="shared" ca="1" si="486"/>
        <v>-41.034848244336288</v>
      </c>
      <c r="B15598">
        <f t="shared" ca="1" si="487"/>
        <v>-28.501242523814422</v>
      </c>
    </row>
    <row r="15599" spans="1:2" x14ac:dyDescent="0.25">
      <c r="A15599">
        <f t="shared" ca="1" si="486"/>
        <v>-41.517399366332661</v>
      </c>
      <c r="B15599">
        <f t="shared" ca="1" si="487"/>
        <v>-28.561020370943186</v>
      </c>
    </row>
    <row r="15600" spans="1:2" x14ac:dyDescent="0.25">
      <c r="A15600">
        <f t="shared" ca="1" si="486"/>
        <v>-41.299475067274599</v>
      </c>
      <c r="B15600">
        <f t="shared" ca="1" si="487"/>
        <v>-28.622297861802156</v>
      </c>
    </row>
    <row r="15601" spans="1:2" x14ac:dyDescent="0.25">
      <c r="A15601">
        <f t="shared" ca="1" si="486"/>
        <v>-41.486946972842262</v>
      </c>
      <c r="B15601">
        <f t="shared" ca="1" si="487"/>
        <v>-28.877219293885226</v>
      </c>
    </row>
    <row r="15602" spans="1:2" x14ac:dyDescent="0.25">
      <c r="A15602">
        <f t="shared" ca="1" si="486"/>
        <v>-41.748499312320959</v>
      </c>
      <c r="B15602">
        <f t="shared" ca="1" si="487"/>
        <v>-28.963104617516333</v>
      </c>
    </row>
    <row r="15603" spans="1:2" x14ac:dyDescent="0.25">
      <c r="A15603">
        <f t="shared" ca="1" si="486"/>
        <v>-41.454960083076273</v>
      </c>
      <c r="B15603">
        <f t="shared" ca="1" si="487"/>
        <v>-28.579157101103736</v>
      </c>
    </row>
    <row r="15604" spans="1:2" x14ac:dyDescent="0.25">
      <c r="A15604">
        <f t="shared" ca="1" si="486"/>
        <v>-41.150093123268483</v>
      </c>
      <c r="B15604">
        <f t="shared" ca="1" si="487"/>
        <v>-28.534940775048266</v>
      </c>
    </row>
    <row r="15605" spans="1:2" x14ac:dyDescent="0.25">
      <c r="A15605">
        <f t="shared" ca="1" si="486"/>
        <v>-41.154433478053598</v>
      </c>
      <c r="B15605">
        <f t="shared" ca="1" si="487"/>
        <v>-28.917129037189575</v>
      </c>
    </row>
    <row r="15606" spans="1:2" x14ac:dyDescent="0.25">
      <c r="A15606">
        <f t="shared" ca="1" si="486"/>
        <v>-41.021013907136236</v>
      </c>
      <c r="B15606">
        <f t="shared" ca="1" si="487"/>
        <v>-28.427177193884077</v>
      </c>
    </row>
    <row r="15607" spans="1:2" x14ac:dyDescent="0.25">
      <c r="A15607">
        <f t="shared" ca="1" si="486"/>
        <v>-40.530171524685009</v>
      </c>
      <c r="B15607">
        <f t="shared" ca="1" si="487"/>
        <v>-28.004299805299695</v>
      </c>
    </row>
    <row r="15608" spans="1:2" x14ac:dyDescent="0.25">
      <c r="A15608">
        <f t="shared" ca="1" si="486"/>
        <v>-40.880266247850209</v>
      </c>
      <c r="B15608">
        <f t="shared" ca="1" si="487"/>
        <v>-28.47748851052507</v>
      </c>
    </row>
    <row r="15609" spans="1:2" x14ac:dyDescent="0.25">
      <c r="A15609">
        <f t="shared" ca="1" si="486"/>
        <v>-41.238830065767353</v>
      </c>
      <c r="B15609">
        <f t="shared" ca="1" si="487"/>
        <v>-28.656963146354084</v>
      </c>
    </row>
    <row r="15610" spans="1:2" x14ac:dyDescent="0.25">
      <c r="A15610">
        <f t="shared" ca="1" si="486"/>
        <v>-41.622540115469342</v>
      </c>
      <c r="B15610">
        <f t="shared" ca="1" si="487"/>
        <v>-28.639873024281744</v>
      </c>
    </row>
    <row r="15611" spans="1:2" x14ac:dyDescent="0.25">
      <c r="A15611">
        <f t="shared" ca="1" si="486"/>
        <v>-41.7539499786308</v>
      </c>
      <c r="B15611">
        <f t="shared" ca="1" si="487"/>
        <v>-28.600074146236533</v>
      </c>
    </row>
    <row r="15612" spans="1:2" x14ac:dyDescent="0.25">
      <c r="A15612">
        <f t="shared" ca="1" si="486"/>
        <v>-41.694356213029351</v>
      </c>
      <c r="B15612">
        <f t="shared" ca="1" si="487"/>
        <v>-28.302823361277774</v>
      </c>
    </row>
    <row r="15613" spans="1:2" x14ac:dyDescent="0.25">
      <c r="A15613">
        <f t="shared" ca="1" si="486"/>
        <v>-41.637665681580451</v>
      </c>
      <c r="B15613">
        <f t="shared" ca="1" si="487"/>
        <v>-28.202412645043676</v>
      </c>
    </row>
    <row r="15614" spans="1:2" x14ac:dyDescent="0.25">
      <c r="A15614">
        <f t="shared" ca="1" si="486"/>
        <v>-41.300272152741208</v>
      </c>
      <c r="B15614">
        <f t="shared" ca="1" si="487"/>
        <v>-28.328717115888129</v>
      </c>
    </row>
    <row r="15615" spans="1:2" x14ac:dyDescent="0.25">
      <c r="A15615">
        <f t="shared" ca="1" si="486"/>
        <v>-41.592553951730658</v>
      </c>
      <c r="B15615">
        <f t="shared" ca="1" si="487"/>
        <v>-28.153503947422887</v>
      </c>
    </row>
    <row r="15616" spans="1:2" x14ac:dyDescent="0.25">
      <c r="A15616">
        <f t="shared" ca="1" si="486"/>
        <v>-41.171972266533515</v>
      </c>
      <c r="B15616">
        <f t="shared" ca="1" si="487"/>
        <v>-28.622331111312835</v>
      </c>
    </row>
    <row r="15617" spans="1:2" x14ac:dyDescent="0.25">
      <c r="A15617">
        <f t="shared" ca="1" si="486"/>
        <v>-41.148546997110287</v>
      </c>
      <c r="B15617">
        <f t="shared" ca="1" si="487"/>
        <v>-28.208466780267127</v>
      </c>
    </row>
    <row r="15618" spans="1:2" x14ac:dyDescent="0.25">
      <c r="A15618">
        <f t="shared" ca="1" si="486"/>
        <v>-40.899613477345731</v>
      </c>
      <c r="B15618">
        <f t="shared" ca="1" si="487"/>
        <v>-27.922370266506448</v>
      </c>
    </row>
    <row r="15619" spans="1:2" x14ac:dyDescent="0.25">
      <c r="A15619">
        <f t="shared" ca="1" si="486"/>
        <v>-41.15889840490118</v>
      </c>
      <c r="B15619">
        <f t="shared" ca="1" si="487"/>
        <v>-28.288640789582967</v>
      </c>
    </row>
    <row r="15620" spans="1:2" x14ac:dyDescent="0.25">
      <c r="A15620">
        <f t="shared" ref="A15620:A15683" ca="1" si="488">A15619+RAND()-0.5</f>
        <v>-41.282597444498975</v>
      </c>
      <c r="B15620">
        <f t="shared" ref="B15620:B15683" ca="1" si="489">B15619+RAND()-0.5</f>
        <v>-28.663348352367898</v>
      </c>
    </row>
    <row r="15621" spans="1:2" x14ac:dyDescent="0.25">
      <c r="A15621">
        <f t="shared" ca="1" si="488"/>
        <v>-41.274275018890869</v>
      </c>
      <c r="B15621">
        <f t="shared" ca="1" si="489"/>
        <v>-28.195375095111913</v>
      </c>
    </row>
    <row r="15622" spans="1:2" x14ac:dyDescent="0.25">
      <c r="A15622">
        <f t="shared" ca="1" si="488"/>
        <v>-41.673357298994645</v>
      </c>
      <c r="B15622">
        <f t="shared" ca="1" si="489"/>
        <v>-28.358038826599334</v>
      </c>
    </row>
    <row r="15623" spans="1:2" x14ac:dyDescent="0.25">
      <c r="A15623">
        <f t="shared" ca="1" si="488"/>
        <v>-41.472999193351143</v>
      </c>
      <c r="B15623">
        <f t="shared" ca="1" si="489"/>
        <v>-28.579541131390165</v>
      </c>
    </row>
    <row r="15624" spans="1:2" x14ac:dyDescent="0.25">
      <c r="A15624">
        <f t="shared" ca="1" si="488"/>
        <v>-41.354474967783645</v>
      </c>
      <c r="B15624">
        <f t="shared" ca="1" si="489"/>
        <v>-28.489098100711335</v>
      </c>
    </row>
    <row r="15625" spans="1:2" x14ac:dyDescent="0.25">
      <c r="A15625">
        <f t="shared" ca="1" si="488"/>
        <v>-41.145266890810177</v>
      </c>
      <c r="B15625">
        <f t="shared" ca="1" si="489"/>
        <v>-28.740113075099007</v>
      </c>
    </row>
    <row r="15626" spans="1:2" x14ac:dyDescent="0.25">
      <c r="A15626">
        <f t="shared" ca="1" si="488"/>
        <v>-41.441480557882436</v>
      </c>
      <c r="B15626">
        <f t="shared" ca="1" si="489"/>
        <v>-28.928294846730566</v>
      </c>
    </row>
    <row r="15627" spans="1:2" x14ac:dyDescent="0.25">
      <c r="A15627">
        <f t="shared" ca="1" si="488"/>
        <v>-41.307656238923734</v>
      </c>
      <c r="B15627">
        <f t="shared" ca="1" si="489"/>
        <v>-29.162319900746628</v>
      </c>
    </row>
    <row r="15628" spans="1:2" x14ac:dyDescent="0.25">
      <c r="A15628">
        <f t="shared" ca="1" si="488"/>
        <v>-41.246877492160031</v>
      </c>
      <c r="B15628">
        <f t="shared" ca="1" si="489"/>
        <v>-29.04250537769741</v>
      </c>
    </row>
    <row r="15629" spans="1:2" x14ac:dyDescent="0.25">
      <c r="A15629">
        <f t="shared" ca="1" si="488"/>
        <v>-41.662667676794641</v>
      </c>
      <c r="B15629">
        <f t="shared" ca="1" si="489"/>
        <v>-28.848056950168349</v>
      </c>
    </row>
    <row r="15630" spans="1:2" x14ac:dyDescent="0.25">
      <c r="A15630">
        <f t="shared" ca="1" si="488"/>
        <v>-41.75257436666007</v>
      </c>
      <c r="B15630">
        <f t="shared" ca="1" si="489"/>
        <v>-28.374625431246759</v>
      </c>
    </row>
    <row r="15631" spans="1:2" x14ac:dyDescent="0.25">
      <c r="A15631">
        <f t="shared" ca="1" si="488"/>
        <v>-41.588800070222682</v>
      </c>
      <c r="B15631">
        <f t="shared" ca="1" si="489"/>
        <v>-28.464617136512523</v>
      </c>
    </row>
    <row r="15632" spans="1:2" x14ac:dyDescent="0.25">
      <c r="A15632">
        <f t="shared" ca="1" si="488"/>
        <v>-42.017649544070913</v>
      </c>
      <c r="B15632">
        <f t="shared" ca="1" si="489"/>
        <v>-28.925539752766753</v>
      </c>
    </row>
    <row r="15633" spans="1:2" x14ac:dyDescent="0.25">
      <c r="A15633">
        <f t="shared" ca="1" si="488"/>
        <v>-42.046646518045669</v>
      </c>
      <c r="B15633">
        <f t="shared" ca="1" si="489"/>
        <v>-29.243182915972234</v>
      </c>
    </row>
    <row r="15634" spans="1:2" x14ac:dyDescent="0.25">
      <c r="A15634">
        <f t="shared" ca="1" si="488"/>
        <v>-42.108304360204606</v>
      </c>
      <c r="B15634">
        <f t="shared" ca="1" si="489"/>
        <v>-29.699726838212072</v>
      </c>
    </row>
    <row r="15635" spans="1:2" x14ac:dyDescent="0.25">
      <c r="A15635">
        <f t="shared" ca="1" si="488"/>
        <v>-42.24338816601805</v>
      </c>
      <c r="B15635">
        <f t="shared" ca="1" si="489"/>
        <v>-30.082239861187077</v>
      </c>
    </row>
    <row r="15636" spans="1:2" x14ac:dyDescent="0.25">
      <c r="A15636">
        <f t="shared" ca="1" si="488"/>
        <v>-42.730644837113111</v>
      </c>
      <c r="B15636">
        <f t="shared" ca="1" si="489"/>
        <v>-30.393298749947224</v>
      </c>
    </row>
    <row r="15637" spans="1:2" x14ac:dyDescent="0.25">
      <c r="A15637">
        <f t="shared" ca="1" si="488"/>
        <v>-42.599712143969214</v>
      </c>
      <c r="B15637">
        <f t="shared" ca="1" si="489"/>
        <v>-29.963885476695992</v>
      </c>
    </row>
    <row r="15638" spans="1:2" x14ac:dyDescent="0.25">
      <c r="A15638">
        <f t="shared" ca="1" si="488"/>
        <v>-42.555231632603473</v>
      </c>
      <c r="B15638">
        <f t="shared" ca="1" si="489"/>
        <v>-30.237416266728335</v>
      </c>
    </row>
    <row r="15639" spans="1:2" x14ac:dyDescent="0.25">
      <c r="A15639">
        <f t="shared" ca="1" si="488"/>
        <v>-42.564351460871016</v>
      </c>
      <c r="B15639">
        <f t="shared" ca="1" si="489"/>
        <v>-29.883330117864681</v>
      </c>
    </row>
    <row r="15640" spans="1:2" x14ac:dyDescent="0.25">
      <c r="A15640">
        <f t="shared" ca="1" si="488"/>
        <v>-42.158245516586845</v>
      </c>
      <c r="B15640">
        <f t="shared" ca="1" si="489"/>
        <v>-30.133123883009407</v>
      </c>
    </row>
    <row r="15641" spans="1:2" x14ac:dyDescent="0.25">
      <c r="A15641">
        <f t="shared" ca="1" si="488"/>
        <v>-41.909412877199735</v>
      </c>
      <c r="B15641">
        <f t="shared" ca="1" si="489"/>
        <v>-29.801263625789925</v>
      </c>
    </row>
    <row r="15642" spans="1:2" x14ac:dyDescent="0.25">
      <c r="A15642">
        <f t="shared" ca="1" si="488"/>
        <v>-41.902995490206287</v>
      </c>
      <c r="B15642">
        <f t="shared" ca="1" si="489"/>
        <v>-29.439577975775375</v>
      </c>
    </row>
    <row r="15643" spans="1:2" x14ac:dyDescent="0.25">
      <c r="A15643">
        <f t="shared" ca="1" si="488"/>
        <v>-41.668423686167436</v>
      </c>
      <c r="B15643">
        <f t="shared" ca="1" si="489"/>
        <v>-29.057978793622414</v>
      </c>
    </row>
    <row r="15644" spans="1:2" x14ac:dyDescent="0.25">
      <c r="A15644">
        <f t="shared" ca="1" si="488"/>
        <v>-41.175002191392942</v>
      </c>
      <c r="B15644">
        <f t="shared" ca="1" si="489"/>
        <v>-28.741446744995585</v>
      </c>
    </row>
    <row r="15645" spans="1:2" x14ac:dyDescent="0.25">
      <c r="A15645">
        <f t="shared" ca="1" si="488"/>
        <v>-41.115717732171269</v>
      </c>
      <c r="B15645">
        <f t="shared" ca="1" si="489"/>
        <v>-29.108910355030531</v>
      </c>
    </row>
    <row r="15646" spans="1:2" x14ac:dyDescent="0.25">
      <c r="A15646">
        <f t="shared" ca="1" si="488"/>
        <v>-40.719199684042174</v>
      </c>
      <c r="B15646">
        <f t="shared" ca="1" si="489"/>
        <v>-29.592198748582849</v>
      </c>
    </row>
    <row r="15647" spans="1:2" x14ac:dyDescent="0.25">
      <c r="A15647">
        <f t="shared" ca="1" si="488"/>
        <v>-40.775947880362487</v>
      </c>
      <c r="B15647">
        <f t="shared" ca="1" si="489"/>
        <v>-29.638029035820672</v>
      </c>
    </row>
    <row r="15648" spans="1:2" x14ac:dyDescent="0.25">
      <c r="A15648">
        <f t="shared" ca="1" si="488"/>
        <v>-40.843638818443161</v>
      </c>
      <c r="B15648">
        <f t="shared" ca="1" si="489"/>
        <v>-29.830346051634862</v>
      </c>
    </row>
    <row r="15649" spans="1:2" x14ac:dyDescent="0.25">
      <c r="A15649">
        <f t="shared" ca="1" si="488"/>
        <v>-40.638692936046759</v>
      </c>
      <c r="B15649">
        <f t="shared" ca="1" si="489"/>
        <v>-30.320526293986035</v>
      </c>
    </row>
    <row r="15650" spans="1:2" x14ac:dyDescent="0.25">
      <c r="A15650">
        <f t="shared" ca="1" si="488"/>
        <v>-40.873455628406617</v>
      </c>
      <c r="B15650">
        <f t="shared" ca="1" si="489"/>
        <v>-30.187236835126125</v>
      </c>
    </row>
    <row r="15651" spans="1:2" x14ac:dyDescent="0.25">
      <c r="A15651">
        <f t="shared" ca="1" si="488"/>
        <v>-41.134798534627492</v>
      </c>
      <c r="B15651">
        <f t="shared" ca="1" si="489"/>
        <v>-29.760186279033871</v>
      </c>
    </row>
    <row r="15652" spans="1:2" x14ac:dyDescent="0.25">
      <c r="A15652">
        <f t="shared" ca="1" si="488"/>
        <v>-40.944959310166851</v>
      </c>
      <c r="B15652">
        <f t="shared" ca="1" si="489"/>
        <v>-29.514714318769183</v>
      </c>
    </row>
    <row r="15653" spans="1:2" x14ac:dyDescent="0.25">
      <c r="A15653">
        <f t="shared" ca="1" si="488"/>
        <v>-40.514157458294655</v>
      </c>
      <c r="B15653">
        <f t="shared" ca="1" si="489"/>
        <v>-29.678851501857768</v>
      </c>
    </row>
    <row r="15654" spans="1:2" x14ac:dyDescent="0.25">
      <c r="A15654">
        <f t="shared" ca="1" si="488"/>
        <v>-40.700456104090421</v>
      </c>
      <c r="B15654">
        <f t="shared" ca="1" si="489"/>
        <v>-29.985796812900077</v>
      </c>
    </row>
    <row r="15655" spans="1:2" x14ac:dyDescent="0.25">
      <c r="A15655">
        <f t="shared" ca="1" si="488"/>
        <v>-40.672381245909321</v>
      </c>
      <c r="B15655">
        <f t="shared" ca="1" si="489"/>
        <v>-29.766995231249808</v>
      </c>
    </row>
    <row r="15656" spans="1:2" x14ac:dyDescent="0.25">
      <c r="A15656">
        <f t="shared" ca="1" si="488"/>
        <v>-40.746331572694636</v>
      </c>
      <c r="B15656">
        <f t="shared" ca="1" si="489"/>
        <v>-30.160266189733225</v>
      </c>
    </row>
    <row r="15657" spans="1:2" x14ac:dyDescent="0.25">
      <c r="A15657">
        <f t="shared" ca="1" si="488"/>
        <v>-40.995373168014268</v>
      </c>
      <c r="B15657">
        <f t="shared" ca="1" si="489"/>
        <v>-29.924785282673493</v>
      </c>
    </row>
    <row r="15658" spans="1:2" x14ac:dyDescent="0.25">
      <c r="A15658">
        <f t="shared" ca="1" si="488"/>
        <v>-41.343454100221869</v>
      </c>
      <c r="B15658">
        <f t="shared" ca="1" si="489"/>
        <v>-30.036214945919731</v>
      </c>
    </row>
    <row r="15659" spans="1:2" x14ac:dyDescent="0.25">
      <c r="A15659">
        <f t="shared" ca="1" si="488"/>
        <v>-41.197362431846948</v>
      </c>
      <c r="B15659">
        <f t="shared" ca="1" si="489"/>
        <v>-30.380195199310901</v>
      </c>
    </row>
    <row r="15660" spans="1:2" x14ac:dyDescent="0.25">
      <c r="A15660">
        <f t="shared" ca="1" si="488"/>
        <v>-40.979123057182434</v>
      </c>
      <c r="B15660">
        <f t="shared" ca="1" si="489"/>
        <v>-30.1764640659711</v>
      </c>
    </row>
    <row r="15661" spans="1:2" x14ac:dyDescent="0.25">
      <c r="A15661">
        <f t="shared" ca="1" si="488"/>
        <v>-40.568790918992768</v>
      </c>
      <c r="B15661">
        <f t="shared" ca="1" si="489"/>
        <v>-29.947184930582928</v>
      </c>
    </row>
    <row r="15662" spans="1:2" x14ac:dyDescent="0.25">
      <c r="A15662">
        <f t="shared" ca="1" si="488"/>
        <v>-40.908192814019351</v>
      </c>
      <c r="B15662">
        <f t="shared" ca="1" si="489"/>
        <v>-29.740663806381626</v>
      </c>
    </row>
    <row r="15663" spans="1:2" x14ac:dyDescent="0.25">
      <c r="A15663">
        <f t="shared" ca="1" si="488"/>
        <v>-41.165033264275543</v>
      </c>
      <c r="B15663">
        <f t="shared" ca="1" si="489"/>
        <v>-29.879720421813477</v>
      </c>
    </row>
    <row r="15664" spans="1:2" x14ac:dyDescent="0.25">
      <c r="A15664">
        <f t="shared" ca="1" si="488"/>
        <v>-41.137463722205517</v>
      </c>
      <c r="B15664">
        <f t="shared" ca="1" si="489"/>
        <v>-29.88108769650934</v>
      </c>
    </row>
    <row r="15665" spans="1:2" x14ac:dyDescent="0.25">
      <c r="A15665">
        <f t="shared" ca="1" si="488"/>
        <v>-41.368323749114978</v>
      </c>
      <c r="B15665">
        <f t="shared" ca="1" si="489"/>
        <v>-29.580991425933071</v>
      </c>
    </row>
    <row r="15666" spans="1:2" x14ac:dyDescent="0.25">
      <c r="A15666">
        <f t="shared" ca="1" si="488"/>
        <v>-41.536574603835874</v>
      </c>
      <c r="B15666">
        <f t="shared" ca="1" si="489"/>
        <v>-30.05852943224069</v>
      </c>
    </row>
    <row r="15667" spans="1:2" x14ac:dyDescent="0.25">
      <c r="A15667">
        <f t="shared" ca="1" si="488"/>
        <v>-41.970527165889131</v>
      </c>
      <c r="B15667">
        <f t="shared" ca="1" si="489"/>
        <v>-30.124338822650252</v>
      </c>
    </row>
    <row r="15668" spans="1:2" x14ac:dyDescent="0.25">
      <c r="A15668">
        <f t="shared" ca="1" si="488"/>
        <v>-41.784931598540119</v>
      </c>
      <c r="B15668">
        <f t="shared" ca="1" si="489"/>
        <v>-29.981579032936484</v>
      </c>
    </row>
    <row r="15669" spans="1:2" x14ac:dyDescent="0.25">
      <c r="A15669">
        <f t="shared" ca="1" si="488"/>
        <v>-41.781075563415513</v>
      </c>
      <c r="B15669">
        <f t="shared" ca="1" si="489"/>
        <v>-29.857638486576523</v>
      </c>
    </row>
    <row r="15670" spans="1:2" x14ac:dyDescent="0.25">
      <c r="A15670">
        <f t="shared" ca="1" si="488"/>
        <v>-41.438359429055794</v>
      </c>
      <c r="B15670">
        <f t="shared" ca="1" si="489"/>
        <v>-29.733721999761286</v>
      </c>
    </row>
    <row r="15671" spans="1:2" x14ac:dyDescent="0.25">
      <c r="A15671">
        <f t="shared" ca="1" si="488"/>
        <v>-41.137777357489831</v>
      </c>
      <c r="B15671">
        <f t="shared" ca="1" si="489"/>
        <v>-29.296841110736111</v>
      </c>
    </row>
    <row r="15672" spans="1:2" x14ac:dyDescent="0.25">
      <c r="A15672">
        <f t="shared" ca="1" si="488"/>
        <v>-40.716890781955811</v>
      </c>
      <c r="B15672">
        <f t="shared" ca="1" si="489"/>
        <v>-29.189389594764098</v>
      </c>
    </row>
    <row r="15673" spans="1:2" x14ac:dyDescent="0.25">
      <c r="A15673">
        <f t="shared" ca="1" si="488"/>
        <v>-41.009475873999996</v>
      </c>
      <c r="B15673">
        <f t="shared" ca="1" si="489"/>
        <v>-29.557115580571551</v>
      </c>
    </row>
    <row r="15674" spans="1:2" x14ac:dyDescent="0.25">
      <c r="A15674">
        <f t="shared" ca="1" si="488"/>
        <v>-41.313113148649045</v>
      </c>
      <c r="B15674">
        <f t="shared" ca="1" si="489"/>
        <v>-29.440836842158642</v>
      </c>
    </row>
    <row r="15675" spans="1:2" x14ac:dyDescent="0.25">
      <c r="A15675">
        <f t="shared" ca="1" si="488"/>
        <v>-41.348006048232527</v>
      </c>
      <c r="B15675">
        <f t="shared" ca="1" si="489"/>
        <v>-29.161944974666106</v>
      </c>
    </row>
    <row r="15676" spans="1:2" x14ac:dyDescent="0.25">
      <c r="A15676">
        <f t="shared" ca="1" si="488"/>
        <v>-41.739780020384416</v>
      </c>
      <c r="B15676">
        <f t="shared" ca="1" si="489"/>
        <v>-29.192804269312699</v>
      </c>
    </row>
    <row r="15677" spans="1:2" x14ac:dyDescent="0.25">
      <c r="A15677">
        <f t="shared" ca="1" si="488"/>
        <v>-41.538941302164034</v>
      </c>
      <c r="B15677">
        <f t="shared" ca="1" si="489"/>
        <v>-29.353941884701467</v>
      </c>
    </row>
    <row r="15678" spans="1:2" x14ac:dyDescent="0.25">
      <c r="A15678">
        <f t="shared" ca="1" si="488"/>
        <v>-41.991332914256795</v>
      </c>
      <c r="B15678">
        <f t="shared" ca="1" si="489"/>
        <v>-29.67838243261567</v>
      </c>
    </row>
    <row r="15679" spans="1:2" x14ac:dyDescent="0.25">
      <c r="A15679">
        <f t="shared" ca="1" si="488"/>
        <v>-41.953292552286783</v>
      </c>
      <c r="B15679">
        <f t="shared" ca="1" si="489"/>
        <v>-29.784789905594071</v>
      </c>
    </row>
    <row r="15680" spans="1:2" x14ac:dyDescent="0.25">
      <c r="A15680">
        <f t="shared" ca="1" si="488"/>
        <v>-42.446209602222893</v>
      </c>
      <c r="B15680">
        <f t="shared" ca="1" si="489"/>
        <v>-29.928788753838859</v>
      </c>
    </row>
    <row r="15681" spans="1:2" x14ac:dyDescent="0.25">
      <c r="A15681">
        <f t="shared" ca="1" si="488"/>
        <v>-42.372910551847042</v>
      </c>
      <c r="B15681">
        <f t="shared" ca="1" si="489"/>
        <v>-29.595301171963463</v>
      </c>
    </row>
    <row r="15682" spans="1:2" x14ac:dyDescent="0.25">
      <c r="A15682">
        <f t="shared" ca="1" si="488"/>
        <v>-42.563750716051779</v>
      </c>
      <c r="B15682">
        <f t="shared" ca="1" si="489"/>
        <v>-29.36526912166384</v>
      </c>
    </row>
    <row r="15683" spans="1:2" x14ac:dyDescent="0.25">
      <c r="A15683">
        <f t="shared" ca="1" si="488"/>
        <v>-43.055992312075773</v>
      </c>
      <c r="B15683">
        <f t="shared" ca="1" si="489"/>
        <v>-29.804762080092818</v>
      </c>
    </row>
    <row r="15684" spans="1:2" x14ac:dyDescent="0.25">
      <c r="A15684">
        <f t="shared" ref="A15684:A15747" ca="1" si="490">A15683+RAND()-0.5</f>
        <v>-42.804318553337019</v>
      </c>
      <c r="B15684">
        <f t="shared" ref="B15684:B15747" ca="1" si="491">B15683+RAND()-0.5</f>
        <v>-29.700182378884424</v>
      </c>
    </row>
    <row r="15685" spans="1:2" x14ac:dyDescent="0.25">
      <c r="A15685">
        <f t="shared" ca="1" si="490"/>
        <v>-42.937243320314558</v>
      </c>
      <c r="B15685">
        <f t="shared" ca="1" si="491"/>
        <v>-29.985765608087345</v>
      </c>
    </row>
    <row r="15686" spans="1:2" x14ac:dyDescent="0.25">
      <c r="A15686">
        <f t="shared" ca="1" si="490"/>
        <v>-42.728906707515094</v>
      </c>
      <c r="B15686">
        <f t="shared" ca="1" si="491"/>
        <v>-29.646194553059857</v>
      </c>
    </row>
    <row r="15687" spans="1:2" x14ac:dyDescent="0.25">
      <c r="A15687">
        <f t="shared" ca="1" si="490"/>
        <v>-42.351871748583108</v>
      </c>
      <c r="B15687">
        <f t="shared" ca="1" si="491"/>
        <v>-29.67654148152868</v>
      </c>
    </row>
    <row r="15688" spans="1:2" x14ac:dyDescent="0.25">
      <c r="A15688">
        <f t="shared" ca="1" si="490"/>
        <v>-42.684905184361689</v>
      </c>
      <c r="B15688">
        <f t="shared" ca="1" si="491"/>
        <v>-29.800547632655679</v>
      </c>
    </row>
    <row r="15689" spans="1:2" x14ac:dyDescent="0.25">
      <c r="A15689">
        <f t="shared" ca="1" si="490"/>
        <v>-42.730813240947406</v>
      </c>
      <c r="B15689">
        <f t="shared" ca="1" si="491"/>
        <v>-30.053274172498533</v>
      </c>
    </row>
    <row r="15690" spans="1:2" x14ac:dyDescent="0.25">
      <c r="A15690">
        <f t="shared" ca="1" si="490"/>
        <v>-42.40490507942237</v>
      </c>
      <c r="B15690">
        <f t="shared" ca="1" si="491"/>
        <v>-30.547480478050304</v>
      </c>
    </row>
    <row r="15691" spans="1:2" x14ac:dyDescent="0.25">
      <c r="A15691">
        <f t="shared" ca="1" si="490"/>
        <v>-42.308709923946402</v>
      </c>
      <c r="B15691">
        <f t="shared" ca="1" si="491"/>
        <v>-30.77584811037665</v>
      </c>
    </row>
    <row r="15692" spans="1:2" x14ac:dyDescent="0.25">
      <c r="A15692">
        <f t="shared" ca="1" si="490"/>
        <v>-41.925239072296023</v>
      </c>
      <c r="B15692">
        <f t="shared" ca="1" si="491"/>
        <v>-30.588082163710954</v>
      </c>
    </row>
    <row r="15693" spans="1:2" x14ac:dyDescent="0.25">
      <c r="A15693">
        <f t="shared" ca="1" si="490"/>
        <v>-41.525640777534782</v>
      </c>
      <c r="B15693">
        <f t="shared" ca="1" si="491"/>
        <v>-30.304401699614271</v>
      </c>
    </row>
    <row r="15694" spans="1:2" x14ac:dyDescent="0.25">
      <c r="A15694">
        <f t="shared" ca="1" si="490"/>
        <v>-41.730766194662365</v>
      </c>
      <c r="B15694">
        <f t="shared" ca="1" si="491"/>
        <v>-29.943733402202916</v>
      </c>
    </row>
    <row r="15695" spans="1:2" x14ac:dyDescent="0.25">
      <c r="A15695">
        <f t="shared" ca="1" si="490"/>
        <v>-41.488861936674596</v>
      </c>
      <c r="B15695">
        <f t="shared" ca="1" si="491"/>
        <v>-30.086691672655821</v>
      </c>
    </row>
    <row r="15696" spans="1:2" x14ac:dyDescent="0.25">
      <c r="A15696">
        <f t="shared" ca="1" si="490"/>
        <v>-41.72034398028061</v>
      </c>
      <c r="B15696">
        <f t="shared" ca="1" si="491"/>
        <v>-29.994748522609772</v>
      </c>
    </row>
    <row r="15697" spans="1:2" x14ac:dyDescent="0.25">
      <c r="A15697">
        <f t="shared" ca="1" si="490"/>
        <v>-41.953141944678521</v>
      </c>
      <c r="B15697">
        <f t="shared" ca="1" si="491"/>
        <v>-29.898423456266997</v>
      </c>
    </row>
    <row r="15698" spans="1:2" x14ac:dyDescent="0.25">
      <c r="A15698">
        <f t="shared" ca="1" si="490"/>
        <v>-41.968228270544977</v>
      </c>
      <c r="B15698">
        <f t="shared" ca="1" si="491"/>
        <v>-29.957717353950471</v>
      </c>
    </row>
    <row r="15699" spans="1:2" x14ac:dyDescent="0.25">
      <c r="A15699">
        <f t="shared" ca="1" si="490"/>
        <v>-42.316964764757508</v>
      </c>
      <c r="B15699">
        <f t="shared" ca="1" si="491"/>
        <v>-30.394918193717654</v>
      </c>
    </row>
    <row r="15700" spans="1:2" x14ac:dyDescent="0.25">
      <c r="A15700">
        <f t="shared" ca="1" si="490"/>
        <v>-41.996505238806705</v>
      </c>
      <c r="B15700">
        <f t="shared" ca="1" si="491"/>
        <v>-30.825549889539218</v>
      </c>
    </row>
    <row r="15701" spans="1:2" x14ac:dyDescent="0.25">
      <c r="A15701">
        <f t="shared" ca="1" si="490"/>
        <v>-41.53522859621156</v>
      </c>
      <c r="B15701">
        <f t="shared" ca="1" si="491"/>
        <v>-30.327581392754158</v>
      </c>
    </row>
    <row r="15702" spans="1:2" x14ac:dyDescent="0.25">
      <c r="A15702">
        <f t="shared" ca="1" si="490"/>
        <v>-41.399860352546121</v>
      </c>
      <c r="B15702">
        <f t="shared" ca="1" si="491"/>
        <v>-30.011951248166369</v>
      </c>
    </row>
    <row r="15703" spans="1:2" x14ac:dyDescent="0.25">
      <c r="A15703">
        <f t="shared" ca="1" si="490"/>
        <v>-41.720571162777695</v>
      </c>
      <c r="B15703">
        <f t="shared" ca="1" si="491"/>
        <v>-30.352353238410906</v>
      </c>
    </row>
    <row r="15704" spans="1:2" x14ac:dyDescent="0.25">
      <c r="A15704">
        <f t="shared" ca="1" si="490"/>
        <v>-41.302077584699461</v>
      </c>
      <c r="B15704">
        <f t="shared" ca="1" si="491"/>
        <v>-29.855607885384373</v>
      </c>
    </row>
    <row r="15705" spans="1:2" x14ac:dyDescent="0.25">
      <c r="A15705">
        <f t="shared" ca="1" si="490"/>
        <v>-41.353890016315923</v>
      </c>
      <c r="B15705">
        <f t="shared" ca="1" si="491"/>
        <v>-29.973435262878528</v>
      </c>
    </row>
    <row r="15706" spans="1:2" x14ac:dyDescent="0.25">
      <c r="A15706">
        <f t="shared" ca="1" si="490"/>
        <v>-41.304938042016609</v>
      </c>
      <c r="B15706">
        <f t="shared" ca="1" si="491"/>
        <v>-29.928946184779797</v>
      </c>
    </row>
    <row r="15707" spans="1:2" x14ac:dyDescent="0.25">
      <c r="A15707">
        <f t="shared" ca="1" si="490"/>
        <v>-40.982969373559925</v>
      </c>
      <c r="B15707">
        <f t="shared" ca="1" si="491"/>
        <v>-30.063621433574809</v>
      </c>
    </row>
    <row r="15708" spans="1:2" x14ac:dyDescent="0.25">
      <c r="A15708">
        <f t="shared" ca="1" si="490"/>
        <v>-41.002512261429274</v>
      </c>
      <c r="B15708">
        <f t="shared" ca="1" si="491"/>
        <v>-30.345904817883262</v>
      </c>
    </row>
    <row r="15709" spans="1:2" x14ac:dyDescent="0.25">
      <c r="A15709">
        <f t="shared" ca="1" si="490"/>
        <v>-41.484339508142085</v>
      </c>
      <c r="B15709">
        <f t="shared" ca="1" si="491"/>
        <v>-30.494593701583977</v>
      </c>
    </row>
    <row r="15710" spans="1:2" x14ac:dyDescent="0.25">
      <c r="A15710">
        <f t="shared" ca="1" si="490"/>
        <v>-41.022160902281357</v>
      </c>
      <c r="B15710">
        <f t="shared" ca="1" si="491"/>
        <v>-30.53541209200387</v>
      </c>
    </row>
    <row r="15711" spans="1:2" x14ac:dyDescent="0.25">
      <c r="A15711">
        <f t="shared" ca="1" si="490"/>
        <v>-40.953233366456914</v>
      </c>
      <c r="B15711">
        <f t="shared" ca="1" si="491"/>
        <v>-30.648241940476261</v>
      </c>
    </row>
    <row r="15712" spans="1:2" x14ac:dyDescent="0.25">
      <c r="A15712">
        <f t="shared" ca="1" si="490"/>
        <v>-40.977461777405239</v>
      </c>
      <c r="B15712">
        <f t="shared" ca="1" si="491"/>
        <v>-30.702835016092948</v>
      </c>
    </row>
    <row r="15713" spans="1:2" x14ac:dyDescent="0.25">
      <c r="A15713">
        <f t="shared" ca="1" si="490"/>
        <v>-40.526859672040274</v>
      </c>
      <c r="B15713">
        <f t="shared" ca="1" si="491"/>
        <v>-30.33293883467395</v>
      </c>
    </row>
    <row r="15714" spans="1:2" x14ac:dyDescent="0.25">
      <c r="A15714">
        <f t="shared" ca="1" si="490"/>
        <v>-40.78263908704124</v>
      </c>
      <c r="B15714">
        <f t="shared" ca="1" si="491"/>
        <v>-30.395534603622679</v>
      </c>
    </row>
    <row r="15715" spans="1:2" x14ac:dyDescent="0.25">
      <c r="A15715">
        <f t="shared" ca="1" si="490"/>
        <v>-40.45923821388299</v>
      </c>
      <c r="B15715">
        <f t="shared" ca="1" si="491"/>
        <v>-30.115324088372397</v>
      </c>
    </row>
    <row r="15716" spans="1:2" x14ac:dyDescent="0.25">
      <c r="A15716">
        <f t="shared" ca="1" si="490"/>
        <v>-39.973604303699894</v>
      </c>
      <c r="B15716">
        <f t="shared" ca="1" si="491"/>
        <v>-29.723758262967682</v>
      </c>
    </row>
    <row r="15717" spans="1:2" x14ac:dyDescent="0.25">
      <c r="A15717">
        <f t="shared" ca="1" si="490"/>
        <v>-40.388320136412638</v>
      </c>
      <c r="B15717">
        <f t="shared" ca="1" si="491"/>
        <v>-29.645524263678805</v>
      </c>
    </row>
    <row r="15718" spans="1:2" x14ac:dyDescent="0.25">
      <c r="A15718">
        <f t="shared" ca="1" si="490"/>
        <v>-40.174054636787069</v>
      </c>
      <c r="B15718">
        <f t="shared" ca="1" si="491"/>
        <v>-29.495194653515068</v>
      </c>
    </row>
    <row r="15719" spans="1:2" x14ac:dyDescent="0.25">
      <c r="A15719">
        <f t="shared" ca="1" si="490"/>
        <v>-39.856158057937755</v>
      </c>
      <c r="B15719">
        <f t="shared" ca="1" si="491"/>
        <v>-29.396106206557011</v>
      </c>
    </row>
    <row r="15720" spans="1:2" x14ac:dyDescent="0.25">
      <c r="A15720">
        <f t="shared" ca="1" si="490"/>
        <v>-40.307451377521851</v>
      </c>
      <c r="B15720">
        <f t="shared" ca="1" si="491"/>
        <v>-29.797627172602905</v>
      </c>
    </row>
    <row r="15721" spans="1:2" x14ac:dyDescent="0.25">
      <c r="A15721">
        <f t="shared" ca="1" si="490"/>
        <v>-40.601146308795897</v>
      </c>
      <c r="B15721">
        <f t="shared" ca="1" si="491"/>
        <v>-30.271452117093677</v>
      </c>
    </row>
    <row r="15722" spans="1:2" x14ac:dyDescent="0.25">
      <c r="A15722">
        <f t="shared" ca="1" si="490"/>
        <v>-40.265740489950076</v>
      </c>
      <c r="B15722">
        <f t="shared" ca="1" si="491"/>
        <v>-30.327028088397128</v>
      </c>
    </row>
    <row r="15723" spans="1:2" x14ac:dyDescent="0.25">
      <c r="A15723">
        <f t="shared" ca="1" si="490"/>
        <v>-40.638953656307343</v>
      </c>
      <c r="B15723">
        <f t="shared" ca="1" si="491"/>
        <v>-30.632041597442743</v>
      </c>
    </row>
    <row r="15724" spans="1:2" x14ac:dyDescent="0.25">
      <c r="A15724">
        <f t="shared" ca="1" si="490"/>
        <v>-41.137109278756654</v>
      </c>
      <c r="B15724">
        <f t="shared" ca="1" si="491"/>
        <v>-30.998837370265463</v>
      </c>
    </row>
    <row r="15725" spans="1:2" x14ac:dyDescent="0.25">
      <c r="A15725">
        <f t="shared" ca="1" si="490"/>
        <v>-40.74162025257187</v>
      </c>
      <c r="B15725">
        <f t="shared" ca="1" si="491"/>
        <v>-30.592111666380848</v>
      </c>
    </row>
    <row r="15726" spans="1:2" x14ac:dyDescent="0.25">
      <c r="A15726">
        <f t="shared" ca="1" si="490"/>
        <v>-40.531945728155932</v>
      </c>
      <c r="B15726">
        <f t="shared" ca="1" si="491"/>
        <v>-30.800205450224563</v>
      </c>
    </row>
    <row r="15727" spans="1:2" x14ac:dyDescent="0.25">
      <c r="A15727">
        <f t="shared" ca="1" si="490"/>
        <v>-40.883139665074992</v>
      </c>
      <c r="B15727">
        <f t="shared" ca="1" si="491"/>
        <v>-31.110127565837253</v>
      </c>
    </row>
    <row r="15728" spans="1:2" x14ac:dyDescent="0.25">
      <c r="A15728">
        <f t="shared" ca="1" si="490"/>
        <v>-40.468747261912583</v>
      </c>
      <c r="B15728">
        <f t="shared" ca="1" si="491"/>
        <v>-30.831442262219515</v>
      </c>
    </row>
    <row r="15729" spans="1:2" x14ac:dyDescent="0.25">
      <c r="A15729">
        <f t="shared" ca="1" si="490"/>
        <v>-40.622021056286094</v>
      </c>
      <c r="B15729">
        <f t="shared" ca="1" si="491"/>
        <v>-30.91742325098517</v>
      </c>
    </row>
    <row r="15730" spans="1:2" x14ac:dyDescent="0.25">
      <c r="A15730">
        <f t="shared" ca="1" si="490"/>
        <v>-40.705064249526018</v>
      </c>
      <c r="B15730">
        <f t="shared" ca="1" si="491"/>
        <v>-31.111727219783724</v>
      </c>
    </row>
    <row r="15731" spans="1:2" x14ac:dyDescent="0.25">
      <c r="A15731">
        <f t="shared" ca="1" si="490"/>
        <v>-40.877775559938833</v>
      </c>
      <c r="B15731">
        <f t="shared" ca="1" si="491"/>
        <v>-30.686261008997676</v>
      </c>
    </row>
    <row r="15732" spans="1:2" x14ac:dyDescent="0.25">
      <c r="A15732">
        <f t="shared" ca="1" si="490"/>
        <v>-41.27236044655789</v>
      </c>
      <c r="B15732">
        <f t="shared" ca="1" si="491"/>
        <v>-30.561899785858358</v>
      </c>
    </row>
    <row r="15733" spans="1:2" x14ac:dyDescent="0.25">
      <c r="A15733">
        <f t="shared" ca="1" si="490"/>
        <v>-41.187390061938537</v>
      </c>
      <c r="B15733">
        <f t="shared" ca="1" si="491"/>
        <v>-30.542851921198857</v>
      </c>
    </row>
    <row r="15734" spans="1:2" x14ac:dyDescent="0.25">
      <c r="A15734">
        <f t="shared" ca="1" si="490"/>
        <v>-40.73379664282843</v>
      </c>
      <c r="B15734">
        <f t="shared" ca="1" si="491"/>
        <v>-30.310236231535072</v>
      </c>
    </row>
    <row r="15735" spans="1:2" x14ac:dyDescent="0.25">
      <c r="A15735">
        <f t="shared" ca="1" si="490"/>
        <v>-40.953536303569685</v>
      </c>
      <c r="B15735">
        <f t="shared" ca="1" si="491"/>
        <v>-30.291471816991649</v>
      </c>
    </row>
    <row r="15736" spans="1:2" x14ac:dyDescent="0.25">
      <c r="A15736">
        <f t="shared" ca="1" si="490"/>
        <v>-41.437489680729513</v>
      </c>
      <c r="B15736">
        <f t="shared" ca="1" si="491"/>
        <v>-29.8451317731686</v>
      </c>
    </row>
    <row r="15737" spans="1:2" x14ac:dyDescent="0.25">
      <c r="A15737">
        <f t="shared" ca="1" si="490"/>
        <v>-41.861259404617556</v>
      </c>
      <c r="B15737">
        <f t="shared" ca="1" si="491"/>
        <v>-29.404211614968503</v>
      </c>
    </row>
    <row r="15738" spans="1:2" x14ac:dyDescent="0.25">
      <c r="A15738">
        <f t="shared" ca="1" si="490"/>
        <v>-41.936756581582614</v>
      </c>
      <c r="B15738">
        <f t="shared" ca="1" si="491"/>
        <v>-29.110093394221572</v>
      </c>
    </row>
    <row r="15739" spans="1:2" x14ac:dyDescent="0.25">
      <c r="A15739">
        <f t="shared" ca="1" si="490"/>
        <v>-42.19882485865336</v>
      </c>
      <c r="B15739">
        <f t="shared" ca="1" si="491"/>
        <v>-29.534576856638914</v>
      </c>
    </row>
    <row r="15740" spans="1:2" x14ac:dyDescent="0.25">
      <c r="A15740">
        <f t="shared" ca="1" si="490"/>
        <v>-42.513600907002505</v>
      </c>
      <c r="B15740">
        <f t="shared" ca="1" si="491"/>
        <v>-29.692909939751438</v>
      </c>
    </row>
    <row r="15741" spans="1:2" x14ac:dyDescent="0.25">
      <c r="A15741">
        <f t="shared" ca="1" si="490"/>
        <v>-42.438418930362658</v>
      </c>
      <c r="B15741">
        <f t="shared" ca="1" si="491"/>
        <v>-29.559477311942064</v>
      </c>
    </row>
    <row r="15742" spans="1:2" x14ac:dyDescent="0.25">
      <c r="A15742">
        <f t="shared" ca="1" si="490"/>
        <v>-42.278767599203093</v>
      </c>
      <c r="B15742">
        <f t="shared" ca="1" si="491"/>
        <v>-29.292756094421573</v>
      </c>
    </row>
    <row r="15743" spans="1:2" x14ac:dyDescent="0.25">
      <c r="A15743">
        <f t="shared" ca="1" si="490"/>
        <v>-42.62028043843965</v>
      </c>
      <c r="B15743">
        <f t="shared" ca="1" si="491"/>
        <v>-29.70091355350489</v>
      </c>
    </row>
    <row r="15744" spans="1:2" x14ac:dyDescent="0.25">
      <c r="A15744">
        <f t="shared" ca="1" si="490"/>
        <v>-42.647030115479545</v>
      </c>
      <c r="B15744">
        <f t="shared" ca="1" si="491"/>
        <v>-29.801627594392816</v>
      </c>
    </row>
    <row r="15745" spans="1:2" x14ac:dyDescent="0.25">
      <c r="A15745">
        <f t="shared" ca="1" si="490"/>
        <v>-42.72585298368724</v>
      </c>
      <c r="B15745">
        <f t="shared" ca="1" si="491"/>
        <v>-29.79603412885799</v>
      </c>
    </row>
    <row r="15746" spans="1:2" x14ac:dyDescent="0.25">
      <c r="A15746">
        <f t="shared" ca="1" si="490"/>
        <v>-42.789540603795508</v>
      </c>
      <c r="B15746">
        <f t="shared" ca="1" si="491"/>
        <v>-29.460580303158203</v>
      </c>
    </row>
    <row r="15747" spans="1:2" x14ac:dyDescent="0.25">
      <c r="A15747">
        <f t="shared" ca="1" si="490"/>
        <v>-43.204048802524177</v>
      </c>
      <c r="B15747">
        <f t="shared" ca="1" si="491"/>
        <v>-29.890370879768614</v>
      </c>
    </row>
    <row r="15748" spans="1:2" x14ac:dyDescent="0.25">
      <c r="A15748">
        <f t="shared" ref="A15748:A15811" ca="1" si="492">A15747+RAND()-0.5</f>
        <v>-43.255998052138587</v>
      </c>
      <c r="B15748">
        <f t="shared" ref="B15748:B15811" ca="1" si="493">B15747+RAND()-0.5</f>
        <v>-29.719132112275357</v>
      </c>
    </row>
    <row r="15749" spans="1:2" x14ac:dyDescent="0.25">
      <c r="A15749">
        <f t="shared" ca="1" si="492"/>
        <v>-43.51921597426535</v>
      </c>
      <c r="B15749">
        <f t="shared" ca="1" si="493"/>
        <v>-29.398951147637394</v>
      </c>
    </row>
    <row r="15750" spans="1:2" x14ac:dyDescent="0.25">
      <c r="A15750">
        <f t="shared" ca="1" si="492"/>
        <v>-43.022352573370839</v>
      </c>
      <c r="B15750">
        <f t="shared" ca="1" si="493"/>
        <v>-29.762090033328711</v>
      </c>
    </row>
    <row r="15751" spans="1:2" x14ac:dyDescent="0.25">
      <c r="A15751">
        <f t="shared" ca="1" si="492"/>
        <v>-42.815143695506713</v>
      </c>
      <c r="B15751">
        <f t="shared" ca="1" si="493"/>
        <v>-29.401751002502849</v>
      </c>
    </row>
    <row r="15752" spans="1:2" x14ac:dyDescent="0.25">
      <c r="A15752">
        <f t="shared" ca="1" si="492"/>
        <v>-42.642384617897257</v>
      </c>
      <c r="B15752">
        <f t="shared" ca="1" si="493"/>
        <v>-29.07160800521066</v>
      </c>
    </row>
    <row r="15753" spans="1:2" x14ac:dyDescent="0.25">
      <c r="A15753">
        <f t="shared" ca="1" si="492"/>
        <v>-42.748760752827344</v>
      </c>
      <c r="B15753">
        <f t="shared" ca="1" si="493"/>
        <v>-29.419836149933396</v>
      </c>
    </row>
    <row r="15754" spans="1:2" x14ac:dyDescent="0.25">
      <c r="A15754">
        <f t="shared" ca="1" si="492"/>
        <v>-42.537494045262903</v>
      </c>
      <c r="B15754">
        <f t="shared" ca="1" si="493"/>
        <v>-29.247963750284864</v>
      </c>
    </row>
    <row r="15755" spans="1:2" x14ac:dyDescent="0.25">
      <c r="A15755">
        <f t="shared" ca="1" si="492"/>
        <v>-42.213475391951576</v>
      </c>
      <c r="B15755">
        <f t="shared" ca="1" si="493"/>
        <v>-28.971035014883043</v>
      </c>
    </row>
    <row r="15756" spans="1:2" x14ac:dyDescent="0.25">
      <c r="A15756">
        <f t="shared" ca="1" si="492"/>
        <v>-42.699389790579623</v>
      </c>
      <c r="B15756">
        <f t="shared" ca="1" si="493"/>
        <v>-29.31003023307548</v>
      </c>
    </row>
    <row r="15757" spans="1:2" x14ac:dyDescent="0.25">
      <c r="A15757">
        <f t="shared" ca="1" si="492"/>
        <v>-42.57193776666594</v>
      </c>
      <c r="B15757">
        <f t="shared" ca="1" si="493"/>
        <v>-29.598953968185143</v>
      </c>
    </row>
    <row r="15758" spans="1:2" x14ac:dyDescent="0.25">
      <c r="A15758">
        <f t="shared" ca="1" si="492"/>
        <v>-42.19903553202667</v>
      </c>
      <c r="B15758">
        <f t="shared" ca="1" si="493"/>
        <v>-29.207570679733482</v>
      </c>
    </row>
    <row r="15759" spans="1:2" x14ac:dyDescent="0.25">
      <c r="A15759">
        <f t="shared" ca="1" si="492"/>
        <v>-42.004437164647349</v>
      </c>
      <c r="B15759">
        <f t="shared" ca="1" si="493"/>
        <v>-28.978952085232162</v>
      </c>
    </row>
    <row r="15760" spans="1:2" x14ac:dyDescent="0.25">
      <c r="A15760">
        <f t="shared" ca="1" si="492"/>
        <v>-41.961863709814388</v>
      </c>
      <c r="B15760">
        <f t="shared" ca="1" si="493"/>
        <v>-28.600975057192208</v>
      </c>
    </row>
    <row r="15761" spans="1:2" x14ac:dyDescent="0.25">
      <c r="A15761">
        <f t="shared" ca="1" si="492"/>
        <v>-42.016559185563395</v>
      </c>
      <c r="B15761">
        <f t="shared" ca="1" si="493"/>
        <v>-28.41659943279376</v>
      </c>
    </row>
    <row r="15762" spans="1:2" x14ac:dyDescent="0.25">
      <c r="A15762">
        <f t="shared" ca="1" si="492"/>
        <v>-41.763228810564371</v>
      </c>
      <c r="B15762">
        <f t="shared" ca="1" si="493"/>
        <v>-27.932175878145198</v>
      </c>
    </row>
    <row r="15763" spans="1:2" x14ac:dyDescent="0.25">
      <c r="A15763">
        <f t="shared" ca="1" si="492"/>
        <v>-42.207012996941643</v>
      </c>
      <c r="B15763">
        <f t="shared" ca="1" si="493"/>
        <v>-27.612346393647556</v>
      </c>
    </row>
    <row r="15764" spans="1:2" x14ac:dyDescent="0.25">
      <c r="A15764">
        <f t="shared" ca="1" si="492"/>
        <v>-42.700204232725511</v>
      </c>
      <c r="B15764">
        <f t="shared" ca="1" si="493"/>
        <v>-27.526868963670022</v>
      </c>
    </row>
    <row r="15765" spans="1:2" x14ac:dyDescent="0.25">
      <c r="A15765">
        <f t="shared" ca="1" si="492"/>
        <v>-42.349132433942543</v>
      </c>
      <c r="B15765">
        <f t="shared" ca="1" si="493"/>
        <v>-27.826953585384832</v>
      </c>
    </row>
    <row r="15766" spans="1:2" x14ac:dyDescent="0.25">
      <c r="A15766">
        <f t="shared" ca="1" si="492"/>
        <v>-42.154187938401876</v>
      </c>
      <c r="B15766">
        <f t="shared" ca="1" si="493"/>
        <v>-27.818746859595699</v>
      </c>
    </row>
    <row r="15767" spans="1:2" x14ac:dyDescent="0.25">
      <c r="A15767">
        <f t="shared" ca="1" si="492"/>
        <v>-41.684321724375337</v>
      </c>
      <c r="B15767">
        <f t="shared" ca="1" si="493"/>
        <v>-27.93918058457626</v>
      </c>
    </row>
    <row r="15768" spans="1:2" x14ac:dyDescent="0.25">
      <c r="A15768">
        <f t="shared" ca="1" si="492"/>
        <v>-42.051994882701493</v>
      </c>
      <c r="B15768">
        <f t="shared" ca="1" si="493"/>
        <v>-28.23404509535764</v>
      </c>
    </row>
    <row r="15769" spans="1:2" x14ac:dyDescent="0.25">
      <c r="A15769">
        <f t="shared" ca="1" si="492"/>
        <v>-42.026200253281743</v>
      </c>
      <c r="B15769">
        <f t="shared" ca="1" si="493"/>
        <v>-28.194615106564246</v>
      </c>
    </row>
    <row r="15770" spans="1:2" x14ac:dyDescent="0.25">
      <c r="A15770">
        <f t="shared" ca="1" si="492"/>
        <v>-42.269752607904941</v>
      </c>
      <c r="B15770">
        <f t="shared" ca="1" si="493"/>
        <v>-27.93741710786384</v>
      </c>
    </row>
    <row r="15771" spans="1:2" x14ac:dyDescent="0.25">
      <c r="A15771">
        <f t="shared" ca="1" si="492"/>
        <v>-42.03953138905144</v>
      </c>
      <c r="B15771">
        <f t="shared" ca="1" si="493"/>
        <v>-28.278409060229045</v>
      </c>
    </row>
    <row r="15772" spans="1:2" x14ac:dyDescent="0.25">
      <c r="A15772">
        <f t="shared" ca="1" si="492"/>
        <v>-41.784189081422753</v>
      </c>
      <c r="B15772">
        <f t="shared" ca="1" si="493"/>
        <v>-28.100836793147355</v>
      </c>
    </row>
    <row r="15773" spans="1:2" x14ac:dyDescent="0.25">
      <c r="A15773">
        <f t="shared" ca="1" si="492"/>
        <v>-42.149789429787106</v>
      </c>
      <c r="B15773">
        <f t="shared" ca="1" si="493"/>
        <v>-27.637694883499528</v>
      </c>
    </row>
    <row r="15774" spans="1:2" x14ac:dyDescent="0.25">
      <c r="A15774">
        <f t="shared" ca="1" si="492"/>
        <v>-42.373901201533648</v>
      </c>
      <c r="B15774">
        <f t="shared" ca="1" si="493"/>
        <v>-27.715118229251512</v>
      </c>
    </row>
    <row r="15775" spans="1:2" x14ac:dyDescent="0.25">
      <c r="A15775">
        <f t="shared" ca="1" si="492"/>
        <v>-42.846656348179579</v>
      </c>
      <c r="B15775">
        <f t="shared" ca="1" si="493"/>
        <v>-27.901450332073924</v>
      </c>
    </row>
    <row r="15776" spans="1:2" x14ac:dyDescent="0.25">
      <c r="A15776">
        <f t="shared" ca="1" si="492"/>
        <v>-43.115649505080761</v>
      </c>
      <c r="B15776">
        <f t="shared" ca="1" si="493"/>
        <v>-28.378938036231716</v>
      </c>
    </row>
    <row r="15777" spans="1:2" x14ac:dyDescent="0.25">
      <c r="A15777">
        <f t="shared" ca="1" si="492"/>
        <v>-43.224342066310605</v>
      </c>
      <c r="B15777">
        <f t="shared" ca="1" si="493"/>
        <v>-28.79819027368292</v>
      </c>
    </row>
    <row r="15778" spans="1:2" x14ac:dyDescent="0.25">
      <c r="A15778">
        <f t="shared" ca="1" si="492"/>
        <v>-43.22858981906947</v>
      </c>
      <c r="B15778">
        <f t="shared" ca="1" si="493"/>
        <v>-28.7199828845132</v>
      </c>
    </row>
    <row r="15779" spans="1:2" x14ac:dyDescent="0.25">
      <c r="A15779">
        <f t="shared" ca="1" si="492"/>
        <v>-42.8799344129636</v>
      </c>
      <c r="B15779">
        <f t="shared" ca="1" si="493"/>
        <v>-29.117948183174722</v>
      </c>
    </row>
    <row r="15780" spans="1:2" x14ac:dyDescent="0.25">
      <c r="A15780">
        <f t="shared" ca="1" si="492"/>
        <v>-43.346872951369065</v>
      </c>
      <c r="B15780">
        <f t="shared" ca="1" si="493"/>
        <v>-28.974046271978221</v>
      </c>
    </row>
    <row r="15781" spans="1:2" x14ac:dyDescent="0.25">
      <c r="A15781">
        <f t="shared" ca="1" si="492"/>
        <v>-43.161982779609893</v>
      </c>
      <c r="B15781">
        <f t="shared" ca="1" si="493"/>
        <v>-28.835393698779505</v>
      </c>
    </row>
    <row r="15782" spans="1:2" x14ac:dyDescent="0.25">
      <c r="A15782">
        <f t="shared" ca="1" si="492"/>
        <v>-43.051161066609353</v>
      </c>
      <c r="B15782">
        <f t="shared" ca="1" si="493"/>
        <v>-29.227388910464583</v>
      </c>
    </row>
    <row r="15783" spans="1:2" x14ac:dyDescent="0.25">
      <c r="A15783">
        <f t="shared" ca="1" si="492"/>
        <v>-43.506229904096742</v>
      </c>
      <c r="B15783">
        <f t="shared" ca="1" si="493"/>
        <v>-29.030176481461851</v>
      </c>
    </row>
    <row r="15784" spans="1:2" x14ac:dyDescent="0.25">
      <c r="A15784">
        <f t="shared" ca="1" si="492"/>
        <v>-43.24037477582106</v>
      </c>
      <c r="B15784">
        <f t="shared" ca="1" si="493"/>
        <v>-29.155672363591684</v>
      </c>
    </row>
    <row r="15785" spans="1:2" x14ac:dyDescent="0.25">
      <c r="A15785">
        <f t="shared" ca="1" si="492"/>
        <v>-43.572791160800996</v>
      </c>
      <c r="B15785">
        <f t="shared" ca="1" si="493"/>
        <v>-29.15865861851476</v>
      </c>
    </row>
    <row r="15786" spans="1:2" x14ac:dyDescent="0.25">
      <c r="A15786">
        <f t="shared" ca="1" si="492"/>
        <v>-43.121469089628157</v>
      </c>
      <c r="B15786">
        <f t="shared" ca="1" si="493"/>
        <v>-28.699022229361091</v>
      </c>
    </row>
    <row r="15787" spans="1:2" x14ac:dyDescent="0.25">
      <c r="A15787">
        <f t="shared" ca="1" si="492"/>
        <v>-43.560124363219053</v>
      </c>
      <c r="B15787">
        <f t="shared" ca="1" si="493"/>
        <v>-28.22418679136462</v>
      </c>
    </row>
    <row r="15788" spans="1:2" x14ac:dyDescent="0.25">
      <c r="A15788">
        <f t="shared" ca="1" si="492"/>
        <v>-43.37785794700892</v>
      </c>
      <c r="B15788">
        <f t="shared" ca="1" si="493"/>
        <v>-27.85074212030587</v>
      </c>
    </row>
    <row r="15789" spans="1:2" x14ac:dyDescent="0.25">
      <c r="A15789">
        <f t="shared" ca="1" si="492"/>
        <v>-43.832033389288995</v>
      </c>
      <c r="B15789">
        <f t="shared" ca="1" si="493"/>
        <v>-27.603324277287157</v>
      </c>
    </row>
    <row r="15790" spans="1:2" x14ac:dyDescent="0.25">
      <c r="A15790">
        <f t="shared" ca="1" si="492"/>
        <v>-43.879939443779023</v>
      </c>
      <c r="B15790">
        <f t="shared" ca="1" si="493"/>
        <v>-28.048203564995269</v>
      </c>
    </row>
    <row r="15791" spans="1:2" x14ac:dyDescent="0.25">
      <c r="A15791">
        <f t="shared" ca="1" si="492"/>
        <v>-44.304381136030074</v>
      </c>
      <c r="B15791">
        <f t="shared" ca="1" si="493"/>
        <v>-28.430033633689821</v>
      </c>
    </row>
    <row r="15792" spans="1:2" x14ac:dyDescent="0.25">
      <c r="A15792">
        <f t="shared" ca="1" si="492"/>
        <v>-44.28423814318414</v>
      </c>
      <c r="B15792">
        <f t="shared" ca="1" si="493"/>
        <v>-28.820244666060958</v>
      </c>
    </row>
    <row r="15793" spans="1:2" x14ac:dyDescent="0.25">
      <c r="A15793">
        <f t="shared" ca="1" si="492"/>
        <v>-44.280988150699166</v>
      </c>
      <c r="B15793">
        <f t="shared" ca="1" si="493"/>
        <v>-29.132786731957978</v>
      </c>
    </row>
    <row r="15794" spans="1:2" x14ac:dyDescent="0.25">
      <c r="A15794">
        <f t="shared" ca="1" si="492"/>
        <v>-44.476698358679911</v>
      </c>
      <c r="B15794">
        <f t="shared" ca="1" si="493"/>
        <v>-29.32558305609815</v>
      </c>
    </row>
    <row r="15795" spans="1:2" x14ac:dyDescent="0.25">
      <c r="A15795">
        <f t="shared" ca="1" si="492"/>
        <v>-44.450854806559093</v>
      </c>
      <c r="B15795">
        <f t="shared" ca="1" si="493"/>
        <v>-29.336683552860734</v>
      </c>
    </row>
    <row r="15796" spans="1:2" x14ac:dyDescent="0.25">
      <c r="A15796">
        <f t="shared" ca="1" si="492"/>
        <v>-44.092655297037119</v>
      </c>
      <c r="B15796">
        <f t="shared" ca="1" si="493"/>
        <v>-29.156534472576261</v>
      </c>
    </row>
    <row r="15797" spans="1:2" x14ac:dyDescent="0.25">
      <c r="A15797">
        <f t="shared" ca="1" si="492"/>
        <v>-44.233461869366998</v>
      </c>
      <c r="B15797">
        <f t="shared" ca="1" si="493"/>
        <v>-28.799916983799243</v>
      </c>
    </row>
    <row r="15798" spans="1:2" x14ac:dyDescent="0.25">
      <c r="A15798">
        <f t="shared" ca="1" si="492"/>
        <v>-44.621056681918283</v>
      </c>
      <c r="B15798">
        <f t="shared" ca="1" si="493"/>
        <v>-29.299845605200638</v>
      </c>
    </row>
    <row r="15799" spans="1:2" x14ac:dyDescent="0.25">
      <c r="A15799">
        <f t="shared" ca="1" si="492"/>
        <v>-44.914015839135772</v>
      </c>
      <c r="B15799">
        <f t="shared" ca="1" si="493"/>
        <v>-29.091979865979173</v>
      </c>
    </row>
    <row r="15800" spans="1:2" x14ac:dyDescent="0.25">
      <c r="A15800">
        <f t="shared" ca="1" si="492"/>
        <v>-45.310719892310885</v>
      </c>
      <c r="B15800">
        <f t="shared" ca="1" si="493"/>
        <v>-28.8050413403055</v>
      </c>
    </row>
    <row r="15801" spans="1:2" x14ac:dyDescent="0.25">
      <c r="A15801">
        <f t="shared" ca="1" si="492"/>
        <v>-45.336060092590152</v>
      </c>
      <c r="B15801">
        <f t="shared" ca="1" si="493"/>
        <v>-28.450005125274036</v>
      </c>
    </row>
    <row r="15802" spans="1:2" x14ac:dyDescent="0.25">
      <c r="A15802">
        <f t="shared" ca="1" si="492"/>
        <v>-45.733542626676247</v>
      </c>
      <c r="B15802">
        <f t="shared" ca="1" si="493"/>
        <v>-28.766728765541806</v>
      </c>
    </row>
    <row r="15803" spans="1:2" x14ac:dyDescent="0.25">
      <c r="A15803">
        <f t="shared" ca="1" si="492"/>
        <v>-45.293825758256411</v>
      </c>
      <c r="B15803">
        <f t="shared" ca="1" si="493"/>
        <v>-29.167238030276675</v>
      </c>
    </row>
    <row r="15804" spans="1:2" x14ac:dyDescent="0.25">
      <c r="A15804">
        <f t="shared" ca="1" si="492"/>
        <v>-45.573305798715396</v>
      </c>
      <c r="B15804">
        <f t="shared" ca="1" si="493"/>
        <v>-28.680441374747343</v>
      </c>
    </row>
    <row r="15805" spans="1:2" x14ac:dyDescent="0.25">
      <c r="A15805">
        <f t="shared" ca="1" si="492"/>
        <v>-45.853805964751174</v>
      </c>
      <c r="B15805">
        <f t="shared" ca="1" si="493"/>
        <v>-28.251564437973428</v>
      </c>
    </row>
    <row r="15806" spans="1:2" x14ac:dyDescent="0.25">
      <c r="A15806">
        <f t="shared" ca="1" si="492"/>
        <v>-45.859038327300667</v>
      </c>
      <c r="B15806">
        <f t="shared" ca="1" si="493"/>
        <v>-27.856100649602375</v>
      </c>
    </row>
    <row r="15807" spans="1:2" x14ac:dyDescent="0.25">
      <c r="A15807">
        <f t="shared" ca="1" si="492"/>
        <v>-45.46792972193321</v>
      </c>
      <c r="B15807">
        <f t="shared" ca="1" si="493"/>
        <v>-27.691412224163834</v>
      </c>
    </row>
    <row r="15808" spans="1:2" x14ac:dyDescent="0.25">
      <c r="A15808">
        <f t="shared" ca="1" si="492"/>
        <v>-45.529792177210609</v>
      </c>
      <c r="B15808">
        <f t="shared" ca="1" si="493"/>
        <v>-27.964928153041356</v>
      </c>
    </row>
    <row r="15809" spans="1:2" x14ac:dyDescent="0.25">
      <c r="A15809">
        <f t="shared" ca="1" si="492"/>
        <v>-45.540925500946436</v>
      </c>
      <c r="B15809">
        <f t="shared" ca="1" si="493"/>
        <v>-27.548001562515378</v>
      </c>
    </row>
    <row r="15810" spans="1:2" x14ac:dyDescent="0.25">
      <c r="A15810">
        <f t="shared" ca="1" si="492"/>
        <v>-45.525953417598686</v>
      </c>
      <c r="B15810">
        <f t="shared" ca="1" si="493"/>
        <v>-27.619219558918584</v>
      </c>
    </row>
    <row r="15811" spans="1:2" x14ac:dyDescent="0.25">
      <c r="A15811">
        <f t="shared" ca="1" si="492"/>
        <v>-45.562932132667555</v>
      </c>
      <c r="B15811">
        <f t="shared" ca="1" si="493"/>
        <v>-27.718475009034865</v>
      </c>
    </row>
    <row r="15812" spans="1:2" x14ac:dyDescent="0.25">
      <c r="A15812">
        <f t="shared" ref="A15812:A15875" ca="1" si="494">A15811+RAND()-0.5</f>
        <v>-45.275042538214358</v>
      </c>
      <c r="B15812">
        <f t="shared" ref="B15812:B15875" ca="1" si="495">B15811+RAND()-0.5</f>
        <v>-28.09107766432394</v>
      </c>
    </row>
    <row r="15813" spans="1:2" x14ac:dyDescent="0.25">
      <c r="A15813">
        <f t="shared" ca="1" si="494"/>
        <v>-45.271327116379098</v>
      </c>
      <c r="B15813">
        <f t="shared" ca="1" si="495"/>
        <v>-27.846951665401996</v>
      </c>
    </row>
    <row r="15814" spans="1:2" x14ac:dyDescent="0.25">
      <c r="A15814">
        <f t="shared" ca="1" si="494"/>
        <v>-44.861029731275394</v>
      </c>
      <c r="B15814">
        <f t="shared" ca="1" si="495"/>
        <v>-28.045222861546574</v>
      </c>
    </row>
    <row r="15815" spans="1:2" x14ac:dyDescent="0.25">
      <c r="A15815">
        <f t="shared" ca="1" si="494"/>
        <v>-44.45425894704956</v>
      </c>
      <c r="B15815">
        <f t="shared" ca="1" si="495"/>
        <v>-28.410383836681437</v>
      </c>
    </row>
    <row r="15816" spans="1:2" x14ac:dyDescent="0.25">
      <c r="A15816">
        <f t="shared" ca="1" si="494"/>
        <v>-44.70661436562105</v>
      </c>
      <c r="B15816">
        <f t="shared" ca="1" si="495"/>
        <v>-28.519383107389842</v>
      </c>
    </row>
    <row r="15817" spans="1:2" x14ac:dyDescent="0.25">
      <c r="A15817">
        <f t="shared" ca="1" si="494"/>
        <v>-44.861031060769392</v>
      </c>
      <c r="B15817">
        <f t="shared" ca="1" si="495"/>
        <v>-29.013283733487253</v>
      </c>
    </row>
    <row r="15818" spans="1:2" x14ac:dyDescent="0.25">
      <c r="A15818">
        <f t="shared" ca="1" si="494"/>
        <v>-44.935297155335775</v>
      </c>
      <c r="B15818">
        <f t="shared" ca="1" si="495"/>
        <v>-28.727493576097583</v>
      </c>
    </row>
    <row r="15819" spans="1:2" x14ac:dyDescent="0.25">
      <c r="A15819">
        <f t="shared" ca="1" si="494"/>
        <v>-44.757969376740306</v>
      </c>
      <c r="B15819">
        <f t="shared" ca="1" si="495"/>
        <v>-28.80294360254107</v>
      </c>
    </row>
    <row r="15820" spans="1:2" x14ac:dyDescent="0.25">
      <c r="A15820">
        <f t="shared" ca="1" si="494"/>
        <v>-44.77352880210173</v>
      </c>
      <c r="B15820">
        <f t="shared" ca="1" si="495"/>
        <v>-28.525101974300185</v>
      </c>
    </row>
    <row r="15821" spans="1:2" x14ac:dyDescent="0.25">
      <c r="A15821">
        <f t="shared" ca="1" si="494"/>
        <v>-45.179661840432871</v>
      </c>
      <c r="B15821">
        <f t="shared" ca="1" si="495"/>
        <v>-28.80301607869356</v>
      </c>
    </row>
    <row r="15822" spans="1:2" x14ac:dyDescent="0.25">
      <c r="A15822">
        <f t="shared" ca="1" si="494"/>
        <v>-44.918175911840663</v>
      </c>
      <c r="B15822">
        <f t="shared" ca="1" si="495"/>
        <v>-28.453399416688331</v>
      </c>
    </row>
    <row r="15823" spans="1:2" x14ac:dyDescent="0.25">
      <c r="A15823">
        <f t="shared" ca="1" si="494"/>
        <v>-45.218737796885165</v>
      </c>
      <c r="B15823">
        <f t="shared" ca="1" si="495"/>
        <v>-28.430941734247501</v>
      </c>
    </row>
    <row r="15824" spans="1:2" x14ac:dyDescent="0.25">
      <c r="A15824">
        <f t="shared" ca="1" si="494"/>
        <v>-45.64812223764384</v>
      </c>
      <c r="B15824">
        <f t="shared" ca="1" si="495"/>
        <v>-28.677919097214275</v>
      </c>
    </row>
    <row r="15825" spans="1:2" x14ac:dyDescent="0.25">
      <c r="A15825">
        <f t="shared" ca="1" si="494"/>
        <v>-45.385485431961285</v>
      </c>
      <c r="B15825">
        <f t="shared" ca="1" si="495"/>
        <v>-28.640077798077609</v>
      </c>
    </row>
    <row r="15826" spans="1:2" x14ac:dyDescent="0.25">
      <c r="A15826">
        <f t="shared" ca="1" si="494"/>
        <v>-45.798320833838687</v>
      </c>
      <c r="B15826">
        <f t="shared" ca="1" si="495"/>
        <v>-28.204695374617504</v>
      </c>
    </row>
    <row r="15827" spans="1:2" x14ac:dyDescent="0.25">
      <c r="A15827">
        <f t="shared" ca="1" si="494"/>
        <v>-45.517380116547621</v>
      </c>
      <c r="B15827">
        <f t="shared" ca="1" si="495"/>
        <v>-28.111248339197537</v>
      </c>
    </row>
    <row r="15828" spans="1:2" x14ac:dyDescent="0.25">
      <c r="A15828">
        <f t="shared" ca="1" si="494"/>
        <v>-45.148258195220833</v>
      </c>
      <c r="B15828">
        <f t="shared" ca="1" si="495"/>
        <v>-27.626096843813016</v>
      </c>
    </row>
    <row r="15829" spans="1:2" x14ac:dyDescent="0.25">
      <c r="A15829">
        <f t="shared" ca="1" si="494"/>
        <v>-45.290660590368091</v>
      </c>
      <c r="B15829">
        <f t="shared" ca="1" si="495"/>
        <v>-27.449407148045591</v>
      </c>
    </row>
    <row r="15830" spans="1:2" x14ac:dyDescent="0.25">
      <c r="A15830">
        <f t="shared" ca="1" si="494"/>
        <v>-44.940177094268115</v>
      </c>
      <c r="B15830">
        <f t="shared" ca="1" si="495"/>
        <v>-27.267857194506359</v>
      </c>
    </row>
    <row r="15831" spans="1:2" x14ac:dyDescent="0.25">
      <c r="A15831">
        <f t="shared" ca="1" si="494"/>
        <v>-44.859299020659662</v>
      </c>
      <c r="B15831">
        <f t="shared" ca="1" si="495"/>
        <v>-27.359672456434307</v>
      </c>
    </row>
    <row r="15832" spans="1:2" x14ac:dyDescent="0.25">
      <c r="A15832">
        <f t="shared" ca="1" si="494"/>
        <v>-44.700925747504755</v>
      </c>
      <c r="B15832">
        <f t="shared" ca="1" si="495"/>
        <v>-26.883775054685504</v>
      </c>
    </row>
    <row r="15833" spans="1:2" x14ac:dyDescent="0.25">
      <c r="A15833">
        <f t="shared" ca="1" si="494"/>
        <v>-44.683587356047823</v>
      </c>
      <c r="B15833">
        <f t="shared" ca="1" si="495"/>
        <v>-27.259106534503093</v>
      </c>
    </row>
    <row r="15834" spans="1:2" x14ac:dyDescent="0.25">
      <c r="A15834">
        <f t="shared" ca="1" si="494"/>
        <v>-44.327321432801611</v>
      </c>
      <c r="B15834">
        <f t="shared" ca="1" si="495"/>
        <v>-27.646524251558123</v>
      </c>
    </row>
    <row r="15835" spans="1:2" x14ac:dyDescent="0.25">
      <c r="A15835">
        <f t="shared" ca="1" si="494"/>
        <v>-44.181979899257783</v>
      </c>
      <c r="B15835">
        <f t="shared" ca="1" si="495"/>
        <v>-28.128204636179106</v>
      </c>
    </row>
    <row r="15836" spans="1:2" x14ac:dyDescent="0.25">
      <c r="A15836">
        <f t="shared" ca="1" si="494"/>
        <v>-44.457484331617984</v>
      </c>
      <c r="B15836">
        <f t="shared" ca="1" si="495"/>
        <v>-28.437834072352818</v>
      </c>
    </row>
    <row r="15837" spans="1:2" x14ac:dyDescent="0.25">
      <c r="A15837">
        <f t="shared" ca="1" si="494"/>
        <v>-44.571921256265199</v>
      </c>
      <c r="B15837">
        <f t="shared" ca="1" si="495"/>
        <v>-28.49679018591393</v>
      </c>
    </row>
    <row r="15838" spans="1:2" x14ac:dyDescent="0.25">
      <c r="A15838">
        <f t="shared" ca="1" si="494"/>
        <v>-44.960426710654602</v>
      </c>
      <c r="B15838">
        <f t="shared" ca="1" si="495"/>
        <v>-28.198106497446524</v>
      </c>
    </row>
    <row r="15839" spans="1:2" x14ac:dyDescent="0.25">
      <c r="A15839">
        <f t="shared" ca="1" si="494"/>
        <v>-45.328007406425563</v>
      </c>
      <c r="B15839">
        <f t="shared" ca="1" si="495"/>
        <v>-27.906899745167195</v>
      </c>
    </row>
    <row r="15840" spans="1:2" x14ac:dyDescent="0.25">
      <c r="A15840">
        <f t="shared" ca="1" si="494"/>
        <v>-45.639610073476177</v>
      </c>
      <c r="B15840">
        <f t="shared" ca="1" si="495"/>
        <v>-27.811641808052933</v>
      </c>
    </row>
    <row r="15841" spans="1:2" x14ac:dyDescent="0.25">
      <c r="A15841">
        <f t="shared" ca="1" si="494"/>
        <v>-45.841166526526699</v>
      </c>
      <c r="B15841">
        <f t="shared" ca="1" si="495"/>
        <v>-27.486230310308006</v>
      </c>
    </row>
    <row r="15842" spans="1:2" x14ac:dyDescent="0.25">
      <c r="A15842">
        <f t="shared" ca="1" si="494"/>
        <v>-46.318540902884081</v>
      </c>
      <c r="B15842">
        <f t="shared" ca="1" si="495"/>
        <v>-27.033925630771897</v>
      </c>
    </row>
    <row r="15843" spans="1:2" x14ac:dyDescent="0.25">
      <c r="A15843">
        <f t="shared" ca="1" si="494"/>
        <v>-46.136146667211904</v>
      </c>
      <c r="B15843">
        <f t="shared" ca="1" si="495"/>
        <v>-27.158914154852628</v>
      </c>
    </row>
    <row r="15844" spans="1:2" x14ac:dyDescent="0.25">
      <c r="A15844">
        <f t="shared" ca="1" si="494"/>
        <v>-46.14991637679271</v>
      </c>
      <c r="B15844">
        <f t="shared" ca="1" si="495"/>
        <v>-26.982900168637386</v>
      </c>
    </row>
    <row r="15845" spans="1:2" x14ac:dyDescent="0.25">
      <c r="A15845">
        <f t="shared" ca="1" si="494"/>
        <v>-46.380694217676314</v>
      </c>
      <c r="B15845">
        <f t="shared" ca="1" si="495"/>
        <v>-27.068631689809017</v>
      </c>
    </row>
    <row r="15846" spans="1:2" x14ac:dyDescent="0.25">
      <c r="A15846">
        <f t="shared" ca="1" si="494"/>
        <v>-46.226122524961703</v>
      </c>
      <c r="B15846">
        <f t="shared" ca="1" si="495"/>
        <v>-26.893535138629105</v>
      </c>
    </row>
    <row r="15847" spans="1:2" x14ac:dyDescent="0.25">
      <c r="A15847">
        <f t="shared" ca="1" si="494"/>
        <v>-46.374462008355493</v>
      </c>
      <c r="B15847">
        <f t="shared" ca="1" si="495"/>
        <v>-26.719683332000866</v>
      </c>
    </row>
    <row r="15848" spans="1:2" x14ac:dyDescent="0.25">
      <c r="A15848">
        <f t="shared" ca="1" si="494"/>
        <v>-46.52333542314009</v>
      </c>
      <c r="B15848">
        <f t="shared" ca="1" si="495"/>
        <v>-27.120347466063617</v>
      </c>
    </row>
    <row r="15849" spans="1:2" x14ac:dyDescent="0.25">
      <c r="A15849">
        <f t="shared" ca="1" si="494"/>
        <v>-46.246620864817913</v>
      </c>
      <c r="B15849">
        <f t="shared" ca="1" si="495"/>
        <v>-27.540196271190684</v>
      </c>
    </row>
    <row r="15850" spans="1:2" x14ac:dyDescent="0.25">
      <c r="A15850">
        <f t="shared" ca="1" si="494"/>
        <v>-46.518439555020343</v>
      </c>
      <c r="B15850">
        <f t="shared" ca="1" si="495"/>
        <v>-27.822804065473779</v>
      </c>
    </row>
    <row r="15851" spans="1:2" x14ac:dyDescent="0.25">
      <c r="A15851">
        <f t="shared" ca="1" si="494"/>
        <v>-46.532961624463148</v>
      </c>
      <c r="B15851">
        <f t="shared" ca="1" si="495"/>
        <v>-27.398070457209368</v>
      </c>
    </row>
    <row r="15852" spans="1:2" x14ac:dyDescent="0.25">
      <c r="A15852">
        <f t="shared" ca="1" si="494"/>
        <v>-46.206445735227156</v>
      </c>
      <c r="B15852">
        <f t="shared" ca="1" si="495"/>
        <v>-27.359663628023881</v>
      </c>
    </row>
    <row r="15853" spans="1:2" x14ac:dyDescent="0.25">
      <c r="A15853">
        <f t="shared" ca="1" si="494"/>
        <v>-46.394059282551645</v>
      </c>
      <c r="B15853">
        <f t="shared" ca="1" si="495"/>
        <v>-27.051811997330525</v>
      </c>
    </row>
    <row r="15854" spans="1:2" x14ac:dyDescent="0.25">
      <c r="A15854">
        <f t="shared" ca="1" si="494"/>
        <v>-46.553456959730461</v>
      </c>
      <c r="B15854">
        <f t="shared" ca="1" si="495"/>
        <v>-27.322489236501294</v>
      </c>
    </row>
    <row r="15855" spans="1:2" x14ac:dyDescent="0.25">
      <c r="A15855">
        <f t="shared" ca="1" si="494"/>
        <v>-46.255472173586782</v>
      </c>
      <c r="B15855">
        <f t="shared" ca="1" si="495"/>
        <v>-27.591159821133726</v>
      </c>
    </row>
    <row r="15856" spans="1:2" x14ac:dyDescent="0.25">
      <c r="A15856">
        <f t="shared" ca="1" si="494"/>
        <v>-45.817037056160991</v>
      </c>
      <c r="B15856">
        <f t="shared" ca="1" si="495"/>
        <v>-27.344902588334044</v>
      </c>
    </row>
    <row r="15857" spans="1:2" x14ac:dyDescent="0.25">
      <c r="A15857">
        <f t="shared" ca="1" si="494"/>
        <v>-45.485324561279597</v>
      </c>
      <c r="B15857">
        <f t="shared" ca="1" si="495"/>
        <v>-27.590310916899995</v>
      </c>
    </row>
    <row r="15858" spans="1:2" x14ac:dyDescent="0.25">
      <c r="A15858">
        <f t="shared" ca="1" si="494"/>
        <v>-45.93220412340154</v>
      </c>
      <c r="B15858">
        <f t="shared" ca="1" si="495"/>
        <v>-27.612736414319162</v>
      </c>
    </row>
    <row r="15859" spans="1:2" x14ac:dyDescent="0.25">
      <c r="A15859">
        <f t="shared" ca="1" si="494"/>
        <v>-45.768415453846124</v>
      </c>
      <c r="B15859">
        <f t="shared" ca="1" si="495"/>
        <v>-27.331898225691702</v>
      </c>
    </row>
    <row r="15860" spans="1:2" x14ac:dyDescent="0.25">
      <c r="A15860">
        <f t="shared" ca="1" si="494"/>
        <v>-46.05248537735617</v>
      </c>
      <c r="B15860">
        <f t="shared" ca="1" si="495"/>
        <v>-27.453873013259997</v>
      </c>
    </row>
    <row r="15861" spans="1:2" x14ac:dyDescent="0.25">
      <c r="A15861">
        <f t="shared" ca="1" si="494"/>
        <v>-46.415193312523648</v>
      </c>
      <c r="B15861">
        <f t="shared" ca="1" si="495"/>
        <v>-27.332248247668552</v>
      </c>
    </row>
    <row r="15862" spans="1:2" x14ac:dyDescent="0.25">
      <c r="A15862">
        <f t="shared" ca="1" si="494"/>
        <v>-46.245473980738424</v>
      </c>
      <c r="B15862">
        <f t="shared" ca="1" si="495"/>
        <v>-27.364707291879405</v>
      </c>
    </row>
    <row r="15863" spans="1:2" x14ac:dyDescent="0.25">
      <c r="A15863">
        <f t="shared" ca="1" si="494"/>
        <v>-46.431825443297669</v>
      </c>
      <c r="B15863">
        <f t="shared" ca="1" si="495"/>
        <v>-27.794101038808794</v>
      </c>
    </row>
    <row r="15864" spans="1:2" x14ac:dyDescent="0.25">
      <c r="A15864">
        <f t="shared" ca="1" si="494"/>
        <v>-46.691831113974928</v>
      </c>
      <c r="B15864">
        <f t="shared" ca="1" si="495"/>
        <v>-27.73398787954336</v>
      </c>
    </row>
    <row r="15865" spans="1:2" x14ac:dyDescent="0.25">
      <c r="A15865">
        <f t="shared" ca="1" si="494"/>
        <v>-46.576549822606708</v>
      </c>
      <c r="B15865">
        <f t="shared" ca="1" si="495"/>
        <v>-27.888968136314805</v>
      </c>
    </row>
    <row r="15866" spans="1:2" x14ac:dyDescent="0.25">
      <c r="A15866">
        <f t="shared" ca="1" si="494"/>
        <v>-46.266630522422567</v>
      </c>
      <c r="B15866">
        <f t="shared" ca="1" si="495"/>
        <v>-28.239675515159629</v>
      </c>
    </row>
    <row r="15867" spans="1:2" x14ac:dyDescent="0.25">
      <c r="A15867">
        <f t="shared" ca="1" si="494"/>
        <v>-46.304604423823641</v>
      </c>
      <c r="B15867">
        <f t="shared" ca="1" si="495"/>
        <v>-27.78016866718724</v>
      </c>
    </row>
    <row r="15868" spans="1:2" x14ac:dyDescent="0.25">
      <c r="A15868">
        <f t="shared" ca="1" si="494"/>
        <v>-46.627342706222549</v>
      </c>
      <c r="B15868">
        <f t="shared" ca="1" si="495"/>
        <v>-27.625438002600774</v>
      </c>
    </row>
    <row r="15869" spans="1:2" x14ac:dyDescent="0.25">
      <c r="A15869">
        <f t="shared" ca="1" si="494"/>
        <v>-46.615111046072336</v>
      </c>
      <c r="B15869">
        <f t="shared" ca="1" si="495"/>
        <v>-27.624697708352453</v>
      </c>
    </row>
    <row r="15870" spans="1:2" x14ac:dyDescent="0.25">
      <c r="A15870">
        <f t="shared" ca="1" si="494"/>
        <v>-46.767825567238937</v>
      </c>
      <c r="B15870">
        <f t="shared" ca="1" si="495"/>
        <v>-27.232759549560154</v>
      </c>
    </row>
    <row r="15871" spans="1:2" x14ac:dyDescent="0.25">
      <c r="A15871">
        <f t="shared" ca="1" si="494"/>
        <v>-47.03241482322936</v>
      </c>
      <c r="B15871">
        <f t="shared" ca="1" si="495"/>
        <v>-27.045010971358366</v>
      </c>
    </row>
    <row r="15872" spans="1:2" x14ac:dyDescent="0.25">
      <c r="A15872">
        <f t="shared" ca="1" si="494"/>
        <v>-46.566065949199754</v>
      </c>
      <c r="B15872">
        <f t="shared" ca="1" si="495"/>
        <v>-27.173247933829899</v>
      </c>
    </row>
    <row r="15873" spans="1:2" x14ac:dyDescent="0.25">
      <c r="A15873">
        <f t="shared" ca="1" si="494"/>
        <v>-46.275954541095778</v>
      </c>
      <c r="B15873">
        <f t="shared" ca="1" si="495"/>
        <v>-26.885924852106516</v>
      </c>
    </row>
    <row r="15874" spans="1:2" x14ac:dyDescent="0.25">
      <c r="A15874">
        <f t="shared" ca="1" si="494"/>
        <v>-46.714664180424307</v>
      </c>
      <c r="B15874">
        <f t="shared" ca="1" si="495"/>
        <v>-26.542058999752687</v>
      </c>
    </row>
    <row r="15875" spans="1:2" x14ac:dyDescent="0.25">
      <c r="A15875">
        <f t="shared" ca="1" si="494"/>
        <v>-46.57877403139117</v>
      </c>
      <c r="B15875">
        <f t="shared" ca="1" si="495"/>
        <v>-26.183763638109465</v>
      </c>
    </row>
    <row r="15876" spans="1:2" x14ac:dyDescent="0.25">
      <c r="A15876">
        <f t="shared" ref="A15876:A15939" ca="1" si="496">A15875+RAND()-0.5</f>
        <v>-47.066452698108783</v>
      </c>
      <c r="B15876">
        <f t="shared" ref="B15876:B15939" ca="1" si="497">B15875+RAND()-0.5</f>
        <v>-26.66275660500736</v>
      </c>
    </row>
    <row r="15877" spans="1:2" x14ac:dyDescent="0.25">
      <c r="A15877">
        <f t="shared" ca="1" si="496"/>
        <v>-46.956576598159003</v>
      </c>
      <c r="B15877">
        <f t="shared" ca="1" si="497"/>
        <v>-26.223793714632002</v>
      </c>
    </row>
    <row r="15878" spans="1:2" x14ac:dyDescent="0.25">
      <c r="A15878">
        <f t="shared" ca="1" si="496"/>
        <v>-47.167970723531432</v>
      </c>
      <c r="B15878">
        <f t="shared" ca="1" si="497"/>
        <v>-25.874507631229353</v>
      </c>
    </row>
    <row r="15879" spans="1:2" x14ac:dyDescent="0.25">
      <c r="A15879">
        <f t="shared" ca="1" si="496"/>
        <v>-47.106178073531247</v>
      </c>
      <c r="B15879">
        <f t="shared" ca="1" si="497"/>
        <v>-25.663148958824753</v>
      </c>
    </row>
    <row r="15880" spans="1:2" x14ac:dyDescent="0.25">
      <c r="A15880">
        <f t="shared" ca="1" si="496"/>
        <v>-47.461626391586485</v>
      </c>
      <c r="B15880">
        <f t="shared" ca="1" si="497"/>
        <v>-25.353682840286631</v>
      </c>
    </row>
    <row r="15881" spans="1:2" x14ac:dyDescent="0.25">
      <c r="A15881">
        <f t="shared" ca="1" si="496"/>
        <v>-47.231218108613525</v>
      </c>
      <c r="B15881">
        <f t="shared" ca="1" si="497"/>
        <v>-25.371244712729375</v>
      </c>
    </row>
    <row r="15882" spans="1:2" x14ac:dyDescent="0.25">
      <c r="A15882">
        <f t="shared" ca="1" si="496"/>
        <v>-47.147459581859387</v>
      </c>
      <c r="B15882">
        <f t="shared" ca="1" si="497"/>
        <v>-25.202969802126848</v>
      </c>
    </row>
    <row r="15883" spans="1:2" x14ac:dyDescent="0.25">
      <c r="A15883">
        <f t="shared" ca="1" si="496"/>
        <v>-47.11181592788197</v>
      </c>
      <c r="B15883">
        <f t="shared" ca="1" si="497"/>
        <v>-24.849917433066867</v>
      </c>
    </row>
    <row r="15884" spans="1:2" x14ac:dyDescent="0.25">
      <c r="A15884">
        <f t="shared" ca="1" si="496"/>
        <v>-46.77332088587886</v>
      </c>
      <c r="B15884">
        <f t="shared" ca="1" si="497"/>
        <v>-25.035833601020556</v>
      </c>
    </row>
    <row r="15885" spans="1:2" x14ac:dyDescent="0.25">
      <c r="A15885">
        <f t="shared" ca="1" si="496"/>
        <v>-47.230173805322941</v>
      </c>
      <c r="B15885">
        <f t="shared" ca="1" si="497"/>
        <v>-25.415794236310891</v>
      </c>
    </row>
    <row r="15886" spans="1:2" x14ac:dyDescent="0.25">
      <c r="A15886">
        <f t="shared" ca="1" si="496"/>
        <v>-47.27350496832662</v>
      </c>
      <c r="B15886">
        <f t="shared" ca="1" si="497"/>
        <v>-25.862760477753422</v>
      </c>
    </row>
    <row r="15887" spans="1:2" x14ac:dyDescent="0.25">
      <c r="A15887">
        <f t="shared" ca="1" si="496"/>
        <v>-47.004961697486429</v>
      </c>
      <c r="B15887">
        <f t="shared" ca="1" si="497"/>
        <v>-26.197158128651498</v>
      </c>
    </row>
    <row r="15888" spans="1:2" x14ac:dyDescent="0.25">
      <c r="A15888">
        <f t="shared" ca="1" si="496"/>
        <v>-47.236833818808677</v>
      </c>
      <c r="B15888">
        <f t="shared" ca="1" si="497"/>
        <v>-26.233189306338147</v>
      </c>
    </row>
    <row r="15889" spans="1:2" x14ac:dyDescent="0.25">
      <c r="A15889">
        <f t="shared" ca="1" si="496"/>
        <v>-46.759262061189503</v>
      </c>
      <c r="B15889">
        <f t="shared" ca="1" si="497"/>
        <v>-26.28817747745919</v>
      </c>
    </row>
    <row r="15890" spans="1:2" x14ac:dyDescent="0.25">
      <c r="A15890">
        <f t="shared" ca="1" si="496"/>
        <v>-46.688789216238348</v>
      </c>
      <c r="B15890">
        <f t="shared" ca="1" si="497"/>
        <v>-26.665263442003813</v>
      </c>
    </row>
    <row r="15891" spans="1:2" x14ac:dyDescent="0.25">
      <c r="A15891">
        <f t="shared" ca="1" si="496"/>
        <v>-47.18823588004016</v>
      </c>
      <c r="B15891">
        <f t="shared" ca="1" si="497"/>
        <v>-26.895515741975473</v>
      </c>
    </row>
    <row r="15892" spans="1:2" x14ac:dyDescent="0.25">
      <c r="A15892">
        <f t="shared" ca="1" si="496"/>
        <v>-47.405267151253703</v>
      </c>
      <c r="B15892">
        <f t="shared" ca="1" si="497"/>
        <v>-27.215624934759973</v>
      </c>
    </row>
    <row r="15893" spans="1:2" x14ac:dyDescent="0.25">
      <c r="A15893">
        <f t="shared" ca="1" si="496"/>
        <v>-47.879338944243955</v>
      </c>
      <c r="B15893">
        <f t="shared" ca="1" si="497"/>
        <v>-27.366844684221295</v>
      </c>
    </row>
    <row r="15894" spans="1:2" x14ac:dyDescent="0.25">
      <c r="A15894">
        <f t="shared" ca="1" si="496"/>
        <v>-48.144974187850956</v>
      </c>
      <c r="B15894">
        <f t="shared" ca="1" si="497"/>
        <v>-27.137187572234819</v>
      </c>
    </row>
    <row r="15895" spans="1:2" x14ac:dyDescent="0.25">
      <c r="A15895">
        <f t="shared" ca="1" si="496"/>
        <v>-48.281432203481586</v>
      </c>
      <c r="B15895">
        <f t="shared" ca="1" si="497"/>
        <v>-27.254635934302765</v>
      </c>
    </row>
    <row r="15896" spans="1:2" x14ac:dyDescent="0.25">
      <c r="A15896">
        <f t="shared" ca="1" si="496"/>
        <v>-48.378016934363302</v>
      </c>
      <c r="B15896">
        <f t="shared" ca="1" si="497"/>
        <v>-27.554772461789533</v>
      </c>
    </row>
    <row r="15897" spans="1:2" x14ac:dyDescent="0.25">
      <c r="A15897">
        <f t="shared" ca="1" si="496"/>
        <v>-48.767524604919785</v>
      </c>
      <c r="B15897">
        <f t="shared" ca="1" si="497"/>
        <v>-27.792721579009331</v>
      </c>
    </row>
    <row r="15898" spans="1:2" x14ac:dyDescent="0.25">
      <c r="A15898">
        <f t="shared" ca="1" si="496"/>
        <v>-48.812481685015953</v>
      </c>
      <c r="B15898">
        <f t="shared" ca="1" si="497"/>
        <v>-27.922164941886976</v>
      </c>
    </row>
    <row r="15899" spans="1:2" x14ac:dyDescent="0.25">
      <c r="A15899">
        <f t="shared" ca="1" si="496"/>
        <v>-48.457707644502506</v>
      </c>
      <c r="B15899">
        <f t="shared" ca="1" si="497"/>
        <v>-27.710528089928431</v>
      </c>
    </row>
    <row r="15900" spans="1:2" x14ac:dyDescent="0.25">
      <c r="A15900">
        <f t="shared" ca="1" si="496"/>
        <v>-48.674390196887387</v>
      </c>
      <c r="B15900">
        <f t="shared" ca="1" si="497"/>
        <v>-27.679385982338331</v>
      </c>
    </row>
    <row r="15901" spans="1:2" x14ac:dyDescent="0.25">
      <c r="A15901">
        <f t="shared" ca="1" si="496"/>
        <v>-48.489291650393099</v>
      </c>
      <c r="B15901">
        <f t="shared" ca="1" si="497"/>
        <v>-27.666549954655508</v>
      </c>
    </row>
    <row r="15902" spans="1:2" x14ac:dyDescent="0.25">
      <c r="A15902">
        <f t="shared" ca="1" si="496"/>
        <v>-48.28107153089649</v>
      </c>
      <c r="B15902">
        <f t="shared" ca="1" si="497"/>
        <v>-27.898371368320742</v>
      </c>
    </row>
    <row r="15903" spans="1:2" x14ac:dyDescent="0.25">
      <c r="A15903">
        <f t="shared" ca="1" si="496"/>
        <v>-48.73956166168599</v>
      </c>
      <c r="B15903">
        <f t="shared" ca="1" si="497"/>
        <v>-28.145896290716585</v>
      </c>
    </row>
    <row r="15904" spans="1:2" x14ac:dyDescent="0.25">
      <c r="A15904">
        <f t="shared" ca="1" si="496"/>
        <v>-48.481163063568935</v>
      </c>
      <c r="B15904">
        <f t="shared" ca="1" si="497"/>
        <v>-28.011783220988317</v>
      </c>
    </row>
    <row r="15905" spans="1:2" x14ac:dyDescent="0.25">
      <c r="A15905">
        <f t="shared" ca="1" si="496"/>
        <v>-47.988224764773165</v>
      </c>
      <c r="B15905">
        <f t="shared" ca="1" si="497"/>
        <v>-27.527302210525242</v>
      </c>
    </row>
    <row r="15906" spans="1:2" x14ac:dyDescent="0.25">
      <c r="A15906">
        <f t="shared" ca="1" si="496"/>
        <v>-47.595063566678498</v>
      </c>
      <c r="B15906">
        <f t="shared" ca="1" si="497"/>
        <v>-27.349771987386635</v>
      </c>
    </row>
    <row r="15907" spans="1:2" x14ac:dyDescent="0.25">
      <c r="A15907">
        <f t="shared" ca="1" si="496"/>
        <v>-47.575172699326664</v>
      </c>
      <c r="B15907">
        <f t="shared" ca="1" si="497"/>
        <v>-27.49873399971068</v>
      </c>
    </row>
    <row r="15908" spans="1:2" x14ac:dyDescent="0.25">
      <c r="A15908">
        <f t="shared" ca="1" si="496"/>
        <v>-47.509570347895185</v>
      </c>
      <c r="B15908">
        <f t="shared" ca="1" si="497"/>
        <v>-27.168203577865746</v>
      </c>
    </row>
    <row r="15909" spans="1:2" x14ac:dyDescent="0.25">
      <c r="A15909">
        <f t="shared" ca="1" si="496"/>
        <v>-47.6576280711338</v>
      </c>
      <c r="B15909">
        <f t="shared" ca="1" si="497"/>
        <v>-26.823867530056351</v>
      </c>
    </row>
    <row r="15910" spans="1:2" x14ac:dyDescent="0.25">
      <c r="A15910">
        <f t="shared" ca="1" si="496"/>
        <v>-48.035662468895062</v>
      </c>
      <c r="B15910">
        <f t="shared" ca="1" si="497"/>
        <v>-27.19370468080643</v>
      </c>
    </row>
    <row r="15911" spans="1:2" x14ac:dyDescent="0.25">
      <c r="A15911">
        <f t="shared" ca="1" si="496"/>
        <v>-48.236238181374802</v>
      </c>
      <c r="B15911">
        <f t="shared" ca="1" si="497"/>
        <v>-27.201298509719361</v>
      </c>
    </row>
    <row r="15912" spans="1:2" x14ac:dyDescent="0.25">
      <c r="A15912">
        <f t="shared" ca="1" si="496"/>
        <v>-47.772212472043684</v>
      </c>
      <c r="B15912">
        <f t="shared" ca="1" si="497"/>
        <v>-27.287182684786586</v>
      </c>
    </row>
    <row r="15913" spans="1:2" x14ac:dyDescent="0.25">
      <c r="A15913">
        <f t="shared" ca="1" si="496"/>
        <v>-48.136243977989217</v>
      </c>
      <c r="B15913">
        <f t="shared" ca="1" si="497"/>
        <v>-27.003917482016949</v>
      </c>
    </row>
    <row r="15914" spans="1:2" x14ac:dyDescent="0.25">
      <c r="A15914">
        <f t="shared" ca="1" si="496"/>
        <v>-47.721556000264584</v>
      </c>
      <c r="B15914">
        <f t="shared" ca="1" si="497"/>
        <v>-26.961209274667294</v>
      </c>
    </row>
    <row r="15915" spans="1:2" x14ac:dyDescent="0.25">
      <c r="A15915">
        <f t="shared" ca="1" si="496"/>
        <v>-48.197917471084828</v>
      </c>
      <c r="B15915">
        <f t="shared" ca="1" si="497"/>
        <v>-27.320806258844705</v>
      </c>
    </row>
    <row r="15916" spans="1:2" x14ac:dyDescent="0.25">
      <c r="A15916">
        <f t="shared" ca="1" si="496"/>
        <v>-47.721477977108236</v>
      </c>
      <c r="B15916">
        <f t="shared" ca="1" si="497"/>
        <v>-27.244543010459701</v>
      </c>
    </row>
    <row r="15917" spans="1:2" x14ac:dyDescent="0.25">
      <c r="A15917">
        <f t="shared" ca="1" si="496"/>
        <v>-47.488940391009429</v>
      </c>
      <c r="B15917">
        <f t="shared" ca="1" si="497"/>
        <v>-27.06504528886591</v>
      </c>
    </row>
    <row r="15918" spans="1:2" x14ac:dyDescent="0.25">
      <c r="A15918">
        <f t="shared" ca="1" si="496"/>
        <v>-47.931458520616594</v>
      </c>
      <c r="B15918">
        <f t="shared" ca="1" si="497"/>
        <v>-27.295851848193777</v>
      </c>
    </row>
    <row r="15919" spans="1:2" x14ac:dyDescent="0.25">
      <c r="A15919">
        <f t="shared" ca="1" si="496"/>
        <v>-48.03359010011031</v>
      </c>
      <c r="B15919">
        <f t="shared" ca="1" si="497"/>
        <v>-27.256085935131587</v>
      </c>
    </row>
    <row r="15920" spans="1:2" x14ac:dyDescent="0.25">
      <c r="A15920">
        <f t="shared" ca="1" si="496"/>
        <v>-48.113026652860178</v>
      </c>
      <c r="B15920">
        <f t="shared" ca="1" si="497"/>
        <v>-27.389673759044829</v>
      </c>
    </row>
    <row r="15921" spans="1:2" x14ac:dyDescent="0.25">
      <c r="A15921">
        <f t="shared" ca="1" si="496"/>
        <v>-48.469446992906271</v>
      </c>
      <c r="B15921">
        <f t="shared" ca="1" si="497"/>
        <v>-27.619768050973349</v>
      </c>
    </row>
    <row r="15922" spans="1:2" x14ac:dyDescent="0.25">
      <c r="A15922">
        <f t="shared" ca="1" si="496"/>
        <v>-48.363018814481613</v>
      </c>
      <c r="B15922">
        <f t="shared" ca="1" si="497"/>
        <v>-27.361028927855436</v>
      </c>
    </row>
    <row r="15923" spans="1:2" x14ac:dyDescent="0.25">
      <c r="A15923">
        <f t="shared" ca="1" si="496"/>
        <v>-48.335236650209445</v>
      </c>
      <c r="B15923">
        <f t="shared" ca="1" si="497"/>
        <v>-27.739859851400421</v>
      </c>
    </row>
    <row r="15924" spans="1:2" x14ac:dyDescent="0.25">
      <c r="A15924">
        <f t="shared" ca="1" si="496"/>
        <v>-48.075344590789534</v>
      </c>
      <c r="B15924">
        <f t="shared" ca="1" si="497"/>
        <v>-28.080822006650109</v>
      </c>
    </row>
    <row r="15925" spans="1:2" x14ac:dyDescent="0.25">
      <c r="A15925">
        <f t="shared" ca="1" si="496"/>
        <v>-47.687760987834821</v>
      </c>
      <c r="B15925">
        <f t="shared" ca="1" si="497"/>
        <v>-28.095645147928263</v>
      </c>
    </row>
    <row r="15926" spans="1:2" x14ac:dyDescent="0.25">
      <c r="A15926">
        <f t="shared" ca="1" si="496"/>
        <v>-47.452922520204325</v>
      </c>
      <c r="B15926">
        <f t="shared" ca="1" si="497"/>
        <v>-28.239435412018818</v>
      </c>
    </row>
    <row r="15927" spans="1:2" x14ac:dyDescent="0.25">
      <c r="A15927">
        <f t="shared" ca="1" si="496"/>
        <v>-47.593078375735665</v>
      </c>
      <c r="B15927">
        <f t="shared" ca="1" si="497"/>
        <v>-27.974780065765962</v>
      </c>
    </row>
    <row r="15928" spans="1:2" x14ac:dyDescent="0.25">
      <c r="A15928">
        <f t="shared" ca="1" si="496"/>
        <v>-47.830738902192785</v>
      </c>
      <c r="B15928">
        <f t="shared" ca="1" si="497"/>
        <v>-28.199008927064455</v>
      </c>
    </row>
    <row r="15929" spans="1:2" x14ac:dyDescent="0.25">
      <c r="A15929">
        <f t="shared" ca="1" si="496"/>
        <v>-47.634175877584866</v>
      </c>
      <c r="B15929">
        <f t="shared" ca="1" si="497"/>
        <v>-27.717872957022106</v>
      </c>
    </row>
    <row r="15930" spans="1:2" x14ac:dyDescent="0.25">
      <c r="A15930">
        <f t="shared" ca="1" si="496"/>
        <v>-47.866303856702231</v>
      </c>
      <c r="B15930">
        <f t="shared" ca="1" si="497"/>
        <v>-27.920754053763311</v>
      </c>
    </row>
    <row r="15931" spans="1:2" x14ac:dyDescent="0.25">
      <c r="A15931">
        <f t="shared" ca="1" si="496"/>
        <v>-47.408933817490272</v>
      </c>
      <c r="B15931">
        <f t="shared" ca="1" si="497"/>
        <v>-27.700594981945692</v>
      </c>
    </row>
    <row r="15932" spans="1:2" x14ac:dyDescent="0.25">
      <c r="A15932">
        <f t="shared" ca="1" si="496"/>
        <v>-46.928405112680494</v>
      </c>
      <c r="B15932">
        <f t="shared" ca="1" si="497"/>
        <v>-27.60446695748178</v>
      </c>
    </row>
    <row r="15933" spans="1:2" x14ac:dyDescent="0.25">
      <c r="A15933">
        <f t="shared" ca="1" si="496"/>
        <v>-46.586365313724869</v>
      </c>
      <c r="B15933">
        <f t="shared" ca="1" si="497"/>
        <v>-27.408590320793884</v>
      </c>
    </row>
    <row r="15934" spans="1:2" x14ac:dyDescent="0.25">
      <c r="A15934">
        <f t="shared" ca="1" si="496"/>
        <v>-46.383754651858652</v>
      </c>
      <c r="B15934">
        <f t="shared" ca="1" si="497"/>
        <v>-27.776268111585335</v>
      </c>
    </row>
    <row r="15935" spans="1:2" x14ac:dyDescent="0.25">
      <c r="A15935">
        <f t="shared" ca="1" si="496"/>
        <v>-46.114456081860347</v>
      </c>
      <c r="B15935">
        <f t="shared" ca="1" si="497"/>
        <v>-27.85158073708185</v>
      </c>
    </row>
    <row r="15936" spans="1:2" x14ac:dyDescent="0.25">
      <c r="A15936">
        <f t="shared" ca="1" si="496"/>
        <v>-46.140609220283665</v>
      </c>
      <c r="B15936">
        <f t="shared" ca="1" si="497"/>
        <v>-27.746364303239332</v>
      </c>
    </row>
    <row r="15937" spans="1:2" x14ac:dyDescent="0.25">
      <c r="A15937">
        <f t="shared" ca="1" si="496"/>
        <v>-46.601351696367828</v>
      </c>
      <c r="B15937">
        <f t="shared" ca="1" si="497"/>
        <v>-27.627647283123022</v>
      </c>
    </row>
    <row r="15938" spans="1:2" x14ac:dyDescent="0.25">
      <c r="A15938">
        <f t="shared" ca="1" si="496"/>
        <v>-46.602289559858782</v>
      </c>
      <c r="B15938">
        <f t="shared" ca="1" si="497"/>
        <v>-27.909694738809229</v>
      </c>
    </row>
    <row r="15939" spans="1:2" x14ac:dyDescent="0.25">
      <c r="A15939">
        <f t="shared" ca="1" si="496"/>
        <v>-46.790849946580785</v>
      </c>
      <c r="B15939">
        <f t="shared" ca="1" si="497"/>
        <v>-27.621675277590061</v>
      </c>
    </row>
    <row r="15940" spans="1:2" x14ac:dyDescent="0.25">
      <c r="A15940">
        <f t="shared" ref="A15940:A16003" ca="1" si="498">A15939+RAND()-0.5</f>
        <v>-46.745452971719068</v>
      </c>
      <c r="B15940">
        <f t="shared" ref="B15940:B16003" ca="1" si="499">B15939+RAND()-0.5</f>
        <v>-27.367429476489463</v>
      </c>
    </row>
    <row r="15941" spans="1:2" x14ac:dyDescent="0.25">
      <c r="A15941">
        <f t="shared" ca="1" si="498"/>
        <v>-46.574085590760937</v>
      </c>
      <c r="B15941">
        <f t="shared" ca="1" si="499"/>
        <v>-27.541576113057193</v>
      </c>
    </row>
    <row r="15942" spans="1:2" x14ac:dyDescent="0.25">
      <c r="A15942">
        <f t="shared" ca="1" si="498"/>
        <v>-46.61120827981869</v>
      </c>
      <c r="B15942">
        <f t="shared" ca="1" si="499"/>
        <v>-27.458514434700625</v>
      </c>
    </row>
    <row r="15943" spans="1:2" x14ac:dyDescent="0.25">
      <c r="A15943">
        <f t="shared" ca="1" si="498"/>
        <v>-46.228752421455596</v>
      </c>
      <c r="B15943">
        <f t="shared" ca="1" si="499"/>
        <v>-27.042766748678225</v>
      </c>
    </row>
    <row r="15944" spans="1:2" x14ac:dyDescent="0.25">
      <c r="A15944">
        <f t="shared" ca="1" si="498"/>
        <v>-45.884069959969331</v>
      </c>
      <c r="B15944">
        <f t="shared" ca="1" si="499"/>
        <v>-27.416967252105803</v>
      </c>
    </row>
    <row r="15945" spans="1:2" x14ac:dyDescent="0.25">
      <c r="A15945">
        <f t="shared" ca="1" si="498"/>
        <v>-45.415471228928944</v>
      </c>
      <c r="B15945">
        <f t="shared" ca="1" si="499"/>
        <v>-27.047077457857714</v>
      </c>
    </row>
    <row r="15946" spans="1:2" x14ac:dyDescent="0.25">
      <c r="A15946">
        <f t="shared" ca="1" si="498"/>
        <v>-45.211231663873455</v>
      </c>
      <c r="B15946">
        <f t="shared" ca="1" si="499"/>
        <v>-26.567964348384763</v>
      </c>
    </row>
    <row r="15947" spans="1:2" x14ac:dyDescent="0.25">
      <c r="A15947">
        <f t="shared" ca="1" si="498"/>
        <v>-45.278673582031004</v>
      </c>
      <c r="B15947">
        <f t="shared" ca="1" si="499"/>
        <v>-26.790506905995247</v>
      </c>
    </row>
    <row r="15948" spans="1:2" x14ac:dyDescent="0.25">
      <c r="A15948">
        <f t="shared" ca="1" si="498"/>
        <v>-45.204905527937996</v>
      </c>
      <c r="B15948">
        <f t="shared" ca="1" si="499"/>
        <v>-26.551234444041732</v>
      </c>
    </row>
    <row r="15949" spans="1:2" x14ac:dyDescent="0.25">
      <c r="A15949">
        <f t="shared" ca="1" si="498"/>
        <v>-45.341512890721397</v>
      </c>
      <c r="B15949">
        <f t="shared" ca="1" si="499"/>
        <v>-26.602820897051771</v>
      </c>
    </row>
    <row r="15950" spans="1:2" x14ac:dyDescent="0.25">
      <c r="A15950">
        <f t="shared" ca="1" si="498"/>
        <v>-45.465621817458988</v>
      </c>
      <c r="B15950">
        <f t="shared" ca="1" si="499"/>
        <v>-26.26519462899072</v>
      </c>
    </row>
    <row r="15951" spans="1:2" x14ac:dyDescent="0.25">
      <c r="A15951">
        <f t="shared" ca="1" si="498"/>
        <v>-45.326381845464972</v>
      </c>
      <c r="B15951">
        <f t="shared" ca="1" si="499"/>
        <v>-26.453195888791516</v>
      </c>
    </row>
    <row r="15952" spans="1:2" x14ac:dyDescent="0.25">
      <c r="A15952">
        <f t="shared" ca="1" si="498"/>
        <v>-45.005263015452307</v>
      </c>
      <c r="B15952">
        <f t="shared" ca="1" si="499"/>
        <v>-26.043565093187212</v>
      </c>
    </row>
    <row r="15953" spans="1:2" x14ac:dyDescent="0.25">
      <c r="A15953">
        <f t="shared" ca="1" si="498"/>
        <v>-44.527305794197979</v>
      </c>
      <c r="B15953">
        <f t="shared" ca="1" si="499"/>
        <v>-25.906995942574319</v>
      </c>
    </row>
    <row r="15954" spans="1:2" x14ac:dyDescent="0.25">
      <c r="A15954">
        <f t="shared" ca="1" si="498"/>
        <v>-44.441114053372786</v>
      </c>
      <c r="B15954">
        <f t="shared" ca="1" si="499"/>
        <v>-26.106834032179197</v>
      </c>
    </row>
    <row r="15955" spans="1:2" x14ac:dyDescent="0.25">
      <c r="A15955">
        <f t="shared" ca="1" si="498"/>
        <v>-44.446347321075464</v>
      </c>
      <c r="B15955">
        <f t="shared" ca="1" si="499"/>
        <v>-25.974808932634176</v>
      </c>
    </row>
    <row r="15956" spans="1:2" x14ac:dyDescent="0.25">
      <c r="A15956">
        <f t="shared" ca="1" si="498"/>
        <v>-43.976187658436501</v>
      </c>
      <c r="B15956">
        <f t="shared" ca="1" si="499"/>
        <v>-25.55488508159538</v>
      </c>
    </row>
    <row r="15957" spans="1:2" x14ac:dyDescent="0.25">
      <c r="A15957">
        <f t="shared" ca="1" si="498"/>
        <v>-44.087669701473317</v>
      </c>
      <c r="B15957">
        <f t="shared" ca="1" si="499"/>
        <v>-26.001883773295773</v>
      </c>
    </row>
    <row r="15958" spans="1:2" x14ac:dyDescent="0.25">
      <c r="A15958">
        <f t="shared" ca="1" si="498"/>
        <v>-44.392436876833145</v>
      </c>
      <c r="B15958">
        <f t="shared" ca="1" si="499"/>
        <v>-25.593305507609468</v>
      </c>
    </row>
    <row r="15959" spans="1:2" x14ac:dyDescent="0.25">
      <c r="A15959">
        <f t="shared" ca="1" si="498"/>
        <v>-44.231254514692893</v>
      </c>
      <c r="B15959">
        <f t="shared" ca="1" si="499"/>
        <v>-25.460372656801827</v>
      </c>
    </row>
    <row r="15960" spans="1:2" x14ac:dyDescent="0.25">
      <c r="A15960">
        <f t="shared" ca="1" si="498"/>
        <v>-44.204375900115821</v>
      </c>
      <c r="B15960">
        <f t="shared" ca="1" si="499"/>
        <v>-25.149907409325273</v>
      </c>
    </row>
    <row r="15961" spans="1:2" x14ac:dyDescent="0.25">
      <c r="A15961">
        <f t="shared" ca="1" si="498"/>
        <v>-44.697131934488333</v>
      </c>
      <c r="B15961">
        <f t="shared" ca="1" si="499"/>
        <v>-24.873767117415049</v>
      </c>
    </row>
    <row r="15962" spans="1:2" x14ac:dyDescent="0.25">
      <c r="A15962">
        <f t="shared" ca="1" si="498"/>
        <v>-45.102750232505812</v>
      </c>
      <c r="B15962">
        <f t="shared" ca="1" si="499"/>
        <v>-24.656455166998867</v>
      </c>
    </row>
    <row r="15963" spans="1:2" x14ac:dyDescent="0.25">
      <c r="A15963">
        <f t="shared" ca="1" si="498"/>
        <v>-44.784515500017903</v>
      </c>
      <c r="B15963">
        <f t="shared" ca="1" si="499"/>
        <v>-24.829843713073057</v>
      </c>
    </row>
    <row r="15964" spans="1:2" x14ac:dyDescent="0.25">
      <c r="A15964">
        <f t="shared" ca="1" si="498"/>
        <v>-44.540250263042758</v>
      </c>
      <c r="B15964">
        <f t="shared" ca="1" si="499"/>
        <v>-24.677682568175769</v>
      </c>
    </row>
    <row r="15965" spans="1:2" x14ac:dyDescent="0.25">
      <c r="A15965">
        <f t="shared" ca="1" si="498"/>
        <v>-44.210615446348172</v>
      </c>
      <c r="B15965">
        <f t="shared" ca="1" si="499"/>
        <v>-24.927183508344385</v>
      </c>
    </row>
    <row r="15966" spans="1:2" x14ac:dyDescent="0.25">
      <c r="A15966">
        <f t="shared" ca="1" si="498"/>
        <v>-43.843761415872315</v>
      </c>
      <c r="B15966">
        <f t="shared" ca="1" si="499"/>
        <v>-25.071689626705023</v>
      </c>
    </row>
    <row r="15967" spans="1:2" x14ac:dyDescent="0.25">
      <c r="A15967">
        <f t="shared" ca="1" si="498"/>
        <v>-43.443920017916852</v>
      </c>
      <c r="B15967">
        <f t="shared" ca="1" si="499"/>
        <v>-24.783398704957676</v>
      </c>
    </row>
    <row r="15968" spans="1:2" x14ac:dyDescent="0.25">
      <c r="A15968">
        <f t="shared" ca="1" si="498"/>
        <v>-43.652996007989621</v>
      </c>
      <c r="B15968">
        <f t="shared" ca="1" si="499"/>
        <v>-24.985242868731191</v>
      </c>
    </row>
    <row r="15969" spans="1:2" x14ac:dyDescent="0.25">
      <c r="A15969">
        <f t="shared" ca="1" si="498"/>
        <v>-43.448905348000729</v>
      </c>
      <c r="B15969">
        <f t="shared" ca="1" si="499"/>
        <v>-25.106381079455119</v>
      </c>
    </row>
    <row r="15970" spans="1:2" x14ac:dyDescent="0.25">
      <c r="A15970">
        <f t="shared" ca="1" si="498"/>
        <v>-43.943939420093059</v>
      </c>
      <c r="B15970">
        <f t="shared" ca="1" si="499"/>
        <v>-24.994698082457987</v>
      </c>
    </row>
    <row r="15971" spans="1:2" x14ac:dyDescent="0.25">
      <c r="A15971">
        <f t="shared" ca="1" si="498"/>
        <v>-44.210324034040809</v>
      </c>
      <c r="B15971">
        <f t="shared" ca="1" si="499"/>
        <v>-25.35431081739414</v>
      </c>
    </row>
    <row r="15972" spans="1:2" x14ac:dyDescent="0.25">
      <c r="A15972">
        <f t="shared" ca="1" si="498"/>
        <v>-44.142054679912</v>
      </c>
      <c r="B15972">
        <f t="shared" ca="1" si="499"/>
        <v>-25.766976407466974</v>
      </c>
    </row>
    <row r="15973" spans="1:2" x14ac:dyDescent="0.25">
      <c r="A15973">
        <f t="shared" ca="1" si="498"/>
        <v>-44.335158149786551</v>
      </c>
      <c r="B15973">
        <f t="shared" ca="1" si="499"/>
        <v>-25.806627106239048</v>
      </c>
    </row>
    <row r="15974" spans="1:2" x14ac:dyDescent="0.25">
      <c r="A15974">
        <f t="shared" ca="1" si="498"/>
        <v>-44.028382310957042</v>
      </c>
      <c r="B15974">
        <f t="shared" ca="1" si="499"/>
        <v>-25.887778493150609</v>
      </c>
    </row>
    <row r="15975" spans="1:2" x14ac:dyDescent="0.25">
      <c r="A15975">
        <f t="shared" ca="1" si="498"/>
        <v>-44.433439401534024</v>
      </c>
      <c r="B15975">
        <f t="shared" ca="1" si="499"/>
        <v>-25.401591856419689</v>
      </c>
    </row>
    <row r="15976" spans="1:2" x14ac:dyDescent="0.25">
      <c r="A15976">
        <f t="shared" ca="1" si="498"/>
        <v>-44.924253612815399</v>
      </c>
      <c r="B15976">
        <f t="shared" ca="1" si="499"/>
        <v>-25.569930205275536</v>
      </c>
    </row>
    <row r="15977" spans="1:2" x14ac:dyDescent="0.25">
      <c r="A15977">
        <f t="shared" ca="1" si="498"/>
        <v>-45.205994952321873</v>
      </c>
      <c r="B15977">
        <f t="shared" ca="1" si="499"/>
        <v>-25.206175687438584</v>
      </c>
    </row>
    <row r="15978" spans="1:2" x14ac:dyDescent="0.25">
      <c r="A15978">
        <f t="shared" ca="1" si="498"/>
        <v>-45.028522351774669</v>
      </c>
      <c r="B15978">
        <f t="shared" ca="1" si="499"/>
        <v>-25.531574316064177</v>
      </c>
    </row>
    <row r="15979" spans="1:2" x14ac:dyDescent="0.25">
      <c r="A15979">
        <f t="shared" ca="1" si="498"/>
        <v>-44.674025242849652</v>
      </c>
      <c r="B15979">
        <f t="shared" ca="1" si="499"/>
        <v>-25.486514840397518</v>
      </c>
    </row>
    <row r="15980" spans="1:2" x14ac:dyDescent="0.25">
      <c r="A15980">
        <f t="shared" ca="1" si="498"/>
        <v>-44.197106906165914</v>
      </c>
      <c r="B15980">
        <f t="shared" ca="1" si="499"/>
        <v>-25.310383966398533</v>
      </c>
    </row>
    <row r="15981" spans="1:2" x14ac:dyDescent="0.25">
      <c r="A15981">
        <f t="shared" ca="1" si="498"/>
        <v>-43.801772530706188</v>
      </c>
      <c r="B15981">
        <f t="shared" ca="1" si="499"/>
        <v>-25.19890181601275</v>
      </c>
    </row>
    <row r="15982" spans="1:2" x14ac:dyDescent="0.25">
      <c r="A15982">
        <f t="shared" ca="1" si="498"/>
        <v>-44.12966977181857</v>
      </c>
      <c r="B15982">
        <f t="shared" ca="1" si="499"/>
        <v>-25.681056257553049</v>
      </c>
    </row>
    <row r="15983" spans="1:2" x14ac:dyDescent="0.25">
      <c r="A15983">
        <f t="shared" ca="1" si="498"/>
        <v>-44.600843593936915</v>
      </c>
      <c r="B15983">
        <f t="shared" ca="1" si="499"/>
        <v>-25.736433550198083</v>
      </c>
    </row>
    <row r="15984" spans="1:2" x14ac:dyDescent="0.25">
      <c r="A15984">
        <f t="shared" ca="1" si="498"/>
        <v>-44.218285547240789</v>
      </c>
      <c r="B15984">
        <f t="shared" ca="1" si="499"/>
        <v>-25.362077280673226</v>
      </c>
    </row>
    <row r="15985" spans="1:2" x14ac:dyDescent="0.25">
      <c r="A15985">
        <f t="shared" ca="1" si="498"/>
        <v>-44.109739821426146</v>
      </c>
      <c r="B15985">
        <f t="shared" ca="1" si="499"/>
        <v>-25.571731981055276</v>
      </c>
    </row>
    <row r="15986" spans="1:2" x14ac:dyDescent="0.25">
      <c r="A15986">
        <f t="shared" ca="1" si="498"/>
        <v>-43.615776278055463</v>
      </c>
      <c r="B15986">
        <f t="shared" ca="1" si="499"/>
        <v>-25.620594615295847</v>
      </c>
    </row>
    <row r="15987" spans="1:2" x14ac:dyDescent="0.25">
      <c r="A15987">
        <f t="shared" ca="1" si="498"/>
        <v>-43.8627686542359</v>
      </c>
      <c r="B15987">
        <f t="shared" ca="1" si="499"/>
        <v>-25.902349247799261</v>
      </c>
    </row>
    <row r="15988" spans="1:2" x14ac:dyDescent="0.25">
      <c r="A15988">
        <f t="shared" ca="1" si="498"/>
        <v>-44.356397999113788</v>
      </c>
      <c r="B15988">
        <f t="shared" ca="1" si="499"/>
        <v>-26.331661335181067</v>
      </c>
    </row>
    <row r="15989" spans="1:2" x14ac:dyDescent="0.25">
      <c r="A15989">
        <f t="shared" ca="1" si="498"/>
        <v>-44.496372813221242</v>
      </c>
      <c r="B15989">
        <f t="shared" ca="1" si="499"/>
        <v>-26.068584953112918</v>
      </c>
    </row>
    <row r="15990" spans="1:2" x14ac:dyDescent="0.25">
      <c r="A15990">
        <f t="shared" ca="1" si="498"/>
        <v>-44.05237888194339</v>
      </c>
      <c r="B15990">
        <f t="shared" ca="1" si="499"/>
        <v>-25.985991743294836</v>
      </c>
    </row>
    <row r="15991" spans="1:2" x14ac:dyDescent="0.25">
      <c r="A15991">
        <f t="shared" ca="1" si="498"/>
        <v>-43.982569022671512</v>
      </c>
      <c r="B15991">
        <f t="shared" ca="1" si="499"/>
        <v>-26.384326094772057</v>
      </c>
    </row>
    <row r="15992" spans="1:2" x14ac:dyDescent="0.25">
      <c r="A15992">
        <f t="shared" ca="1" si="498"/>
        <v>-43.504880905470721</v>
      </c>
      <c r="B15992">
        <f t="shared" ca="1" si="499"/>
        <v>-26.091233827679574</v>
      </c>
    </row>
    <row r="15993" spans="1:2" x14ac:dyDescent="0.25">
      <c r="A15993">
        <f t="shared" ca="1" si="498"/>
        <v>-43.327899064017402</v>
      </c>
      <c r="B15993">
        <f t="shared" ca="1" si="499"/>
        <v>-26.165093732459201</v>
      </c>
    </row>
    <row r="15994" spans="1:2" x14ac:dyDescent="0.25">
      <c r="A15994">
        <f t="shared" ca="1" si="498"/>
        <v>-43.81417953990799</v>
      </c>
      <c r="B15994">
        <f t="shared" ca="1" si="499"/>
        <v>-26.126827594521721</v>
      </c>
    </row>
    <row r="15995" spans="1:2" x14ac:dyDescent="0.25">
      <c r="A15995">
        <f t="shared" ca="1" si="498"/>
        <v>-43.422908003276341</v>
      </c>
      <c r="B15995">
        <f t="shared" ca="1" si="499"/>
        <v>-26.114809524861862</v>
      </c>
    </row>
    <row r="15996" spans="1:2" x14ac:dyDescent="0.25">
      <c r="A15996">
        <f t="shared" ca="1" si="498"/>
        <v>-43.668162116493797</v>
      </c>
      <c r="B15996">
        <f t="shared" ca="1" si="499"/>
        <v>-26.54388480926514</v>
      </c>
    </row>
    <row r="15997" spans="1:2" x14ac:dyDescent="0.25">
      <c r="A15997">
        <f t="shared" ca="1" si="498"/>
        <v>-43.926439423596932</v>
      </c>
      <c r="B15997">
        <f t="shared" ca="1" si="499"/>
        <v>-26.469481341108988</v>
      </c>
    </row>
    <row r="15998" spans="1:2" x14ac:dyDescent="0.25">
      <c r="A15998">
        <f t="shared" ca="1" si="498"/>
        <v>-44.229202940064226</v>
      </c>
      <c r="B15998">
        <f t="shared" ca="1" si="499"/>
        <v>-26.264766080317244</v>
      </c>
    </row>
    <row r="15999" spans="1:2" x14ac:dyDescent="0.25">
      <c r="A15999">
        <f t="shared" ca="1" si="498"/>
        <v>-44.683903769322626</v>
      </c>
      <c r="B15999">
        <f t="shared" ca="1" si="499"/>
        <v>-26.226265112906162</v>
      </c>
    </row>
    <row r="16000" spans="1:2" x14ac:dyDescent="0.25">
      <c r="A16000">
        <f t="shared" ca="1" si="498"/>
        <v>-45.016174615242363</v>
      </c>
      <c r="B16000">
        <f t="shared" ca="1" si="499"/>
        <v>-26.661826230467124</v>
      </c>
    </row>
    <row r="16001" spans="1:2" x14ac:dyDescent="0.25">
      <c r="A16001">
        <f t="shared" ca="1" si="498"/>
        <v>-44.782140020063878</v>
      </c>
      <c r="B16001">
        <f t="shared" ca="1" si="499"/>
        <v>-26.851789464900456</v>
      </c>
    </row>
    <row r="16002" spans="1:2" x14ac:dyDescent="0.25">
      <c r="A16002">
        <f t="shared" ca="1" si="498"/>
        <v>-44.594899118543523</v>
      </c>
      <c r="B16002">
        <f t="shared" ca="1" si="499"/>
        <v>-26.994945013478528</v>
      </c>
    </row>
    <row r="16003" spans="1:2" x14ac:dyDescent="0.25">
      <c r="A16003">
        <f t="shared" ca="1" si="498"/>
        <v>-44.856573014002358</v>
      </c>
      <c r="B16003">
        <f t="shared" ca="1" si="499"/>
        <v>-27.333659782043298</v>
      </c>
    </row>
    <row r="16004" spans="1:2" x14ac:dyDescent="0.25">
      <c r="A16004">
        <f t="shared" ref="A16004:A16067" ca="1" si="500">A16003+RAND()-0.5</f>
        <v>-45.06777318931794</v>
      </c>
      <c r="B16004">
        <f t="shared" ref="B16004:B16067" ca="1" si="501">B16003+RAND()-0.5</f>
        <v>-27.398374872333115</v>
      </c>
    </row>
    <row r="16005" spans="1:2" x14ac:dyDescent="0.25">
      <c r="A16005">
        <f t="shared" ca="1" si="500"/>
        <v>-45.511610693621897</v>
      </c>
      <c r="B16005">
        <f t="shared" ca="1" si="501"/>
        <v>-27.864361628568421</v>
      </c>
    </row>
    <row r="16006" spans="1:2" x14ac:dyDescent="0.25">
      <c r="A16006">
        <f t="shared" ca="1" si="500"/>
        <v>-45.844976404025395</v>
      </c>
      <c r="B16006">
        <f t="shared" ca="1" si="501"/>
        <v>-27.795829586807887</v>
      </c>
    </row>
    <row r="16007" spans="1:2" x14ac:dyDescent="0.25">
      <c r="A16007">
        <f t="shared" ca="1" si="500"/>
        <v>-45.81763723631326</v>
      </c>
      <c r="B16007">
        <f t="shared" ca="1" si="501"/>
        <v>-28.195407810387483</v>
      </c>
    </row>
    <row r="16008" spans="1:2" x14ac:dyDescent="0.25">
      <c r="A16008">
        <f t="shared" ca="1" si="500"/>
        <v>-46.255462093071721</v>
      </c>
      <c r="B16008">
        <f t="shared" ca="1" si="501"/>
        <v>-28.136431324638565</v>
      </c>
    </row>
    <row r="16009" spans="1:2" x14ac:dyDescent="0.25">
      <c r="A16009">
        <f t="shared" ca="1" si="500"/>
        <v>-45.92459812388983</v>
      </c>
      <c r="B16009">
        <f t="shared" ca="1" si="501"/>
        <v>-28.546292864905066</v>
      </c>
    </row>
    <row r="16010" spans="1:2" x14ac:dyDescent="0.25">
      <c r="A16010">
        <f t="shared" ca="1" si="500"/>
        <v>-45.734377396227522</v>
      </c>
      <c r="B16010">
        <f t="shared" ca="1" si="501"/>
        <v>-28.625764811270532</v>
      </c>
    </row>
    <row r="16011" spans="1:2" x14ac:dyDescent="0.25">
      <c r="A16011">
        <f t="shared" ca="1" si="500"/>
        <v>-45.866807951362198</v>
      </c>
      <c r="B16011">
        <f t="shared" ca="1" si="501"/>
        <v>-28.387597958188817</v>
      </c>
    </row>
    <row r="16012" spans="1:2" x14ac:dyDescent="0.25">
      <c r="A16012">
        <f t="shared" ca="1" si="500"/>
        <v>-46.102668391934856</v>
      </c>
      <c r="B16012">
        <f t="shared" ca="1" si="501"/>
        <v>-28.112649661027245</v>
      </c>
    </row>
    <row r="16013" spans="1:2" x14ac:dyDescent="0.25">
      <c r="A16013">
        <f t="shared" ca="1" si="500"/>
        <v>-46.452666779546448</v>
      </c>
      <c r="B16013">
        <f t="shared" ca="1" si="501"/>
        <v>-28.292627209048185</v>
      </c>
    </row>
    <row r="16014" spans="1:2" x14ac:dyDescent="0.25">
      <c r="A16014">
        <f t="shared" ca="1" si="500"/>
        <v>-46.548781959870993</v>
      </c>
      <c r="B16014">
        <f t="shared" ca="1" si="501"/>
        <v>-28.613119908556481</v>
      </c>
    </row>
    <row r="16015" spans="1:2" x14ac:dyDescent="0.25">
      <c r="A16015">
        <f t="shared" ca="1" si="500"/>
        <v>-46.213737326262255</v>
      </c>
      <c r="B16015">
        <f t="shared" ca="1" si="501"/>
        <v>-28.520990664916642</v>
      </c>
    </row>
    <row r="16016" spans="1:2" x14ac:dyDescent="0.25">
      <c r="A16016">
        <f t="shared" ca="1" si="500"/>
        <v>-46.308494370729761</v>
      </c>
      <c r="B16016">
        <f t="shared" ca="1" si="501"/>
        <v>-28.542450757520825</v>
      </c>
    </row>
    <row r="16017" spans="1:2" x14ac:dyDescent="0.25">
      <c r="A16017">
        <f t="shared" ca="1" si="500"/>
        <v>-46.050145050645447</v>
      </c>
      <c r="B16017">
        <f t="shared" ca="1" si="501"/>
        <v>-28.167166068087894</v>
      </c>
    </row>
    <row r="16018" spans="1:2" x14ac:dyDescent="0.25">
      <c r="A16018">
        <f t="shared" ca="1" si="500"/>
        <v>-45.978000678534109</v>
      </c>
      <c r="B16018">
        <f t="shared" ca="1" si="501"/>
        <v>-28.370238143550282</v>
      </c>
    </row>
    <row r="16019" spans="1:2" x14ac:dyDescent="0.25">
      <c r="A16019">
        <f t="shared" ca="1" si="500"/>
        <v>-45.792636128684805</v>
      </c>
      <c r="B16019">
        <f t="shared" ca="1" si="501"/>
        <v>-28.223768942874887</v>
      </c>
    </row>
    <row r="16020" spans="1:2" x14ac:dyDescent="0.25">
      <c r="A16020">
        <f t="shared" ca="1" si="500"/>
        <v>-46.048791534850636</v>
      </c>
      <c r="B16020">
        <f t="shared" ca="1" si="501"/>
        <v>-28.669831367886992</v>
      </c>
    </row>
    <row r="16021" spans="1:2" x14ac:dyDescent="0.25">
      <c r="A16021">
        <f t="shared" ca="1" si="500"/>
        <v>-46.363326094825837</v>
      </c>
      <c r="B16021">
        <f t="shared" ca="1" si="501"/>
        <v>-28.847844567879037</v>
      </c>
    </row>
    <row r="16022" spans="1:2" x14ac:dyDescent="0.25">
      <c r="A16022">
        <f t="shared" ca="1" si="500"/>
        <v>-46.613765287402025</v>
      </c>
      <c r="B16022">
        <f t="shared" ca="1" si="501"/>
        <v>-28.481339687167011</v>
      </c>
    </row>
    <row r="16023" spans="1:2" x14ac:dyDescent="0.25">
      <c r="A16023">
        <f t="shared" ca="1" si="500"/>
        <v>-46.451157509264917</v>
      </c>
      <c r="B16023">
        <f t="shared" ca="1" si="501"/>
        <v>-28.656003666690417</v>
      </c>
    </row>
    <row r="16024" spans="1:2" x14ac:dyDescent="0.25">
      <c r="A16024">
        <f t="shared" ca="1" si="500"/>
        <v>-46.838453604270399</v>
      </c>
      <c r="B16024">
        <f t="shared" ca="1" si="501"/>
        <v>-28.340155925932592</v>
      </c>
    </row>
    <row r="16025" spans="1:2" x14ac:dyDescent="0.25">
      <c r="A16025">
        <f t="shared" ca="1" si="500"/>
        <v>-46.934502234150607</v>
      </c>
      <c r="B16025">
        <f t="shared" ca="1" si="501"/>
        <v>-28.511648056056995</v>
      </c>
    </row>
    <row r="16026" spans="1:2" x14ac:dyDescent="0.25">
      <c r="A16026">
        <f t="shared" ca="1" si="500"/>
        <v>-46.477909904433851</v>
      </c>
      <c r="B16026">
        <f t="shared" ca="1" si="501"/>
        <v>-28.946961308634776</v>
      </c>
    </row>
    <row r="16027" spans="1:2" x14ac:dyDescent="0.25">
      <c r="A16027">
        <f t="shared" ca="1" si="500"/>
        <v>-46.754558788847376</v>
      </c>
      <c r="B16027">
        <f t="shared" ca="1" si="501"/>
        <v>-29.389838473900991</v>
      </c>
    </row>
    <row r="16028" spans="1:2" x14ac:dyDescent="0.25">
      <c r="A16028">
        <f t="shared" ca="1" si="500"/>
        <v>-47.072249546402404</v>
      </c>
      <c r="B16028">
        <f t="shared" ca="1" si="501"/>
        <v>-29.701826726694218</v>
      </c>
    </row>
    <row r="16029" spans="1:2" x14ac:dyDescent="0.25">
      <c r="A16029">
        <f t="shared" ca="1" si="500"/>
        <v>-46.989005897612351</v>
      </c>
      <c r="B16029">
        <f t="shared" ca="1" si="501"/>
        <v>-30.093995706954352</v>
      </c>
    </row>
    <row r="16030" spans="1:2" x14ac:dyDescent="0.25">
      <c r="A16030">
        <f t="shared" ca="1" si="500"/>
        <v>-46.96994810564793</v>
      </c>
      <c r="B16030">
        <f t="shared" ca="1" si="501"/>
        <v>-29.967906172938651</v>
      </c>
    </row>
    <row r="16031" spans="1:2" x14ac:dyDescent="0.25">
      <c r="A16031">
        <f t="shared" ca="1" si="500"/>
        <v>-46.82311877589553</v>
      </c>
      <c r="B16031">
        <f t="shared" ca="1" si="501"/>
        <v>-30.338698828162538</v>
      </c>
    </row>
    <row r="16032" spans="1:2" x14ac:dyDescent="0.25">
      <c r="A16032">
        <f t="shared" ca="1" si="500"/>
        <v>-46.330118800291075</v>
      </c>
      <c r="B16032">
        <f t="shared" ca="1" si="501"/>
        <v>-29.999521968161591</v>
      </c>
    </row>
    <row r="16033" spans="1:2" x14ac:dyDescent="0.25">
      <c r="A16033">
        <f t="shared" ca="1" si="500"/>
        <v>-46.021160542688826</v>
      </c>
      <c r="B16033">
        <f t="shared" ca="1" si="501"/>
        <v>-29.992475417880744</v>
      </c>
    </row>
    <row r="16034" spans="1:2" x14ac:dyDescent="0.25">
      <c r="A16034">
        <f t="shared" ca="1" si="500"/>
        <v>-46.240210953821915</v>
      </c>
      <c r="B16034">
        <f t="shared" ca="1" si="501"/>
        <v>-30.431751415987062</v>
      </c>
    </row>
    <row r="16035" spans="1:2" x14ac:dyDescent="0.25">
      <c r="A16035">
        <f t="shared" ca="1" si="500"/>
        <v>-45.899387233982821</v>
      </c>
      <c r="B16035">
        <f t="shared" ca="1" si="501"/>
        <v>-30.238503561065112</v>
      </c>
    </row>
    <row r="16036" spans="1:2" x14ac:dyDescent="0.25">
      <c r="A16036">
        <f t="shared" ca="1" si="500"/>
        <v>-46.141415126326557</v>
      </c>
      <c r="B16036">
        <f t="shared" ca="1" si="501"/>
        <v>-30.217839423153421</v>
      </c>
    </row>
    <row r="16037" spans="1:2" x14ac:dyDescent="0.25">
      <c r="A16037">
        <f t="shared" ca="1" si="500"/>
        <v>-45.907655947549124</v>
      </c>
      <c r="B16037">
        <f t="shared" ca="1" si="501"/>
        <v>-30.182153264180364</v>
      </c>
    </row>
    <row r="16038" spans="1:2" x14ac:dyDescent="0.25">
      <c r="A16038">
        <f t="shared" ca="1" si="500"/>
        <v>-45.941140596776776</v>
      </c>
      <c r="B16038">
        <f t="shared" ca="1" si="501"/>
        <v>-29.787017559458764</v>
      </c>
    </row>
    <row r="16039" spans="1:2" x14ac:dyDescent="0.25">
      <c r="A16039">
        <f t="shared" ca="1" si="500"/>
        <v>-45.567586513804045</v>
      </c>
      <c r="B16039">
        <f t="shared" ca="1" si="501"/>
        <v>-29.944968669440353</v>
      </c>
    </row>
    <row r="16040" spans="1:2" x14ac:dyDescent="0.25">
      <c r="A16040">
        <f t="shared" ca="1" si="500"/>
        <v>-45.683904226421639</v>
      </c>
      <c r="B16040">
        <f t="shared" ca="1" si="501"/>
        <v>-29.475178621218891</v>
      </c>
    </row>
    <row r="16041" spans="1:2" x14ac:dyDescent="0.25">
      <c r="A16041">
        <f t="shared" ca="1" si="500"/>
        <v>-45.810335499343338</v>
      </c>
      <c r="B16041">
        <f t="shared" ca="1" si="501"/>
        <v>-29.390580161985376</v>
      </c>
    </row>
    <row r="16042" spans="1:2" x14ac:dyDescent="0.25">
      <c r="A16042">
        <f t="shared" ca="1" si="500"/>
        <v>-46.060377290333079</v>
      </c>
      <c r="B16042">
        <f t="shared" ca="1" si="501"/>
        <v>-29.455587494130487</v>
      </c>
    </row>
    <row r="16043" spans="1:2" x14ac:dyDescent="0.25">
      <c r="A16043">
        <f t="shared" ca="1" si="500"/>
        <v>-46.347696779170832</v>
      </c>
      <c r="B16043">
        <f t="shared" ca="1" si="501"/>
        <v>-29.823682801882949</v>
      </c>
    </row>
    <row r="16044" spans="1:2" x14ac:dyDescent="0.25">
      <c r="A16044">
        <f t="shared" ca="1" si="500"/>
        <v>-46.21963215601189</v>
      </c>
      <c r="B16044">
        <f t="shared" ca="1" si="501"/>
        <v>-29.465756048752141</v>
      </c>
    </row>
    <row r="16045" spans="1:2" x14ac:dyDescent="0.25">
      <c r="A16045">
        <f t="shared" ca="1" si="500"/>
        <v>-46.275269111122284</v>
      </c>
      <c r="B16045">
        <f t="shared" ca="1" si="501"/>
        <v>-29.478721156727548</v>
      </c>
    </row>
    <row r="16046" spans="1:2" x14ac:dyDescent="0.25">
      <c r="A16046">
        <f t="shared" ca="1" si="500"/>
        <v>-46.36610856211464</v>
      </c>
      <c r="B16046">
        <f t="shared" ca="1" si="501"/>
        <v>-29.568996073990998</v>
      </c>
    </row>
    <row r="16047" spans="1:2" x14ac:dyDescent="0.25">
      <c r="A16047">
        <f t="shared" ca="1" si="500"/>
        <v>-46.841313602201922</v>
      </c>
      <c r="B16047">
        <f t="shared" ca="1" si="501"/>
        <v>-29.720069914625178</v>
      </c>
    </row>
    <row r="16048" spans="1:2" x14ac:dyDescent="0.25">
      <c r="A16048">
        <f t="shared" ca="1" si="500"/>
        <v>-47.011601523392081</v>
      </c>
      <c r="B16048">
        <f t="shared" ca="1" si="501"/>
        <v>-29.942582235429203</v>
      </c>
    </row>
    <row r="16049" spans="1:2" x14ac:dyDescent="0.25">
      <c r="A16049">
        <f t="shared" ca="1" si="500"/>
        <v>-47.288906137357252</v>
      </c>
      <c r="B16049">
        <f t="shared" ca="1" si="501"/>
        <v>-30.374590085352988</v>
      </c>
    </row>
    <row r="16050" spans="1:2" x14ac:dyDescent="0.25">
      <c r="A16050">
        <f t="shared" ca="1" si="500"/>
        <v>-47.399988678789768</v>
      </c>
      <c r="B16050">
        <f t="shared" ca="1" si="501"/>
        <v>-30.394354616877411</v>
      </c>
    </row>
    <row r="16051" spans="1:2" x14ac:dyDescent="0.25">
      <c r="A16051">
        <f t="shared" ca="1" si="500"/>
        <v>-47.12443316024202</v>
      </c>
      <c r="B16051">
        <f t="shared" ca="1" si="501"/>
        <v>-30.163075939197835</v>
      </c>
    </row>
    <row r="16052" spans="1:2" x14ac:dyDescent="0.25">
      <c r="A16052">
        <f t="shared" ca="1" si="500"/>
        <v>-46.629705789556049</v>
      </c>
      <c r="B16052">
        <f t="shared" ca="1" si="501"/>
        <v>-30.05898211487894</v>
      </c>
    </row>
    <row r="16053" spans="1:2" x14ac:dyDescent="0.25">
      <c r="A16053">
        <f t="shared" ca="1" si="500"/>
        <v>-46.157311727806565</v>
      </c>
      <c r="B16053">
        <f t="shared" ca="1" si="501"/>
        <v>-30.008503325933109</v>
      </c>
    </row>
    <row r="16054" spans="1:2" x14ac:dyDescent="0.25">
      <c r="A16054">
        <f t="shared" ca="1" si="500"/>
        <v>-46.271220208588652</v>
      </c>
      <c r="B16054">
        <f t="shared" ca="1" si="501"/>
        <v>-29.827140285196531</v>
      </c>
    </row>
    <row r="16055" spans="1:2" x14ac:dyDescent="0.25">
      <c r="A16055">
        <f t="shared" ca="1" si="500"/>
        <v>-46.187013670838503</v>
      </c>
      <c r="B16055">
        <f t="shared" ca="1" si="501"/>
        <v>-30.033910774683232</v>
      </c>
    </row>
    <row r="16056" spans="1:2" x14ac:dyDescent="0.25">
      <c r="A16056">
        <f t="shared" ca="1" si="500"/>
        <v>-46.116161493810559</v>
      </c>
      <c r="B16056">
        <f t="shared" ca="1" si="501"/>
        <v>-30.453436698376066</v>
      </c>
    </row>
    <row r="16057" spans="1:2" x14ac:dyDescent="0.25">
      <c r="A16057">
        <f t="shared" ca="1" si="500"/>
        <v>-45.919604022116907</v>
      </c>
      <c r="B16057">
        <f t="shared" ca="1" si="501"/>
        <v>-30.376789617880622</v>
      </c>
    </row>
    <row r="16058" spans="1:2" x14ac:dyDescent="0.25">
      <c r="A16058">
        <f t="shared" ca="1" si="500"/>
        <v>-45.43368671827988</v>
      </c>
      <c r="B16058">
        <f t="shared" ca="1" si="501"/>
        <v>-30.400840989176523</v>
      </c>
    </row>
    <row r="16059" spans="1:2" x14ac:dyDescent="0.25">
      <c r="A16059">
        <f t="shared" ca="1" si="500"/>
        <v>-45.367457637465868</v>
      </c>
      <c r="B16059">
        <f t="shared" ca="1" si="501"/>
        <v>-29.904752965298968</v>
      </c>
    </row>
    <row r="16060" spans="1:2" x14ac:dyDescent="0.25">
      <c r="A16060">
        <f t="shared" ca="1" si="500"/>
        <v>-45.128431108413189</v>
      </c>
      <c r="B16060">
        <f t="shared" ca="1" si="501"/>
        <v>-29.75716743926883</v>
      </c>
    </row>
    <row r="16061" spans="1:2" x14ac:dyDescent="0.25">
      <c r="A16061">
        <f t="shared" ca="1" si="500"/>
        <v>-45.501526985098629</v>
      </c>
      <c r="B16061">
        <f t="shared" ca="1" si="501"/>
        <v>-29.659397816054145</v>
      </c>
    </row>
    <row r="16062" spans="1:2" x14ac:dyDescent="0.25">
      <c r="A16062">
        <f t="shared" ca="1" si="500"/>
        <v>-45.617032794005404</v>
      </c>
      <c r="B16062">
        <f t="shared" ca="1" si="501"/>
        <v>-30.006879986892461</v>
      </c>
    </row>
    <row r="16063" spans="1:2" x14ac:dyDescent="0.25">
      <c r="A16063">
        <f t="shared" ca="1" si="500"/>
        <v>-45.243209438088336</v>
      </c>
      <c r="B16063">
        <f t="shared" ca="1" si="501"/>
        <v>-30.331811624872262</v>
      </c>
    </row>
    <row r="16064" spans="1:2" x14ac:dyDescent="0.25">
      <c r="A16064">
        <f t="shared" ca="1" si="500"/>
        <v>-44.804187027871528</v>
      </c>
      <c r="B16064">
        <f t="shared" ca="1" si="501"/>
        <v>-29.840033362685087</v>
      </c>
    </row>
    <row r="16065" spans="1:2" x14ac:dyDescent="0.25">
      <c r="A16065">
        <f t="shared" ca="1" si="500"/>
        <v>-44.658700327491509</v>
      </c>
      <c r="B16065">
        <f t="shared" ca="1" si="501"/>
        <v>-29.679677215732806</v>
      </c>
    </row>
    <row r="16066" spans="1:2" x14ac:dyDescent="0.25">
      <c r="A16066">
        <f t="shared" ca="1" si="500"/>
        <v>-44.756186902638618</v>
      </c>
      <c r="B16066">
        <f t="shared" ca="1" si="501"/>
        <v>-29.859751317417476</v>
      </c>
    </row>
    <row r="16067" spans="1:2" x14ac:dyDescent="0.25">
      <c r="A16067">
        <f t="shared" ca="1" si="500"/>
        <v>-45.221269326151528</v>
      </c>
      <c r="B16067">
        <f t="shared" ca="1" si="501"/>
        <v>-30.04664689803597</v>
      </c>
    </row>
    <row r="16068" spans="1:2" x14ac:dyDescent="0.25">
      <c r="A16068">
        <f t="shared" ref="A16068:A16131" ca="1" si="502">A16067+RAND()-0.5</f>
        <v>-45.217109431897633</v>
      </c>
      <c r="B16068">
        <f t="shared" ref="B16068:B16131" ca="1" si="503">B16067+RAND()-0.5</f>
        <v>-30.259373214955119</v>
      </c>
    </row>
    <row r="16069" spans="1:2" x14ac:dyDescent="0.25">
      <c r="A16069">
        <f t="shared" ca="1" si="502"/>
        <v>-44.889117649238919</v>
      </c>
      <c r="B16069">
        <f t="shared" ca="1" si="503"/>
        <v>-30.378591362624942</v>
      </c>
    </row>
    <row r="16070" spans="1:2" x14ac:dyDescent="0.25">
      <c r="A16070">
        <f t="shared" ca="1" si="502"/>
        <v>-45.128834581998873</v>
      </c>
      <c r="B16070">
        <f t="shared" ca="1" si="503"/>
        <v>-30.009236842568445</v>
      </c>
    </row>
    <row r="16071" spans="1:2" x14ac:dyDescent="0.25">
      <c r="A16071">
        <f t="shared" ca="1" si="502"/>
        <v>-44.916775022503082</v>
      </c>
      <c r="B16071">
        <f t="shared" ca="1" si="503"/>
        <v>-29.914475619805057</v>
      </c>
    </row>
    <row r="16072" spans="1:2" x14ac:dyDescent="0.25">
      <c r="A16072">
        <f t="shared" ca="1" si="502"/>
        <v>-44.790457687573543</v>
      </c>
      <c r="B16072">
        <f t="shared" ca="1" si="503"/>
        <v>-30.058951350010638</v>
      </c>
    </row>
    <row r="16073" spans="1:2" x14ac:dyDescent="0.25">
      <c r="A16073">
        <f t="shared" ca="1" si="502"/>
        <v>-45.274559748832047</v>
      </c>
      <c r="B16073">
        <f t="shared" ca="1" si="503"/>
        <v>-30.128124531823737</v>
      </c>
    </row>
    <row r="16074" spans="1:2" x14ac:dyDescent="0.25">
      <c r="A16074">
        <f t="shared" ca="1" si="502"/>
        <v>-45.689262714694834</v>
      </c>
      <c r="B16074">
        <f t="shared" ca="1" si="503"/>
        <v>-30.093497940615343</v>
      </c>
    </row>
    <row r="16075" spans="1:2" x14ac:dyDescent="0.25">
      <c r="A16075">
        <f t="shared" ca="1" si="502"/>
        <v>-46.119060509391851</v>
      </c>
      <c r="B16075">
        <f t="shared" ca="1" si="503"/>
        <v>-30.406738472538859</v>
      </c>
    </row>
    <row r="16076" spans="1:2" x14ac:dyDescent="0.25">
      <c r="A16076">
        <f t="shared" ca="1" si="502"/>
        <v>-45.724623351785958</v>
      </c>
      <c r="B16076">
        <f t="shared" ca="1" si="503"/>
        <v>-29.95693713737575</v>
      </c>
    </row>
    <row r="16077" spans="1:2" x14ac:dyDescent="0.25">
      <c r="A16077">
        <f t="shared" ca="1" si="502"/>
        <v>-45.813306203227981</v>
      </c>
      <c r="B16077">
        <f t="shared" ca="1" si="503"/>
        <v>-30.340146577944001</v>
      </c>
    </row>
    <row r="16078" spans="1:2" x14ac:dyDescent="0.25">
      <c r="A16078">
        <f t="shared" ca="1" si="502"/>
        <v>-45.944213325861448</v>
      </c>
      <c r="B16078">
        <f t="shared" ca="1" si="503"/>
        <v>-30.084325111712822</v>
      </c>
    </row>
    <row r="16079" spans="1:2" x14ac:dyDescent="0.25">
      <c r="A16079">
        <f t="shared" ca="1" si="502"/>
        <v>-45.675837126561902</v>
      </c>
      <c r="B16079">
        <f t="shared" ca="1" si="503"/>
        <v>-29.904923895104879</v>
      </c>
    </row>
    <row r="16080" spans="1:2" x14ac:dyDescent="0.25">
      <c r="A16080">
        <f t="shared" ca="1" si="502"/>
        <v>-46.069357319596726</v>
      </c>
      <c r="B16080">
        <f t="shared" ca="1" si="503"/>
        <v>-29.553950747756591</v>
      </c>
    </row>
    <row r="16081" spans="1:2" x14ac:dyDescent="0.25">
      <c r="A16081">
        <f t="shared" ca="1" si="502"/>
        <v>-45.879756787890415</v>
      </c>
      <c r="B16081">
        <f t="shared" ca="1" si="503"/>
        <v>-30.03714987565866</v>
      </c>
    </row>
    <row r="16082" spans="1:2" x14ac:dyDescent="0.25">
      <c r="A16082">
        <f t="shared" ca="1" si="502"/>
        <v>-45.466993856380412</v>
      </c>
      <c r="B16082">
        <f t="shared" ca="1" si="503"/>
        <v>-30.211442605884937</v>
      </c>
    </row>
    <row r="16083" spans="1:2" x14ac:dyDescent="0.25">
      <c r="A16083">
        <f t="shared" ca="1" si="502"/>
        <v>-45.322281590362905</v>
      </c>
      <c r="B16083">
        <f t="shared" ca="1" si="503"/>
        <v>-29.828798332304707</v>
      </c>
    </row>
    <row r="16084" spans="1:2" x14ac:dyDescent="0.25">
      <c r="A16084">
        <f t="shared" ca="1" si="502"/>
        <v>-45.562707914783125</v>
      </c>
      <c r="B16084">
        <f t="shared" ca="1" si="503"/>
        <v>-29.397208285197131</v>
      </c>
    </row>
    <row r="16085" spans="1:2" x14ac:dyDescent="0.25">
      <c r="A16085">
        <f t="shared" ca="1" si="502"/>
        <v>-45.807100724204638</v>
      </c>
      <c r="B16085">
        <f t="shared" ca="1" si="503"/>
        <v>-29.056632733200495</v>
      </c>
    </row>
    <row r="16086" spans="1:2" x14ac:dyDescent="0.25">
      <c r="A16086">
        <f t="shared" ca="1" si="502"/>
        <v>-45.750326279196621</v>
      </c>
      <c r="B16086">
        <f t="shared" ca="1" si="503"/>
        <v>-28.580436824680831</v>
      </c>
    </row>
    <row r="16087" spans="1:2" x14ac:dyDescent="0.25">
      <c r="A16087">
        <f t="shared" ca="1" si="502"/>
        <v>-45.935030011655925</v>
      </c>
      <c r="B16087">
        <f t="shared" ca="1" si="503"/>
        <v>-29.044474653918371</v>
      </c>
    </row>
    <row r="16088" spans="1:2" x14ac:dyDescent="0.25">
      <c r="A16088">
        <f t="shared" ca="1" si="502"/>
        <v>-45.574785769892507</v>
      </c>
      <c r="B16088">
        <f t="shared" ca="1" si="503"/>
        <v>-28.906471960814116</v>
      </c>
    </row>
    <row r="16089" spans="1:2" x14ac:dyDescent="0.25">
      <c r="A16089">
        <f t="shared" ca="1" si="502"/>
        <v>-45.963910344019162</v>
      </c>
      <c r="B16089">
        <f t="shared" ca="1" si="503"/>
        <v>-28.969436516929569</v>
      </c>
    </row>
    <row r="16090" spans="1:2" x14ac:dyDescent="0.25">
      <c r="A16090">
        <f t="shared" ca="1" si="502"/>
        <v>-46.064945577767325</v>
      </c>
      <c r="B16090">
        <f t="shared" ca="1" si="503"/>
        <v>-29.435318804569242</v>
      </c>
    </row>
    <row r="16091" spans="1:2" x14ac:dyDescent="0.25">
      <c r="A16091">
        <f t="shared" ca="1" si="502"/>
        <v>-45.59393101636698</v>
      </c>
      <c r="B16091">
        <f t="shared" ca="1" si="503"/>
        <v>-29.535948083850794</v>
      </c>
    </row>
    <row r="16092" spans="1:2" x14ac:dyDescent="0.25">
      <c r="A16092">
        <f t="shared" ca="1" si="502"/>
        <v>-45.69847110313674</v>
      </c>
      <c r="B16092">
        <f t="shared" ca="1" si="503"/>
        <v>-30.012503492462468</v>
      </c>
    </row>
    <row r="16093" spans="1:2" x14ac:dyDescent="0.25">
      <c r="A16093">
        <f t="shared" ca="1" si="502"/>
        <v>-45.728748936345234</v>
      </c>
      <c r="B16093">
        <f t="shared" ca="1" si="503"/>
        <v>-30.404920765475634</v>
      </c>
    </row>
    <row r="16094" spans="1:2" x14ac:dyDescent="0.25">
      <c r="A16094">
        <f t="shared" ca="1" si="502"/>
        <v>-45.286894842132938</v>
      </c>
      <c r="B16094">
        <f t="shared" ca="1" si="503"/>
        <v>-30.660650031942708</v>
      </c>
    </row>
    <row r="16095" spans="1:2" x14ac:dyDescent="0.25">
      <c r="A16095">
        <f t="shared" ca="1" si="502"/>
        <v>-45.580356045195742</v>
      </c>
      <c r="B16095">
        <f t="shared" ca="1" si="503"/>
        <v>-30.669896477030623</v>
      </c>
    </row>
    <row r="16096" spans="1:2" x14ac:dyDescent="0.25">
      <c r="A16096">
        <f t="shared" ca="1" si="502"/>
        <v>-45.132092904647337</v>
      </c>
      <c r="B16096">
        <f t="shared" ca="1" si="503"/>
        <v>-31.145723987881677</v>
      </c>
    </row>
    <row r="16097" spans="1:2" x14ac:dyDescent="0.25">
      <c r="A16097">
        <f t="shared" ca="1" si="502"/>
        <v>-44.950005767950337</v>
      </c>
      <c r="B16097">
        <f t="shared" ca="1" si="503"/>
        <v>-30.84974028305275</v>
      </c>
    </row>
    <row r="16098" spans="1:2" x14ac:dyDescent="0.25">
      <c r="A16098">
        <f t="shared" ca="1" si="502"/>
        <v>-45.03452210346375</v>
      </c>
      <c r="B16098">
        <f t="shared" ca="1" si="503"/>
        <v>-30.441350977570767</v>
      </c>
    </row>
    <row r="16099" spans="1:2" x14ac:dyDescent="0.25">
      <c r="A16099">
        <f t="shared" ca="1" si="502"/>
        <v>-44.635315003424473</v>
      </c>
      <c r="B16099">
        <f t="shared" ca="1" si="503"/>
        <v>-30.055372235371678</v>
      </c>
    </row>
    <row r="16100" spans="1:2" x14ac:dyDescent="0.25">
      <c r="A16100">
        <f t="shared" ca="1" si="502"/>
        <v>-45.08597147222752</v>
      </c>
      <c r="B16100">
        <f t="shared" ca="1" si="503"/>
        <v>-29.754220843445601</v>
      </c>
    </row>
    <row r="16101" spans="1:2" x14ac:dyDescent="0.25">
      <c r="A16101">
        <f t="shared" ca="1" si="502"/>
        <v>-45.536599005521261</v>
      </c>
      <c r="B16101">
        <f t="shared" ca="1" si="503"/>
        <v>-29.570003625033987</v>
      </c>
    </row>
    <row r="16102" spans="1:2" x14ac:dyDescent="0.25">
      <c r="A16102">
        <f t="shared" ca="1" si="502"/>
        <v>-45.609715620134743</v>
      </c>
      <c r="B16102">
        <f t="shared" ca="1" si="503"/>
        <v>-29.128900607390872</v>
      </c>
    </row>
    <row r="16103" spans="1:2" x14ac:dyDescent="0.25">
      <c r="A16103">
        <f t="shared" ca="1" si="502"/>
        <v>-46.073335707069695</v>
      </c>
      <c r="B16103">
        <f t="shared" ca="1" si="503"/>
        <v>-28.752510996831912</v>
      </c>
    </row>
    <row r="16104" spans="1:2" x14ac:dyDescent="0.25">
      <c r="A16104">
        <f t="shared" ca="1" si="502"/>
        <v>-46.328801010785988</v>
      </c>
      <c r="B16104">
        <f t="shared" ca="1" si="503"/>
        <v>-28.402043293205306</v>
      </c>
    </row>
    <row r="16105" spans="1:2" x14ac:dyDescent="0.25">
      <c r="A16105">
        <f t="shared" ca="1" si="502"/>
        <v>-46.034148800976105</v>
      </c>
      <c r="B16105">
        <f t="shared" ca="1" si="503"/>
        <v>-28.505403257468487</v>
      </c>
    </row>
    <row r="16106" spans="1:2" x14ac:dyDescent="0.25">
      <c r="A16106">
        <f t="shared" ca="1" si="502"/>
        <v>-46.243561457257549</v>
      </c>
      <c r="B16106">
        <f t="shared" ca="1" si="503"/>
        <v>-28.147125991229874</v>
      </c>
    </row>
    <row r="16107" spans="1:2" x14ac:dyDescent="0.25">
      <c r="A16107">
        <f t="shared" ca="1" si="502"/>
        <v>-46.372638235158611</v>
      </c>
      <c r="B16107">
        <f t="shared" ca="1" si="503"/>
        <v>-28.254593854810857</v>
      </c>
    </row>
    <row r="16108" spans="1:2" x14ac:dyDescent="0.25">
      <c r="A16108">
        <f t="shared" ca="1" si="502"/>
        <v>-46.397258275116613</v>
      </c>
      <c r="B16108">
        <f t="shared" ca="1" si="503"/>
        <v>-28.149217410117224</v>
      </c>
    </row>
    <row r="16109" spans="1:2" x14ac:dyDescent="0.25">
      <c r="A16109">
        <f t="shared" ca="1" si="502"/>
        <v>-46.843569933995184</v>
      </c>
      <c r="B16109">
        <f t="shared" ca="1" si="503"/>
        <v>-27.804984712212161</v>
      </c>
    </row>
    <row r="16110" spans="1:2" x14ac:dyDescent="0.25">
      <c r="A16110">
        <f t="shared" ca="1" si="502"/>
        <v>-46.594341038380129</v>
      </c>
      <c r="B16110">
        <f t="shared" ca="1" si="503"/>
        <v>-27.928219295928184</v>
      </c>
    </row>
    <row r="16111" spans="1:2" x14ac:dyDescent="0.25">
      <c r="A16111">
        <f t="shared" ca="1" si="502"/>
        <v>-46.517597814165718</v>
      </c>
      <c r="B16111">
        <f t="shared" ca="1" si="503"/>
        <v>-28.330214694476663</v>
      </c>
    </row>
    <row r="16112" spans="1:2" x14ac:dyDescent="0.25">
      <c r="A16112">
        <f t="shared" ca="1" si="502"/>
        <v>-46.800245882012689</v>
      </c>
      <c r="B16112">
        <f t="shared" ca="1" si="503"/>
        <v>-28.633237585983139</v>
      </c>
    </row>
    <row r="16113" spans="1:2" x14ac:dyDescent="0.25">
      <c r="A16113">
        <f t="shared" ca="1" si="502"/>
        <v>-46.782054425207818</v>
      </c>
      <c r="B16113">
        <f t="shared" ca="1" si="503"/>
        <v>-28.578494700744756</v>
      </c>
    </row>
    <row r="16114" spans="1:2" x14ac:dyDescent="0.25">
      <c r="A16114">
        <f t="shared" ca="1" si="502"/>
        <v>-46.889457363240091</v>
      </c>
      <c r="B16114">
        <f t="shared" ca="1" si="503"/>
        <v>-28.225975713790767</v>
      </c>
    </row>
    <row r="16115" spans="1:2" x14ac:dyDescent="0.25">
      <c r="A16115">
        <f t="shared" ca="1" si="502"/>
        <v>-46.99212081160065</v>
      </c>
      <c r="B16115">
        <f t="shared" ca="1" si="503"/>
        <v>-28.313122551902826</v>
      </c>
    </row>
    <row r="16116" spans="1:2" x14ac:dyDescent="0.25">
      <c r="A16116">
        <f t="shared" ca="1" si="502"/>
        <v>-47.444471020131537</v>
      </c>
      <c r="B16116">
        <f t="shared" ca="1" si="503"/>
        <v>-28.797226992195675</v>
      </c>
    </row>
    <row r="16117" spans="1:2" x14ac:dyDescent="0.25">
      <c r="A16117">
        <f t="shared" ca="1" si="502"/>
        <v>-47.59282420968551</v>
      </c>
      <c r="B16117">
        <f t="shared" ca="1" si="503"/>
        <v>-28.428552323975758</v>
      </c>
    </row>
    <row r="16118" spans="1:2" x14ac:dyDescent="0.25">
      <c r="A16118">
        <f t="shared" ca="1" si="502"/>
        <v>-47.373781327104936</v>
      </c>
      <c r="B16118">
        <f t="shared" ca="1" si="503"/>
        <v>-28.839071445272864</v>
      </c>
    </row>
    <row r="16119" spans="1:2" x14ac:dyDescent="0.25">
      <c r="A16119">
        <f t="shared" ca="1" si="502"/>
        <v>-47.753588541954706</v>
      </c>
      <c r="B16119">
        <f t="shared" ca="1" si="503"/>
        <v>-28.405619554861232</v>
      </c>
    </row>
    <row r="16120" spans="1:2" x14ac:dyDescent="0.25">
      <c r="A16120">
        <f t="shared" ca="1" si="502"/>
        <v>-48.251865022498016</v>
      </c>
      <c r="B16120">
        <f t="shared" ca="1" si="503"/>
        <v>-28.003954087409074</v>
      </c>
    </row>
    <row r="16121" spans="1:2" x14ac:dyDescent="0.25">
      <c r="A16121">
        <f t="shared" ca="1" si="502"/>
        <v>-48.181609913961189</v>
      </c>
      <c r="B16121">
        <f t="shared" ca="1" si="503"/>
        <v>-28.18564039080924</v>
      </c>
    </row>
    <row r="16122" spans="1:2" x14ac:dyDescent="0.25">
      <c r="A16122">
        <f t="shared" ca="1" si="502"/>
        <v>-48.680543030826321</v>
      </c>
      <c r="B16122">
        <f t="shared" ca="1" si="503"/>
        <v>-28.573213564271338</v>
      </c>
    </row>
    <row r="16123" spans="1:2" x14ac:dyDescent="0.25">
      <c r="A16123">
        <f t="shared" ca="1" si="502"/>
        <v>-48.921968209497003</v>
      </c>
      <c r="B16123">
        <f t="shared" ca="1" si="503"/>
        <v>-29.067690406380034</v>
      </c>
    </row>
    <row r="16124" spans="1:2" x14ac:dyDescent="0.25">
      <c r="A16124">
        <f t="shared" ca="1" si="502"/>
        <v>-49.401524957975809</v>
      </c>
      <c r="B16124">
        <f t="shared" ca="1" si="503"/>
        <v>-29.169258053412154</v>
      </c>
    </row>
    <row r="16125" spans="1:2" x14ac:dyDescent="0.25">
      <c r="A16125">
        <f t="shared" ca="1" si="502"/>
        <v>-49.212958545196081</v>
      </c>
      <c r="B16125">
        <f t="shared" ca="1" si="503"/>
        <v>-29.366327220754243</v>
      </c>
    </row>
    <row r="16126" spans="1:2" x14ac:dyDescent="0.25">
      <c r="A16126">
        <f t="shared" ca="1" si="502"/>
        <v>-49.549334087700664</v>
      </c>
      <c r="B16126">
        <f t="shared" ca="1" si="503"/>
        <v>-29.632303928248248</v>
      </c>
    </row>
    <row r="16127" spans="1:2" x14ac:dyDescent="0.25">
      <c r="A16127">
        <f t="shared" ca="1" si="502"/>
        <v>-49.389800591682494</v>
      </c>
      <c r="B16127">
        <f t="shared" ca="1" si="503"/>
        <v>-29.818122045625181</v>
      </c>
    </row>
    <row r="16128" spans="1:2" x14ac:dyDescent="0.25">
      <c r="A16128">
        <f t="shared" ca="1" si="502"/>
        <v>-49.079286807232023</v>
      </c>
      <c r="B16128">
        <f t="shared" ca="1" si="503"/>
        <v>-30.021448104173139</v>
      </c>
    </row>
    <row r="16129" spans="1:2" x14ac:dyDescent="0.25">
      <c r="A16129">
        <f t="shared" ca="1" si="502"/>
        <v>-49.446675893398023</v>
      </c>
      <c r="B16129">
        <f t="shared" ca="1" si="503"/>
        <v>-30.22316701578697</v>
      </c>
    </row>
    <row r="16130" spans="1:2" x14ac:dyDescent="0.25">
      <c r="A16130">
        <f t="shared" ca="1" si="502"/>
        <v>-49.171836114074992</v>
      </c>
      <c r="B16130">
        <f t="shared" ca="1" si="503"/>
        <v>-30.652233154076331</v>
      </c>
    </row>
    <row r="16131" spans="1:2" x14ac:dyDescent="0.25">
      <c r="A16131">
        <f t="shared" ca="1" si="502"/>
        <v>-48.891351572010294</v>
      </c>
      <c r="B16131">
        <f t="shared" ca="1" si="503"/>
        <v>-30.426368863094289</v>
      </c>
    </row>
    <row r="16132" spans="1:2" x14ac:dyDescent="0.25">
      <c r="A16132">
        <f t="shared" ref="A16132:A16195" ca="1" si="504">A16131+RAND()-0.5</f>
        <v>-48.83068794147681</v>
      </c>
      <c r="B16132">
        <f t="shared" ref="B16132:B16195" ca="1" si="505">B16131+RAND()-0.5</f>
        <v>-29.991143871322226</v>
      </c>
    </row>
    <row r="16133" spans="1:2" x14ac:dyDescent="0.25">
      <c r="A16133">
        <f t="shared" ca="1" si="504"/>
        <v>-48.983631637027131</v>
      </c>
      <c r="B16133">
        <f t="shared" ca="1" si="505"/>
        <v>-30.347407258450701</v>
      </c>
    </row>
    <row r="16134" spans="1:2" x14ac:dyDescent="0.25">
      <c r="A16134">
        <f t="shared" ca="1" si="504"/>
        <v>-48.656713532687164</v>
      </c>
      <c r="B16134">
        <f t="shared" ca="1" si="505"/>
        <v>-30.416085208909124</v>
      </c>
    </row>
    <row r="16135" spans="1:2" x14ac:dyDescent="0.25">
      <c r="A16135">
        <f t="shared" ca="1" si="504"/>
        <v>-48.985245733241335</v>
      </c>
      <c r="B16135">
        <f t="shared" ca="1" si="505"/>
        <v>-30.307013978413423</v>
      </c>
    </row>
    <row r="16136" spans="1:2" x14ac:dyDescent="0.25">
      <c r="A16136">
        <f t="shared" ca="1" si="504"/>
        <v>-48.908912145593789</v>
      </c>
      <c r="B16136">
        <f t="shared" ca="1" si="505"/>
        <v>-30.443873937741621</v>
      </c>
    </row>
    <row r="16137" spans="1:2" x14ac:dyDescent="0.25">
      <c r="A16137">
        <f t="shared" ca="1" si="504"/>
        <v>-48.743861525257358</v>
      </c>
      <c r="B16137">
        <f t="shared" ca="1" si="505"/>
        <v>-30.466494746632609</v>
      </c>
    </row>
    <row r="16138" spans="1:2" x14ac:dyDescent="0.25">
      <c r="A16138">
        <f t="shared" ca="1" si="504"/>
        <v>-48.428084099527098</v>
      </c>
      <c r="B16138">
        <f t="shared" ca="1" si="505"/>
        <v>-30.8534449060095</v>
      </c>
    </row>
    <row r="16139" spans="1:2" x14ac:dyDescent="0.25">
      <c r="A16139">
        <f t="shared" ca="1" si="504"/>
        <v>-48.880469369917911</v>
      </c>
      <c r="B16139">
        <f t="shared" ca="1" si="505"/>
        <v>-30.358767368204852</v>
      </c>
    </row>
    <row r="16140" spans="1:2" x14ac:dyDescent="0.25">
      <c r="A16140">
        <f t="shared" ca="1" si="504"/>
        <v>-48.38769522793654</v>
      </c>
      <c r="B16140">
        <f t="shared" ca="1" si="505"/>
        <v>-30.832359687937377</v>
      </c>
    </row>
    <row r="16141" spans="1:2" x14ac:dyDescent="0.25">
      <c r="A16141">
        <f t="shared" ca="1" si="504"/>
        <v>-48.465315478160079</v>
      </c>
      <c r="B16141">
        <f t="shared" ca="1" si="505"/>
        <v>-30.714751803350591</v>
      </c>
    </row>
    <row r="16142" spans="1:2" x14ac:dyDescent="0.25">
      <c r="A16142">
        <f t="shared" ca="1" si="504"/>
        <v>-48.247826879783226</v>
      </c>
      <c r="B16142">
        <f t="shared" ca="1" si="505"/>
        <v>-30.448834047859616</v>
      </c>
    </row>
    <row r="16143" spans="1:2" x14ac:dyDescent="0.25">
      <c r="A16143">
        <f t="shared" ca="1" si="504"/>
        <v>-48.658458785383061</v>
      </c>
      <c r="B16143">
        <f t="shared" ca="1" si="505"/>
        <v>-30.26770356313661</v>
      </c>
    </row>
    <row r="16144" spans="1:2" x14ac:dyDescent="0.25">
      <c r="A16144">
        <f t="shared" ca="1" si="504"/>
        <v>-49.150947811687438</v>
      </c>
      <c r="B16144">
        <f t="shared" ca="1" si="505"/>
        <v>-30.522842252528669</v>
      </c>
    </row>
    <row r="16145" spans="1:2" x14ac:dyDescent="0.25">
      <c r="A16145">
        <f t="shared" ca="1" si="504"/>
        <v>-48.851172812350384</v>
      </c>
      <c r="B16145">
        <f t="shared" ca="1" si="505"/>
        <v>-30.730181288096404</v>
      </c>
    </row>
    <row r="16146" spans="1:2" x14ac:dyDescent="0.25">
      <c r="A16146">
        <f t="shared" ca="1" si="504"/>
        <v>-49.253103960868174</v>
      </c>
      <c r="B16146">
        <f t="shared" ca="1" si="505"/>
        <v>-30.737978404099831</v>
      </c>
    </row>
    <row r="16147" spans="1:2" x14ac:dyDescent="0.25">
      <c r="A16147">
        <f t="shared" ca="1" si="504"/>
        <v>-48.944113363935692</v>
      </c>
      <c r="B16147">
        <f t="shared" ca="1" si="505"/>
        <v>-31.055430602578863</v>
      </c>
    </row>
    <row r="16148" spans="1:2" x14ac:dyDescent="0.25">
      <c r="A16148">
        <f t="shared" ca="1" si="504"/>
        <v>-49.123585430916492</v>
      </c>
      <c r="B16148">
        <f t="shared" ca="1" si="505"/>
        <v>-31.538595959464942</v>
      </c>
    </row>
    <row r="16149" spans="1:2" x14ac:dyDescent="0.25">
      <c r="A16149">
        <f t="shared" ca="1" si="504"/>
        <v>-49.552448770063123</v>
      </c>
      <c r="B16149">
        <f t="shared" ca="1" si="505"/>
        <v>-31.459709661139474</v>
      </c>
    </row>
    <row r="16150" spans="1:2" x14ac:dyDescent="0.25">
      <c r="A16150">
        <f t="shared" ca="1" si="504"/>
        <v>-49.838847477263997</v>
      </c>
      <c r="B16150">
        <f t="shared" ca="1" si="505"/>
        <v>-31.208613194412802</v>
      </c>
    </row>
    <row r="16151" spans="1:2" x14ac:dyDescent="0.25">
      <c r="A16151">
        <f t="shared" ca="1" si="504"/>
        <v>-49.58897796885757</v>
      </c>
      <c r="B16151">
        <f t="shared" ca="1" si="505"/>
        <v>-31.06961432248557</v>
      </c>
    </row>
    <row r="16152" spans="1:2" x14ac:dyDescent="0.25">
      <c r="A16152">
        <f t="shared" ca="1" si="504"/>
        <v>-49.40315736641022</v>
      </c>
      <c r="B16152">
        <f t="shared" ca="1" si="505"/>
        <v>-30.765227301768704</v>
      </c>
    </row>
    <row r="16153" spans="1:2" x14ac:dyDescent="0.25">
      <c r="A16153">
        <f t="shared" ca="1" si="504"/>
        <v>-49.178349941047308</v>
      </c>
      <c r="B16153">
        <f t="shared" ca="1" si="505"/>
        <v>-30.955168357052433</v>
      </c>
    </row>
    <row r="16154" spans="1:2" x14ac:dyDescent="0.25">
      <c r="A16154">
        <f t="shared" ca="1" si="504"/>
        <v>-49.62379792505201</v>
      </c>
      <c r="B16154">
        <f t="shared" ca="1" si="505"/>
        <v>-31.087109807591101</v>
      </c>
    </row>
    <row r="16155" spans="1:2" x14ac:dyDescent="0.25">
      <c r="A16155">
        <f t="shared" ca="1" si="504"/>
        <v>-49.233927975991662</v>
      </c>
      <c r="B16155">
        <f t="shared" ca="1" si="505"/>
        <v>-30.994683714782273</v>
      </c>
    </row>
    <row r="16156" spans="1:2" x14ac:dyDescent="0.25">
      <c r="A16156">
        <f t="shared" ca="1" si="504"/>
        <v>-48.988482577129282</v>
      </c>
      <c r="B16156">
        <f t="shared" ca="1" si="505"/>
        <v>-31.471701681742616</v>
      </c>
    </row>
    <row r="16157" spans="1:2" x14ac:dyDescent="0.25">
      <c r="A16157">
        <f t="shared" ca="1" si="504"/>
        <v>-48.968957186063207</v>
      </c>
      <c r="B16157">
        <f t="shared" ca="1" si="505"/>
        <v>-31.295608202271112</v>
      </c>
    </row>
    <row r="16158" spans="1:2" x14ac:dyDescent="0.25">
      <c r="A16158">
        <f t="shared" ca="1" si="504"/>
        <v>-49.047758784339358</v>
      </c>
      <c r="B16158">
        <f t="shared" ca="1" si="505"/>
        <v>-30.842549503632959</v>
      </c>
    </row>
    <row r="16159" spans="1:2" x14ac:dyDescent="0.25">
      <c r="A16159">
        <f t="shared" ca="1" si="504"/>
        <v>-48.98549424668898</v>
      </c>
      <c r="B16159">
        <f t="shared" ca="1" si="505"/>
        <v>-31.11642467062789</v>
      </c>
    </row>
    <row r="16160" spans="1:2" x14ac:dyDescent="0.25">
      <c r="A16160">
        <f t="shared" ca="1" si="504"/>
        <v>-49.281449432772</v>
      </c>
      <c r="B16160">
        <f t="shared" ca="1" si="505"/>
        <v>-30.819655906495793</v>
      </c>
    </row>
    <row r="16161" spans="1:2" x14ac:dyDescent="0.25">
      <c r="A16161">
        <f t="shared" ca="1" si="504"/>
        <v>-49.145670580690847</v>
      </c>
      <c r="B16161">
        <f t="shared" ca="1" si="505"/>
        <v>-31.018868827554186</v>
      </c>
    </row>
    <row r="16162" spans="1:2" x14ac:dyDescent="0.25">
      <c r="A16162">
        <f t="shared" ca="1" si="504"/>
        <v>-49.067993090521945</v>
      </c>
      <c r="B16162">
        <f t="shared" ca="1" si="505"/>
        <v>-31.180468289389928</v>
      </c>
    </row>
    <row r="16163" spans="1:2" x14ac:dyDescent="0.25">
      <c r="A16163">
        <f t="shared" ca="1" si="504"/>
        <v>-49.52022575676871</v>
      </c>
      <c r="B16163">
        <f t="shared" ca="1" si="505"/>
        <v>-31.138978234802241</v>
      </c>
    </row>
    <row r="16164" spans="1:2" x14ac:dyDescent="0.25">
      <c r="A16164">
        <f t="shared" ca="1" si="504"/>
        <v>-49.965121743017306</v>
      </c>
      <c r="B16164">
        <f t="shared" ca="1" si="505"/>
        <v>-30.946245864858533</v>
      </c>
    </row>
    <row r="16165" spans="1:2" x14ac:dyDescent="0.25">
      <c r="A16165">
        <f t="shared" ca="1" si="504"/>
        <v>-49.576384936574598</v>
      </c>
      <c r="B16165">
        <f t="shared" ca="1" si="505"/>
        <v>-30.775812047809687</v>
      </c>
    </row>
    <row r="16166" spans="1:2" x14ac:dyDescent="0.25">
      <c r="A16166">
        <f t="shared" ca="1" si="504"/>
        <v>-49.672928134345206</v>
      </c>
      <c r="B16166">
        <f t="shared" ca="1" si="505"/>
        <v>-30.728327755964319</v>
      </c>
    </row>
    <row r="16167" spans="1:2" x14ac:dyDescent="0.25">
      <c r="A16167">
        <f t="shared" ca="1" si="504"/>
        <v>-49.188166392913715</v>
      </c>
      <c r="B16167">
        <f t="shared" ca="1" si="505"/>
        <v>-30.235712739270486</v>
      </c>
    </row>
    <row r="16168" spans="1:2" x14ac:dyDescent="0.25">
      <c r="A16168">
        <f t="shared" ca="1" si="504"/>
        <v>-49.462170874280233</v>
      </c>
      <c r="B16168">
        <f t="shared" ca="1" si="505"/>
        <v>-30.100073101210391</v>
      </c>
    </row>
    <row r="16169" spans="1:2" x14ac:dyDescent="0.25">
      <c r="A16169">
        <f t="shared" ca="1" si="504"/>
        <v>-49.357466184716657</v>
      </c>
      <c r="B16169">
        <f t="shared" ca="1" si="505"/>
        <v>-29.617851776584679</v>
      </c>
    </row>
    <row r="16170" spans="1:2" x14ac:dyDescent="0.25">
      <c r="A16170">
        <f t="shared" ca="1" si="504"/>
        <v>-49.228402077513252</v>
      </c>
      <c r="B16170">
        <f t="shared" ca="1" si="505"/>
        <v>-29.885528426761443</v>
      </c>
    </row>
    <row r="16171" spans="1:2" x14ac:dyDescent="0.25">
      <c r="A16171">
        <f t="shared" ca="1" si="504"/>
        <v>-49.644467570867832</v>
      </c>
      <c r="B16171">
        <f t="shared" ca="1" si="505"/>
        <v>-29.489896431189777</v>
      </c>
    </row>
    <row r="16172" spans="1:2" x14ac:dyDescent="0.25">
      <c r="A16172">
        <f t="shared" ca="1" si="504"/>
        <v>-49.825789161747132</v>
      </c>
      <c r="B16172">
        <f t="shared" ca="1" si="505"/>
        <v>-29.570034159036659</v>
      </c>
    </row>
    <row r="16173" spans="1:2" x14ac:dyDescent="0.25">
      <c r="A16173">
        <f t="shared" ca="1" si="504"/>
        <v>-49.622829486781939</v>
      </c>
      <c r="B16173">
        <f t="shared" ca="1" si="505"/>
        <v>-29.819425677898526</v>
      </c>
    </row>
    <row r="16174" spans="1:2" x14ac:dyDescent="0.25">
      <c r="A16174">
        <f t="shared" ca="1" si="504"/>
        <v>-49.222961661362852</v>
      </c>
      <c r="B16174">
        <f t="shared" ca="1" si="505"/>
        <v>-29.772328217967491</v>
      </c>
    </row>
    <row r="16175" spans="1:2" x14ac:dyDescent="0.25">
      <c r="A16175">
        <f t="shared" ca="1" si="504"/>
        <v>-48.98160524885342</v>
      </c>
      <c r="B16175">
        <f t="shared" ca="1" si="505"/>
        <v>-29.302146359774927</v>
      </c>
    </row>
    <row r="16176" spans="1:2" x14ac:dyDescent="0.25">
      <c r="A16176">
        <f t="shared" ca="1" si="504"/>
        <v>-49.376749025125704</v>
      </c>
      <c r="B16176">
        <f t="shared" ca="1" si="505"/>
        <v>-29.186544924114312</v>
      </c>
    </row>
    <row r="16177" spans="1:2" x14ac:dyDescent="0.25">
      <c r="A16177">
        <f t="shared" ca="1" si="504"/>
        <v>-49.5870304223779</v>
      </c>
      <c r="B16177">
        <f t="shared" ca="1" si="505"/>
        <v>-28.869752698875125</v>
      </c>
    </row>
    <row r="16178" spans="1:2" x14ac:dyDescent="0.25">
      <c r="A16178">
        <f t="shared" ca="1" si="504"/>
        <v>-49.581244479647758</v>
      </c>
      <c r="B16178">
        <f t="shared" ca="1" si="505"/>
        <v>-28.492528864814954</v>
      </c>
    </row>
    <row r="16179" spans="1:2" x14ac:dyDescent="0.25">
      <c r="A16179">
        <f t="shared" ca="1" si="504"/>
        <v>-49.919007443592221</v>
      </c>
      <c r="B16179">
        <f t="shared" ca="1" si="505"/>
        <v>-28.001184412285451</v>
      </c>
    </row>
    <row r="16180" spans="1:2" x14ac:dyDescent="0.25">
      <c r="A16180">
        <f t="shared" ca="1" si="504"/>
        <v>-50.047616459165852</v>
      </c>
      <c r="B16180">
        <f t="shared" ca="1" si="505"/>
        <v>-27.900152724112974</v>
      </c>
    </row>
    <row r="16181" spans="1:2" x14ac:dyDescent="0.25">
      <c r="A16181">
        <f t="shared" ca="1" si="504"/>
        <v>-50.358773263268631</v>
      </c>
      <c r="B16181">
        <f t="shared" ca="1" si="505"/>
        <v>-27.88301104864744</v>
      </c>
    </row>
    <row r="16182" spans="1:2" x14ac:dyDescent="0.25">
      <c r="A16182">
        <f t="shared" ca="1" si="504"/>
        <v>-50.147987512582567</v>
      </c>
      <c r="B16182">
        <f t="shared" ca="1" si="505"/>
        <v>-27.438480445488285</v>
      </c>
    </row>
    <row r="16183" spans="1:2" x14ac:dyDescent="0.25">
      <c r="A16183">
        <f t="shared" ca="1" si="504"/>
        <v>-50.400182368779497</v>
      </c>
      <c r="B16183">
        <f t="shared" ca="1" si="505"/>
        <v>-27.456259334765051</v>
      </c>
    </row>
    <row r="16184" spans="1:2" x14ac:dyDescent="0.25">
      <c r="A16184">
        <f t="shared" ca="1" si="504"/>
        <v>-50.732307780093983</v>
      </c>
      <c r="B16184">
        <f t="shared" ca="1" si="505"/>
        <v>-27.821246123621702</v>
      </c>
    </row>
    <row r="16185" spans="1:2" x14ac:dyDescent="0.25">
      <c r="A16185">
        <f t="shared" ca="1" si="504"/>
        <v>-50.518081428800542</v>
      </c>
      <c r="B16185">
        <f t="shared" ca="1" si="505"/>
        <v>-27.97906957222472</v>
      </c>
    </row>
    <row r="16186" spans="1:2" x14ac:dyDescent="0.25">
      <c r="A16186">
        <f t="shared" ca="1" si="504"/>
        <v>-50.244931337844356</v>
      </c>
      <c r="B16186">
        <f t="shared" ca="1" si="505"/>
        <v>-27.770566526032351</v>
      </c>
    </row>
    <row r="16187" spans="1:2" x14ac:dyDescent="0.25">
      <c r="A16187">
        <f t="shared" ca="1" si="504"/>
        <v>-49.979859305504696</v>
      </c>
      <c r="B16187">
        <f t="shared" ca="1" si="505"/>
        <v>-27.342382693159177</v>
      </c>
    </row>
    <row r="16188" spans="1:2" x14ac:dyDescent="0.25">
      <c r="A16188">
        <f t="shared" ca="1" si="504"/>
        <v>-49.665977395915235</v>
      </c>
      <c r="B16188">
        <f t="shared" ca="1" si="505"/>
        <v>-27.82254689843575</v>
      </c>
    </row>
    <row r="16189" spans="1:2" x14ac:dyDescent="0.25">
      <c r="A16189">
        <f t="shared" ca="1" si="504"/>
        <v>-49.814508217910678</v>
      </c>
      <c r="B16189">
        <f t="shared" ca="1" si="505"/>
        <v>-27.544261360690243</v>
      </c>
    </row>
    <row r="16190" spans="1:2" x14ac:dyDescent="0.25">
      <c r="A16190">
        <f t="shared" ca="1" si="504"/>
        <v>-49.348693253078451</v>
      </c>
      <c r="B16190">
        <f t="shared" ca="1" si="505"/>
        <v>-27.482482973585256</v>
      </c>
    </row>
    <row r="16191" spans="1:2" x14ac:dyDescent="0.25">
      <c r="A16191">
        <f t="shared" ca="1" si="504"/>
        <v>-49.450428592720634</v>
      </c>
      <c r="B16191">
        <f t="shared" ca="1" si="505"/>
        <v>-27.63456488765889</v>
      </c>
    </row>
    <row r="16192" spans="1:2" x14ac:dyDescent="0.25">
      <c r="A16192">
        <f t="shared" ca="1" si="504"/>
        <v>-49.430917483999913</v>
      </c>
      <c r="B16192">
        <f t="shared" ca="1" si="505"/>
        <v>-27.138867729158488</v>
      </c>
    </row>
    <row r="16193" spans="1:2" x14ac:dyDescent="0.25">
      <c r="A16193">
        <f t="shared" ca="1" si="504"/>
        <v>-49.029280519215604</v>
      </c>
      <c r="B16193">
        <f t="shared" ca="1" si="505"/>
        <v>-27.415482152314787</v>
      </c>
    </row>
    <row r="16194" spans="1:2" x14ac:dyDescent="0.25">
      <c r="A16194">
        <f t="shared" ca="1" si="504"/>
        <v>-49.336967871977492</v>
      </c>
      <c r="B16194">
        <f t="shared" ca="1" si="505"/>
        <v>-27.771476497215964</v>
      </c>
    </row>
    <row r="16195" spans="1:2" x14ac:dyDescent="0.25">
      <c r="A16195">
        <f t="shared" ca="1" si="504"/>
        <v>-48.982413131957294</v>
      </c>
      <c r="B16195">
        <f t="shared" ca="1" si="505"/>
        <v>-28.241399052761661</v>
      </c>
    </row>
    <row r="16196" spans="1:2" x14ac:dyDescent="0.25">
      <c r="A16196">
        <f t="shared" ref="A16196:A16259" ca="1" si="506">A16195+RAND()-0.5</f>
        <v>-49.290755688391975</v>
      </c>
      <c r="B16196">
        <f t="shared" ref="B16196:B16259" ca="1" si="507">B16195+RAND()-0.5</f>
        <v>-28.088817232896073</v>
      </c>
    </row>
    <row r="16197" spans="1:2" x14ac:dyDescent="0.25">
      <c r="A16197">
        <f t="shared" ca="1" si="506"/>
        <v>-48.98249305759343</v>
      </c>
      <c r="B16197">
        <f t="shared" ca="1" si="507"/>
        <v>-27.767248580439652</v>
      </c>
    </row>
    <row r="16198" spans="1:2" x14ac:dyDescent="0.25">
      <c r="A16198">
        <f t="shared" ca="1" si="506"/>
        <v>-49.013341274946917</v>
      </c>
      <c r="B16198">
        <f t="shared" ca="1" si="507"/>
        <v>-27.973238044527918</v>
      </c>
    </row>
    <row r="16199" spans="1:2" x14ac:dyDescent="0.25">
      <c r="A16199">
        <f t="shared" ca="1" si="506"/>
        <v>-48.721468560456856</v>
      </c>
      <c r="B16199">
        <f t="shared" ca="1" si="507"/>
        <v>-28.257398443635172</v>
      </c>
    </row>
    <row r="16200" spans="1:2" x14ac:dyDescent="0.25">
      <c r="A16200">
        <f t="shared" ca="1" si="506"/>
        <v>-49.040636038919466</v>
      </c>
      <c r="B16200">
        <f t="shared" ca="1" si="507"/>
        <v>-27.84378399334528</v>
      </c>
    </row>
    <row r="16201" spans="1:2" x14ac:dyDescent="0.25">
      <c r="A16201">
        <f t="shared" ca="1" si="506"/>
        <v>-49.057955423665469</v>
      </c>
      <c r="B16201">
        <f t="shared" ca="1" si="507"/>
        <v>-27.68260053719975</v>
      </c>
    </row>
    <row r="16202" spans="1:2" x14ac:dyDescent="0.25">
      <c r="A16202">
        <f t="shared" ca="1" si="506"/>
        <v>-48.940076193677086</v>
      </c>
      <c r="B16202">
        <f t="shared" ca="1" si="507"/>
        <v>-27.429009563071606</v>
      </c>
    </row>
    <row r="16203" spans="1:2" x14ac:dyDescent="0.25">
      <c r="A16203">
        <f t="shared" ca="1" si="506"/>
        <v>-48.610985678160908</v>
      </c>
      <c r="B16203">
        <f t="shared" ca="1" si="507"/>
        <v>-27.850259744552488</v>
      </c>
    </row>
    <row r="16204" spans="1:2" x14ac:dyDescent="0.25">
      <c r="A16204">
        <f t="shared" ca="1" si="506"/>
        <v>-48.126613497628782</v>
      </c>
      <c r="B16204">
        <f t="shared" ca="1" si="507"/>
        <v>-27.660455043373407</v>
      </c>
    </row>
    <row r="16205" spans="1:2" x14ac:dyDescent="0.25">
      <c r="A16205">
        <f t="shared" ca="1" si="506"/>
        <v>-48.155117856739267</v>
      </c>
      <c r="B16205">
        <f t="shared" ca="1" si="507"/>
        <v>-27.758618084439124</v>
      </c>
    </row>
    <row r="16206" spans="1:2" x14ac:dyDescent="0.25">
      <c r="A16206">
        <f t="shared" ca="1" si="506"/>
        <v>-48.233996973404288</v>
      </c>
      <c r="B16206">
        <f t="shared" ca="1" si="507"/>
        <v>-27.403408380343635</v>
      </c>
    </row>
    <row r="16207" spans="1:2" x14ac:dyDescent="0.25">
      <c r="A16207">
        <f t="shared" ca="1" si="506"/>
        <v>-48.245454502374628</v>
      </c>
      <c r="B16207">
        <f t="shared" ca="1" si="507"/>
        <v>-27.431320142117432</v>
      </c>
    </row>
    <row r="16208" spans="1:2" x14ac:dyDescent="0.25">
      <c r="A16208">
        <f t="shared" ca="1" si="506"/>
        <v>-48.234488302147945</v>
      </c>
      <c r="B16208">
        <f t="shared" ca="1" si="507"/>
        <v>-27.53981601728772</v>
      </c>
    </row>
    <row r="16209" spans="1:2" x14ac:dyDescent="0.25">
      <c r="A16209">
        <f t="shared" ca="1" si="506"/>
        <v>-48.279934558384134</v>
      </c>
      <c r="B16209">
        <f t="shared" ca="1" si="507"/>
        <v>-27.115919022363361</v>
      </c>
    </row>
    <row r="16210" spans="1:2" x14ac:dyDescent="0.25">
      <c r="A16210">
        <f t="shared" ca="1" si="506"/>
        <v>-48.148981655986184</v>
      </c>
      <c r="B16210">
        <f t="shared" ca="1" si="507"/>
        <v>-27.473993840777162</v>
      </c>
    </row>
    <row r="16211" spans="1:2" x14ac:dyDescent="0.25">
      <c r="A16211">
        <f t="shared" ca="1" si="506"/>
        <v>-48.079676789166108</v>
      </c>
      <c r="B16211">
        <f t="shared" ca="1" si="507"/>
        <v>-27.397354552505156</v>
      </c>
    </row>
    <row r="16212" spans="1:2" x14ac:dyDescent="0.25">
      <c r="A16212">
        <f t="shared" ca="1" si="506"/>
        <v>-47.758300045168269</v>
      </c>
      <c r="B16212">
        <f t="shared" ca="1" si="507"/>
        <v>-27.435907830011889</v>
      </c>
    </row>
    <row r="16213" spans="1:2" x14ac:dyDescent="0.25">
      <c r="A16213">
        <f t="shared" ca="1" si="506"/>
        <v>-47.984433035995878</v>
      </c>
      <c r="B16213">
        <f t="shared" ca="1" si="507"/>
        <v>-27.749449315720231</v>
      </c>
    </row>
    <row r="16214" spans="1:2" x14ac:dyDescent="0.25">
      <c r="A16214">
        <f t="shared" ca="1" si="506"/>
        <v>-47.825369412498446</v>
      </c>
      <c r="B16214">
        <f t="shared" ca="1" si="507"/>
        <v>-27.935485674296491</v>
      </c>
    </row>
    <row r="16215" spans="1:2" x14ac:dyDescent="0.25">
      <c r="A16215">
        <f t="shared" ca="1" si="506"/>
        <v>-48.243530063682925</v>
      </c>
      <c r="B16215">
        <f t="shared" ca="1" si="507"/>
        <v>-28.319019504344858</v>
      </c>
    </row>
    <row r="16216" spans="1:2" x14ac:dyDescent="0.25">
      <c r="A16216">
        <f t="shared" ca="1" si="506"/>
        <v>-48.667280401276606</v>
      </c>
      <c r="B16216">
        <f t="shared" ca="1" si="507"/>
        <v>-28.56035127632504</v>
      </c>
    </row>
    <row r="16217" spans="1:2" x14ac:dyDescent="0.25">
      <c r="A16217">
        <f t="shared" ca="1" si="506"/>
        <v>-48.812703797918751</v>
      </c>
      <c r="B16217">
        <f t="shared" ca="1" si="507"/>
        <v>-28.981371739331156</v>
      </c>
    </row>
    <row r="16218" spans="1:2" x14ac:dyDescent="0.25">
      <c r="A16218">
        <f t="shared" ca="1" si="506"/>
        <v>-49.162149819537824</v>
      </c>
      <c r="B16218">
        <f t="shared" ca="1" si="507"/>
        <v>-29.438931529788338</v>
      </c>
    </row>
    <row r="16219" spans="1:2" x14ac:dyDescent="0.25">
      <c r="A16219">
        <f t="shared" ca="1" si="506"/>
        <v>-48.932247648516132</v>
      </c>
      <c r="B16219">
        <f t="shared" ca="1" si="507"/>
        <v>-29.749240044953531</v>
      </c>
    </row>
    <row r="16220" spans="1:2" x14ac:dyDescent="0.25">
      <c r="A16220">
        <f t="shared" ca="1" si="506"/>
        <v>-48.786189090141377</v>
      </c>
      <c r="B16220">
        <f t="shared" ca="1" si="507"/>
        <v>-30.246403017312723</v>
      </c>
    </row>
    <row r="16221" spans="1:2" x14ac:dyDescent="0.25">
      <c r="A16221">
        <f t="shared" ca="1" si="506"/>
        <v>-48.592242432505742</v>
      </c>
      <c r="B16221">
        <f t="shared" ca="1" si="507"/>
        <v>-30.546172186838639</v>
      </c>
    </row>
    <row r="16222" spans="1:2" x14ac:dyDescent="0.25">
      <c r="A16222">
        <f t="shared" ca="1" si="506"/>
        <v>-48.163668798337952</v>
      </c>
      <c r="B16222">
        <f t="shared" ca="1" si="507"/>
        <v>-30.946346325216137</v>
      </c>
    </row>
    <row r="16223" spans="1:2" x14ac:dyDescent="0.25">
      <c r="A16223">
        <f t="shared" ca="1" si="506"/>
        <v>-48.068576158539635</v>
      </c>
      <c r="B16223">
        <f t="shared" ca="1" si="507"/>
        <v>-30.736032822669973</v>
      </c>
    </row>
    <row r="16224" spans="1:2" x14ac:dyDescent="0.25">
      <c r="A16224">
        <f t="shared" ca="1" si="506"/>
        <v>-48.127512984090373</v>
      </c>
      <c r="B16224">
        <f t="shared" ca="1" si="507"/>
        <v>-31.049556351022893</v>
      </c>
    </row>
    <row r="16225" spans="1:2" x14ac:dyDescent="0.25">
      <c r="A16225">
        <f t="shared" ca="1" si="506"/>
        <v>-47.977551058778296</v>
      </c>
      <c r="B16225">
        <f t="shared" ca="1" si="507"/>
        <v>-30.72601880755909</v>
      </c>
    </row>
    <row r="16226" spans="1:2" x14ac:dyDescent="0.25">
      <c r="A16226">
        <f t="shared" ca="1" si="506"/>
        <v>-47.896326654240085</v>
      </c>
      <c r="B16226">
        <f t="shared" ca="1" si="507"/>
        <v>-30.291781732758764</v>
      </c>
    </row>
    <row r="16227" spans="1:2" x14ac:dyDescent="0.25">
      <c r="A16227">
        <f t="shared" ca="1" si="506"/>
        <v>-48.108952871158486</v>
      </c>
      <c r="B16227">
        <f t="shared" ca="1" si="507"/>
        <v>-30.274834406182592</v>
      </c>
    </row>
    <row r="16228" spans="1:2" x14ac:dyDescent="0.25">
      <c r="A16228">
        <f t="shared" ca="1" si="506"/>
        <v>-47.854847510265223</v>
      </c>
      <c r="B16228">
        <f t="shared" ca="1" si="507"/>
        <v>-30.269091689814093</v>
      </c>
    </row>
    <row r="16229" spans="1:2" x14ac:dyDescent="0.25">
      <c r="A16229">
        <f t="shared" ca="1" si="506"/>
        <v>-47.701812974053887</v>
      </c>
      <c r="B16229">
        <f t="shared" ca="1" si="507"/>
        <v>-30.71258837782608</v>
      </c>
    </row>
    <row r="16230" spans="1:2" x14ac:dyDescent="0.25">
      <c r="A16230">
        <f t="shared" ca="1" si="506"/>
        <v>-47.509260324797488</v>
      </c>
      <c r="B16230">
        <f t="shared" ca="1" si="507"/>
        <v>-30.721440329505</v>
      </c>
    </row>
    <row r="16231" spans="1:2" x14ac:dyDescent="0.25">
      <c r="A16231">
        <f t="shared" ca="1" si="506"/>
        <v>-47.383862544356361</v>
      </c>
      <c r="B16231">
        <f t="shared" ca="1" si="507"/>
        <v>-30.226800914517717</v>
      </c>
    </row>
    <row r="16232" spans="1:2" x14ac:dyDescent="0.25">
      <c r="A16232">
        <f t="shared" ca="1" si="506"/>
        <v>-47.65293068619971</v>
      </c>
      <c r="B16232">
        <f t="shared" ca="1" si="507"/>
        <v>-29.731407602665488</v>
      </c>
    </row>
    <row r="16233" spans="1:2" x14ac:dyDescent="0.25">
      <c r="A16233">
        <f t="shared" ca="1" si="506"/>
        <v>-47.456611780289556</v>
      </c>
      <c r="B16233">
        <f t="shared" ca="1" si="507"/>
        <v>-29.567588904539026</v>
      </c>
    </row>
    <row r="16234" spans="1:2" x14ac:dyDescent="0.25">
      <c r="A16234">
        <f t="shared" ca="1" si="506"/>
        <v>-47.672222295862397</v>
      </c>
      <c r="B16234">
        <f t="shared" ca="1" si="507"/>
        <v>-29.713781339797475</v>
      </c>
    </row>
    <row r="16235" spans="1:2" x14ac:dyDescent="0.25">
      <c r="A16235">
        <f t="shared" ca="1" si="506"/>
        <v>-47.382844999260172</v>
      </c>
      <c r="B16235">
        <f t="shared" ca="1" si="507"/>
        <v>-29.586511095639487</v>
      </c>
    </row>
    <row r="16236" spans="1:2" x14ac:dyDescent="0.25">
      <c r="A16236">
        <f t="shared" ca="1" si="506"/>
        <v>-46.88794349190033</v>
      </c>
      <c r="B16236">
        <f t="shared" ca="1" si="507"/>
        <v>-29.583002559319148</v>
      </c>
    </row>
    <row r="16237" spans="1:2" x14ac:dyDescent="0.25">
      <c r="A16237">
        <f t="shared" ca="1" si="506"/>
        <v>-47.106631785991674</v>
      </c>
      <c r="B16237">
        <f t="shared" ca="1" si="507"/>
        <v>-29.367427429461127</v>
      </c>
    </row>
    <row r="16238" spans="1:2" x14ac:dyDescent="0.25">
      <c r="A16238">
        <f t="shared" ca="1" si="506"/>
        <v>-47.274013575847675</v>
      </c>
      <c r="B16238">
        <f t="shared" ca="1" si="507"/>
        <v>-29.616445203961447</v>
      </c>
    </row>
    <row r="16239" spans="1:2" x14ac:dyDescent="0.25">
      <c r="A16239">
        <f t="shared" ca="1" si="506"/>
        <v>-46.952574820293165</v>
      </c>
      <c r="B16239">
        <f t="shared" ca="1" si="507"/>
        <v>-29.582659473258964</v>
      </c>
    </row>
    <row r="16240" spans="1:2" x14ac:dyDescent="0.25">
      <c r="A16240">
        <f t="shared" ca="1" si="506"/>
        <v>-47.180488026504889</v>
      </c>
      <c r="B16240">
        <f t="shared" ca="1" si="507"/>
        <v>-29.559143775340374</v>
      </c>
    </row>
    <row r="16241" spans="1:2" x14ac:dyDescent="0.25">
      <c r="A16241">
        <f t="shared" ca="1" si="506"/>
        <v>-47.500191519699634</v>
      </c>
      <c r="B16241">
        <f t="shared" ca="1" si="507"/>
        <v>-29.925362863920178</v>
      </c>
    </row>
    <row r="16242" spans="1:2" x14ac:dyDescent="0.25">
      <c r="A16242">
        <f t="shared" ca="1" si="506"/>
        <v>-47.912830086112322</v>
      </c>
      <c r="B16242">
        <f t="shared" ca="1" si="507"/>
        <v>-30.302156442312164</v>
      </c>
    </row>
    <row r="16243" spans="1:2" x14ac:dyDescent="0.25">
      <c r="A16243">
        <f t="shared" ca="1" si="506"/>
        <v>-48.227391100574593</v>
      </c>
      <c r="B16243">
        <f t="shared" ca="1" si="507"/>
        <v>-29.887674648339626</v>
      </c>
    </row>
    <row r="16244" spans="1:2" x14ac:dyDescent="0.25">
      <c r="A16244">
        <f t="shared" ca="1" si="506"/>
        <v>-47.985555206111677</v>
      </c>
      <c r="B16244">
        <f t="shared" ca="1" si="507"/>
        <v>-29.99029691443215</v>
      </c>
    </row>
    <row r="16245" spans="1:2" x14ac:dyDescent="0.25">
      <c r="A16245">
        <f t="shared" ca="1" si="506"/>
        <v>-48.21649146885062</v>
      </c>
      <c r="B16245">
        <f t="shared" ca="1" si="507"/>
        <v>-30.365668978545177</v>
      </c>
    </row>
    <row r="16246" spans="1:2" x14ac:dyDescent="0.25">
      <c r="A16246">
        <f t="shared" ca="1" si="506"/>
        <v>-48.411964595567518</v>
      </c>
      <c r="B16246">
        <f t="shared" ca="1" si="507"/>
        <v>-30.53282193391555</v>
      </c>
    </row>
    <row r="16247" spans="1:2" x14ac:dyDescent="0.25">
      <c r="A16247">
        <f t="shared" ca="1" si="506"/>
        <v>-48.378231281795763</v>
      </c>
      <c r="B16247">
        <f t="shared" ca="1" si="507"/>
        <v>-30.886672576382409</v>
      </c>
    </row>
    <row r="16248" spans="1:2" x14ac:dyDescent="0.25">
      <c r="A16248">
        <f t="shared" ca="1" si="506"/>
        <v>-48.46442813986873</v>
      </c>
      <c r="B16248">
        <f t="shared" ca="1" si="507"/>
        <v>-31.211509124946325</v>
      </c>
    </row>
    <row r="16249" spans="1:2" x14ac:dyDescent="0.25">
      <c r="A16249">
        <f t="shared" ca="1" si="506"/>
        <v>-48.002309370571076</v>
      </c>
      <c r="B16249">
        <f t="shared" ca="1" si="507"/>
        <v>-30.948324543407189</v>
      </c>
    </row>
    <row r="16250" spans="1:2" x14ac:dyDescent="0.25">
      <c r="A16250">
        <f t="shared" ca="1" si="506"/>
        <v>-47.524751194671254</v>
      </c>
      <c r="B16250">
        <f t="shared" ca="1" si="507"/>
        <v>-30.598091029208</v>
      </c>
    </row>
    <row r="16251" spans="1:2" x14ac:dyDescent="0.25">
      <c r="A16251">
        <f t="shared" ca="1" si="506"/>
        <v>-47.223404937866377</v>
      </c>
      <c r="B16251">
        <f t="shared" ca="1" si="507"/>
        <v>-30.848714684846119</v>
      </c>
    </row>
    <row r="16252" spans="1:2" x14ac:dyDescent="0.25">
      <c r="A16252">
        <f t="shared" ca="1" si="506"/>
        <v>-47.500221055395585</v>
      </c>
      <c r="B16252">
        <f t="shared" ca="1" si="507"/>
        <v>-30.920015369557884</v>
      </c>
    </row>
    <row r="16253" spans="1:2" x14ac:dyDescent="0.25">
      <c r="A16253">
        <f t="shared" ca="1" si="506"/>
        <v>-47.270501955057703</v>
      </c>
      <c r="B16253">
        <f t="shared" ca="1" si="507"/>
        <v>-31.192872918139255</v>
      </c>
    </row>
    <row r="16254" spans="1:2" x14ac:dyDescent="0.25">
      <c r="A16254">
        <f t="shared" ca="1" si="506"/>
        <v>-47.572426860712945</v>
      </c>
      <c r="B16254">
        <f t="shared" ca="1" si="507"/>
        <v>-31.199662057848109</v>
      </c>
    </row>
    <row r="16255" spans="1:2" x14ac:dyDescent="0.25">
      <c r="A16255">
        <f t="shared" ca="1" si="506"/>
        <v>-47.195218242716123</v>
      </c>
      <c r="B16255">
        <f t="shared" ca="1" si="507"/>
        <v>-30.957212046790865</v>
      </c>
    </row>
    <row r="16256" spans="1:2" x14ac:dyDescent="0.25">
      <c r="A16256">
        <f t="shared" ca="1" si="506"/>
        <v>-47.006377479045454</v>
      </c>
      <c r="B16256">
        <f t="shared" ca="1" si="507"/>
        <v>-30.618201733914926</v>
      </c>
    </row>
    <row r="16257" spans="1:2" x14ac:dyDescent="0.25">
      <c r="A16257">
        <f t="shared" ca="1" si="506"/>
        <v>-46.736365087886576</v>
      </c>
      <c r="B16257">
        <f t="shared" ca="1" si="507"/>
        <v>-30.299886577389636</v>
      </c>
    </row>
    <row r="16258" spans="1:2" x14ac:dyDescent="0.25">
      <c r="A16258">
        <f t="shared" ca="1" si="506"/>
        <v>-47.169678375038401</v>
      </c>
      <c r="B16258">
        <f t="shared" ca="1" si="507"/>
        <v>-29.935624589292395</v>
      </c>
    </row>
    <row r="16259" spans="1:2" x14ac:dyDescent="0.25">
      <c r="A16259">
        <f t="shared" ca="1" si="506"/>
        <v>-47.156918237191832</v>
      </c>
      <c r="B16259">
        <f t="shared" ca="1" si="507"/>
        <v>-30.224659584603241</v>
      </c>
    </row>
    <row r="16260" spans="1:2" x14ac:dyDescent="0.25">
      <c r="A16260">
        <f t="shared" ref="A16260:A16323" ca="1" si="508">A16259+RAND()-0.5</f>
        <v>-46.848847318326598</v>
      </c>
      <c r="B16260">
        <f t="shared" ref="B16260:B16323" ca="1" si="509">B16259+RAND()-0.5</f>
        <v>-29.880604006070431</v>
      </c>
    </row>
    <row r="16261" spans="1:2" x14ac:dyDescent="0.25">
      <c r="A16261">
        <f t="shared" ca="1" si="508"/>
        <v>-46.43108752799678</v>
      </c>
      <c r="B16261">
        <f t="shared" ca="1" si="509"/>
        <v>-30.04698664169382</v>
      </c>
    </row>
    <row r="16262" spans="1:2" x14ac:dyDescent="0.25">
      <c r="A16262">
        <f t="shared" ca="1" si="508"/>
        <v>-46.822280717023382</v>
      </c>
      <c r="B16262">
        <f t="shared" ca="1" si="509"/>
        <v>-30.306675017208871</v>
      </c>
    </row>
    <row r="16263" spans="1:2" x14ac:dyDescent="0.25">
      <c r="A16263">
        <f t="shared" ca="1" si="508"/>
        <v>-47.126379417164571</v>
      </c>
      <c r="B16263">
        <f t="shared" ca="1" si="509"/>
        <v>-29.847278216143234</v>
      </c>
    </row>
    <row r="16264" spans="1:2" x14ac:dyDescent="0.25">
      <c r="A16264">
        <f t="shared" ca="1" si="508"/>
        <v>-46.899912419700264</v>
      </c>
      <c r="B16264">
        <f t="shared" ca="1" si="509"/>
        <v>-30.008053201399377</v>
      </c>
    </row>
    <row r="16265" spans="1:2" x14ac:dyDescent="0.25">
      <c r="A16265">
        <f t="shared" ca="1" si="508"/>
        <v>-47.354584004047481</v>
      </c>
      <c r="B16265">
        <f t="shared" ca="1" si="509"/>
        <v>-29.973148584366381</v>
      </c>
    </row>
    <row r="16266" spans="1:2" x14ac:dyDescent="0.25">
      <c r="A16266">
        <f t="shared" ca="1" si="508"/>
        <v>-47.838576803236535</v>
      </c>
      <c r="B16266">
        <f t="shared" ca="1" si="509"/>
        <v>-29.884966554786793</v>
      </c>
    </row>
    <row r="16267" spans="1:2" x14ac:dyDescent="0.25">
      <c r="A16267">
        <f t="shared" ca="1" si="508"/>
        <v>-48.150443250921569</v>
      </c>
      <c r="B16267">
        <f t="shared" ca="1" si="509"/>
        <v>-29.898241349743699</v>
      </c>
    </row>
    <row r="16268" spans="1:2" x14ac:dyDescent="0.25">
      <c r="A16268">
        <f t="shared" ca="1" si="508"/>
        <v>-47.742138640251696</v>
      </c>
      <c r="B16268">
        <f t="shared" ca="1" si="509"/>
        <v>-30.058535197774258</v>
      </c>
    </row>
    <row r="16269" spans="1:2" x14ac:dyDescent="0.25">
      <c r="A16269">
        <f t="shared" ca="1" si="508"/>
        <v>-47.719268878646787</v>
      </c>
      <c r="B16269">
        <f t="shared" ca="1" si="509"/>
        <v>-30.179106731917845</v>
      </c>
    </row>
    <row r="16270" spans="1:2" x14ac:dyDescent="0.25">
      <c r="A16270">
        <f t="shared" ca="1" si="508"/>
        <v>-48.175060343925878</v>
      </c>
      <c r="B16270">
        <f t="shared" ca="1" si="509"/>
        <v>-29.787460973671894</v>
      </c>
    </row>
    <row r="16271" spans="1:2" x14ac:dyDescent="0.25">
      <c r="A16271">
        <f t="shared" ca="1" si="508"/>
        <v>-47.974327016329561</v>
      </c>
      <c r="B16271">
        <f t="shared" ca="1" si="509"/>
        <v>-29.962451739874982</v>
      </c>
    </row>
    <row r="16272" spans="1:2" x14ac:dyDescent="0.25">
      <c r="A16272">
        <f t="shared" ca="1" si="508"/>
        <v>-47.58486811706247</v>
      </c>
      <c r="B16272">
        <f t="shared" ca="1" si="509"/>
        <v>-30.369713679613113</v>
      </c>
    </row>
    <row r="16273" spans="1:2" x14ac:dyDescent="0.25">
      <c r="A16273">
        <f t="shared" ca="1" si="508"/>
        <v>-47.828577646123392</v>
      </c>
      <c r="B16273">
        <f t="shared" ca="1" si="509"/>
        <v>-30.4135234770586</v>
      </c>
    </row>
    <row r="16274" spans="1:2" x14ac:dyDescent="0.25">
      <c r="A16274">
        <f t="shared" ca="1" si="508"/>
        <v>-48.274298217740338</v>
      </c>
      <c r="B16274">
        <f t="shared" ca="1" si="509"/>
        <v>-30.537300963161282</v>
      </c>
    </row>
    <row r="16275" spans="1:2" x14ac:dyDescent="0.25">
      <c r="A16275">
        <f t="shared" ca="1" si="508"/>
        <v>-48.708042322931163</v>
      </c>
      <c r="B16275">
        <f t="shared" ca="1" si="509"/>
        <v>-30.159062510278289</v>
      </c>
    </row>
    <row r="16276" spans="1:2" x14ac:dyDescent="0.25">
      <c r="A16276">
        <f t="shared" ca="1" si="508"/>
        <v>-48.836994172825513</v>
      </c>
      <c r="B16276">
        <f t="shared" ca="1" si="509"/>
        <v>-30.036202681132334</v>
      </c>
    </row>
    <row r="16277" spans="1:2" x14ac:dyDescent="0.25">
      <c r="A16277">
        <f t="shared" ca="1" si="508"/>
        <v>-49.029522130080466</v>
      </c>
      <c r="B16277">
        <f t="shared" ca="1" si="509"/>
        <v>-30.514547927970234</v>
      </c>
    </row>
    <row r="16278" spans="1:2" x14ac:dyDescent="0.25">
      <c r="A16278">
        <f t="shared" ca="1" si="508"/>
        <v>-49.257237967279991</v>
      </c>
      <c r="B16278">
        <f t="shared" ca="1" si="509"/>
        <v>-30.433444906654554</v>
      </c>
    </row>
    <row r="16279" spans="1:2" x14ac:dyDescent="0.25">
      <c r="A16279">
        <f t="shared" ca="1" si="508"/>
        <v>-49.7282894243329</v>
      </c>
      <c r="B16279">
        <f t="shared" ca="1" si="509"/>
        <v>-29.953485240464651</v>
      </c>
    </row>
    <row r="16280" spans="1:2" x14ac:dyDescent="0.25">
      <c r="A16280">
        <f t="shared" ca="1" si="508"/>
        <v>-49.300102601165612</v>
      </c>
      <c r="B16280">
        <f t="shared" ca="1" si="509"/>
        <v>-29.888621168988731</v>
      </c>
    </row>
    <row r="16281" spans="1:2" x14ac:dyDescent="0.25">
      <c r="A16281">
        <f t="shared" ca="1" si="508"/>
        <v>-49.43085653153129</v>
      </c>
      <c r="B16281">
        <f t="shared" ca="1" si="509"/>
        <v>-29.850201624379253</v>
      </c>
    </row>
    <row r="16282" spans="1:2" x14ac:dyDescent="0.25">
      <c r="A16282">
        <f t="shared" ca="1" si="508"/>
        <v>-49.643860357148547</v>
      </c>
      <c r="B16282">
        <f t="shared" ca="1" si="509"/>
        <v>-29.630344586142876</v>
      </c>
    </row>
    <row r="16283" spans="1:2" x14ac:dyDescent="0.25">
      <c r="A16283">
        <f t="shared" ca="1" si="508"/>
        <v>-49.435016804712617</v>
      </c>
      <c r="B16283">
        <f t="shared" ca="1" si="509"/>
        <v>-30.007973090253735</v>
      </c>
    </row>
    <row r="16284" spans="1:2" x14ac:dyDescent="0.25">
      <c r="A16284">
        <f t="shared" ca="1" si="508"/>
        <v>-49.409432144667377</v>
      </c>
      <c r="B16284">
        <f t="shared" ca="1" si="509"/>
        <v>-29.897733773038624</v>
      </c>
    </row>
    <row r="16285" spans="1:2" x14ac:dyDescent="0.25">
      <c r="A16285">
        <f t="shared" ca="1" si="508"/>
        <v>-49.635064290845605</v>
      </c>
      <c r="B16285">
        <f t="shared" ca="1" si="509"/>
        <v>-30.375222564032686</v>
      </c>
    </row>
    <row r="16286" spans="1:2" x14ac:dyDescent="0.25">
      <c r="A16286">
        <f t="shared" ca="1" si="508"/>
        <v>-49.456036775904174</v>
      </c>
      <c r="B16286">
        <f t="shared" ca="1" si="509"/>
        <v>-29.922132106806806</v>
      </c>
    </row>
    <row r="16287" spans="1:2" x14ac:dyDescent="0.25">
      <c r="A16287">
        <f t="shared" ca="1" si="508"/>
        <v>-49.001664262354097</v>
      </c>
      <c r="B16287">
        <f t="shared" ca="1" si="509"/>
        <v>-29.535295318570583</v>
      </c>
    </row>
    <row r="16288" spans="1:2" x14ac:dyDescent="0.25">
      <c r="A16288">
        <f t="shared" ca="1" si="508"/>
        <v>-49.49364856793941</v>
      </c>
      <c r="B16288">
        <f t="shared" ca="1" si="509"/>
        <v>-29.922875474016088</v>
      </c>
    </row>
    <row r="16289" spans="1:2" x14ac:dyDescent="0.25">
      <c r="A16289">
        <f t="shared" ca="1" si="508"/>
        <v>-49.848683606986427</v>
      </c>
      <c r="B16289">
        <f t="shared" ca="1" si="509"/>
        <v>-29.460688454128601</v>
      </c>
    </row>
    <row r="16290" spans="1:2" x14ac:dyDescent="0.25">
      <c r="A16290">
        <f t="shared" ca="1" si="508"/>
        <v>-50.235496235328952</v>
      </c>
      <c r="B16290">
        <f t="shared" ca="1" si="509"/>
        <v>-29.730998216315768</v>
      </c>
    </row>
    <row r="16291" spans="1:2" x14ac:dyDescent="0.25">
      <c r="A16291">
        <f t="shared" ca="1" si="508"/>
        <v>-49.762028044451831</v>
      </c>
      <c r="B16291">
        <f t="shared" ca="1" si="509"/>
        <v>-29.784747041214786</v>
      </c>
    </row>
    <row r="16292" spans="1:2" x14ac:dyDescent="0.25">
      <c r="A16292">
        <f t="shared" ca="1" si="508"/>
        <v>-49.326984909485141</v>
      </c>
      <c r="B16292">
        <f t="shared" ca="1" si="509"/>
        <v>-29.723203073516888</v>
      </c>
    </row>
    <row r="16293" spans="1:2" x14ac:dyDescent="0.25">
      <c r="A16293">
        <f t="shared" ca="1" si="508"/>
        <v>-49.466183870579975</v>
      </c>
      <c r="B16293">
        <f t="shared" ca="1" si="509"/>
        <v>-29.385361754663883</v>
      </c>
    </row>
    <row r="16294" spans="1:2" x14ac:dyDescent="0.25">
      <c r="A16294">
        <f t="shared" ca="1" si="508"/>
        <v>-49.257964587392912</v>
      </c>
      <c r="B16294">
        <f t="shared" ca="1" si="509"/>
        <v>-28.939466507846245</v>
      </c>
    </row>
    <row r="16295" spans="1:2" x14ac:dyDescent="0.25">
      <c r="A16295">
        <f t="shared" ca="1" si="508"/>
        <v>-49.233725165056534</v>
      </c>
      <c r="B16295">
        <f t="shared" ca="1" si="509"/>
        <v>-29.096092874129315</v>
      </c>
    </row>
    <row r="16296" spans="1:2" x14ac:dyDescent="0.25">
      <c r="A16296">
        <f t="shared" ca="1" si="508"/>
        <v>-49.124944572710888</v>
      </c>
      <c r="B16296">
        <f t="shared" ca="1" si="509"/>
        <v>-28.659748640926797</v>
      </c>
    </row>
    <row r="16297" spans="1:2" x14ac:dyDescent="0.25">
      <c r="A16297">
        <f t="shared" ca="1" si="508"/>
        <v>-49.103799317724082</v>
      </c>
      <c r="B16297">
        <f t="shared" ca="1" si="509"/>
        <v>-28.28424546471657</v>
      </c>
    </row>
    <row r="16298" spans="1:2" x14ac:dyDescent="0.25">
      <c r="A16298">
        <f t="shared" ca="1" si="508"/>
        <v>-48.6412279143699</v>
      </c>
      <c r="B16298">
        <f t="shared" ca="1" si="509"/>
        <v>-27.909465326097799</v>
      </c>
    </row>
    <row r="16299" spans="1:2" x14ac:dyDescent="0.25">
      <c r="A16299">
        <f t="shared" ca="1" si="508"/>
        <v>-48.756068316077162</v>
      </c>
      <c r="B16299">
        <f t="shared" ca="1" si="509"/>
        <v>-27.510210269469237</v>
      </c>
    </row>
    <row r="16300" spans="1:2" x14ac:dyDescent="0.25">
      <c r="A16300">
        <f t="shared" ca="1" si="508"/>
        <v>-48.384730005065641</v>
      </c>
      <c r="B16300">
        <f t="shared" ca="1" si="509"/>
        <v>-27.407167694420036</v>
      </c>
    </row>
    <row r="16301" spans="1:2" x14ac:dyDescent="0.25">
      <c r="A16301">
        <f t="shared" ca="1" si="508"/>
        <v>-48.75656906886374</v>
      </c>
      <c r="B16301">
        <f t="shared" ca="1" si="509"/>
        <v>-26.917774656585788</v>
      </c>
    </row>
    <row r="16302" spans="1:2" x14ac:dyDescent="0.25">
      <c r="A16302">
        <f t="shared" ca="1" si="508"/>
        <v>-49.210833233317302</v>
      </c>
      <c r="B16302">
        <f t="shared" ca="1" si="509"/>
        <v>-26.578886835058668</v>
      </c>
    </row>
    <row r="16303" spans="1:2" x14ac:dyDescent="0.25">
      <c r="A16303">
        <f t="shared" ca="1" si="508"/>
        <v>-49.388256245941321</v>
      </c>
      <c r="B16303">
        <f t="shared" ca="1" si="509"/>
        <v>-26.568196158143508</v>
      </c>
    </row>
    <row r="16304" spans="1:2" x14ac:dyDescent="0.25">
      <c r="A16304">
        <f t="shared" ca="1" si="508"/>
        <v>-49.856531914041113</v>
      </c>
      <c r="B16304">
        <f t="shared" ca="1" si="509"/>
        <v>-26.741938799982652</v>
      </c>
    </row>
    <row r="16305" spans="1:2" x14ac:dyDescent="0.25">
      <c r="A16305">
        <f t="shared" ca="1" si="508"/>
        <v>-49.55322614339179</v>
      </c>
      <c r="B16305">
        <f t="shared" ca="1" si="509"/>
        <v>-26.440879421364791</v>
      </c>
    </row>
    <row r="16306" spans="1:2" x14ac:dyDescent="0.25">
      <c r="A16306">
        <f t="shared" ca="1" si="508"/>
        <v>-49.897984961514418</v>
      </c>
      <c r="B16306">
        <f t="shared" ca="1" si="509"/>
        <v>-26.655664389687168</v>
      </c>
    </row>
    <row r="16307" spans="1:2" x14ac:dyDescent="0.25">
      <c r="A16307">
        <f t="shared" ca="1" si="508"/>
        <v>-50.068861696798379</v>
      </c>
      <c r="B16307">
        <f t="shared" ca="1" si="509"/>
        <v>-26.842865196215783</v>
      </c>
    </row>
    <row r="16308" spans="1:2" x14ac:dyDescent="0.25">
      <c r="A16308">
        <f t="shared" ca="1" si="508"/>
        <v>-50.205075338385463</v>
      </c>
      <c r="B16308">
        <f t="shared" ca="1" si="509"/>
        <v>-27.019505128507536</v>
      </c>
    </row>
    <row r="16309" spans="1:2" x14ac:dyDescent="0.25">
      <c r="A16309">
        <f t="shared" ca="1" si="508"/>
        <v>-50.037177718346868</v>
      </c>
      <c r="B16309">
        <f t="shared" ca="1" si="509"/>
        <v>-27.379700956404037</v>
      </c>
    </row>
    <row r="16310" spans="1:2" x14ac:dyDescent="0.25">
      <c r="A16310">
        <f t="shared" ca="1" si="508"/>
        <v>-49.886365171368574</v>
      </c>
      <c r="B16310">
        <f t="shared" ca="1" si="509"/>
        <v>-27.535298425506319</v>
      </c>
    </row>
    <row r="16311" spans="1:2" x14ac:dyDescent="0.25">
      <c r="A16311">
        <f t="shared" ca="1" si="508"/>
        <v>-49.534461244104499</v>
      </c>
      <c r="B16311">
        <f t="shared" ca="1" si="509"/>
        <v>-27.583320908287483</v>
      </c>
    </row>
    <row r="16312" spans="1:2" x14ac:dyDescent="0.25">
      <c r="A16312">
        <f t="shared" ca="1" si="508"/>
        <v>-49.78094946933178</v>
      </c>
      <c r="B16312">
        <f t="shared" ca="1" si="509"/>
        <v>-27.66662110044491</v>
      </c>
    </row>
    <row r="16313" spans="1:2" x14ac:dyDescent="0.25">
      <c r="A16313">
        <f t="shared" ca="1" si="508"/>
        <v>-49.838260408888992</v>
      </c>
      <c r="B16313">
        <f t="shared" ca="1" si="509"/>
        <v>-27.517163804245843</v>
      </c>
    </row>
    <row r="16314" spans="1:2" x14ac:dyDescent="0.25">
      <c r="A16314">
        <f t="shared" ca="1" si="508"/>
        <v>-49.748643639370151</v>
      </c>
      <c r="B16314">
        <f t="shared" ca="1" si="509"/>
        <v>-28.008595467375542</v>
      </c>
    </row>
    <row r="16315" spans="1:2" x14ac:dyDescent="0.25">
      <c r="A16315">
        <f t="shared" ca="1" si="508"/>
        <v>-49.269458921365427</v>
      </c>
      <c r="B16315">
        <f t="shared" ca="1" si="509"/>
        <v>-27.730526279381241</v>
      </c>
    </row>
    <row r="16316" spans="1:2" x14ac:dyDescent="0.25">
      <c r="A16316">
        <f t="shared" ca="1" si="508"/>
        <v>-48.912188329215951</v>
      </c>
      <c r="B16316">
        <f t="shared" ca="1" si="509"/>
        <v>-28.034821378657195</v>
      </c>
    </row>
    <row r="16317" spans="1:2" x14ac:dyDescent="0.25">
      <c r="A16317">
        <f t="shared" ca="1" si="508"/>
        <v>-48.441280928044854</v>
      </c>
      <c r="B16317">
        <f t="shared" ca="1" si="509"/>
        <v>-27.667307787245051</v>
      </c>
    </row>
    <row r="16318" spans="1:2" x14ac:dyDescent="0.25">
      <c r="A16318">
        <f t="shared" ca="1" si="508"/>
        <v>-48.529070151444223</v>
      </c>
      <c r="B16318">
        <f t="shared" ca="1" si="509"/>
        <v>-27.4884635573728</v>
      </c>
    </row>
    <row r="16319" spans="1:2" x14ac:dyDescent="0.25">
      <c r="A16319">
        <f t="shared" ca="1" si="508"/>
        <v>-48.109927260311267</v>
      </c>
      <c r="B16319">
        <f t="shared" ca="1" si="509"/>
        <v>-27.845067373844763</v>
      </c>
    </row>
    <row r="16320" spans="1:2" x14ac:dyDescent="0.25">
      <c r="A16320">
        <f t="shared" ca="1" si="508"/>
        <v>-48.318968167948533</v>
      </c>
      <c r="B16320">
        <f t="shared" ca="1" si="509"/>
        <v>-28.198047453534929</v>
      </c>
    </row>
    <row r="16321" spans="1:2" x14ac:dyDescent="0.25">
      <c r="A16321">
        <f t="shared" ca="1" si="508"/>
        <v>-48.331577362578386</v>
      </c>
      <c r="B16321">
        <f t="shared" ca="1" si="509"/>
        <v>-28.411793548914105</v>
      </c>
    </row>
    <row r="16322" spans="1:2" x14ac:dyDescent="0.25">
      <c r="A16322">
        <f t="shared" ca="1" si="508"/>
        <v>-48.57214683631716</v>
      </c>
      <c r="B16322">
        <f t="shared" ca="1" si="509"/>
        <v>-28.103169186111998</v>
      </c>
    </row>
    <row r="16323" spans="1:2" x14ac:dyDescent="0.25">
      <c r="A16323">
        <f t="shared" ca="1" si="508"/>
        <v>-49.024929780095711</v>
      </c>
      <c r="B16323">
        <f t="shared" ca="1" si="509"/>
        <v>-28.132663102489715</v>
      </c>
    </row>
    <row r="16324" spans="1:2" x14ac:dyDescent="0.25">
      <c r="A16324">
        <f t="shared" ref="A16324:A16387" ca="1" si="510">A16323+RAND()-0.5</f>
        <v>-49.050322530292085</v>
      </c>
      <c r="B16324">
        <f t="shared" ref="B16324:B16387" ca="1" si="511">B16323+RAND()-0.5</f>
        <v>-28.144567343932682</v>
      </c>
    </row>
    <row r="16325" spans="1:2" x14ac:dyDescent="0.25">
      <c r="A16325">
        <f t="shared" ca="1" si="510"/>
        <v>-49.262820248368243</v>
      </c>
      <c r="B16325">
        <f t="shared" ca="1" si="511"/>
        <v>-27.674732962134051</v>
      </c>
    </row>
    <row r="16326" spans="1:2" x14ac:dyDescent="0.25">
      <c r="A16326">
        <f t="shared" ca="1" si="510"/>
        <v>-49.562500294067007</v>
      </c>
      <c r="B16326">
        <f t="shared" ca="1" si="511"/>
        <v>-27.287335643924184</v>
      </c>
    </row>
    <row r="16327" spans="1:2" x14ac:dyDescent="0.25">
      <c r="A16327">
        <f t="shared" ca="1" si="510"/>
        <v>-49.116682938464571</v>
      </c>
      <c r="B16327">
        <f t="shared" ca="1" si="511"/>
        <v>-26.881525105029109</v>
      </c>
    </row>
    <row r="16328" spans="1:2" x14ac:dyDescent="0.25">
      <c r="A16328">
        <f t="shared" ca="1" si="510"/>
        <v>-48.901410841586106</v>
      </c>
      <c r="B16328">
        <f t="shared" ca="1" si="511"/>
        <v>-26.753077661770018</v>
      </c>
    </row>
    <row r="16329" spans="1:2" x14ac:dyDescent="0.25">
      <c r="A16329">
        <f t="shared" ca="1" si="510"/>
        <v>-48.7443136101883</v>
      </c>
      <c r="B16329">
        <f t="shared" ca="1" si="511"/>
        <v>-27.123682280815924</v>
      </c>
    </row>
    <row r="16330" spans="1:2" x14ac:dyDescent="0.25">
      <c r="A16330">
        <f t="shared" ca="1" si="510"/>
        <v>-49.116908668909652</v>
      </c>
      <c r="B16330">
        <f t="shared" ca="1" si="511"/>
        <v>-27.337859621388596</v>
      </c>
    </row>
    <row r="16331" spans="1:2" x14ac:dyDescent="0.25">
      <c r="A16331">
        <f t="shared" ca="1" si="510"/>
        <v>-48.91841658952751</v>
      </c>
      <c r="B16331">
        <f t="shared" ca="1" si="511"/>
        <v>-27.420576058855232</v>
      </c>
    </row>
    <row r="16332" spans="1:2" x14ac:dyDescent="0.25">
      <c r="A16332">
        <f t="shared" ca="1" si="510"/>
        <v>-48.630884806950284</v>
      </c>
      <c r="B16332">
        <f t="shared" ca="1" si="511"/>
        <v>-27.52988828892396</v>
      </c>
    </row>
    <row r="16333" spans="1:2" x14ac:dyDescent="0.25">
      <c r="A16333">
        <f t="shared" ca="1" si="510"/>
        <v>-48.64083076094731</v>
      </c>
      <c r="B16333">
        <f t="shared" ca="1" si="511"/>
        <v>-27.515440571620271</v>
      </c>
    </row>
    <row r="16334" spans="1:2" x14ac:dyDescent="0.25">
      <c r="A16334">
        <f t="shared" ca="1" si="510"/>
        <v>-48.543242641649179</v>
      </c>
      <c r="B16334">
        <f t="shared" ca="1" si="511"/>
        <v>-27.670882973276903</v>
      </c>
    </row>
    <row r="16335" spans="1:2" x14ac:dyDescent="0.25">
      <c r="A16335">
        <f t="shared" ca="1" si="510"/>
        <v>-48.052809418983358</v>
      </c>
      <c r="B16335">
        <f t="shared" ca="1" si="511"/>
        <v>-28.071272951298205</v>
      </c>
    </row>
    <row r="16336" spans="1:2" x14ac:dyDescent="0.25">
      <c r="A16336">
        <f t="shared" ca="1" si="510"/>
        <v>-47.618215063449064</v>
      </c>
      <c r="B16336">
        <f t="shared" ca="1" si="511"/>
        <v>-28.078080530786107</v>
      </c>
    </row>
    <row r="16337" spans="1:2" x14ac:dyDescent="0.25">
      <c r="A16337">
        <f t="shared" ca="1" si="510"/>
        <v>-47.952399877877511</v>
      </c>
      <c r="B16337">
        <f t="shared" ca="1" si="511"/>
        <v>-27.657171779759569</v>
      </c>
    </row>
    <row r="16338" spans="1:2" x14ac:dyDescent="0.25">
      <c r="A16338">
        <f t="shared" ca="1" si="510"/>
        <v>-48.185550931718041</v>
      </c>
      <c r="B16338">
        <f t="shared" ca="1" si="511"/>
        <v>-27.419134548899731</v>
      </c>
    </row>
    <row r="16339" spans="1:2" x14ac:dyDescent="0.25">
      <c r="A16339">
        <f t="shared" ca="1" si="510"/>
        <v>-48.637867925223439</v>
      </c>
      <c r="B16339">
        <f t="shared" ca="1" si="511"/>
        <v>-27.841549079995776</v>
      </c>
    </row>
    <row r="16340" spans="1:2" x14ac:dyDescent="0.25">
      <c r="A16340">
        <f t="shared" ca="1" si="510"/>
        <v>-48.771790841376003</v>
      </c>
      <c r="B16340">
        <f t="shared" ca="1" si="511"/>
        <v>-28.184742789477948</v>
      </c>
    </row>
    <row r="16341" spans="1:2" x14ac:dyDescent="0.25">
      <c r="A16341">
        <f t="shared" ca="1" si="510"/>
        <v>-48.948218527731257</v>
      </c>
      <c r="B16341">
        <f t="shared" ca="1" si="511"/>
        <v>-28.17995509434553</v>
      </c>
    </row>
    <row r="16342" spans="1:2" x14ac:dyDescent="0.25">
      <c r="A16342">
        <f t="shared" ca="1" si="510"/>
        <v>-48.493398622480619</v>
      </c>
      <c r="B16342">
        <f t="shared" ca="1" si="511"/>
        <v>-27.76792056943259</v>
      </c>
    </row>
    <row r="16343" spans="1:2" x14ac:dyDescent="0.25">
      <c r="A16343">
        <f t="shared" ca="1" si="510"/>
        <v>-48.231553857101588</v>
      </c>
      <c r="B16343">
        <f t="shared" ca="1" si="511"/>
        <v>-27.490366695631703</v>
      </c>
    </row>
    <row r="16344" spans="1:2" x14ac:dyDescent="0.25">
      <c r="A16344">
        <f t="shared" ca="1" si="510"/>
        <v>-48.153895884171078</v>
      </c>
      <c r="B16344">
        <f t="shared" ca="1" si="511"/>
        <v>-27.303683303814221</v>
      </c>
    </row>
    <row r="16345" spans="1:2" x14ac:dyDescent="0.25">
      <c r="A16345">
        <f t="shared" ca="1" si="510"/>
        <v>-48.451261524250377</v>
      </c>
      <c r="B16345">
        <f t="shared" ca="1" si="511"/>
        <v>-27.154531722091317</v>
      </c>
    </row>
    <row r="16346" spans="1:2" x14ac:dyDescent="0.25">
      <c r="A16346">
        <f t="shared" ca="1" si="510"/>
        <v>-48.263547039429227</v>
      </c>
      <c r="B16346">
        <f t="shared" ca="1" si="511"/>
        <v>-26.68197288672102</v>
      </c>
    </row>
    <row r="16347" spans="1:2" x14ac:dyDescent="0.25">
      <c r="A16347">
        <f t="shared" ca="1" si="510"/>
        <v>-48.411533955390254</v>
      </c>
      <c r="B16347">
        <f t="shared" ca="1" si="511"/>
        <v>-26.674198204881311</v>
      </c>
    </row>
    <row r="16348" spans="1:2" x14ac:dyDescent="0.25">
      <c r="A16348">
        <f t="shared" ca="1" si="510"/>
        <v>-48.666323358609141</v>
      </c>
      <c r="B16348">
        <f t="shared" ca="1" si="511"/>
        <v>-26.526241728096874</v>
      </c>
    </row>
    <row r="16349" spans="1:2" x14ac:dyDescent="0.25">
      <c r="A16349">
        <f t="shared" ca="1" si="510"/>
        <v>-48.285724023456837</v>
      </c>
      <c r="B16349">
        <f t="shared" ca="1" si="511"/>
        <v>-26.480936087493426</v>
      </c>
    </row>
    <row r="16350" spans="1:2" x14ac:dyDescent="0.25">
      <c r="A16350">
        <f t="shared" ca="1" si="510"/>
        <v>-48.782051758151042</v>
      </c>
      <c r="B16350">
        <f t="shared" ca="1" si="511"/>
        <v>-26.757909201343583</v>
      </c>
    </row>
    <row r="16351" spans="1:2" x14ac:dyDescent="0.25">
      <c r="A16351">
        <f t="shared" ca="1" si="510"/>
        <v>-48.632074997964992</v>
      </c>
      <c r="B16351">
        <f t="shared" ca="1" si="511"/>
        <v>-26.293959189377208</v>
      </c>
    </row>
    <row r="16352" spans="1:2" x14ac:dyDescent="0.25">
      <c r="A16352">
        <f t="shared" ca="1" si="510"/>
        <v>-48.334115237852245</v>
      </c>
      <c r="B16352">
        <f t="shared" ca="1" si="511"/>
        <v>-25.83929664217596</v>
      </c>
    </row>
    <row r="16353" spans="1:2" x14ac:dyDescent="0.25">
      <c r="A16353">
        <f t="shared" ca="1" si="510"/>
        <v>-48.309604807545476</v>
      </c>
      <c r="B16353">
        <f t="shared" ca="1" si="511"/>
        <v>-25.384969000726649</v>
      </c>
    </row>
    <row r="16354" spans="1:2" x14ac:dyDescent="0.25">
      <c r="A16354">
        <f t="shared" ca="1" si="510"/>
        <v>-48.478420958912345</v>
      </c>
      <c r="B16354">
        <f t="shared" ca="1" si="511"/>
        <v>-25.869174824664608</v>
      </c>
    </row>
    <row r="16355" spans="1:2" x14ac:dyDescent="0.25">
      <c r="A16355">
        <f t="shared" ca="1" si="510"/>
        <v>-48.60732622130304</v>
      </c>
      <c r="B16355">
        <f t="shared" ca="1" si="511"/>
        <v>-25.990084963573359</v>
      </c>
    </row>
    <row r="16356" spans="1:2" x14ac:dyDescent="0.25">
      <c r="A16356">
        <f t="shared" ca="1" si="510"/>
        <v>-48.906196664289013</v>
      </c>
      <c r="B16356">
        <f t="shared" ca="1" si="511"/>
        <v>-25.72722322402722</v>
      </c>
    </row>
    <row r="16357" spans="1:2" x14ac:dyDescent="0.25">
      <c r="A16357">
        <f t="shared" ca="1" si="510"/>
        <v>-48.681203815541522</v>
      </c>
      <c r="B16357">
        <f t="shared" ca="1" si="511"/>
        <v>-26.143782663343508</v>
      </c>
    </row>
    <row r="16358" spans="1:2" x14ac:dyDescent="0.25">
      <c r="A16358">
        <f t="shared" ca="1" si="510"/>
        <v>-48.589689191107681</v>
      </c>
      <c r="B16358">
        <f t="shared" ca="1" si="511"/>
        <v>-26.059138459433719</v>
      </c>
    </row>
    <row r="16359" spans="1:2" x14ac:dyDescent="0.25">
      <c r="A16359">
        <f t="shared" ca="1" si="510"/>
        <v>-48.342172103609464</v>
      </c>
      <c r="B16359">
        <f t="shared" ca="1" si="511"/>
        <v>-26.250602656229265</v>
      </c>
    </row>
    <row r="16360" spans="1:2" x14ac:dyDescent="0.25">
      <c r="A16360">
        <f t="shared" ca="1" si="510"/>
        <v>-47.855051357402075</v>
      </c>
      <c r="B16360">
        <f t="shared" ca="1" si="511"/>
        <v>-25.895191679673221</v>
      </c>
    </row>
    <row r="16361" spans="1:2" x14ac:dyDescent="0.25">
      <c r="A16361">
        <f t="shared" ca="1" si="510"/>
        <v>-47.894213708721558</v>
      </c>
      <c r="B16361">
        <f t="shared" ca="1" si="511"/>
        <v>-26.128673213448785</v>
      </c>
    </row>
    <row r="16362" spans="1:2" x14ac:dyDescent="0.25">
      <c r="A16362">
        <f t="shared" ca="1" si="510"/>
        <v>-48.209079649470567</v>
      </c>
      <c r="B16362">
        <f t="shared" ca="1" si="511"/>
        <v>-26.432921791838488</v>
      </c>
    </row>
    <row r="16363" spans="1:2" x14ac:dyDescent="0.25">
      <c r="A16363">
        <f t="shared" ca="1" si="510"/>
        <v>-47.846085448322334</v>
      </c>
      <c r="B16363">
        <f t="shared" ca="1" si="511"/>
        <v>-26.546712677258093</v>
      </c>
    </row>
    <row r="16364" spans="1:2" x14ac:dyDescent="0.25">
      <c r="A16364">
        <f t="shared" ca="1" si="510"/>
        <v>-48.158657949405139</v>
      </c>
      <c r="B16364">
        <f t="shared" ca="1" si="511"/>
        <v>-26.571116742859516</v>
      </c>
    </row>
    <row r="16365" spans="1:2" x14ac:dyDescent="0.25">
      <c r="A16365">
        <f t="shared" ca="1" si="510"/>
        <v>-47.661922738952654</v>
      </c>
      <c r="B16365">
        <f t="shared" ca="1" si="511"/>
        <v>-26.596911360977806</v>
      </c>
    </row>
    <row r="16366" spans="1:2" x14ac:dyDescent="0.25">
      <c r="A16366">
        <f t="shared" ca="1" si="510"/>
        <v>-47.211683814726015</v>
      </c>
      <c r="B16366">
        <f t="shared" ca="1" si="511"/>
        <v>-26.928820768140405</v>
      </c>
    </row>
    <row r="16367" spans="1:2" x14ac:dyDescent="0.25">
      <c r="A16367">
        <f t="shared" ca="1" si="510"/>
        <v>-47.561087721465697</v>
      </c>
      <c r="B16367">
        <f t="shared" ca="1" si="511"/>
        <v>-27.01228636023566</v>
      </c>
    </row>
    <row r="16368" spans="1:2" x14ac:dyDescent="0.25">
      <c r="A16368">
        <f t="shared" ca="1" si="510"/>
        <v>-47.796917764183007</v>
      </c>
      <c r="B16368">
        <f t="shared" ca="1" si="511"/>
        <v>-27.153181313106547</v>
      </c>
    </row>
    <row r="16369" spans="1:2" x14ac:dyDescent="0.25">
      <c r="A16369">
        <f t="shared" ca="1" si="510"/>
        <v>-47.743729968518878</v>
      </c>
      <c r="B16369">
        <f t="shared" ca="1" si="511"/>
        <v>-27.293339273295171</v>
      </c>
    </row>
    <row r="16370" spans="1:2" x14ac:dyDescent="0.25">
      <c r="A16370">
        <f t="shared" ca="1" si="510"/>
        <v>-47.808197706271109</v>
      </c>
      <c r="B16370">
        <f t="shared" ca="1" si="511"/>
        <v>-27.105519366163264</v>
      </c>
    </row>
    <row r="16371" spans="1:2" x14ac:dyDescent="0.25">
      <c r="A16371">
        <f t="shared" ca="1" si="510"/>
        <v>-48.053405637304238</v>
      </c>
      <c r="B16371">
        <f t="shared" ca="1" si="511"/>
        <v>-27.332682073607977</v>
      </c>
    </row>
    <row r="16372" spans="1:2" x14ac:dyDescent="0.25">
      <c r="A16372">
        <f t="shared" ca="1" si="510"/>
        <v>-48.067610535895859</v>
      </c>
      <c r="B16372">
        <f t="shared" ca="1" si="511"/>
        <v>-27.725294029785825</v>
      </c>
    </row>
    <row r="16373" spans="1:2" x14ac:dyDescent="0.25">
      <c r="A16373">
        <f t="shared" ca="1" si="510"/>
        <v>-48.381300580169288</v>
      </c>
      <c r="B16373">
        <f t="shared" ca="1" si="511"/>
        <v>-27.578198253648079</v>
      </c>
    </row>
    <row r="16374" spans="1:2" x14ac:dyDescent="0.25">
      <c r="A16374">
        <f t="shared" ca="1" si="510"/>
        <v>-48.201605944764474</v>
      </c>
      <c r="B16374">
        <f t="shared" ca="1" si="511"/>
        <v>-27.427488734180521</v>
      </c>
    </row>
    <row r="16375" spans="1:2" x14ac:dyDescent="0.25">
      <c r="A16375">
        <f t="shared" ca="1" si="510"/>
        <v>-48.651535059104525</v>
      </c>
      <c r="B16375">
        <f t="shared" ca="1" si="511"/>
        <v>-27.572911778092664</v>
      </c>
    </row>
    <row r="16376" spans="1:2" x14ac:dyDescent="0.25">
      <c r="A16376">
        <f t="shared" ca="1" si="510"/>
        <v>-48.916883270609333</v>
      </c>
      <c r="B16376">
        <f t="shared" ca="1" si="511"/>
        <v>-28.056934865954645</v>
      </c>
    </row>
    <row r="16377" spans="1:2" x14ac:dyDescent="0.25">
      <c r="A16377">
        <f t="shared" ca="1" si="510"/>
        <v>-48.884113265893504</v>
      </c>
      <c r="B16377">
        <f t="shared" ca="1" si="511"/>
        <v>-27.83595165061335</v>
      </c>
    </row>
    <row r="16378" spans="1:2" x14ac:dyDescent="0.25">
      <c r="A16378">
        <f t="shared" ca="1" si="510"/>
        <v>-48.97907944207202</v>
      </c>
      <c r="B16378">
        <f t="shared" ca="1" si="511"/>
        <v>-27.345296695554048</v>
      </c>
    </row>
    <row r="16379" spans="1:2" x14ac:dyDescent="0.25">
      <c r="A16379">
        <f t="shared" ca="1" si="510"/>
        <v>-48.954203936696111</v>
      </c>
      <c r="B16379">
        <f t="shared" ca="1" si="511"/>
        <v>-27.412920915637176</v>
      </c>
    </row>
    <row r="16380" spans="1:2" x14ac:dyDescent="0.25">
      <c r="A16380">
        <f t="shared" ca="1" si="510"/>
        <v>-48.987543715516097</v>
      </c>
      <c r="B16380">
        <f t="shared" ca="1" si="511"/>
        <v>-27.572870359029945</v>
      </c>
    </row>
    <row r="16381" spans="1:2" x14ac:dyDescent="0.25">
      <c r="A16381">
        <f t="shared" ca="1" si="510"/>
        <v>-49.050090711946012</v>
      </c>
      <c r="B16381">
        <f t="shared" ca="1" si="511"/>
        <v>-27.334578522722182</v>
      </c>
    </row>
    <row r="16382" spans="1:2" x14ac:dyDescent="0.25">
      <c r="A16382">
        <f t="shared" ca="1" si="510"/>
        <v>-49.32749809909992</v>
      </c>
      <c r="B16382">
        <f t="shared" ca="1" si="511"/>
        <v>-27.439537373100514</v>
      </c>
    </row>
    <row r="16383" spans="1:2" x14ac:dyDescent="0.25">
      <c r="A16383">
        <f t="shared" ca="1" si="510"/>
        <v>-49.171109545080625</v>
      </c>
      <c r="B16383">
        <f t="shared" ca="1" si="511"/>
        <v>-27.559578070401898</v>
      </c>
    </row>
    <row r="16384" spans="1:2" x14ac:dyDescent="0.25">
      <c r="A16384">
        <f t="shared" ca="1" si="510"/>
        <v>-49.395050484284681</v>
      </c>
      <c r="B16384">
        <f t="shared" ca="1" si="511"/>
        <v>-27.967927811591348</v>
      </c>
    </row>
    <row r="16385" spans="1:2" x14ac:dyDescent="0.25">
      <c r="A16385">
        <f t="shared" ca="1" si="510"/>
        <v>-49.396728470601424</v>
      </c>
      <c r="B16385">
        <f t="shared" ca="1" si="511"/>
        <v>-28.151103083636293</v>
      </c>
    </row>
    <row r="16386" spans="1:2" x14ac:dyDescent="0.25">
      <c r="A16386">
        <f t="shared" ca="1" si="510"/>
        <v>-48.979450276171939</v>
      </c>
      <c r="B16386">
        <f t="shared" ca="1" si="511"/>
        <v>-28.27933849234201</v>
      </c>
    </row>
    <row r="16387" spans="1:2" x14ac:dyDescent="0.25">
      <c r="A16387">
        <f t="shared" ca="1" si="510"/>
        <v>-48.551356716343868</v>
      </c>
      <c r="B16387">
        <f t="shared" ca="1" si="511"/>
        <v>-28.322978817166486</v>
      </c>
    </row>
    <row r="16388" spans="1:2" x14ac:dyDescent="0.25">
      <c r="A16388">
        <f t="shared" ref="A16388:A16451" ca="1" si="512">A16387+RAND()-0.5</f>
        <v>-48.563610149118922</v>
      </c>
      <c r="B16388">
        <f t="shared" ref="B16388:B16451" ca="1" si="513">B16387+RAND()-0.5</f>
        <v>-28.170486745990939</v>
      </c>
    </row>
    <row r="16389" spans="1:2" x14ac:dyDescent="0.25">
      <c r="A16389">
        <f t="shared" ca="1" si="512"/>
        <v>-48.304573474863396</v>
      </c>
      <c r="B16389">
        <f t="shared" ca="1" si="513"/>
        <v>-27.861295838072873</v>
      </c>
    </row>
    <row r="16390" spans="1:2" x14ac:dyDescent="0.25">
      <c r="A16390">
        <f t="shared" ca="1" si="512"/>
        <v>-48.223374299270127</v>
      </c>
      <c r="B16390">
        <f t="shared" ca="1" si="513"/>
        <v>-28.139037443931414</v>
      </c>
    </row>
    <row r="16391" spans="1:2" x14ac:dyDescent="0.25">
      <c r="A16391">
        <f t="shared" ca="1" si="512"/>
        <v>-48.692076653094041</v>
      </c>
      <c r="B16391">
        <f t="shared" ca="1" si="513"/>
        <v>-28.583039575626632</v>
      </c>
    </row>
    <row r="16392" spans="1:2" x14ac:dyDescent="0.25">
      <c r="A16392">
        <f t="shared" ca="1" si="512"/>
        <v>-48.603574840243724</v>
      </c>
      <c r="B16392">
        <f t="shared" ca="1" si="513"/>
        <v>-28.164243040782431</v>
      </c>
    </row>
    <row r="16393" spans="1:2" x14ac:dyDescent="0.25">
      <c r="A16393">
        <f t="shared" ca="1" si="512"/>
        <v>-48.263552372178502</v>
      </c>
      <c r="B16393">
        <f t="shared" ca="1" si="513"/>
        <v>-28.347821068101926</v>
      </c>
    </row>
    <row r="16394" spans="1:2" x14ac:dyDescent="0.25">
      <c r="A16394">
        <f t="shared" ca="1" si="512"/>
        <v>-47.943582758753955</v>
      </c>
      <c r="B16394">
        <f t="shared" ca="1" si="513"/>
        <v>-27.982431699205748</v>
      </c>
    </row>
    <row r="16395" spans="1:2" x14ac:dyDescent="0.25">
      <c r="A16395">
        <f t="shared" ca="1" si="512"/>
        <v>-47.660314701343374</v>
      </c>
      <c r="B16395">
        <f t="shared" ca="1" si="513"/>
        <v>-27.538441799635081</v>
      </c>
    </row>
    <row r="16396" spans="1:2" x14ac:dyDescent="0.25">
      <c r="A16396">
        <f t="shared" ca="1" si="512"/>
        <v>-47.865765881426356</v>
      </c>
      <c r="B16396">
        <f t="shared" ca="1" si="513"/>
        <v>-27.09693004733133</v>
      </c>
    </row>
    <row r="16397" spans="1:2" x14ac:dyDescent="0.25">
      <c r="A16397">
        <f t="shared" ca="1" si="512"/>
        <v>-47.497115003402428</v>
      </c>
      <c r="B16397">
        <f t="shared" ca="1" si="513"/>
        <v>-27.359000007824246</v>
      </c>
    </row>
    <row r="16398" spans="1:2" x14ac:dyDescent="0.25">
      <c r="A16398">
        <f t="shared" ca="1" si="512"/>
        <v>-47.926953395247764</v>
      </c>
      <c r="B16398">
        <f t="shared" ca="1" si="513"/>
        <v>-27.423864097083634</v>
      </c>
    </row>
    <row r="16399" spans="1:2" x14ac:dyDescent="0.25">
      <c r="A16399">
        <f t="shared" ca="1" si="512"/>
        <v>-47.587247242919915</v>
      </c>
      <c r="B16399">
        <f t="shared" ca="1" si="513"/>
        <v>-27.849583634416138</v>
      </c>
    </row>
    <row r="16400" spans="1:2" x14ac:dyDescent="0.25">
      <c r="A16400">
        <f t="shared" ca="1" si="512"/>
        <v>-47.363095528375119</v>
      </c>
      <c r="B16400">
        <f t="shared" ca="1" si="513"/>
        <v>-28.292406912277812</v>
      </c>
    </row>
    <row r="16401" spans="1:2" x14ac:dyDescent="0.25">
      <c r="A16401">
        <f t="shared" ca="1" si="512"/>
        <v>-47.849219316260744</v>
      </c>
      <c r="B16401">
        <f t="shared" ca="1" si="513"/>
        <v>-28.203336721592429</v>
      </c>
    </row>
    <row r="16402" spans="1:2" x14ac:dyDescent="0.25">
      <c r="A16402">
        <f t="shared" ca="1" si="512"/>
        <v>-48.339959436250496</v>
      </c>
      <c r="B16402">
        <f t="shared" ca="1" si="513"/>
        <v>-28.115691156328271</v>
      </c>
    </row>
    <row r="16403" spans="1:2" x14ac:dyDescent="0.25">
      <c r="A16403">
        <f t="shared" ca="1" si="512"/>
        <v>-48.825119513829073</v>
      </c>
      <c r="B16403">
        <f t="shared" ca="1" si="513"/>
        <v>-28.337288908647476</v>
      </c>
    </row>
    <row r="16404" spans="1:2" x14ac:dyDescent="0.25">
      <c r="A16404">
        <f t="shared" ca="1" si="512"/>
        <v>-48.379271325654592</v>
      </c>
      <c r="B16404">
        <f t="shared" ca="1" si="513"/>
        <v>-27.86653548293144</v>
      </c>
    </row>
    <row r="16405" spans="1:2" x14ac:dyDescent="0.25">
      <c r="A16405">
        <f t="shared" ca="1" si="512"/>
        <v>-48.300415720251266</v>
      </c>
      <c r="B16405">
        <f t="shared" ca="1" si="513"/>
        <v>-28.171213591675883</v>
      </c>
    </row>
    <row r="16406" spans="1:2" x14ac:dyDescent="0.25">
      <c r="A16406">
        <f t="shared" ca="1" si="512"/>
        <v>-47.933378147252974</v>
      </c>
      <c r="B16406">
        <f t="shared" ca="1" si="513"/>
        <v>-28.543774651701099</v>
      </c>
    </row>
    <row r="16407" spans="1:2" x14ac:dyDescent="0.25">
      <c r="A16407">
        <f t="shared" ca="1" si="512"/>
        <v>-47.489657295708746</v>
      </c>
      <c r="B16407">
        <f t="shared" ca="1" si="513"/>
        <v>-28.766428985917635</v>
      </c>
    </row>
    <row r="16408" spans="1:2" x14ac:dyDescent="0.25">
      <c r="A16408">
        <f t="shared" ca="1" si="512"/>
        <v>-47.880831876083043</v>
      </c>
      <c r="B16408">
        <f t="shared" ca="1" si="513"/>
        <v>-28.612847546614173</v>
      </c>
    </row>
    <row r="16409" spans="1:2" x14ac:dyDescent="0.25">
      <c r="A16409">
        <f t="shared" ca="1" si="512"/>
        <v>-48.283331395274743</v>
      </c>
      <c r="B16409">
        <f t="shared" ca="1" si="513"/>
        <v>-28.713909872364294</v>
      </c>
    </row>
    <row r="16410" spans="1:2" x14ac:dyDescent="0.25">
      <c r="A16410">
        <f t="shared" ca="1" si="512"/>
        <v>-47.950825046943798</v>
      </c>
      <c r="B16410">
        <f t="shared" ca="1" si="513"/>
        <v>-28.468735764751749</v>
      </c>
    </row>
    <row r="16411" spans="1:2" x14ac:dyDescent="0.25">
      <c r="A16411">
        <f t="shared" ca="1" si="512"/>
        <v>-48.288540828648991</v>
      </c>
      <c r="B16411">
        <f t="shared" ca="1" si="513"/>
        <v>-28.288560023104097</v>
      </c>
    </row>
    <row r="16412" spans="1:2" x14ac:dyDescent="0.25">
      <c r="A16412">
        <f t="shared" ca="1" si="512"/>
        <v>-48.630822362375568</v>
      </c>
      <c r="B16412">
        <f t="shared" ca="1" si="513"/>
        <v>-28.131953593452725</v>
      </c>
    </row>
    <row r="16413" spans="1:2" x14ac:dyDescent="0.25">
      <c r="A16413">
        <f t="shared" ca="1" si="512"/>
        <v>-48.873539364430179</v>
      </c>
      <c r="B16413">
        <f t="shared" ca="1" si="513"/>
        <v>-28.461475568317415</v>
      </c>
    </row>
    <row r="16414" spans="1:2" x14ac:dyDescent="0.25">
      <c r="A16414">
        <f t="shared" ca="1" si="512"/>
        <v>-48.564361412193719</v>
      </c>
      <c r="B16414">
        <f t="shared" ca="1" si="513"/>
        <v>-28.923248815065701</v>
      </c>
    </row>
    <row r="16415" spans="1:2" x14ac:dyDescent="0.25">
      <c r="A16415">
        <f t="shared" ca="1" si="512"/>
        <v>-48.072068313516056</v>
      </c>
      <c r="B16415">
        <f t="shared" ca="1" si="513"/>
        <v>-29.315319468817133</v>
      </c>
    </row>
    <row r="16416" spans="1:2" x14ac:dyDescent="0.25">
      <c r="A16416">
        <f t="shared" ca="1" si="512"/>
        <v>-47.841819204992049</v>
      </c>
      <c r="B16416">
        <f t="shared" ca="1" si="513"/>
        <v>-29.72552092646302</v>
      </c>
    </row>
    <row r="16417" spans="1:2" x14ac:dyDescent="0.25">
      <c r="A16417">
        <f t="shared" ca="1" si="512"/>
        <v>-47.496768362099083</v>
      </c>
      <c r="B16417">
        <f t="shared" ca="1" si="513"/>
        <v>-29.889979902135078</v>
      </c>
    </row>
    <row r="16418" spans="1:2" x14ac:dyDescent="0.25">
      <c r="A16418">
        <f t="shared" ca="1" si="512"/>
        <v>-47.237463626750788</v>
      </c>
      <c r="B16418">
        <f t="shared" ca="1" si="513"/>
        <v>-29.835624220882867</v>
      </c>
    </row>
    <row r="16419" spans="1:2" x14ac:dyDescent="0.25">
      <c r="A16419">
        <f t="shared" ca="1" si="512"/>
        <v>-47.715568122205305</v>
      </c>
      <c r="B16419">
        <f t="shared" ca="1" si="513"/>
        <v>-29.833813402633311</v>
      </c>
    </row>
    <row r="16420" spans="1:2" x14ac:dyDescent="0.25">
      <c r="A16420">
        <f t="shared" ca="1" si="512"/>
        <v>-48.08633966881046</v>
      </c>
      <c r="B16420">
        <f t="shared" ca="1" si="513"/>
        <v>-30.233328872662305</v>
      </c>
    </row>
    <row r="16421" spans="1:2" x14ac:dyDescent="0.25">
      <c r="A16421">
        <f t="shared" ca="1" si="512"/>
        <v>-48.541545709553368</v>
      </c>
      <c r="B16421">
        <f t="shared" ca="1" si="513"/>
        <v>-30.501171584878882</v>
      </c>
    </row>
    <row r="16422" spans="1:2" x14ac:dyDescent="0.25">
      <c r="A16422">
        <f t="shared" ca="1" si="512"/>
        <v>-48.0424632377565</v>
      </c>
      <c r="B16422">
        <f t="shared" ca="1" si="513"/>
        <v>-30.369158939872616</v>
      </c>
    </row>
    <row r="16423" spans="1:2" x14ac:dyDescent="0.25">
      <c r="A16423">
        <f t="shared" ca="1" si="512"/>
        <v>-47.879253243173295</v>
      </c>
      <c r="B16423">
        <f t="shared" ca="1" si="513"/>
        <v>-30.475475837077745</v>
      </c>
    </row>
    <row r="16424" spans="1:2" x14ac:dyDescent="0.25">
      <c r="A16424">
        <f t="shared" ca="1" si="512"/>
        <v>-47.924544108709085</v>
      </c>
      <c r="B16424">
        <f t="shared" ca="1" si="513"/>
        <v>-30.003858528474421</v>
      </c>
    </row>
    <row r="16425" spans="1:2" x14ac:dyDescent="0.25">
      <c r="A16425">
        <f t="shared" ca="1" si="512"/>
        <v>-47.559101509549301</v>
      </c>
      <c r="B16425">
        <f t="shared" ca="1" si="513"/>
        <v>-29.666131419422729</v>
      </c>
    </row>
    <row r="16426" spans="1:2" x14ac:dyDescent="0.25">
      <c r="A16426">
        <f t="shared" ca="1" si="512"/>
        <v>-47.519773786233571</v>
      </c>
      <c r="B16426">
        <f t="shared" ca="1" si="513"/>
        <v>-29.774055920568014</v>
      </c>
    </row>
    <row r="16427" spans="1:2" x14ac:dyDescent="0.25">
      <c r="A16427">
        <f t="shared" ca="1" si="512"/>
        <v>-47.445152863180482</v>
      </c>
      <c r="B16427">
        <f t="shared" ca="1" si="513"/>
        <v>-29.765796149767578</v>
      </c>
    </row>
    <row r="16428" spans="1:2" x14ac:dyDescent="0.25">
      <c r="A16428">
        <f t="shared" ca="1" si="512"/>
        <v>-47.196343926598132</v>
      </c>
      <c r="B16428">
        <f t="shared" ca="1" si="513"/>
        <v>-29.686774330493179</v>
      </c>
    </row>
    <row r="16429" spans="1:2" x14ac:dyDescent="0.25">
      <c r="A16429">
        <f t="shared" ca="1" si="512"/>
        <v>-47.61720704441111</v>
      </c>
      <c r="B16429">
        <f t="shared" ca="1" si="513"/>
        <v>-29.362603051234395</v>
      </c>
    </row>
    <row r="16430" spans="1:2" x14ac:dyDescent="0.25">
      <c r="A16430">
        <f t="shared" ca="1" si="512"/>
        <v>-47.280327295159012</v>
      </c>
      <c r="B16430">
        <f t="shared" ca="1" si="513"/>
        <v>-29.042100028832241</v>
      </c>
    </row>
    <row r="16431" spans="1:2" x14ac:dyDescent="0.25">
      <c r="A16431">
        <f t="shared" ca="1" si="512"/>
        <v>-47.366381548039129</v>
      </c>
      <c r="B16431">
        <f t="shared" ca="1" si="513"/>
        <v>-29.242725662647992</v>
      </c>
    </row>
    <row r="16432" spans="1:2" x14ac:dyDescent="0.25">
      <c r="A16432">
        <f t="shared" ca="1" si="512"/>
        <v>-47.281024356443503</v>
      </c>
      <c r="B16432">
        <f t="shared" ca="1" si="513"/>
        <v>-29.657047798640903</v>
      </c>
    </row>
    <row r="16433" spans="1:2" x14ac:dyDescent="0.25">
      <c r="A16433">
        <f t="shared" ca="1" si="512"/>
        <v>-47.361503880965046</v>
      </c>
      <c r="B16433">
        <f t="shared" ca="1" si="513"/>
        <v>-29.418430189953806</v>
      </c>
    </row>
    <row r="16434" spans="1:2" x14ac:dyDescent="0.25">
      <c r="A16434">
        <f t="shared" ca="1" si="512"/>
        <v>-47.404525772375244</v>
      </c>
      <c r="B16434">
        <f t="shared" ca="1" si="513"/>
        <v>-29.826081209550971</v>
      </c>
    </row>
    <row r="16435" spans="1:2" x14ac:dyDescent="0.25">
      <c r="A16435">
        <f t="shared" ca="1" si="512"/>
        <v>-46.928008895739382</v>
      </c>
      <c r="B16435">
        <f t="shared" ca="1" si="513"/>
        <v>-29.559739870716459</v>
      </c>
    </row>
    <row r="16436" spans="1:2" x14ac:dyDescent="0.25">
      <c r="A16436">
        <f t="shared" ca="1" si="512"/>
        <v>-46.72406574517256</v>
      </c>
      <c r="B16436">
        <f t="shared" ca="1" si="513"/>
        <v>-30.051917790253746</v>
      </c>
    </row>
    <row r="16437" spans="1:2" x14ac:dyDescent="0.25">
      <c r="A16437">
        <f t="shared" ca="1" si="512"/>
        <v>-46.806899728558669</v>
      </c>
      <c r="B16437">
        <f t="shared" ca="1" si="513"/>
        <v>-30.367807917545186</v>
      </c>
    </row>
    <row r="16438" spans="1:2" x14ac:dyDescent="0.25">
      <c r="A16438">
        <f t="shared" ca="1" si="512"/>
        <v>-47.290079971253647</v>
      </c>
      <c r="B16438">
        <f t="shared" ca="1" si="513"/>
        <v>-30.49366218432867</v>
      </c>
    </row>
    <row r="16439" spans="1:2" x14ac:dyDescent="0.25">
      <c r="A16439">
        <f t="shared" ca="1" si="512"/>
        <v>-47.173469097356275</v>
      </c>
      <c r="B16439">
        <f t="shared" ca="1" si="513"/>
        <v>-30.777138408313409</v>
      </c>
    </row>
    <row r="16440" spans="1:2" x14ac:dyDescent="0.25">
      <c r="A16440">
        <f t="shared" ca="1" si="512"/>
        <v>-47.441683748248124</v>
      </c>
      <c r="B16440">
        <f t="shared" ca="1" si="513"/>
        <v>-30.460316958945</v>
      </c>
    </row>
    <row r="16441" spans="1:2" x14ac:dyDescent="0.25">
      <c r="A16441">
        <f t="shared" ca="1" si="512"/>
        <v>-47.233088968326662</v>
      </c>
      <c r="B16441">
        <f t="shared" ca="1" si="513"/>
        <v>-30.3257234395282</v>
      </c>
    </row>
    <row r="16442" spans="1:2" x14ac:dyDescent="0.25">
      <c r="A16442">
        <f t="shared" ca="1" si="512"/>
        <v>-47.457286051691312</v>
      </c>
      <c r="B16442">
        <f t="shared" ca="1" si="513"/>
        <v>-30.753614664499704</v>
      </c>
    </row>
    <row r="16443" spans="1:2" x14ac:dyDescent="0.25">
      <c r="A16443">
        <f t="shared" ca="1" si="512"/>
        <v>-47.555364019875199</v>
      </c>
      <c r="B16443">
        <f t="shared" ca="1" si="513"/>
        <v>-30.390565078282467</v>
      </c>
    </row>
    <row r="16444" spans="1:2" x14ac:dyDescent="0.25">
      <c r="A16444">
        <f t="shared" ca="1" si="512"/>
        <v>-47.536879256268918</v>
      </c>
      <c r="B16444">
        <f t="shared" ca="1" si="513"/>
        <v>-30.213748380902892</v>
      </c>
    </row>
    <row r="16445" spans="1:2" x14ac:dyDescent="0.25">
      <c r="A16445">
        <f t="shared" ca="1" si="512"/>
        <v>-48.025806661078903</v>
      </c>
      <c r="B16445">
        <f t="shared" ca="1" si="513"/>
        <v>-30.054727144417011</v>
      </c>
    </row>
    <row r="16446" spans="1:2" x14ac:dyDescent="0.25">
      <c r="A16446">
        <f t="shared" ca="1" si="512"/>
        <v>-48.312805639650783</v>
      </c>
      <c r="B16446">
        <f t="shared" ca="1" si="513"/>
        <v>-30.5337475002692</v>
      </c>
    </row>
    <row r="16447" spans="1:2" x14ac:dyDescent="0.25">
      <c r="A16447">
        <f t="shared" ca="1" si="512"/>
        <v>-48.621721910070526</v>
      </c>
      <c r="B16447">
        <f t="shared" ca="1" si="513"/>
        <v>-30.363789151392865</v>
      </c>
    </row>
    <row r="16448" spans="1:2" x14ac:dyDescent="0.25">
      <c r="A16448">
        <f t="shared" ca="1" si="512"/>
        <v>-49.008997138676371</v>
      </c>
      <c r="B16448">
        <f t="shared" ca="1" si="513"/>
        <v>-30.742171840712125</v>
      </c>
    </row>
    <row r="16449" spans="1:2" x14ac:dyDescent="0.25">
      <c r="A16449">
        <f t="shared" ca="1" si="512"/>
        <v>-48.918118001181377</v>
      </c>
      <c r="B16449">
        <f t="shared" ca="1" si="513"/>
        <v>-30.935980338301718</v>
      </c>
    </row>
    <row r="16450" spans="1:2" x14ac:dyDescent="0.25">
      <c r="A16450">
        <f t="shared" ca="1" si="512"/>
        <v>-49.131807425762354</v>
      </c>
      <c r="B16450">
        <f t="shared" ca="1" si="513"/>
        <v>-31.272732345012962</v>
      </c>
    </row>
    <row r="16451" spans="1:2" x14ac:dyDescent="0.25">
      <c r="A16451">
        <f t="shared" ca="1" si="512"/>
        <v>-48.90457820452945</v>
      </c>
      <c r="B16451">
        <f t="shared" ca="1" si="513"/>
        <v>-31.428740861444208</v>
      </c>
    </row>
    <row r="16452" spans="1:2" x14ac:dyDescent="0.25">
      <c r="A16452">
        <f t="shared" ref="A16452:A16515" ca="1" si="514">A16451+RAND()-0.5</f>
        <v>-48.708286600251938</v>
      </c>
      <c r="B16452">
        <f t="shared" ref="B16452:B16515" ca="1" si="515">B16451+RAND()-0.5</f>
        <v>-31.056295134786623</v>
      </c>
    </row>
    <row r="16453" spans="1:2" x14ac:dyDescent="0.25">
      <c r="A16453">
        <f t="shared" ca="1" si="514"/>
        <v>-48.382509759289256</v>
      </c>
      <c r="B16453">
        <f t="shared" ca="1" si="515"/>
        <v>-31.517786275677093</v>
      </c>
    </row>
    <row r="16454" spans="1:2" x14ac:dyDescent="0.25">
      <c r="A16454">
        <f t="shared" ca="1" si="514"/>
        <v>-47.953303677043891</v>
      </c>
      <c r="B16454">
        <f t="shared" ca="1" si="515"/>
        <v>-31.248714378743081</v>
      </c>
    </row>
    <row r="16455" spans="1:2" x14ac:dyDescent="0.25">
      <c r="A16455">
        <f t="shared" ca="1" si="514"/>
        <v>-47.469020903435286</v>
      </c>
      <c r="B16455">
        <f t="shared" ca="1" si="515"/>
        <v>-30.757968614369378</v>
      </c>
    </row>
    <row r="16456" spans="1:2" x14ac:dyDescent="0.25">
      <c r="A16456">
        <f t="shared" ca="1" si="514"/>
        <v>-47.861113201758215</v>
      </c>
      <c r="B16456">
        <f t="shared" ca="1" si="515"/>
        <v>-31.061828474437529</v>
      </c>
    </row>
    <row r="16457" spans="1:2" x14ac:dyDescent="0.25">
      <c r="A16457">
        <f t="shared" ca="1" si="514"/>
        <v>-47.407939669681461</v>
      </c>
      <c r="B16457">
        <f t="shared" ca="1" si="515"/>
        <v>-30.760096017340842</v>
      </c>
    </row>
    <row r="16458" spans="1:2" x14ac:dyDescent="0.25">
      <c r="A16458">
        <f t="shared" ca="1" si="514"/>
        <v>-47.756050784160657</v>
      </c>
      <c r="B16458">
        <f t="shared" ca="1" si="515"/>
        <v>-30.826895467073928</v>
      </c>
    </row>
    <row r="16459" spans="1:2" x14ac:dyDescent="0.25">
      <c r="A16459">
        <f t="shared" ca="1" si="514"/>
        <v>-47.370926986369909</v>
      </c>
      <c r="B16459">
        <f t="shared" ca="1" si="515"/>
        <v>-30.811849316874348</v>
      </c>
    </row>
    <row r="16460" spans="1:2" x14ac:dyDescent="0.25">
      <c r="A16460">
        <f t="shared" ca="1" si="514"/>
        <v>-47.365488136859646</v>
      </c>
      <c r="B16460">
        <f t="shared" ca="1" si="515"/>
        <v>-31.193553834886423</v>
      </c>
    </row>
    <row r="16461" spans="1:2" x14ac:dyDescent="0.25">
      <c r="A16461">
        <f t="shared" ca="1" si="514"/>
        <v>-47.097266616769815</v>
      </c>
      <c r="B16461">
        <f t="shared" ca="1" si="515"/>
        <v>-30.711192103072847</v>
      </c>
    </row>
    <row r="16462" spans="1:2" x14ac:dyDescent="0.25">
      <c r="A16462">
        <f t="shared" ca="1" si="514"/>
        <v>-47.180257252315286</v>
      </c>
      <c r="B16462">
        <f t="shared" ca="1" si="515"/>
        <v>-30.403061432722637</v>
      </c>
    </row>
    <row r="16463" spans="1:2" x14ac:dyDescent="0.25">
      <c r="A16463">
        <f t="shared" ca="1" si="514"/>
        <v>-47.243600978328203</v>
      </c>
      <c r="B16463">
        <f t="shared" ca="1" si="515"/>
        <v>-30.427678170087194</v>
      </c>
    </row>
    <row r="16464" spans="1:2" x14ac:dyDescent="0.25">
      <c r="A16464">
        <f t="shared" ca="1" si="514"/>
        <v>-47.088552292907842</v>
      </c>
      <c r="B16464">
        <f t="shared" ca="1" si="515"/>
        <v>-30.368239343377567</v>
      </c>
    </row>
    <row r="16465" spans="1:2" x14ac:dyDescent="0.25">
      <c r="A16465">
        <f t="shared" ca="1" si="514"/>
        <v>-46.594704859991452</v>
      </c>
      <c r="B16465">
        <f t="shared" ca="1" si="515"/>
        <v>-30.183835697526078</v>
      </c>
    </row>
    <row r="16466" spans="1:2" x14ac:dyDescent="0.25">
      <c r="A16466">
        <f t="shared" ca="1" si="514"/>
        <v>-46.985652395339635</v>
      </c>
      <c r="B16466">
        <f t="shared" ca="1" si="515"/>
        <v>-30.538915137844381</v>
      </c>
    </row>
    <row r="16467" spans="1:2" x14ac:dyDescent="0.25">
      <c r="A16467">
        <f t="shared" ca="1" si="514"/>
        <v>-46.803286309344678</v>
      </c>
      <c r="B16467">
        <f t="shared" ca="1" si="515"/>
        <v>-30.05407137493021</v>
      </c>
    </row>
    <row r="16468" spans="1:2" x14ac:dyDescent="0.25">
      <c r="A16468">
        <f t="shared" ca="1" si="514"/>
        <v>-46.786023058151585</v>
      </c>
      <c r="B16468">
        <f t="shared" ca="1" si="515"/>
        <v>-29.799130479059677</v>
      </c>
    </row>
    <row r="16469" spans="1:2" x14ac:dyDescent="0.25">
      <c r="A16469">
        <f t="shared" ca="1" si="514"/>
        <v>-46.767097983392688</v>
      </c>
      <c r="B16469">
        <f t="shared" ca="1" si="515"/>
        <v>-29.437144548477935</v>
      </c>
    </row>
    <row r="16470" spans="1:2" x14ac:dyDescent="0.25">
      <c r="A16470">
        <f t="shared" ca="1" si="514"/>
        <v>-46.362878598522215</v>
      </c>
      <c r="B16470">
        <f t="shared" ca="1" si="515"/>
        <v>-29.176725599799735</v>
      </c>
    </row>
    <row r="16471" spans="1:2" x14ac:dyDescent="0.25">
      <c r="A16471">
        <f t="shared" ca="1" si="514"/>
        <v>-46.558272581714732</v>
      </c>
      <c r="B16471">
        <f t="shared" ca="1" si="515"/>
        <v>-29.587750233325984</v>
      </c>
    </row>
    <row r="16472" spans="1:2" x14ac:dyDescent="0.25">
      <c r="A16472">
        <f t="shared" ca="1" si="514"/>
        <v>-46.21528274458619</v>
      </c>
      <c r="B16472">
        <f t="shared" ca="1" si="515"/>
        <v>-29.215406616740477</v>
      </c>
    </row>
    <row r="16473" spans="1:2" x14ac:dyDescent="0.25">
      <c r="A16473">
        <f t="shared" ca="1" si="514"/>
        <v>-46.378090138549652</v>
      </c>
      <c r="B16473">
        <f t="shared" ca="1" si="515"/>
        <v>-29.278587503122729</v>
      </c>
    </row>
    <row r="16474" spans="1:2" x14ac:dyDescent="0.25">
      <c r="A16474">
        <f t="shared" ca="1" si="514"/>
        <v>-46.334272094339461</v>
      </c>
      <c r="B16474">
        <f t="shared" ca="1" si="515"/>
        <v>-28.795515419321962</v>
      </c>
    </row>
    <row r="16475" spans="1:2" x14ac:dyDescent="0.25">
      <c r="A16475">
        <f t="shared" ca="1" si="514"/>
        <v>-46.126088399587488</v>
      </c>
      <c r="B16475">
        <f t="shared" ca="1" si="515"/>
        <v>-28.551315904753778</v>
      </c>
    </row>
    <row r="16476" spans="1:2" x14ac:dyDescent="0.25">
      <c r="A16476">
        <f t="shared" ca="1" si="514"/>
        <v>-46.399807671953184</v>
      </c>
      <c r="B16476">
        <f t="shared" ca="1" si="515"/>
        <v>-28.757707523305108</v>
      </c>
    </row>
    <row r="16477" spans="1:2" x14ac:dyDescent="0.25">
      <c r="A16477">
        <f t="shared" ca="1" si="514"/>
        <v>-46.518840795721658</v>
      </c>
      <c r="B16477">
        <f t="shared" ca="1" si="515"/>
        <v>-29.218800639285949</v>
      </c>
    </row>
    <row r="16478" spans="1:2" x14ac:dyDescent="0.25">
      <c r="A16478">
        <f t="shared" ca="1" si="514"/>
        <v>-46.309458104922435</v>
      </c>
      <c r="B16478">
        <f t="shared" ca="1" si="515"/>
        <v>-29.288444225663685</v>
      </c>
    </row>
    <row r="16479" spans="1:2" x14ac:dyDescent="0.25">
      <c r="A16479">
        <f t="shared" ca="1" si="514"/>
        <v>-45.887115566429678</v>
      </c>
      <c r="B16479">
        <f t="shared" ca="1" si="515"/>
        <v>-29.75704152384623</v>
      </c>
    </row>
    <row r="16480" spans="1:2" x14ac:dyDescent="0.25">
      <c r="A16480">
        <f t="shared" ca="1" si="514"/>
        <v>-45.428745243747528</v>
      </c>
      <c r="B16480">
        <f t="shared" ca="1" si="515"/>
        <v>-29.9223767762651</v>
      </c>
    </row>
    <row r="16481" spans="1:2" x14ac:dyDescent="0.25">
      <c r="A16481">
        <f t="shared" ca="1" si="514"/>
        <v>-45.0863801010223</v>
      </c>
      <c r="B16481">
        <f t="shared" ca="1" si="515"/>
        <v>-29.692138958011682</v>
      </c>
    </row>
    <row r="16482" spans="1:2" x14ac:dyDescent="0.25">
      <c r="A16482">
        <f t="shared" ca="1" si="514"/>
        <v>-45.58426056476295</v>
      </c>
      <c r="B16482">
        <f t="shared" ca="1" si="515"/>
        <v>-29.656300379105012</v>
      </c>
    </row>
    <row r="16483" spans="1:2" x14ac:dyDescent="0.25">
      <c r="A16483">
        <f t="shared" ca="1" si="514"/>
        <v>-45.453074028813951</v>
      </c>
      <c r="B16483">
        <f t="shared" ca="1" si="515"/>
        <v>-29.926492256954639</v>
      </c>
    </row>
    <row r="16484" spans="1:2" x14ac:dyDescent="0.25">
      <c r="A16484">
        <f t="shared" ca="1" si="514"/>
        <v>-45.464948963110835</v>
      </c>
      <c r="B16484">
        <f t="shared" ca="1" si="515"/>
        <v>-29.829638464615652</v>
      </c>
    </row>
    <row r="16485" spans="1:2" x14ac:dyDescent="0.25">
      <c r="A16485">
        <f t="shared" ca="1" si="514"/>
        <v>-45.27422523269037</v>
      </c>
      <c r="B16485">
        <f t="shared" ca="1" si="515"/>
        <v>-30.12922436024089</v>
      </c>
    </row>
    <row r="16486" spans="1:2" x14ac:dyDescent="0.25">
      <c r="A16486">
        <f t="shared" ca="1" si="514"/>
        <v>-45.120350673056507</v>
      </c>
      <c r="B16486">
        <f t="shared" ca="1" si="515"/>
        <v>-30.127797747931723</v>
      </c>
    </row>
    <row r="16487" spans="1:2" x14ac:dyDescent="0.25">
      <c r="A16487">
        <f t="shared" ca="1" si="514"/>
        <v>-45.218512925110652</v>
      </c>
      <c r="B16487">
        <f t="shared" ca="1" si="515"/>
        <v>-30.306794637578854</v>
      </c>
    </row>
    <row r="16488" spans="1:2" x14ac:dyDescent="0.25">
      <c r="A16488">
        <f t="shared" ca="1" si="514"/>
        <v>-45.115014635793258</v>
      </c>
      <c r="B16488">
        <f t="shared" ca="1" si="515"/>
        <v>-30.792670192298889</v>
      </c>
    </row>
    <row r="16489" spans="1:2" x14ac:dyDescent="0.25">
      <c r="A16489">
        <f t="shared" ca="1" si="514"/>
        <v>-45.082945989601193</v>
      </c>
      <c r="B16489">
        <f t="shared" ca="1" si="515"/>
        <v>-31.276171679467701</v>
      </c>
    </row>
    <row r="16490" spans="1:2" x14ac:dyDescent="0.25">
      <c r="A16490">
        <f t="shared" ca="1" si="514"/>
        <v>-45.305132091955457</v>
      </c>
      <c r="B16490">
        <f t="shared" ca="1" si="515"/>
        <v>-31.561517522670478</v>
      </c>
    </row>
    <row r="16491" spans="1:2" x14ac:dyDescent="0.25">
      <c r="A16491">
        <f t="shared" ca="1" si="514"/>
        <v>-45.558694592918755</v>
      </c>
      <c r="B16491">
        <f t="shared" ca="1" si="515"/>
        <v>-31.375778817687614</v>
      </c>
    </row>
    <row r="16492" spans="1:2" x14ac:dyDescent="0.25">
      <c r="A16492">
        <f t="shared" ca="1" si="514"/>
        <v>-45.721092083645516</v>
      </c>
      <c r="B16492">
        <f t="shared" ca="1" si="515"/>
        <v>-31.523351684299744</v>
      </c>
    </row>
    <row r="16493" spans="1:2" x14ac:dyDescent="0.25">
      <c r="A16493">
        <f t="shared" ca="1" si="514"/>
        <v>-46.174475445548296</v>
      </c>
      <c r="B16493">
        <f t="shared" ca="1" si="515"/>
        <v>-31.339676846621483</v>
      </c>
    </row>
    <row r="16494" spans="1:2" x14ac:dyDescent="0.25">
      <c r="A16494">
        <f t="shared" ca="1" si="514"/>
        <v>-46.660259387003421</v>
      </c>
      <c r="B16494">
        <f t="shared" ca="1" si="515"/>
        <v>-31.517460448994193</v>
      </c>
    </row>
    <row r="16495" spans="1:2" x14ac:dyDescent="0.25">
      <c r="A16495">
        <f t="shared" ca="1" si="514"/>
        <v>-46.441193055267576</v>
      </c>
      <c r="B16495">
        <f t="shared" ca="1" si="515"/>
        <v>-31.76128543014639</v>
      </c>
    </row>
    <row r="16496" spans="1:2" x14ac:dyDescent="0.25">
      <c r="A16496">
        <f t="shared" ca="1" si="514"/>
        <v>-46.351891796897377</v>
      </c>
      <c r="B16496">
        <f t="shared" ca="1" si="515"/>
        <v>-31.91781801170481</v>
      </c>
    </row>
    <row r="16497" spans="1:2" x14ac:dyDescent="0.25">
      <c r="A16497">
        <f t="shared" ca="1" si="514"/>
        <v>-46.142059146953251</v>
      </c>
      <c r="B16497">
        <f t="shared" ca="1" si="515"/>
        <v>-31.711327198677115</v>
      </c>
    </row>
    <row r="16498" spans="1:2" x14ac:dyDescent="0.25">
      <c r="A16498">
        <f t="shared" ca="1" si="514"/>
        <v>-45.946995922781127</v>
      </c>
      <c r="B16498">
        <f t="shared" ca="1" si="515"/>
        <v>-31.946806646958045</v>
      </c>
    </row>
    <row r="16499" spans="1:2" x14ac:dyDescent="0.25">
      <c r="A16499">
        <f t="shared" ca="1" si="514"/>
        <v>-45.821264330535016</v>
      </c>
      <c r="B16499">
        <f t="shared" ca="1" si="515"/>
        <v>-32.189981089739234</v>
      </c>
    </row>
    <row r="16500" spans="1:2" x14ac:dyDescent="0.25">
      <c r="A16500">
        <f t="shared" ca="1" si="514"/>
        <v>-46.123261353885226</v>
      </c>
      <c r="B16500">
        <f t="shared" ca="1" si="515"/>
        <v>-32.559168798444922</v>
      </c>
    </row>
    <row r="16501" spans="1:2" x14ac:dyDescent="0.25">
      <c r="A16501">
        <f t="shared" ca="1" si="514"/>
        <v>-45.857276344649613</v>
      </c>
      <c r="B16501">
        <f t="shared" ca="1" si="515"/>
        <v>-32.379304932236053</v>
      </c>
    </row>
    <row r="16502" spans="1:2" x14ac:dyDescent="0.25">
      <c r="A16502">
        <f t="shared" ca="1" si="514"/>
        <v>-45.692362951564895</v>
      </c>
      <c r="B16502">
        <f t="shared" ca="1" si="515"/>
        <v>-32.363026596583666</v>
      </c>
    </row>
    <row r="16503" spans="1:2" x14ac:dyDescent="0.25">
      <c r="A16503">
        <f t="shared" ca="1" si="514"/>
        <v>-45.791524438516149</v>
      </c>
      <c r="B16503">
        <f t="shared" ca="1" si="515"/>
        <v>-31.883668862124043</v>
      </c>
    </row>
    <row r="16504" spans="1:2" x14ac:dyDescent="0.25">
      <c r="A16504">
        <f t="shared" ca="1" si="514"/>
        <v>-45.336114214323672</v>
      </c>
      <c r="B16504">
        <f t="shared" ca="1" si="515"/>
        <v>-31.414785979895779</v>
      </c>
    </row>
    <row r="16505" spans="1:2" x14ac:dyDescent="0.25">
      <c r="A16505">
        <f t="shared" ca="1" si="514"/>
        <v>-45.322714940825833</v>
      </c>
      <c r="B16505">
        <f t="shared" ca="1" si="515"/>
        <v>-30.930858364019116</v>
      </c>
    </row>
    <row r="16506" spans="1:2" x14ac:dyDescent="0.25">
      <c r="A16506">
        <f t="shared" ca="1" si="514"/>
        <v>-45.652936399638264</v>
      </c>
      <c r="B16506">
        <f t="shared" ca="1" si="515"/>
        <v>-30.736159983936869</v>
      </c>
    </row>
    <row r="16507" spans="1:2" x14ac:dyDescent="0.25">
      <c r="A16507">
        <f t="shared" ca="1" si="514"/>
        <v>-45.568908493806887</v>
      </c>
      <c r="B16507">
        <f t="shared" ca="1" si="515"/>
        <v>-30.250063521637951</v>
      </c>
    </row>
    <row r="16508" spans="1:2" x14ac:dyDescent="0.25">
      <c r="A16508">
        <f t="shared" ca="1" si="514"/>
        <v>-45.683661586241442</v>
      </c>
      <c r="B16508">
        <f t="shared" ca="1" si="515"/>
        <v>-30.091088758422551</v>
      </c>
    </row>
    <row r="16509" spans="1:2" x14ac:dyDescent="0.25">
      <c r="A16509">
        <f t="shared" ca="1" si="514"/>
        <v>-46.014930462512226</v>
      </c>
      <c r="B16509">
        <f t="shared" ca="1" si="515"/>
        <v>-30.495425649950771</v>
      </c>
    </row>
    <row r="16510" spans="1:2" x14ac:dyDescent="0.25">
      <c r="A16510">
        <f t="shared" ca="1" si="514"/>
        <v>-45.977588721883826</v>
      </c>
      <c r="B16510">
        <f t="shared" ca="1" si="515"/>
        <v>-30.013190653507724</v>
      </c>
    </row>
    <row r="16511" spans="1:2" x14ac:dyDescent="0.25">
      <c r="A16511">
        <f t="shared" ca="1" si="514"/>
        <v>-45.515311585174203</v>
      </c>
      <c r="B16511">
        <f t="shared" ca="1" si="515"/>
        <v>-29.821940499157517</v>
      </c>
    </row>
    <row r="16512" spans="1:2" x14ac:dyDescent="0.25">
      <c r="A16512">
        <f t="shared" ca="1" si="514"/>
        <v>-45.285552170805452</v>
      </c>
      <c r="B16512">
        <f t="shared" ca="1" si="515"/>
        <v>-30.162224226252153</v>
      </c>
    </row>
    <row r="16513" spans="1:2" x14ac:dyDescent="0.25">
      <c r="A16513">
        <f t="shared" ca="1" si="514"/>
        <v>-45.699366950555209</v>
      </c>
      <c r="B16513">
        <f t="shared" ca="1" si="515"/>
        <v>-30.259631487848004</v>
      </c>
    </row>
    <row r="16514" spans="1:2" x14ac:dyDescent="0.25">
      <c r="A16514">
        <f t="shared" ca="1" si="514"/>
        <v>-45.837532954908589</v>
      </c>
      <c r="B16514">
        <f t="shared" ca="1" si="515"/>
        <v>-30.185741199756151</v>
      </c>
    </row>
    <row r="16515" spans="1:2" x14ac:dyDescent="0.25">
      <c r="A16515">
        <f t="shared" ca="1" si="514"/>
        <v>-46.297892496416623</v>
      </c>
      <c r="B16515">
        <f t="shared" ca="1" si="515"/>
        <v>-30.091008984292216</v>
      </c>
    </row>
    <row r="16516" spans="1:2" x14ac:dyDescent="0.25">
      <c r="A16516">
        <f t="shared" ref="A16516:A16579" ca="1" si="516">A16515+RAND()-0.5</f>
        <v>-46.369054051261536</v>
      </c>
      <c r="B16516">
        <f t="shared" ref="B16516:B16579" ca="1" si="517">B16515+RAND()-0.5</f>
        <v>-30.210887424449222</v>
      </c>
    </row>
    <row r="16517" spans="1:2" x14ac:dyDescent="0.25">
      <c r="A16517">
        <f t="shared" ca="1" si="516"/>
        <v>-46.773405232462736</v>
      </c>
      <c r="B16517">
        <f t="shared" ca="1" si="517"/>
        <v>-29.843508663277571</v>
      </c>
    </row>
    <row r="16518" spans="1:2" x14ac:dyDescent="0.25">
      <c r="A16518">
        <f t="shared" ca="1" si="516"/>
        <v>-46.426741703165973</v>
      </c>
      <c r="B16518">
        <f t="shared" ca="1" si="517"/>
        <v>-29.819998457617103</v>
      </c>
    </row>
    <row r="16519" spans="1:2" x14ac:dyDescent="0.25">
      <c r="A16519">
        <f t="shared" ca="1" si="516"/>
        <v>-46.382194319774406</v>
      </c>
      <c r="B16519">
        <f t="shared" ca="1" si="517"/>
        <v>-29.394990935828286</v>
      </c>
    </row>
    <row r="16520" spans="1:2" x14ac:dyDescent="0.25">
      <c r="A16520">
        <f t="shared" ca="1" si="516"/>
        <v>-46.520150854097352</v>
      </c>
      <c r="B16520">
        <f t="shared" ca="1" si="517"/>
        <v>-29.358029939967203</v>
      </c>
    </row>
    <row r="16521" spans="1:2" x14ac:dyDescent="0.25">
      <c r="A16521">
        <f t="shared" ca="1" si="516"/>
        <v>-47.001422251595855</v>
      </c>
      <c r="B16521">
        <f t="shared" ca="1" si="517"/>
        <v>-29.69922653658319</v>
      </c>
    </row>
    <row r="16522" spans="1:2" x14ac:dyDescent="0.25">
      <c r="A16522">
        <f t="shared" ca="1" si="516"/>
        <v>-46.681126163575563</v>
      </c>
      <c r="B16522">
        <f t="shared" ca="1" si="517"/>
        <v>-30.112394417314711</v>
      </c>
    </row>
    <row r="16523" spans="1:2" x14ac:dyDescent="0.25">
      <c r="A16523">
        <f t="shared" ca="1" si="516"/>
        <v>-46.474905359353784</v>
      </c>
      <c r="B16523">
        <f t="shared" ca="1" si="517"/>
        <v>-29.852482904986065</v>
      </c>
    </row>
    <row r="16524" spans="1:2" x14ac:dyDescent="0.25">
      <c r="A16524">
        <f t="shared" ca="1" si="516"/>
        <v>-46.613794489660677</v>
      </c>
      <c r="B16524">
        <f t="shared" ca="1" si="517"/>
        <v>-29.377019237135343</v>
      </c>
    </row>
    <row r="16525" spans="1:2" x14ac:dyDescent="0.25">
      <c r="A16525">
        <f t="shared" ca="1" si="516"/>
        <v>-46.763211658458786</v>
      </c>
      <c r="B16525">
        <f t="shared" ca="1" si="517"/>
        <v>-29.22056418660436</v>
      </c>
    </row>
    <row r="16526" spans="1:2" x14ac:dyDescent="0.25">
      <c r="A16526">
        <f t="shared" ca="1" si="516"/>
        <v>-46.554317167630153</v>
      </c>
      <c r="B16526">
        <f t="shared" ca="1" si="517"/>
        <v>-29.270656520513366</v>
      </c>
    </row>
    <row r="16527" spans="1:2" x14ac:dyDescent="0.25">
      <c r="A16527">
        <f t="shared" ca="1" si="516"/>
        <v>-46.789135028480793</v>
      </c>
      <c r="B16527">
        <f t="shared" ca="1" si="517"/>
        <v>-29.55550545837837</v>
      </c>
    </row>
    <row r="16528" spans="1:2" x14ac:dyDescent="0.25">
      <c r="A16528">
        <f t="shared" ca="1" si="516"/>
        <v>-47.203243048956608</v>
      </c>
      <c r="B16528">
        <f t="shared" ca="1" si="517"/>
        <v>-29.911336066671865</v>
      </c>
    </row>
    <row r="16529" spans="1:2" x14ac:dyDescent="0.25">
      <c r="A16529">
        <f t="shared" ca="1" si="516"/>
        <v>-47.431060977651619</v>
      </c>
      <c r="B16529">
        <f t="shared" ca="1" si="517"/>
        <v>-29.629211151732644</v>
      </c>
    </row>
    <row r="16530" spans="1:2" x14ac:dyDescent="0.25">
      <c r="A16530">
        <f t="shared" ca="1" si="516"/>
        <v>-47.30695972182064</v>
      </c>
      <c r="B16530">
        <f t="shared" ca="1" si="517"/>
        <v>-29.609695633387314</v>
      </c>
    </row>
    <row r="16531" spans="1:2" x14ac:dyDescent="0.25">
      <c r="A16531">
        <f t="shared" ca="1" si="516"/>
        <v>-47.179144587665327</v>
      </c>
      <c r="B16531">
        <f t="shared" ca="1" si="517"/>
        <v>-29.198308049037735</v>
      </c>
    </row>
    <row r="16532" spans="1:2" x14ac:dyDescent="0.25">
      <c r="A16532">
        <f t="shared" ca="1" si="516"/>
        <v>-47.463403678733549</v>
      </c>
      <c r="B16532">
        <f t="shared" ca="1" si="517"/>
        <v>-28.983568622290861</v>
      </c>
    </row>
    <row r="16533" spans="1:2" x14ac:dyDescent="0.25">
      <c r="A16533">
        <f t="shared" ca="1" si="516"/>
        <v>-47.00181685948673</v>
      </c>
      <c r="B16533">
        <f t="shared" ca="1" si="517"/>
        <v>-28.890507374356748</v>
      </c>
    </row>
    <row r="16534" spans="1:2" x14ac:dyDescent="0.25">
      <c r="A16534">
        <f t="shared" ca="1" si="516"/>
        <v>-46.658521502676834</v>
      </c>
      <c r="B16534">
        <f t="shared" ca="1" si="517"/>
        <v>-28.959799400886634</v>
      </c>
    </row>
    <row r="16535" spans="1:2" x14ac:dyDescent="0.25">
      <c r="A16535">
        <f t="shared" ca="1" si="516"/>
        <v>-46.470204211722852</v>
      </c>
      <c r="B16535">
        <f t="shared" ca="1" si="517"/>
        <v>-29.018602038355436</v>
      </c>
    </row>
    <row r="16536" spans="1:2" x14ac:dyDescent="0.25">
      <c r="A16536">
        <f t="shared" ca="1" si="516"/>
        <v>-46.656966032173813</v>
      </c>
      <c r="B16536">
        <f t="shared" ca="1" si="517"/>
        <v>-28.598428347073671</v>
      </c>
    </row>
    <row r="16537" spans="1:2" x14ac:dyDescent="0.25">
      <c r="A16537">
        <f t="shared" ca="1" si="516"/>
        <v>-46.831878362441557</v>
      </c>
      <c r="B16537">
        <f t="shared" ca="1" si="517"/>
        <v>-28.549558920468066</v>
      </c>
    </row>
    <row r="16538" spans="1:2" x14ac:dyDescent="0.25">
      <c r="A16538">
        <f t="shared" ca="1" si="516"/>
        <v>-46.410072738357258</v>
      </c>
      <c r="B16538">
        <f t="shared" ca="1" si="517"/>
        <v>-28.806972559147756</v>
      </c>
    </row>
    <row r="16539" spans="1:2" x14ac:dyDescent="0.25">
      <c r="A16539">
        <f t="shared" ca="1" si="516"/>
        <v>-46.35514702668101</v>
      </c>
      <c r="B16539">
        <f t="shared" ca="1" si="517"/>
        <v>-29.150784754098098</v>
      </c>
    </row>
    <row r="16540" spans="1:2" x14ac:dyDescent="0.25">
      <c r="A16540">
        <f t="shared" ca="1" si="516"/>
        <v>-46.80095787715797</v>
      </c>
      <c r="B16540">
        <f t="shared" ca="1" si="517"/>
        <v>-29.471107219614083</v>
      </c>
    </row>
    <row r="16541" spans="1:2" x14ac:dyDescent="0.25">
      <c r="A16541">
        <f t="shared" ca="1" si="516"/>
        <v>-46.653205672388502</v>
      </c>
      <c r="B16541">
        <f t="shared" ca="1" si="517"/>
        <v>-29.42021750019817</v>
      </c>
    </row>
    <row r="16542" spans="1:2" x14ac:dyDescent="0.25">
      <c r="A16542">
        <f t="shared" ca="1" si="516"/>
        <v>-46.850285993030539</v>
      </c>
      <c r="B16542">
        <f t="shared" ca="1" si="517"/>
        <v>-29.636845051282641</v>
      </c>
    </row>
    <row r="16543" spans="1:2" x14ac:dyDescent="0.25">
      <c r="A16543">
        <f t="shared" ca="1" si="516"/>
        <v>-47.276580665085227</v>
      </c>
      <c r="B16543">
        <f t="shared" ca="1" si="517"/>
        <v>-29.393093974202792</v>
      </c>
    </row>
    <row r="16544" spans="1:2" x14ac:dyDescent="0.25">
      <c r="A16544">
        <f t="shared" ca="1" si="516"/>
        <v>-47.14717033527922</v>
      </c>
      <c r="B16544">
        <f t="shared" ca="1" si="517"/>
        <v>-29.652611407582818</v>
      </c>
    </row>
    <row r="16545" spans="1:2" x14ac:dyDescent="0.25">
      <c r="A16545">
        <f t="shared" ca="1" si="516"/>
        <v>-47.081229571684283</v>
      </c>
      <c r="B16545">
        <f t="shared" ca="1" si="517"/>
        <v>-29.614181335084496</v>
      </c>
    </row>
    <row r="16546" spans="1:2" x14ac:dyDescent="0.25">
      <c r="A16546">
        <f t="shared" ca="1" si="516"/>
        <v>-47.433874280962371</v>
      </c>
      <c r="B16546">
        <f t="shared" ca="1" si="517"/>
        <v>-29.313898478471703</v>
      </c>
    </row>
    <row r="16547" spans="1:2" x14ac:dyDescent="0.25">
      <c r="A16547">
        <f t="shared" ca="1" si="516"/>
        <v>-47.80971920702504</v>
      </c>
      <c r="B16547">
        <f t="shared" ca="1" si="517"/>
        <v>-29.346978686726064</v>
      </c>
    </row>
    <row r="16548" spans="1:2" x14ac:dyDescent="0.25">
      <c r="A16548">
        <f t="shared" ca="1" si="516"/>
        <v>-47.630333414326294</v>
      </c>
      <c r="B16548">
        <f t="shared" ca="1" si="517"/>
        <v>-29.428162081474092</v>
      </c>
    </row>
    <row r="16549" spans="1:2" x14ac:dyDescent="0.25">
      <c r="A16549">
        <f t="shared" ca="1" si="516"/>
        <v>-47.373250858027554</v>
      </c>
      <c r="B16549">
        <f t="shared" ca="1" si="517"/>
        <v>-29.840603300402556</v>
      </c>
    </row>
    <row r="16550" spans="1:2" x14ac:dyDescent="0.25">
      <c r="A16550">
        <f t="shared" ca="1" si="516"/>
        <v>-46.956993563966826</v>
      </c>
      <c r="B16550">
        <f t="shared" ca="1" si="517"/>
        <v>-29.415056442324406</v>
      </c>
    </row>
    <row r="16551" spans="1:2" x14ac:dyDescent="0.25">
      <c r="A16551">
        <f t="shared" ca="1" si="516"/>
        <v>-47.106870209377107</v>
      </c>
      <c r="B16551">
        <f t="shared" ca="1" si="517"/>
        <v>-29.014511159475248</v>
      </c>
    </row>
    <row r="16552" spans="1:2" x14ac:dyDescent="0.25">
      <c r="A16552">
        <f t="shared" ca="1" si="516"/>
        <v>-47.499012823131999</v>
      </c>
      <c r="B16552">
        <f t="shared" ca="1" si="517"/>
        <v>-28.568106545461848</v>
      </c>
    </row>
    <row r="16553" spans="1:2" x14ac:dyDescent="0.25">
      <c r="A16553">
        <f t="shared" ca="1" si="516"/>
        <v>-47.891892536357567</v>
      </c>
      <c r="B16553">
        <f t="shared" ca="1" si="517"/>
        <v>-28.973008957302152</v>
      </c>
    </row>
    <row r="16554" spans="1:2" x14ac:dyDescent="0.25">
      <c r="A16554">
        <f t="shared" ca="1" si="516"/>
        <v>-47.531048326669683</v>
      </c>
      <c r="B16554">
        <f t="shared" ca="1" si="517"/>
        <v>-28.794118292904823</v>
      </c>
    </row>
    <row r="16555" spans="1:2" x14ac:dyDescent="0.25">
      <c r="A16555">
        <f t="shared" ca="1" si="516"/>
        <v>-47.322193202575136</v>
      </c>
      <c r="B16555">
        <f t="shared" ca="1" si="517"/>
        <v>-28.945569220935187</v>
      </c>
    </row>
    <row r="16556" spans="1:2" x14ac:dyDescent="0.25">
      <c r="A16556">
        <f t="shared" ca="1" si="516"/>
        <v>-47.581679743411733</v>
      </c>
      <c r="B16556">
        <f t="shared" ca="1" si="517"/>
        <v>-28.542030172645521</v>
      </c>
    </row>
    <row r="16557" spans="1:2" x14ac:dyDescent="0.25">
      <c r="A16557">
        <f t="shared" ca="1" si="516"/>
        <v>-48.013709206306693</v>
      </c>
      <c r="B16557">
        <f t="shared" ca="1" si="517"/>
        <v>-28.324964030345303</v>
      </c>
    </row>
    <row r="16558" spans="1:2" x14ac:dyDescent="0.25">
      <c r="A16558">
        <f t="shared" ca="1" si="516"/>
        <v>-47.578160352760882</v>
      </c>
      <c r="B16558">
        <f t="shared" ca="1" si="517"/>
        <v>-28.200059076481864</v>
      </c>
    </row>
    <row r="16559" spans="1:2" x14ac:dyDescent="0.25">
      <c r="A16559">
        <f t="shared" ca="1" si="516"/>
        <v>-47.834830259955567</v>
      </c>
      <c r="B16559">
        <f t="shared" ca="1" si="517"/>
        <v>-28.151726404027379</v>
      </c>
    </row>
    <row r="16560" spans="1:2" x14ac:dyDescent="0.25">
      <c r="A16560">
        <f t="shared" ca="1" si="516"/>
        <v>-48.048521799668272</v>
      </c>
      <c r="B16560">
        <f t="shared" ca="1" si="517"/>
        <v>-27.720360057118985</v>
      </c>
    </row>
    <row r="16561" spans="1:2" x14ac:dyDescent="0.25">
      <c r="A16561">
        <f t="shared" ca="1" si="516"/>
        <v>-48.22824512807815</v>
      </c>
      <c r="B16561">
        <f t="shared" ca="1" si="517"/>
        <v>-27.89763969602954</v>
      </c>
    </row>
    <row r="16562" spans="1:2" x14ac:dyDescent="0.25">
      <c r="A16562">
        <f t="shared" ca="1" si="516"/>
        <v>-48.068715427672537</v>
      </c>
      <c r="B16562">
        <f t="shared" ca="1" si="517"/>
        <v>-27.735872237923836</v>
      </c>
    </row>
    <row r="16563" spans="1:2" x14ac:dyDescent="0.25">
      <c r="A16563">
        <f t="shared" ca="1" si="516"/>
        <v>-48.460586482871662</v>
      </c>
      <c r="B16563">
        <f t="shared" ca="1" si="517"/>
        <v>-27.599864043575717</v>
      </c>
    </row>
    <row r="16564" spans="1:2" x14ac:dyDescent="0.25">
      <c r="A16564">
        <f t="shared" ca="1" si="516"/>
        <v>-48.466125444099802</v>
      </c>
      <c r="B16564">
        <f t="shared" ca="1" si="517"/>
        <v>-27.889922933720587</v>
      </c>
    </row>
    <row r="16565" spans="1:2" x14ac:dyDescent="0.25">
      <c r="A16565">
        <f t="shared" ca="1" si="516"/>
        <v>-48.791565762203035</v>
      </c>
      <c r="B16565">
        <f t="shared" ca="1" si="517"/>
        <v>-28.139433549877381</v>
      </c>
    </row>
    <row r="16566" spans="1:2" x14ac:dyDescent="0.25">
      <c r="A16566">
        <f t="shared" ca="1" si="516"/>
        <v>-48.379634218232987</v>
      </c>
      <c r="B16566">
        <f t="shared" ca="1" si="517"/>
        <v>-28.16856793097536</v>
      </c>
    </row>
    <row r="16567" spans="1:2" x14ac:dyDescent="0.25">
      <c r="A16567">
        <f t="shared" ca="1" si="516"/>
        <v>-48.373609658273956</v>
      </c>
      <c r="B16567">
        <f t="shared" ca="1" si="517"/>
        <v>-28.612282986629257</v>
      </c>
    </row>
    <row r="16568" spans="1:2" x14ac:dyDescent="0.25">
      <c r="A16568">
        <f t="shared" ca="1" si="516"/>
        <v>-48.716023884494163</v>
      </c>
      <c r="B16568">
        <f t="shared" ca="1" si="517"/>
        <v>-28.749388802613435</v>
      </c>
    </row>
    <row r="16569" spans="1:2" x14ac:dyDescent="0.25">
      <c r="A16569">
        <f t="shared" ca="1" si="516"/>
        <v>-48.998228632292694</v>
      </c>
      <c r="B16569">
        <f t="shared" ca="1" si="517"/>
        <v>-28.332491097134874</v>
      </c>
    </row>
    <row r="16570" spans="1:2" x14ac:dyDescent="0.25">
      <c r="A16570">
        <f t="shared" ca="1" si="516"/>
        <v>-48.686120548729626</v>
      </c>
      <c r="B16570">
        <f t="shared" ca="1" si="517"/>
        <v>-27.888928621306647</v>
      </c>
    </row>
    <row r="16571" spans="1:2" x14ac:dyDescent="0.25">
      <c r="A16571">
        <f t="shared" ca="1" si="516"/>
        <v>-49.000989205629608</v>
      </c>
      <c r="B16571">
        <f t="shared" ca="1" si="517"/>
        <v>-28.111166997117191</v>
      </c>
    </row>
    <row r="16572" spans="1:2" x14ac:dyDescent="0.25">
      <c r="A16572">
        <f t="shared" ca="1" si="516"/>
        <v>-49.220635678071325</v>
      </c>
      <c r="B16572">
        <f t="shared" ca="1" si="517"/>
        <v>-27.958232146173767</v>
      </c>
    </row>
    <row r="16573" spans="1:2" x14ac:dyDescent="0.25">
      <c r="A16573">
        <f t="shared" ca="1" si="516"/>
        <v>-48.814286293455865</v>
      </c>
      <c r="B16573">
        <f t="shared" ca="1" si="517"/>
        <v>-28.32673012114395</v>
      </c>
    </row>
    <row r="16574" spans="1:2" x14ac:dyDescent="0.25">
      <c r="A16574">
        <f t="shared" ca="1" si="516"/>
        <v>-48.865511250687852</v>
      </c>
      <c r="B16574">
        <f t="shared" ca="1" si="517"/>
        <v>-28.706805381966348</v>
      </c>
    </row>
    <row r="16575" spans="1:2" x14ac:dyDescent="0.25">
      <c r="A16575">
        <f t="shared" ca="1" si="516"/>
        <v>-49.169426081897022</v>
      </c>
      <c r="B16575">
        <f t="shared" ca="1" si="517"/>
        <v>-28.576913624135219</v>
      </c>
    </row>
    <row r="16576" spans="1:2" x14ac:dyDescent="0.25">
      <c r="A16576">
        <f t="shared" ca="1" si="516"/>
        <v>-48.956715887936319</v>
      </c>
      <c r="B16576">
        <f t="shared" ca="1" si="517"/>
        <v>-28.60928034049488</v>
      </c>
    </row>
    <row r="16577" spans="1:2" x14ac:dyDescent="0.25">
      <c r="A16577">
        <f t="shared" ca="1" si="516"/>
        <v>-49.267767243831514</v>
      </c>
      <c r="B16577">
        <f t="shared" ca="1" si="517"/>
        <v>-28.54988652313407</v>
      </c>
    </row>
    <row r="16578" spans="1:2" x14ac:dyDescent="0.25">
      <c r="A16578">
        <f t="shared" ca="1" si="516"/>
        <v>-48.788796229719736</v>
      </c>
      <c r="B16578">
        <f t="shared" ca="1" si="517"/>
        <v>-28.609863818167931</v>
      </c>
    </row>
    <row r="16579" spans="1:2" x14ac:dyDescent="0.25">
      <c r="A16579">
        <f t="shared" ca="1" si="516"/>
        <v>-49.042153821695834</v>
      </c>
      <c r="B16579">
        <f t="shared" ca="1" si="517"/>
        <v>-28.64414676381643</v>
      </c>
    </row>
    <row r="16580" spans="1:2" x14ac:dyDescent="0.25">
      <c r="A16580">
        <f t="shared" ref="A16580:A16643" ca="1" si="518">A16579+RAND()-0.5</f>
        <v>-48.674742948647221</v>
      </c>
      <c r="B16580">
        <f t="shared" ref="B16580:B16643" ca="1" si="519">B16579+RAND()-0.5</f>
        <v>-28.301304273833058</v>
      </c>
    </row>
    <row r="16581" spans="1:2" x14ac:dyDescent="0.25">
      <c r="A16581">
        <f t="shared" ca="1" si="518"/>
        <v>-48.497094226577637</v>
      </c>
      <c r="B16581">
        <f t="shared" ca="1" si="519"/>
        <v>-28.033167900484965</v>
      </c>
    </row>
    <row r="16582" spans="1:2" x14ac:dyDescent="0.25">
      <c r="A16582">
        <f t="shared" ca="1" si="518"/>
        <v>-48.195838061317083</v>
      </c>
      <c r="B16582">
        <f t="shared" ca="1" si="519"/>
        <v>-27.669676331623538</v>
      </c>
    </row>
    <row r="16583" spans="1:2" x14ac:dyDescent="0.25">
      <c r="A16583">
        <f t="shared" ca="1" si="518"/>
        <v>-48.397358021177673</v>
      </c>
      <c r="B16583">
        <f t="shared" ca="1" si="519"/>
        <v>-27.347356963831931</v>
      </c>
    </row>
    <row r="16584" spans="1:2" x14ac:dyDescent="0.25">
      <c r="A16584">
        <f t="shared" ca="1" si="518"/>
        <v>-47.89947467499686</v>
      </c>
      <c r="B16584">
        <f t="shared" ca="1" si="519"/>
        <v>-27.476641028424613</v>
      </c>
    </row>
    <row r="16585" spans="1:2" x14ac:dyDescent="0.25">
      <c r="A16585">
        <f t="shared" ca="1" si="518"/>
        <v>-48.151343544540723</v>
      </c>
      <c r="B16585">
        <f t="shared" ca="1" si="519"/>
        <v>-27.110603834235977</v>
      </c>
    </row>
    <row r="16586" spans="1:2" x14ac:dyDescent="0.25">
      <c r="A16586">
        <f t="shared" ca="1" si="518"/>
        <v>-48.573796041371054</v>
      </c>
      <c r="B16586">
        <f t="shared" ca="1" si="519"/>
        <v>-27.462346674538384</v>
      </c>
    </row>
    <row r="16587" spans="1:2" x14ac:dyDescent="0.25">
      <c r="A16587">
        <f t="shared" ca="1" si="518"/>
        <v>-48.224434405412033</v>
      </c>
      <c r="B16587">
        <f t="shared" ca="1" si="519"/>
        <v>-27.486745579911606</v>
      </c>
    </row>
    <row r="16588" spans="1:2" x14ac:dyDescent="0.25">
      <c r="A16588">
        <f t="shared" ca="1" si="518"/>
        <v>-48.502292120364132</v>
      </c>
      <c r="B16588">
        <f t="shared" ca="1" si="519"/>
        <v>-27.217145708338983</v>
      </c>
    </row>
    <row r="16589" spans="1:2" x14ac:dyDescent="0.25">
      <c r="A16589">
        <f t="shared" ca="1" si="518"/>
        <v>-48.722069158431843</v>
      </c>
      <c r="B16589">
        <f t="shared" ca="1" si="519"/>
        <v>-27.013633580080963</v>
      </c>
    </row>
    <row r="16590" spans="1:2" x14ac:dyDescent="0.25">
      <c r="A16590">
        <f t="shared" ca="1" si="518"/>
        <v>-48.814405461068411</v>
      </c>
      <c r="B16590">
        <f t="shared" ca="1" si="519"/>
        <v>-26.629804479219967</v>
      </c>
    </row>
    <row r="16591" spans="1:2" x14ac:dyDescent="0.25">
      <c r="A16591">
        <f t="shared" ca="1" si="518"/>
        <v>-48.908485205916605</v>
      </c>
      <c r="B16591">
        <f t="shared" ca="1" si="519"/>
        <v>-26.16915647360106</v>
      </c>
    </row>
    <row r="16592" spans="1:2" x14ac:dyDescent="0.25">
      <c r="A16592">
        <f t="shared" ca="1" si="518"/>
        <v>-48.559543745140758</v>
      </c>
      <c r="B16592">
        <f t="shared" ca="1" si="519"/>
        <v>-26.352828609711896</v>
      </c>
    </row>
    <row r="16593" spans="1:2" x14ac:dyDescent="0.25">
      <c r="A16593">
        <f t="shared" ca="1" si="518"/>
        <v>-48.983514940434723</v>
      </c>
      <c r="B16593">
        <f t="shared" ca="1" si="519"/>
        <v>-26.467127140453428</v>
      </c>
    </row>
    <row r="16594" spans="1:2" x14ac:dyDescent="0.25">
      <c r="A16594">
        <f t="shared" ca="1" si="518"/>
        <v>-49.254475961234313</v>
      </c>
      <c r="B16594">
        <f t="shared" ca="1" si="519"/>
        <v>-26.924145499201515</v>
      </c>
    </row>
    <row r="16595" spans="1:2" x14ac:dyDescent="0.25">
      <c r="A16595">
        <f t="shared" ca="1" si="518"/>
        <v>-49.499654718887889</v>
      </c>
      <c r="B16595">
        <f t="shared" ca="1" si="519"/>
        <v>-26.843550394393322</v>
      </c>
    </row>
    <row r="16596" spans="1:2" x14ac:dyDescent="0.25">
      <c r="A16596">
        <f t="shared" ca="1" si="518"/>
        <v>-49.760255353606468</v>
      </c>
      <c r="B16596">
        <f t="shared" ca="1" si="519"/>
        <v>-27.137687069565505</v>
      </c>
    </row>
    <row r="16597" spans="1:2" x14ac:dyDescent="0.25">
      <c r="A16597">
        <f t="shared" ca="1" si="518"/>
        <v>-49.988585415312201</v>
      </c>
      <c r="B16597">
        <f t="shared" ca="1" si="519"/>
        <v>-27.599602706661202</v>
      </c>
    </row>
    <row r="16598" spans="1:2" x14ac:dyDescent="0.25">
      <c r="A16598">
        <f t="shared" ca="1" si="518"/>
        <v>-50.165193441184492</v>
      </c>
      <c r="B16598">
        <f t="shared" ca="1" si="519"/>
        <v>-27.936584180414663</v>
      </c>
    </row>
    <row r="16599" spans="1:2" x14ac:dyDescent="0.25">
      <c r="A16599">
        <f t="shared" ca="1" si="518"/>
        <v>-50.473532738023884</v>
      </c>
      <c r="B16599">
        <f t="shared" ca="1" si="519"/>
        <v>-27.687833969846984</v>
      </c>
    </row>
    <row r="16600" spans="1:2" x14ac:dyDescent="0.25">
      <c r="A16600">
        <f t="shared" ca="1" si="518"/>
        <v>-50.657756531130168</v>
      </c>
      <c r="B16600">
        <f t="shared" ca="1" si="519"/>
        <v>-27.6179393085899</v>
      </c>
    </row>
    <row r="16601" spans="1:2" x14ac:dyDescent="0.25">
      <c r="A16601">
        <f t="shared" ca="1" si="518"/>
        <v>-50.197915743920056</v>
      </c>
      <c r="B16601">
        <f t="shared" ca="1" si="519"/>
        <v>-27.845748025159772</v>
      </c>
    </row>
    <row r="16602" spans="1:2" x14ac:dyDescent="0.25">
      <c r="A16602">
        <f t="shared" ca="1" si="518"/>
        <v>-49.920466911726976</v>
      </c>
      <c r="B16602">
        <f t="shared" ca="1" si="519"/>
        <v>-27.749229580413612</v>
      </c>
    </row>
    <row r="16603" spans="1:2" x14ac:dyDescent="0.25">
      <c r="A16603">
        <f t="shared" ca="1" si="518"/>
        <v>-50.343698863542123</v>
      </c>
      <c r="B16603">
        <f t="shared" ca="1" si="519"/>
        <v>-28.087063556464802</v>
      </c>
    </row>
    <row r="16604" spans="1:2" x14ac:dyDescent="0.25">
      <c r="A16604">
        <f t="shared" ca="1" si="518"/>
        <v>-50.312079351371189</v>
      </c>
      <c r="B16604">
        <f t="shared" ca="1" si="519"/>
        <v>-28.277933219120673</v>
      </c>
    </row>
    <row r="16605" spans="1:2" x14ac:dyDescent="0.25">
      <c r="A16605">
        <f t="shared" ca="1" si="518"/>
        <v>-50.185727396177022</v>
      </c>
      <c r="B16605">
        <f t="shared" ca="1" si="519"/>
        <v>-28.396075142218432</v>
      </c>
    </row>
    <row r="16606" spans="1:2" x14ac:dyDescent="0.25">
      <c r="A16606">
        <f t="shared" ca="1" si="518"/>
        <v>-50.611656520943477</v>
      </c>
      <c r="B16606">
        <f t="shared" ca="1" si="519"/>
        <v>-28.506574613934724</v>
      </c>
    </row>
    <row r="16607" spans="1:2" x14ac:dyDescent="0.25">
      <c r="A16607">
        <f t="shared" ca="1" si="518"/>
        <v>-50.845302203776583</v>
      </c>
      <c r="B16607">
        <f t="shared" ca="1" si="519"/>
        <v>-28.881945209179474</v>
      </c>
    </row>
    <row r="16608" spans="1:2" x14ac:dyDescent="0.25">
      <c r="A16608">
        <f t="shared" ca="1" si="518"/>
        <v>-50.836233653678953</v>
      </c>
      <c r="B16608">
        <f t="shared" ca="1" si="519"/>
        <v>-28.866004583524504</v>
      </c>
    </row>
    <row r="16609" spans="1:2" x14ac:dyDescent="0.25">
      <c r="A16609">
        <f t="shared" ca="1" si="518"/>
        <v>-50.358472047995967</v>
      </c>
      <c r="B16609">
        <f t="shared" ca="1" si="519"/>
        <v>-28.879311526566291</v>
      </c>
    </row>
    <row r="16610" spans="1:2" x14ac:dyDescent="0.25">
      <c r="A16610">
        <f t="shared" ca="1" si="518"/>
        <v>-50.049683851365579</v>
      </c>
      <c r="B16610">
        <f t="shared" ca="1" si="519"/>
        <v>-29.145406612031373</v>
      </c>
    </row>
    <row r="16611" spans="1:2" x14ac:dyDescent="0.25">
      <c r="A16611">
        <f t="shared" ca="1" si="518"/>
        <v>-50.142757429821309</v>
      </c>
      <c r="B16611">
        <f t="shared" ca="1" si="519"/>
        <v>-29.207530302358016</v>
      </c>
    </row>
    <row r="16612" spans="1:2" x14ac:dyDescent="0.25">
      <c r="A16612">
        <f t="shared" ca="1" si="518"/>
        <v>-49.867044555795232</v>
      </c>
      <c r="B16612">
        <f t="shared" ca="1" si="519"/>
        <v>-29.574431033354948</v>
      </c>
    </row>
    <row r="16613" spans="1:2" x14ac:dyDescent="0.25">
      <c r="A16613">
        <f t="shared" ca="1" si="518"/>
        <v>-49.429221651993537</v>
      </c>
      <c r="B16613">
        <f t="shared" ca="1" si="519"/>
        <v>-29.502498576560036</v>
      </c>
    </row>
    <row r="16614" spans="1:2" x14ac:dyDescent="0.25">
      <c r="A16614">
        <f t="shared" ca="1" si="518"/>
        <v>-49.080814563833151</v>
      </c>
      <c r="B16614">
        <f t="shared" ca="1" si="519"/>
        <v>-29.116483147731277</v>
      </c>
    </row>
    <row r="16615" spans="1:2" x14ac:dyDescent="0.25">
      <c r="A16615">
        <f t="shared" ca="1" si="518"/>
        <v>-48.721299690001139</v>
      </c>
      <c r="B16615">
        <f t="shared" ca="1" si="519"/>
        <v>-28.999151296461516</v>
      </c>
    </row>
    <row r="16616" spans="1:2" x14ac:dyDescent="0.25">
      <c r="A16616">
        <f t="shared" ca="1" si="518"/>
        <v>-48.576127633314705</v>
      </c>
      <c r="B16616">
        <f t="shared" ca="1" si="519"/>
        <v>-28.931794837352641</v>
      </c>
    </row>
    <row r="16617" spans="1:2" x14ac:dyDescent="0.25">
      <c r="A16617">
        <f t="shared" ca="1" si="518"/>
        <v>-48.959246677818875</v>
      </c>
      <c r="B16617">
        <f t="shared" ca="1" si="519"/>
        <v>-28.641060347131504</v>
      </c>
    </row>
    <row r="16618" spans="1:2" x14ac:dyDescent="0.25">
      <c r="A16618">
        <f t="shared" ca="1" si="518"/>
        <v>-48.745434203527303</v>
      </c>
      <c r="B16618">
        <f t="shared" ca="1" si="519"/>
        <v>-28.254275929094963</v>
      </c>
    </row>
    <row r="16619" spans="1:2" x14ac:dyDescent="0.25">
      <c r="A16619">
        <f t="shared" ca="1" si="518"/>
        <v>-49.132822154255891</v>
      </c>
      <c r="B16619">
        <f t="shared" ca="1" si="519"/>
        <v>-28.582716702904332</v>
      </c>
    </row>
    <row r="16620" spans="1:2" x14ac:dyDescent="0.25">
      <c r="A16620">
        <f t="shared" ca="1" si="518"/>
        <v>-49.122078653976146</v>
      </c>
      <c r="B16620">
        <f t="shared" ca="1" si="519"/>
        <v>-28.749078343198086</v>
      </c>
    </row>
    <row r="16621" spans="1:2" x14ac:dyDescent="0.25">
      <c r="A16621">
        <f t="shared" ca="1" si="518"/>
        <v>-49.427929254125331</v>
      </c>
      <c r="B16621">
        <f t="shared" ca="1" si="519"/>
        <v>-28.521912928675427</v>
      </c>
    </row>
    <row r="16622" spans="1:2" x14ac:dyDescent="0.25">
      <c r="A16622">
        <f t="shared" ca="1" si="518"/>
        <v>-49.307912773765487</v>
      </c>
      <c r="B16622">
        <f t="shared" ca="1" si="519"/>
        <v>-28.401086520006121</v>
      </c>
    </row>
    <row r="16623" spans="1:2" x14ac:dyDescent="0.25">
      <c r="A16623">
        <f t="shared" ca="1" si="518"/>
        <v>-49.005323187509255</v>
      </c>
      <c r="B16623">
        <f t="shared" ca="1" si="519"/>
        <v>-28.853929364508417</v>
      </c>
    </row>
    <row r="16624" spans="1:2" x14ac:dyDescent="0.25">
      <c r="A16624">
        <f t="shared" ca="1" si="518"/>
        <v>-48.522988344178913</v>
      </c>
      <c r="B16624">
        <f t="shared" ca="1" si="519"/>
        <v>-28.846115306740472</v>
      </c>
    </row>
    <row r="16625" spans="1:2" x14ac:dyDescent="0.25">
      <c r="A16625">
        <f t="shared" ca="1" si="518"/>
        <v>-48.45248823569203</v>
      </c>
      <c r="B16625">
        <f t="shared" ca="1" si="519"/>
        <v>-28.81391900748492</v>
      </c>
    </row>
    <row r="16626" spans="1:2" x14ac:dyDescent="0.25">
      <c r="A16626">
        <f t="shared" ca="1" si="518"/>
        <v>-48.296194449818607</v>
      </c>
      <c r="B16626">
        <f t="shared" ca="1" si="519"/>
        <v>-28.469666452516766</v>
      </c>
    </row>
    <row r="16627" spans="1:2" x14ac:dyDescent="0.25">
      <c r="A16627">
        <f t="shared" ca="1" si="518"/>
        <v>-48.029505738651274</v>
      </c>
      <c r="B16627">
        <f t="shared" ca="1" si="519"/>
        <v>-28.912846438066378</v>
      </c>
    </row>
    <row r="16628" spans="1:2" x14ac:dyDescent="0.25">
      <c r="A16628">
        <f t="shared" ca="1" si="518"/>
        <v>-48.011577887203856</v>
      </c>
      <c r="B16628">
        <f t="shared" ca="1" si="519"/>
        <v>-28.993819564568298</v>
      </c>
    </row>
    <row r="16629" spans="1:2" x14ac:dyDescent="0.25">
      <c r="A16629">
        <f t="shared" ca="1" si="518"/>
        <v>-47.579679860528501</v>
      </c>
      <c r="B16629">
        <f t="shared" ca="1" si="519"/>
        <v>-28.573783283605479</v>
      </c>
    </row>
    <row r="16630" spans="1:2" x14ac:dyDescent="0.25">
      <c r="A16630">
        <f t="shared" ca="1" si="518"/>
        <v>-47.3624774177852</v>
      </c>
      <c r="B16630">
        <f t="shared" ca="1" si="519"/>
        <v>-28.389036264002108</v>
      </c>
    </row>
    <row r="16631" spans="1:2" x14ac:dyDescent="0.25">
      <c r="A16631">
        <f t="shared" ca="1" si="518"/>
        <v>-47.373570777253349</v>
      </c>
      <c r="B16631">
        <f t="shared" ca="1" si="519"/>
        <v>-28.183950434548855</v>
      </c>
    </row>
    <row r="16632" spans="1:2" x14ac:dyDescent="0.25">
      <c r="A16632">
        <f t="shared" ca="1" si="518"/>
        <v>-47.082627389011208</v>
      </c>
      <c r="B16632">
        <f t="shared" ca="1" si="519"/>
        <v>-27.98835360640409</v>
      </c>
    </row>
    <row r="16633" spans="1:2" x14ac:dyDescent="0.25">
      <c r="A16633">
        <f t="shared" ca="1" si="518"/>
        <v>-47.122697294018586</v>
      </c>
      <c r="B16633">
        <f t="shared" ca="1" si="519"/>
        <v>-27.797499517300203</v>
      </c>
    </row>
    <row r="16634" spans="1:2" x14ac:dyDescent="0.25">
      <c r="A16634">
        <f t="shared" ca="1" si="518"/>
        <v>-46.985640129945935</v>
      </c>
      <c r="B16634">
        <f t="shared" ca="1" si="519"/>
        <v>-28.069148948601828</v>
      </c>
    </row>
    <row r="16635" spans="1:2" x14ac:dyDescent="0.25">
      <c r="A16635">
        <f t="shared" ca="1" si="518"/>
        <v>-46.778900885304047</v>
      </c>
      <c r="B16635">
        <f t="shared" ca="1" si="519"/>
        <v>-28.257325327508518</v>
      </c>
    </row>
    <row r="16636" spans="1:2" x14ac:dyDescent="0.25">
      <c r="A16636">
        <f t="shared" ca="1" si="518"/>
        <v>-46.4588424129335</v>
      </c>
      <c r="B16636">
        <f t="shared" ca="1" si="519"/>
        <v>-28.263163350870467</v>
      </c>
    </row>
    <row r="16637" spans="1:2" x14ac:dyDescent="0.25">
      <c r="A16637">
        <f t="shared" ca="1" si="518"/>
        <v>-46.326786209806421</v>
      </c>
      <c r="B16637">
        <f t="shared" ca="1" si="519"/>
        <v>-28.518246255104824</v>
      </c>
    </row>
    <row r="16638" spans="1:2" x14ac:dyDescent="0.25">
      <c r="A16638">
        <f t="shared" ca="1" si="518"/>
        <v>-46.695883196308081</v>
      </c>
      <c r="B16638">
        <f t="shared" ca="1" si="519"/>
        <v>-28.262129271018807</v>
      </c>
    </row>
    <row r="16639" spans="1:2" x14ac:dyDescent="0.25">
      <c r="A16639">
        <f t="shared" ca="1" si="518"/>
        <v>-47.007679311066646</v>
      </c>
      <c r="B16639">
        <f t="shared" ca="1" si="519"/>
        <v>-28.254764412607507</v>
      </c>
    </row>
    <row r="16640" spans="1:2" x14ac:dyDescent="0.25">
      <c r="A16640">
        <f t="shared" ca="1" si="518"/>
        <v>-46.801868980366585</v>
      </c>
      <c r="B16640">
        <f t="shared" ca="1" si="519"/>
        <v>-27.894503612524751</v>
      </c>
    </row>
    <row r="16641" spans="1:2" x14ac:dyDescent="0.25">
      <c r="A16641">
        <f t="shared" ca="1" si="518"/>
        <v>-47.290744428077758</v>
      </c>
      <c r="B16641">
        <f t="shared" ca="1" si="519"/>
        <v>-28.253365193227502</v>
      </c>
    </row>
    <row r="16642" spans="1:2" x14ac:dyDescent="0.25">
      <c r="A16642">
        <f t="shared" ca="1" si="518"/>
        <v>-47.176440425348297</v>
      </c>
      <c r="B16642">
        <f t="shared" ca="1" si="519"/>
        <v>-28.181129889855068</v>
      </c>
    </row>
    <row r="16643" spans="1:2" x14ac:dyDescent="0.25">
      <c r="A16643">
        <f t="shared" ca="1" si="518"/>
        <v>-46.937624480062986</v>
      </c>
      <c r="B16643">
        <f t="shared" ca="1" si="519"/>
        <v>-28.064568173736109</v>
      </c>
    </row>
    <row r="16644" spans="1:2" x14ac:dyDescent="0.25">
      <c r="A16644">
        <f t="shared" ref="A16644:A16707" ca="1" si="520">A16643+RAND()-0.5</f>
        <v>-47.147466251818919</v>
      </c>
      <c r="B16644">
        <f t="shared" ref="B16644:B16707" ca="1" si="521">B16643+RAND()-0.5</f>
        <v>-27.979420464725948</v>
      </c>
    </row>
    <row r="16645" spans="1:2" x14ac:dyDescent="0.25">
      <c r="A16645">
        <f t="shared" ca="1" si="520"/>
        <v>-47.52447144036217</v>
      </c>
      <c r="B16645">
        <f t="shared" ca="1" si="521"/>
        <v>-27.67529247600261</v>
      </c>
    </row>
    <row r="16646" spans="1:2" x14ac:dyDescent="0.25">
      <c r="A16646">
        <f t="shared" ca="1" si="520"/>
        <v>-47.053263046672164</v>
      </c>
      <c r="B16646">
        <f t="shared" ca="1" si="521"/>
        <v>-27.478320806093642</v>
      </c>
    </row>
    <row r="16647" spans="1:2" x14ac:dyDescent="0.25">
      <c r="A16647">
        <f t="shared" ca="1" si="520"/>
        <v>-46.978909029417906</v>
      </c>
      <c r="B16647">
        <f t="shared" ca="1" si="521"/>
        <v>-27.397343155959597</v>
      </c>
    </row>
    <row r="16648" spans="1:2" x14ac:dyDescent="0.25">
      <c r="A16648">
        <f t="shared" ca="1" si="520"/>
        <v>-46.550882687156211</v>
      </c>
      <c r="B16648">
        <f t="shared" ca="1" si="521"/>
        <v>-27.071677278235718</v>
      </c>
    </row>
    <row r="16649" spans="1:2" x14ac:dyDescent="0.25">
      <c r="A16649">
        <f t="shared" ca="1" si="520"/>
        <v>-46.11857230274461</v>
      </c>
      <c r="B16649">
        <f t="shared" ca="1" si="521"/>
        <v>-26.814384334776296</v>
      </c>
    </row>
    <row r="16650" spans="1:2" x14ac:dyDescent="0.25">
      <c r="A16650">
        <f t="shared" ca="1" si="520"/>
        <v>-46.210054867399577</v>
      </c>
      <c r="B16650">
        <f t="shared" ca="1" si="521"/>
        <v>-27.093529271817381</v>
      </c>
    </row>
    <row r="16651" spans="1:2" x14ac:dyDescent="0.25">
      <c r="A16651">
        <f t="shared" ca="1" si="520"/>
        <v>-46.280868801454524</v>
      </c>
      <c r="B16651">
        <f t="shared" ca="1" si="521"/>
        <v>-26.818607420729013</v>
      </c>
    </row>
    <row r="16652" spans="1:2" x14ac:dyDescent="0.25">
      <c r="A16652">
        <f t="shared" ca="1" si="520"/>
        <v>-46.316537277094035</v>
      </c>
      <c r="B16652">
        <f t="shared" ca="1" si="521"/>
        <v>-26.351360279874793</v>
      </c>
    </row>
    <row r="16653" spans="1:2" x14ac:dyDescent="0.25">
      <c r="A16653">
        <f t="shared" ca="1" si="520"/>
        <v>-46.683288632007418</v>
      </c>
      <c r="B16653">
        <f t="shared" ca="1" si="521"/>
        <v>-25.851426245920671</v>
      </c>
    </row>
    <row r="16654" spans="1:2" x14ac:dyDescent="0.25">
      <c r="A16654">
        <f t="shared" ca="1" si="520"/>
        <v>-46.585809944333839</v>
      </c>
      <c r="B16654">
        <f t="shared" ca="1" si="521"/>
        <v>-25.687858941324791</v>
      </c>
    </row>
    <row r="16655" spans="1:2" x14ac:dyDescent="0.25">
      <c r="A16655">
        <f t="shared" ca="1" si="520"/>
        <v>-46.918304795407828</v>
      </c>
      <c r="B16655">
        <f t="shared" ca="1" si="521"/>
        <v>-25.440257985705273</v>
      </c>
    </row>
    <row r="16656" spans="1:2" x14ac:dyDescent="0.25">
      <c r="A16656">
        <f t="shared" ca="1" si="520"/>
        <v>-47.138124582942801</v>
      </c>
      <c r="B16656">
        <f t="shared" ca="1" si="521"/>
        <v>-24.975239415791922</v>
      </c>
    </row>
    <row r="16657" spans="1:2" x14ac:dyDescent="0.25">
      <c r="A16657">
        <f t="shared" ca="1" si="520"/>
        <v>-46.798668591653197</v>
      </c>
      <c r="B16657">
        <f t="shared" ca="1" si="521"/>
        <v>-24.601787070770907</v>
      </c>
    </row>
    <row r="16658" spans="1:2" x14ac:dyDescent="0.25">
      <c r="A16658">
        <f t="shared" ca="1" si="520"/>
        <v>-47.207384077319595</v>
      </c>
      <c r="B16658">
        <f t="shared" ca="1" si="521"/>
        <v>-24.819781529385306</v>
      </c>
    </row>
    <row r="16659" spans="1:2" x14ac:dyDescent="0.25">
      <c r="A16659">
        <f t="shared" ca="1" si="520"/>
        <v>-47.539042157221047</v>
      </c>
      <c r="B16659">
        <f t="shared" ca="1" si="521"/>
        <v>-25.256931685742213</v>
      </c>
    </row>
    <row r="16660" spans="1:2" x14ac:dyDescent="0.25">
      <c r="A16660">
        <f t="shared" ca="1" si="520"/>
        <v>-47.707661065086867</v>
      </c>
      <c r="B16660">
        <f t="shared" ca="1" si="521"/>
        <v>-25.401753309274877</v>
      </c>
    </row>
    <row r="16661" spans="1:2" x14ac:dyDescent="0.25">
      <c r="A16661">
        <f t="shared" ca="1" si="520"/>
        <v>-47.727354204517091</v>
      </c>
      <c r="B16661">
        <f t="shared" ca="1" si="521"/>
        <v>-24.905315591713357</v>
      </c>
    </row>
    <row r="16662" spans="1:2" x14ac:dyDescent="0.25">
      <c r="A16662">
        <f t="shared" ca="1" si="520"/>
        <v>-47.30120484733029</v>
      </c>
      <c r="B16662">
        <f t="shared" ca="1" si="521"/>
        <v>-24.861687496291431</v>
      </c>
    </row>
    <row r="16663" spans="1:2" x14ac:dyDescent="0.25">
      <c r="A16663">
        <f t="shared" ca="1" si="520"/>
        <v>-47.448945346418746</v>
      </c>
      <c r="B16663">
        <f t="shared" ca="1" si="521"/>
        <v>-24.626125158700862</v>
      </c>
    </row>
    <row r="16664" spans="1:2" x14ac:dyDescent="0.25">
      <c r="A16664">
        <f t="shared" ca="1" si="520"/>
        <v>-47.30626113918828</v>
      </c>
      <c r="B16664">
        <f t="shared" ca="1" si="521"/>
        <v>-24.257911134236384</v>
      </c>
    </row>
    <row r="16665" spans="1:2" x14ac:dyDescent="0.25">
      <c r="A16665">
        <f t="shared" ca="1" si="520"/>
        <v>-47.164057779717723</v>
      </c>
      <c r="B16665">
        <f t="shared" ca="1" si="521"/>
        <v>-24.535765560878719</v>
      </c>
    </row>
    <row r="16666" spans="1:2" x14ac:dyDescent="0.25">
      <c r="A16666">
        <f t="shared" ca="1" si="520"/>
        <v>-47.085704368874524</v>
      </c>
      <c r="B16666">
        <f t="shared" ca="1" si="521"/>
        <v>-24.345211796661275</v>
      </c>
    </row>
    <row r="16667" spans="1:2" x14ac:dyDescent="0.25">
      <c r="A16667">
        <f t="shared" ca="1" si="520"/>
        <v>-47.156104620990035</v>
      </c>
      <c r="B16667">
        <f t="shared" ca="1" si="521"/>
        <v>-24.4829057198946</v>
      </c>
    </row>
    <row r="16668" spans="1:2" x14ac:dyDescent="0.25">
      <c r="A16668">
        <f t="shared" ca="1" si="520"/>
        <v>-46.850385845745258</v>
      </c>
      <c r="B16668">
        <f t="shared" ca="1" si="521"/>
        <v>-24.529562180073228</v>
      </c>
    </row>
    <row r="16669" spans="1:2" x14ac:dyDescent="0.25">
      <c r="A16669">
        <f t="shared" ca="1" si="520"/>
        <v>-46.985718996709785</v>
      </c>
      <c r="B16669">
        <f t="shared" ca="1" si="521"/>
        <v>-24.251424174479759</v>
      </c>
    </row>
    <row r="16670" spans="1:2" x14ac:dyDescent="0.25">
      <c r="A16670">
        <f t="shared" ca="1" si="520"/>
        <v>-47.18644765167209</v>
      </c>
      <c r="B16670">
        <f t="shared" ca="1" si="521"/>
        <v>-24.072162880490431</v>
      </c>
    </row>
    <row r="16671" spans="1:2" x14ac:dyDescent="0.25">
      <c r="A16671">
        <f t="shared" ca="1" si="520"/>
        <v>-47.265666008185306</v>
      </c>
      <c r="B16671">
        <f t="shared" ca="1" si="521"/>
        <v>-24.112328713375131</v>
      </c>
    </row>
    <row r="16672" spans="1:2" x14ac:dyDescent="0.25">
      <c r="A16672">
        <f t="shared" ca="1" si="520"/>
        <v>-47.649634637536444</v>
      </c>
      <c r="B16672">
        <f t="shared" ca="1" si="521"/>
        <v>-24.14608888550066</v>
      </c>
    </row>
    <row r="16673" spans="1:2" x14ac:dyDescent="0.25">
      <c r="A16673">
        <f t="shared" ca="1" si="520"/>
        <v>-47.915206393239842</v>
      </c>
      <c r="B16673">
        <f t="shared" ca="1" si="521"/>
        <v>-24.246307378031666</v>
      </c>
    </row>
    <row r="16674" spans="1:2" x14ac:dyDescent="0.25">
      <c r="A16674">
        <f t="shared" ca="1" si="520"/>
        <v>-47.558478905288879</v>
      </c>
      <c r="B16674">
        <f t="shared" ca="1" si="521"/>
        <v>-23.755508842325604</v>
      </c>
    </row>
    <row r="16675" spans="1:2" x14ac:dyDescent="0.25">
      <c r="A16675">
        <f t="shared" ca="1" si="520"/>
        <v>-47.781098445781595</v>
      </c>
      <c r="B16675">
        <f t="shared" ca="1" si="521"/>
        <v>-24.143554570181184</v>
      </c>
    </row>
    <row r="16676" spans="1:2" x14ac:dyDescent="0.25">
      <c r="A16676">
        <f t="shared" ca="1" si="520"/>
        <v>-47.894697129739569</v>
      </c>
      <c r="B16676">
        <f t="shared" ca="1" si="521"/>
        <v>-24.001982144337461</v>
      </c>
    </row>
    <row r="16677" spans="1:2" x14ac:dyDescent="0.25">
      <c r="A16677">
        <f t="shared" ca="1" si="520"/>
        <v>-47.505614484107518</v>
      </c>
      <c r="B16677">
        <f t="shared" ca="1" si="521"/>
        <v>-24.031626382486397</v>
      </c>
    </row>
    <row r="16678" spans="1:2" x14ac:dyDescent="0.25">
      <c r="A16678">
        <f t="shared" ca="1" si="520"/>
        <v>-47.500045146095943</v>
      </c>
      <c r="B16678">
        <f t="shared" ca="1" si="521"/>
        <v>-24.047684465465807</v>
      </c>
    </row>
    <row r="16679" spans="1:2" x14ac:dyDescent="0.25">
      <c r="A16679">
        <f t="shared" ca="1" si="520"/>
        <v>-47.511273398536694</v>
      </c>
      <c r="B16679">
        <f t="shared" ca="1" si="521"/>
        <v>-23.684546771538866</v>
      </c>
    </row>
    <row r="16680" spans="1:2" x14ac:dyDescent="0.25">
      <c r="A16680">
        <f t="shared" ca="1" si="520"/>
        <v>-48.009202441834908</v>
      </c>
      <c r="B16680">
        <f t="shared" ca="1" si="521"/>
        <v>-23.786323154239767</v>
      </c>
    </row>
    <row r="16681" spans="1:2" x14ac:dyDescent="0.25">
      <c r="A16681">
        <f t="shared" ca="1" si="520"/>
        <v>-48.505030384070139</v>
      </c>
      <c r="B16681">
        <f t="shared" ca="1" si="521"/>
        <v>-23.999003575966228</v>
      </c>
    </row>
    <row r="16682" spans="1:2" x14ac:dyDescent="0.25">
      <c r="A16682">
        <f t="shared" ca="1" si="520"/>
        <v>-48.536613080288582</v>
      </c>
      <c r="B16682">
        <f t="shared" ca="1" si="521"/>
        <v>-23.842965527052097</v>
      </c>
    </row>
    <row r="16683" spans="1:2" x14ac:dyDescent="0.25">
      <c r="A16683">
        <f t="shared" ca="1" si="520"/>
        <v>-48.765722283639313</v>
      </c>
      <c r="B16683">
        <f t="shared" ca="1" si="521"/>
        <v>-23.786239058641726</v>
      </c>
    </row>
    <row r="16684" spans="1:2" x14ac:dyDescent="0.25">
      <c r="A16684">
        <f t="shared" ca="1" si="520"/>
        <v>-48.571105564908898</v>
      </c>
      <c r="B16684">
        <f t="shared" ca="1" si="521"/>
        <v>-23.845154687764051</v>
      </c>
    </row>
    <row r="16685" spans="1:2" x14ac:dyDescent="0.25">
      <c r="A16685">
        <f t="shared" ca="1" si="520"/>
        <v>-48.953734282041992</v>
      </c>
      <c r="B16685">
        <f t="shared" ca="1" si="521"/>
        <v>-24.09802418766942</v>
      </c>
    </row>
    <row r="16686" spans="1:2" x14ac:dyDescent="0.25">
      <c r="A16686">
        <f t="shared" ca="1" si="520"/>
        <v>-48.467222115388275</v>
      </c>
      <c r="B16686">
        <f t="shared" ca="1" si="521"/>
        <v>-24.476194390135078</v>
      </c>
    </row>
    <row r="16687" spans="1:2" x14ac:dyDescent="0.25">
      <c r="A16687">
        <f t="shared" ca="1" si="520"/>
        <v>-48.552734039744188</v>
      </c>
      <c r="B16687">
        <f t="shared" ca="1" si="521"/>
        <v>-24.876741395970864</v>
      </c>
    </row>
    <row r="16688" spans="1:2" x14ac:dyDescent="0.25">
      <c r="A16688">
        <f t="shared" ca="1" si="520"/>
        <v>-48.553997542661818</v>
      </c>
      <c r="B16688">
        <f t="shared" ca="1" si="521"/>
        <v>-25.320804837202306</v>
      </c>
    </row>
    <row r="16689" spans="1:2" x14ac:dyDescent="0.25">
      <c r="A16689">
        <f t="shared" ca="1" si="520"/>
        <v>-49.013299990133923</v>
      </c>
      <c r="B16689">
        <f t="shared" ca="1" si="521"/>
        <v>-25.747731681713333</v>
      </c>
    </row>
    <row r="16690" spans="1:2" x14ac:dyDescent="0.25">
      <c r="A16690">
        <f t="shared" ca="1" si="520"/>
        <v>-48.745526439936938</v>
      </c>
      <c r="B16690">
        <f t="shared" ca="1" si="521"/>
        <v>-25.848308929378735</v>
      </c>
    </row>
    <row r="16691" spans="1:2" x14ac:dyDescent="0.25">
      <c r="A16691">
        <f t="shared" ca="1" si="520"/>
        <v>-48.59075936944572</v>
      </c>
      <c r="B16691">
        <f t="shared" ca="1" si="521"/>
        <v>-25.985162204329225</v>
      </c>
    </row>
    <row r="16692" spans="1:2" x14ac:dyDescent="0.25">
      <c r="A16692">
        <f t="shared" ca="1" si="520"/>
        <v>-48.461444750253854</v>
      </c>
      <c r="B16692">
        <f t="shared" ca="1" si="521"/>
        <v>-25.797008642447306</v>
      </c>
    </row>
    <row r="16693" spans="1:2" x14ac:dyDescent="0.25">
      <c r="A16693">
        <f t="shared" ca="1" si="520"/>
        <v>-48.92266785970768</v>
      </c>
      <c r="B16693">
        <f t="shared" ca="1" si="521"/>
        <v>-25.867946066627944</v>
      </c>
    </row>
    <row r="16694" spans="1:2" x14ac:dyDescent="0.25">
      <c r="A16694">
        <f t="shared" ca="1" si="520"/>
        <v>-49.018934954400898</v>
      </c>
      <c r="B16694">
        <f t="shared" ca="1" si="521"/>
        <v>-26.359320734140596</v>
      </c>
    </row>
    <row r="16695" spans="1:2" x14ac:dyDescent="0.25">
      <c r="A16695">
        <f t="shared" ca="1" si="520"/>
        <v>-48.9523843865231</v>
      </c>
      <c r="B16695">
        <f t="shared" ca="1" si="521"/>
        <v>-26.130163458275327</v>
      </c>
    </row>
    <row r="16696" spans="1:2" x14ac:dyDescent="0.25">
      <c r="A16696">
        <f t="shared" ca="1" si="520"/>
        <v>-49.361880702495476</v>
      </c>
      <c r="B16696">
        <f t="shared" ca="1" si="521"/>
        <v>-26.53188639344614</v>
      </c>
    </row>
    <row r="16697" spans="1:2" x14ac:dyDescent="0.25">
      <c r="A16697">
        <f t="shared" ca="1" si="520"/>
        <v>-49.266072216373757</v>
      </c>
      <c r="B16697">
        <f t="shared" ca="1" si="521"/>
        <v>-26.985193148572662</v>
      </c>
    </row>
    <row r="16698" spans="1:2" x14ac:dyDescent="0.25">
      <c r="A16698">
        <f t="shared" ca="1" si="520"/>
        <v>-49.630624823180504</v>
      </c>
      <c r="B16698">
        <f t="shared" ca="1" si="521"/>
        <v>-26.689801599267806</v>
      </c>
    </row>
    <row r="16699" spans="1:2" x14ac:dyDescent="0.25">
      <c r="A16699">
        <f t="shared" ca="1" si="520"/>
        <v>-49.265455357030788</v>
      </c>
      <c r="B16699">
        <f t="shared" ca="1" si="521"/>
        <v>-26.683133711491397</v>
      </c>
    </row>
    <row r="16700" spans="1:2" x14ac:dyDescent="0.25">
      <c r="A16700">
        <f t="shared" ca="1" si="520"/>
        <v>-49.502526572617199</v>
      </c>
      <c r="B16700">
        <f t="shared" ca="1" si="521"/>
        <v>-26.895826571849511</v>
      </c>
    </row>
    <row r="16701" spans="1:2" x14ac:dyDescent="0.25">
      <c r="A16701">
        <f t="shared" ca="1" si="520"/>
        <v>-49.066489169775167</v>
      </c>
      <c r="B16701">
        <f t="shared" ca="1" si="521"/>
        <v>-26.827883373461553</v>
      </c>
    </row>
    <row r="16702" spans="1:2" x14ac:dyDescent="0.25">
      <c r="A16702">
        <f t="shared" ca="1" si="520"/>
        <v>-49.46236182661459</v>
      </c>
      <c r="B16702">
        <f t="shared" ca="1" si="521"/>
        <v>-26.473595529616244</v>
      </c>
    </row>
    <row r="16703" spans="1:2" x14ac:dyDescent="0.25">
      <c r="A16703">
        <f t="shared" ca="1" si="520"/>
        <v>-49.26980477835469</v>
      </c>
      <c r="B16703">
        <f t="shared" ca="1" si="521"/>
        <v>-26.628139409316425</v>
      </c>
    </row>
    <row r="16704" spans="1:2" x14ac:dyDescent="0.25">
      <c r="A16704">
        <f t="shared" ca="1" si="520"/>
        <v>-48.826864679955804</v>
      </c>
      <c r="B16704">
        <f t="shared" ca="1" si="521"/>
        <v>-26.854070968025738</v>
      </c>
    </row>
    <row r="16705" spans="1:2" x14ac:dyDescent="0.25">
      <c r="A16705">
        <f t="shared" ca="1" si="520"/>
        <v>-49.302287919313308</v>
      </c>
      <c r="B16705">
        <f t="shared" ca="1" si="521"/>
        <v>-26.907970881687884</v>
      </c>
    </row>
    <row r="16706" spans="1:2" x14ac:dyDescent="0.25">
      <c r="A16706">
        <f t="shared" ca="1" si="520"/>
        <v>-49.572172215370777</v>
      </c>
      <c r="B16706">
        <f t="shared" ca="1" si="521"/>
        <v>-26.437706643058881</v>
      </c>
    </row>
    <row r="16707" spans="1:2" x14ac:dyDescent="0.25">
      <c r="A16707">
        <f t="shared" ca="1" si="520"/>
        <v>-49.358924179614171</v>
      </c>
      <c r="B16707">
        <f t="shared" ca="1" si="521"/>
        <v>-25.991980352671249</v>
      </c>
    </row>
    <row r="16708" spans="1:2" x14ac:dyDescent="0.25">
      <c r="A16708">
        <f t="shared" ref="A16708:A16771" ca="1" si="522">A16707+RAND()-0.5</f>
        <v>-49.047004648164375</v>
      </c>
      <c r="B16708">
        <f t="shared" ref="B16708:B16771" ca="1" si="523">B16707+RAND()-0.5</f>
        <v>-25.819157976073953</v>
      </c>
    </row>
    <row r="16709" spans="1:2" x14ac:dyDescent="0.25">
      <c r="A16709">
        <f t="shared" ca="1" si="522"/>
        <v>-49.011716192371722</v>
      </c>
      <c r="B16709">
        <f t="shared" ca="1" si="523"/>
        <v>-26.102348943996191</v>
      </c>
    </row>
    <row r="16710" spans="1:2" x14ac:dyDescent="0.25">
      <c r="A16710">
        <f t="shared" ca="1" si="522"/>
        <v>-48.871099260763351</v>
      </c>
      <c r="B16710">
        <f t="shared" ca="1" si="523"/>
        <v>-26.374755168261739</v>
      </c>
    </row>
    <row r="16711" spans="1:2" x14ac:dyDescent="0.25">
      <c r="A16711">
        <f t="shared" ca="1" si="522"/>
        <v>-49.352658087241892</v>
      </c>
      <c r="B16711">
        <f t="shared" ca="1" si="523"/>
        <v>-26.115662628957075</v>
      </c>
    </row>
    <row r="16712" spans="1:2" x14ac:dyDescent="0.25">
      <c r="A16712">
        <f t="shared" ca="1" si="522"/>
        <v>-49.02338308886803</v>
      </c>
      <c r="B16712">
        <f t="shared" ca="1" si="523"/>
        <v>-25.721121842088383</v>
      </c>
    </row>
    <row r="16713" spans="1:2" x14ac:dyDescent="0.25">
      <c r="A16713">
        <f t="shared" ca="1" si="522"/>
        <v>-48.680633261856485</v>
      </c>
      <c r="B16713">
        <f t="shared" ca="1" si="523"/>
        <v>-26.21051044570596</v>
      </c>
    </row>
    <row r="16714" spans="1:2" x14ac:dyDescent="0.25">
      <c r="A16714">
        <f t="shared" ca="1" si="522"/>
        <v>-48.66472956819144</v>
      </c>
      <c r="B16714">
        <f t="shared" ca="1" si="523"/>
        <v>-25.947574502527456</v>
      </c>
    </row>
    <row r="16715" spans="1:2" x14ac:dyDescent="0.25">
      <c r="A16715">
        <f t="shared" ca="1" si="522"/>
        <v>-48.829673621958889</v>
      </c>
      <c r="B16715">
        <f t="shared" ca="1" si="523"/>
        <v>-25.526006843087632</v>
      </c>
    </row>
    <row r="16716" spans="1:2" x14ac:dyDescent="0.25">
      <c r="A16716">
        <f t="shared" ca="1" si="522"/>
        <v>-48.376111574096008</v>
      </c>
      <c r="B16716">
        <f t="shared" ca="1" si="523"/>
        <v>-25.940589528347164</v>
      </c>
    </row>
    <row r="16717" spans="1:2" x14ac:dyDescent="0.25">
      <c r="A16717">
        <f t="shared" ca="1" si="522"/>
        <v>-48.28541987186707</v>
      </c>
      <c r="B16717">
        <f t="shared" ca="1" si="523"/>
        <v>-26.393623992398087</v>
      </c>
    </row>
    <row r="16718" spans="1:2" x14ac:dyDescent="0.25">
      <c r="A16718">
        <f t="shared" ca="1" si="522"/>
        <v>-48.357770505117003</v>
      </c>
      <c r="B16718">
        <f t="shared" ca="1" si="523"/>
        <v>-26.22837794827084</v>
      </c>
    </row>
    <row r="16719" spans="1:2" x14ac:dyDescent="0.25">
      <c r="A16719">
        <f t="shared" ca="1" si="522"/>
        <v>-48.003656995143231</v>
      </c>
      <c r="B16719">
        <f t="shared" ca="1" si="523"/>
        <v>-25.841892074263114</v>
      </c>
    </row>
    <row r="16720" spans="1:2" x14ac:dyDescent="0.25">
      <c r="A16720">
        <f t="shared" ca="1" si="522"/>
        <v>-48.23267657055235</v>
      </c>
      <c r="B16720">
        <f t="shared" ca="1" si="523"/>
        <v>-25.59558901575291</v>
      </c>
    </row>
    <row r="16721" spans="1:2" x14ac:dyDescent="0.25">
      <c r="A16721">
        <f t="shared" ca="1" si="522"/>
        <v>-47.875961329172263</v>
      </c>
      <c r="B16721">
        <f t="shared" ca="1" si="523"/>
        <v>-25.629458949440661</v>
      </c>
    </row>
    <row r="16722" spans="1:2" x14ac:dyDescent="0.25">
      <c r="A16722">
        <f t="shared" ca="1" si="522"/>
        <v>-48.240512455026995</v>
      </c>
      <c r="B16722">
        <f t="shared" ca="1" si="523"/>
        <v>-25.853812573957917</v>
      </c>
    </row>
    <row r="16723" spans="1:2" x14ac:dyDescent="0.25">
      <c r="A16723">
        <f t="shared" ca="1" si="522"/>
        <v>-48.135997327790278</v>
      </c>
      <c r="B16723">
        <f t="shared" ca="1" si="523"/>
        <v>-25.587309535946435</v>
      </c>
    </row>
    <row r="16724" spans="1:2" x14ac:dyDescent="0.25">
      <c r="A16724">
        <f t="shared" ca="1" si="522"/>
        <v>-48.276122879151565</v>
      </c>
      <c r="B16724">
        <f t="shared" ca="1" si="523"/>
        <v>-25.818558133145594</v>
      </c>
    </row>
    <row r="16725" spans="1:2" x14ac:dyDescent="0.25">
      <c r="A16725">
        <f t="shared" ca="1" si="522"/>
        <v>-48.584662752354156</v>
      </c>
      <c r="B16725">
        <f t="shared" ca="1" si="523"/>
        <v>-25.780261816393779</v>
      </c>
    </row>
    <row r="16726" spans="1:2" x14ac:dyDescent="0.25">
      <c r="A16726">
        <f t="shared" ca="1" si="522"/>
        <v>-48.427691534736979</v>
      </c>
      <c r="B16726">
        <f t="shared" ca="1" si="523"/>
        <v>-25.885246171172046</v>
      </c>
    </row>
    <row r="16727" spans="1:2" x14ac:dyDescent="0.25">
      <c r="A16727">
        <f t="shared" ca="1" si="522"/>
        <v>-48.537661384480501</v>
      </c>
      <c r="B16727">
        <f t="shared" ca="1" si="523"/>
        <v>-25.985435456710597</v>
      </c>
    </row>
    <row r="16728" spans="1:2" x14ac:dyDescent="0.25">
      <c r="A16728">
        <f t="shared" ca="1" si="522"/>
        <v>-48.459299627454996</v>
      </c>
      <c r="B16728">
        <f t="shared" ca="1" si="523"/>
        <v>-25.508242049251248</v>
      </c>
    </row>
    <row r="16729" spans="1:2" x14ac:dyDescent="0.25">
      <c r="A16729">
        <f t="shared" ca="1" si="522"/>
        <v>-48.83947597023689</v>
      </c>
      <c r="B16729">
        <f t="shared" ca="1" si="523"/>
        <v>-25.156364765065963</v>
      </c>
    </row>
    <row r="16730" spans="1:2" x14ac:dyDescent="0.25">
      <c r="A16730">
        <f t="shared" ca="1" si="522"/>
        <v>-48.362536085278094</v>
      </c>
      <c r="B16730">
        <f t="shared" ca="1" si="523"/>
        <v>-25.136327494393541</v>
      </c>
    </row>
    <row r="16731" spans="1:2" x14ac:dyDescent="0.25">
      <c r="A16731">
        <f t="shared" ca="1" si="522"/>
        <v>-48.680651518179893</v>
      </c>
      <c r="B16731">
        <f t="shared" ca="1" si="523"/>
        <v>-25.18480518611371</v>
      </c>
    </row>
    <row r="16732" spans="1:2" x14ac:dyDescent="0.25">
      <c r="A16732">
        <f t="shared" ca="1" si="522"/>
        <v>-48.84435086243731</v>
      </c>
      <c r="B16732">
        <f t="shared" ca="1" si="523"/>
        <v>-25.654837469598874</v>
      </c>
    </row>
    <row r="16733" spans="1:2" x14ac:dyDescent="0.25">
      <c r="A16733">
        <f t="shared" ca="1" si="522"/>
        <v>-48.540747051083258</v>
      </c>
      <c r="B16733">
        <f t="shared" ca="1" si="523"/>
        <v>-25.700459340177261</v>
      </c>
    </row>
    <row r="16734" spans="1:2" x14ac:dyDescent="0.25">
      <c r="A16734">
        <f t="shared" ca="1" si="522"/>
        <v>-48.952691776274364</v>
      </c>
      <c r="B16734">
        <f t="shared" ca="1" si="523"/>
        <v>-25.680141150628856</v>
      </c>
    </row>
    <row r="16735" spans="1:2" x14ac:dyDescent="0.25">
      <c r="A16735">
        <f t="shared" ca="1" si="522"/>
        <v>-49.300094795786421</v>
      </c>
      <c r="B16735">
        <f t="shared" ca="1" si="523"/>
        <v>-25.656419340155985</v>
      </c>
    </row>
    <row r="16736" spans="1:2" x14ac:dyDescent="0.25">
      <c r="A16736">
        <f t="shared" ca="1" si="522"/>
        <v>-49.64564145019358</v>
      </c>
      <c r="B16736">
        <f t="shared" ca="1" si="523"/>
        <v>-25.424681158417012</v>
      </c>
    </row>
    <row r="16737" spans="1:2" x14ac:dyDescent="0.25">
      <c r="A16737">
        <f t="shared" ca="1" si="522"/>
        <v>-49.709758703381986</v>
      </c>
      <c r="B16737">
        <f t="shared" ca="1" si="523"/>
        <v>-25.589310237614797</v>
      </c>
    </row>
    <row r="16738" spans="1:2" x14ac:dyDescent="0.25">
      <c r="A16738">
        <f t="shared" ca="1" si="522"/>
        <v>-49.924023248692492</v>
      </c>
      <c r="B16738">
        <f t="shared" ca="1" si="523"/>
        <v>-25.326418261003013</v>
      </c>
    </row>
    <row r="16739" spans="1:2" x14ac:dyDescent="0.25">
      <c r="A16739">
        <f t="shared" ca="1" si="522"/>
        <v>-49.569575152604777</v>
      </c>
      <c r="B16739">
        <f t="shared" ca="1" si="523"/>
        <v>-25.11236418443308</v>
      </c>
    </row>
    <row r="16740" spans="1:2" x14ac:dyDescent="0.25">
      <c r="A16740">
        <f t="shared" ca="1" si="522"/>
        <v>-49.853070236412755</v>
      </c>
      <c r="B16740">
        <f t="shared" ca="1" si="523"/>
        <v>-25.09823473497115</v>
      </c>
    </row>
    <row r="16741" spans="1:2" x14ac:dyDescent="0.25">
      <c r="A16741">
        <f t="shared" ca="1" si="522"/>
        <v>-49.468737394451047</v>
      </c>
      <c r="B16741">
        <f t="shared" ca="1" si="523"/>
        <v>-24.896305575005538</v>
      </c>
    </row>
    <row r="16742" spans="1:2" x14ac:dyDescent="0.25">
      <c r="A16742">
        <f t="shared" ca="1" si="522"/>
        <v>-49.65632544278418</v>
      </c>
      <c r="B16742">
        <f t="shared" ca="1" si="523"/>
        <v>-24.73695070910604</v>
      </c>
    </row>
    <row r="16743" spans="1:2" x14ac:dyDescent="0.25">
      <c r="A16743">
        <f t="shared" ca="1" si="522"/>
        <v>-49.318256054466005</v>
      </c>
      <c r="B16743">
        <f t="shared" ca="1" si="523"/>
        <v>-25.128390330919718</v>
      </c>
    </row>
    <row r="16744" spans="1:2" x14ac:dyDescent="0.25">
      <c r="A16744">
        <f t="shared" ca="1" si="522"/>
        <v>-49.757980995779199</v>
      </c>
      <c r="B16744">
        <f t="shared" ca="1" si="523"/>
        <v>-24.991762744727509</v>
      </c>
    </row>
    <row r="16745" spans="1:2" x14ac:dyDescent="0.25">
      <c r="A16745">
        <f t="shared" ca="1" si="522"/>
        <v>-50.231896518465469</v>
      </c>
      <c r="B16745">
        <f t="shared" ca="1" si="523"/>
        <v>-25.42134359373954</v>
      </c>
    </row>
    <row r="16746" spans="1:2" x14ac:dyDescent="0.25">
      <c r="A16746">
        <f t="shared" ca="1" si="522"/>
        <v>-49.842250317625627</v>
      </c>
      <c r="B16746">
        <f t="shared" ca="1" si="523"/>
        <v>-25.124983116910578</v>
      </c>
    </row>
    <row r="16747" spans="1:2" x14ac:dyDescent="0.25">
      <c r="A16747">
        <f t="shared" ca="1" si="522"/>
        <v>-50.234392432453866</v>
      </c>
      <c r="B16747">
        <f t="shared" ca="1" si="523"/>
        <v>-25.294381450804572</v>
      </c>
    </row>
    <row r="16748" spans="1:2" x14ac:dyDescent="0.25">
      <c r="A16748">
        <f t="shared" ca="1" si="522"/>
        <v>-50.730514187006257</v>
      </c>
      <c r="B16748">
        <f t="shared" ca="1" si="523"/>
        <v>-24.890961070518749</v>
      </c>
    </row>
    <row r="16749" spans="1:2" x14ac:dyDescent="0.25">
      <c r="A16749">
        <f t="shared" ca="1" si="522"/>
        <v>-50.281458183755753</v>
      </c>
      <c r="B16749">
        <f t="shared" ca="1" si="523"/>
        <v>-24.968315099466121</v>
      </c>
    </row>
    <row r="16750" spans="1:2" x14ac:dyDescent="0.25">
      <c r="A16750">
        <f t="shared" ca="1" si="522"/>
        <v>-49.784371446493402</v>
      </c>
      <c r="B16750">
        <f t="shared" ca="1" si="523"/>
        <v>-25.033177210266711</v>
      </c>
    </row>
    <row r="16751" spans="1:2" x14ac:dyDescent="0.25">
      <c r="A16751">
        <f t="shared" ca="1" si="522"/>
        <v>-50.15724665621407</v>
      </c>
      <c r="B16751">
        <f t="shared" ca="1" si="523"/>
        <v>-24.951769757939726</v>
      </c>
    </row>
    <row r="16752" spans="1:2" x14ac:dyDescent="0.25">
      <c r="A16752">
        <f t="shared" ca="1" si="522"/>
        <v>-50.397922651516829</v>
      </c>
      <c r="B16752">
        <f t="shared" ca="1" si="523"/>
        <v>-24.669813969058314</v>
      </c>
    </row>
    <row r="16753" spans="1:2" x14ac:dyDescent="0.25">
      <c r="A16753">
        <f t="shared" ca="1" si="522"/>
        <v>-50.117153286089149</v>
      </c>
      <c r="B16753">
        <f t="shared" ca="1" si="523"/>
        <v>-24.632504067054157</v>
      </c>
    </row>
    <row r="16754" spans="1:2" x14ac:dyDescent="0.25">
      <c r="A16754">
        <f t="shared" ca="1" si="522"/>
        <v>-50.063451504078934</v>
      </c>
      <c r="B16754">
        <f t="shared" ca="1" si="523"/>
        <v>-24.302504534169078</v>
      </c>
    </row>
    <row r="16755" spans="1:2" x14ac:dyDescent="0.25">
      <c r="A16755">
        <f t="shared" ca="1" si="522"/>
        <v>-50.184692306579571</v>
      </c>
      <c r="B16755">
        <f t="shared" ca="1" si="523"/>
        <v>-23.838528276438169</v>
      </c>
    </row>
    <row r="16756" spans="1:2" x14ac:dyDescent="0.25">
      <c r="A16756">
        <f t="shared" ca="1" si="522"/>
        <v>-49.714123793225475</v>
      </c>
      <c r="B16756">
        <f t="shared" ca="1" si="523"/>
        <v>-23.953655158490186</v>
      </c>
    </row>
    <row r="16757" spans="1:2" x14ac:dyDescent="0.25">
      <c r="A16757">
        <f t="shared" ca="1" si="522"/>
        <v>-49.322152990104634</v>
      </c>
      <c r="B16757">
        <f t="shared" ca="1" si="523"/>
        <v>-23.595976984186212</v>
      </c>
    </row>
    <row r="16758" spans="1:2" x14ac:dyDescent="0.25">
      <c r="A16758">
        <f t="shared" ca="1" si="522"/>
        <v>-49.392387219824542</v>
      </c>
      <c r="B16758">
        <f t="shared" ca="1" si="523"/>
        <v>-23.455608417028667</v>
      </c>
    </row>
    <row r="16759" spans="1:2" x14ac:dyDescent="0.25">
      <c r="A16759">
        <f t="shared" ca="1" si="522"/>
        <v>-49.776835823911085</v>
      </c>
      <c r="B16759">
        <f t="shared" ca="1" si="523"/>
        <v>-23.84611963097197</v>
      </c>
    </row>
    <row r="16760" spans="1:2" x14ac:dyDescent="0.25">
      <c r="A16760">
        <f t="shared" ca="1" si="522"/>
        <v>-49.329222237434493</v>
      </c>
      <c r="B16760">
        <f t="shared" ca="1" si="523"/>
        <v>-23.65093139316912</v>
      </c>
    </row>
    <row r="16761" spans="1:2" x14ac:dyDescent="0.25">
      <c r="A16761">
        <f t="shared" ca="1" si="522"/>
        <v>-49.141010832454512</v>
      </c>
      <c r="B16761">
        <f t="shared" ca="1" si="523"/>
        <v>-24.021948375561088</v>
      </c>
    </row>
    <row r="16762" spans="1:2" x14ac:dyDescent="0.25">
      <c r="A16762">
        <f t="shared" ca="1" si="522"/>
        <v>-48.781649911999978</v>
      </c>
      <c r="B16762">
        <f t="shared" ca="1" si="523"/>
        <v>-24.082612293208108</v>
      </c>
    </row>
    <row r="16763" spans="1:2" x14ac:dyDescent="0.25">
      <c r="A16763">
        <f t="shared" ca="1" si="522"/>
        <v>-48.959246140417413</v>
      </c>
      <c r="B16763">
        <f t="shared" ca="1" si="523"/>
        <v>-23.661745896394105</v>
      </c>
    </row>
    <row r="16764" spans="1:2" x14ac:dyDescent="0.25">
      <c r="A16764">
        <f t="shared" ca="1" si="522"/>
        <v>-48.964134267731481</v>
      </c>
      <c r="B16764">
        <f t="shared" ca="1" si="523"/>
        <v>-24.155323238146991</v>
      </c>
    </row>
    <row r="16765" spans="1:2" x14ac:dyDescent="0.25">
      <c r="A16765">
        <f t="shared" ca="1" si="522"/>
        <v>-49.004902680529895</v>
      </c>
      <c r="B16765">
        <f t="shared" ca="1" si="523"/>
        <v>-23.864237648010956</v>
      </c>
    </row>
    <row r="16766" spans="1:2" x14ac:dyDescent="0.25">
      <c r="A16766">
        <f t="shared" ca="1" si="522"/>
        <v>-49.058655532565645</v>
      </c>
      <c r="B16766">
        <f t="shared" ca="1" si="523"/>
        <v>-23.826481608430054</v>
      </c>
    </row>
    <row r="16767" spans="1:2" x14ac:dyDescent="0.25">
      <c r="A16767">
        <f t="shared" ca="1" si="522"/>
        <v>-49.231445822657818</v>
      </c>
      <c r="B16767">
        <f t="shared" ca="1" si="523"/>
        <v>-23.642316040462539</v>
      </c>
    </row>
    <row r="16768" spans="1:2" x14ac:dyDescent="0.25">
      <c r="A16768">
        <f t="shared" ca="1" si="522"/>
        <v>-49.664532830378036</v>
      </c>
      <c r="B16768">
        <f t="shared" ca="1" si="523"/>
        <v>-24.004238303839902</v>
      </c>
    </row>
    <row r="16769" spans="1:2" x14ac:dyDescent="0.25">
      <c r="A16769">
        <f t="shared" ca="1" si="522"/>
        <v>-49.459837291234805</v>
      </c>
      <c r="B16769">
        <f t="shared" ca="1" si="523"/>
        <v>-23.783215051693766</v>
      </c>
    </row>
    <row r="16770" spans="1:2" x14ac:dyDescent="0.25">
      <c r="A16770">
        <f t="shared" ca="1" si="522"/>
        <v>-49.38136088927407</v>
      </c>
      <c r="B16770">
        <f t="shared" ca="1" si="523"/>
        <v>-23.783501341515535</v>
      </c>
    </row>
    <row r="16771" spans="1:2" x14ac:dyDescent="0.25">
      <c r="A16771">
        <f t="shared" ca="1" si="522"/>
        <v>-49.336839196564171</v>
      </c>
      <c r="B16771">
        <f t="shared" ca="1" si="523"/>
        <v>-23.43846706790589</v>
      </c>
    </row>
    <row r="16772" spans="1:2" x14ac:dyDescent="0.25">
      <c r="A16772">
        <f t="shared" ref="A16772:A16835" ca="1" si="524">A16771+RAND()-0.5</f>
        <v>-49.263429278761798</v>
      </c>
      <c r="B16772">
        <f t="shared" ref="B16772:B16835" ca="1" si="525">B16771+RAND()-0.5</f>
        <v>-23.848679723992127</v>
      </c>
    </row>
    <row r="16773" spans="1:2" x14ac:dyDescent="0.25">
      <c r="A16773">
        <f t="shared" ca="1" si="524"/>
        <v>-48.799844572158491</v>
      </c>
      <c r="B16773">
        <f t="shared" ca="1" si="525"/>
        <v>-23.421352629368926</v>
      </c>
    </row>
    <row r="16774" spans="1:2" x14ac:dyDescent="0.25">
      <c r="A16774">
        <f t="shared" ca="1" si="524"/>
        <v>-48.787353222194291</v>
      </c>
      <c r="B16774">
        <f t="shared" ca="1" si="525"/>
        <v>-23.242734687542505</v>
      </c>
    </row>
    <row r="16775" spans="1:2" x14ac:dyDescent="0.25">
      <c r="A16775">
        <f t="shared" ca="1" si="524"/>
        <v>-48.346059668114947</v>
      </c>
      <c r="B16775">
        <f t="shared" ca="1" si="525"/>
        <v>-23.548302925661904</v>
      </c>
    </row>
    <row r="16776" spans="1:2" x14ac:dyDescent="0.25">
      <c r="A16776">
        <f t="shared" ca="1" si="524"/>
        <v>-48.732943897456153</v>
      </c>
      <c r="B16776">
        <f t="shared" ca="1" si="525"/>
        <v>-23.623358233953084</v>
      </c>
    </row>
    <row r="16777" spans="1:2" x14ac:dyDescent="0.25">
      <c r="A16777">
        <f t="shared" ca="1" si="524"/>
        <v>-49.210008927403749</v>
      </c>
      <c r="B16777">
        <f t="shared" ca="1" si="525"/>
        <v>-23.977345236977943</v>
      </c>
    </row>
    <row r="16778" spans="1:2" x14ac:dyDescent="0.25">
      <c r="A16778">
        <f t="shared" ca="1" si="524"/>
        <v>-49.03168624112115</v>
      </c>
      <c r="B16778">
        <f t="shared" ca="1" si="525"/>
        <v>-24.2547341517724</v>
      </c>
    </row>
    <row r="16779" spans="1:2" x14ac:dyDescent="0.25">
      <c r="A16779">
        <f t="shared" ca="1" si="524"/>
        <v>-48.886873899728599</v>
      </c>
      <c r="B16779">
        <f t="shared" ca="1" si="525"/>
        <v>-24.374431533348229</v>
      </c>
    </row>
    <row r="16780" spans="1:2" x14ac:dyDescent="0.25">
      <c r="A16780">
        <f t="shared" ca="1" si="524"/>
        <v>-48.617392560530497</v>
      </c>
      <c r="B16780">
        <f t="shared" ca="1" si="525"/>
        <v>-24.020893748816924</v>
      </c>
    </row>
    <row r="16781" spans="1:2" x14ac:dyDescent="0.25">
      <c r="A16781">
        <f t="shared" ca="1" si="524"/>
        <v>-48.91340908056015</v>
      </c>
      <c r="B16781">
        <f t="shared" ca="1" si="525"/>
        <v>-23.945542743300631</v>
      </c>
    </row>
    <row r="16782" spans="1:2" x14ac:dyDescent="0.25">
      <c r="A16782">
        <f t="shared" ca="1" si="524"/>
        <v>-48.570331019280225</v>
      </c>
      <c r="B16782">
        <f t="shared" ca="1" si="525"/>
        <v>-23.805782067926849</v>
      </c>
    </row>
    <row r="16783" spans="1:2" x14ac:dyDescent="0.25">
      <c r="A16783">
        <f t="shared" ca="1" si="524"/>
        <v>-48.859102038788151</v>
      </c>
      <c r="B16783">
        <f t="shared" ca="1" si="525"/>
        <v>-23.400479747206241</v>
      </c>
    </row>
    <row r="16784" spans="1:2" x14ac:dyDescent="0.25">
      <c r="A16784">
        <f t="shared" ca="1" si="524"/>
        <v>-48.711565147166837</v>
      </c>
      <c r="B16784">
        <f t="shared" ca="1" si="525"/>
        <v>-23.402979095368369</v>
      </c>
    </row>
    <row r="16785" spans="1:2" x14ac:dyDescent="0.25">
      <c r="A16785">
        <f t="shared" ca="1" si="524"/>
        <v>-49.068119162169587</v>
      </c>
      <c r="B16785">
        <f t="shared" ca="1" si="525"/>
        <v>-23.13572531116198</v>
      </c>
    </row>
    <row r="16786" spans="1:2" x14ac:dyDescent="0.25">
      <c r="A16786">
        <f t="shared" ca="1" si="524"/>
        <v>-48.899568479251975</v>
      </c>
      <c r="B16786">
        <f t="shared" ca="1" si="525"/>
        <v>-22.823315073080135</v>
      </c>
    </row>
    <row r="16787" spans="1:2" x14ac:dyDescent="0.25">
      <c r="A16787">
        <f t="shared" ca="1" si="524"/>
        <v>-48.745943993309176</v>
      </c>
      <c r="B16787">
        <f t="shared" ca="1" si="525"/>
        <v>-22.845059970405597</v>
      </c>
    </row>
    <row r="16788" spans="1:2" x14ac:dyDescent="0.25">
      <c r="A16788">
        <f t="shared" ca="1" si="524"/>
        <v>-48.318768447298325</v>
      </c>
      <c r="B16788">
        <f t="shared" ca="1" si="525"/>
        <v>-23.311859359862641</v>
      </c>
    </row>
    <row r="16789" spans="1:2" x14ac:dyDescent="0.25">
      <c r="A16789">
        <f t="shared" ca="1" si="524"/>
        <v>-47.875726431300791</v>
      </c>
      <c r="B16789">
        <f t="shared" ca="1" si="525"/>
        <v>-23.003588206663078</v>
      </c>
    </row>
    <row r="16790" spans="1:2" x14ac:dyDescent="0.25">
      <c r="A16790">
        <f t="shared" ca="1" si="524"/>
        <v>-48.150426425138747</v>
      </c>
      <c r="B16790">
        <f t="shared" ca="1" si="525"/>
        <v>-22.698085847270381</v>
      </c>
    </row>
    <row r="16791" spans="1:2" x14ac:dyDescent="0.25">
      <c r="A16791">
        <f t="shared" ca="1" si="524"/>
        <v>-48.576524396312223</v>
      </c>
      <c r="B16791">
        <f t="shared" ca="1" si="525"/>
        <v>-22.972654357963361</v>
      </c>
    </row>
    <row r="16792" spans="1:2" x14ac:dyDescent="0.25">
      <c r="A16792">
        <f t="shared" ca="1" si="524"/>
        <v>-48.353571245813001</v>
      </c>
      <c r="B16792">
        <f t="shared" ca="1" si="525"/>
        <v>-22.500211091703751</v>
      </c>
    </row>
    <row r="16793" spans="1:2" x14ac:dyDescent="0.25">
      <c r="A16793">
        <f t="shared" ca="1" si="524"/>
        <v>-48.350044452302413</v>
      </c>
      <c r="B16793">
        <f t="shared" ca="1" si="525"/>
        <v>-22.709280313618851</v>
      </c>
    </row>
    <row r="16794" spans="1:2" x14ac:dyDescent="0.25">
      <c r="A16794">
        <f t="shared" ca="1" si="524"/>
        <v>-48.229524945766791</v>
      </c>
      <c r="B16794">
        <f t="shared" ca="1" si="525"/>
        <v>-23.028250123640053</v>
      </c>
    </row>
    <row r="16795" spans="1:2" x14ac:dyDescent="0.25">
      <c r="A16795">
        <f t="shared" ca="1" si="524"/>
        <v>-48.095202361918219</v>
      </c>
      <c r="B16795">
        <f t="shared" ca="1" si="525"/>
        <v>-22.905179046329081</v>
      </c>
    </row>
    <row r="16796" spans="1:2" x14ac:dyDescent="0.25">
      <c r="A16796">
        <f t="shared" ca="1" si="524"/>
        <v>-48.342581502865841</v>
      </c>
      <c r="B16796">
        <f t="shared" ca="1" si="525"/>
        <v>-22.417003808783878</v>
      </c>
    </row>
    <row r="16797" spans="1:2" x14ac:dyDescent="0.25">
      <c r="A16797">
        <f t="shared" ca="1" si="524"/>
        <v>-48.709723340653966</v>
      </c>
      <c r="B16797">
        <f t="shared" ca="1" si="525"/>
        <v>-22.443629750517402</v>
      </c>
    </row>
    <row r="16798" spans="1:2" x14ac:dyDescent="0.25">
      <c r="A16798">
        <f t="shared" ca="1" si="524"/>
        <v>-49.001306728904851</v>
      </c>
      <c r="B16798">
        <f t="shared" ca="1" si="525"/>
        <v>-22.336509994272941</v>
      </c>
    </row>
    <row r="16799" spans="1:2" x14ac:dyDescent="0.25">
      <c r="A16799">
        <f t="shared" ca="1" si="524"/>
        <v>-49.400190373995194</v>
      </c>
      <c r="B16799">
        <f t="shared" ca="1" si="525"/>
        <v>-21.93320335256432</v>
      </c>
    </row>
    <row r="16800" spans="1:2" x14ac:dyDescent="0.25">
      <c r="A16800">
        <f t="shared" ca="1" si="524"/>
        <v>-49.781929150444107</v>
      </c>
      <c r="B16800">
        <f t="shared" ca="1" si="525"/>
        <v>-22.430969090619818</v>
      </c>
    </row>
    <row r="16801" spans="1:2" x14ac:dyDescent="0.25">
      <c r="A16801">
        <f t="shared" ca="1" si="524"/>
        <v>-49.452492432060218</v>
      </c>
      <c r="B16801">
        <f t="shared" ca="1" si="525"/>
        <v>-21.94203022439261</v>
      </c>
    </row>
    <row r="16802" spans="1:2" x14ac:dyDescent="0.25">
      <c r="A16802">
        <f t="shared" ca="1" si="524"/>
        <v>-49.889233770436853</v>
      </c>
      <c r="B16802">
        <f t="shared" ca="1" si="525"/>
        <v>-21.957637272718333</v>
      </c>
    </row>
    <row r="16803" spans="1:2" x14ac:dyDescent="0.25">
      <c r="A16803">
        <f t="shared" ca="1" si="524"/>
        <v>-50.272615109758959</v>
      </c>
      <c r="B16803">
        <f t="shared" ca="1" si="525"/>
        <v>-22.120818961415875</v>
      </c>
    </row>
    <row r="16804" spans="1:2" x14ac:dyDescent="0.25">
      <c r="A16804">
        <f t="shared" ca="1" si="524"/>
        <v>-50.339971425027116</v>
      </c>
      <c r="B16804">
        <f t="shared" ca="1" si="525"/>
        <v>-21.755939724453231</v>
      </c>
    </row>
    <row r="16805" spans="1:2" x14ac:dyDescent="0.25">
      <c r="A16805">
        <f t="shared" ca="1" si="524"/>
        <v>-49.958773433143229</v>
      </c>
      <c r="B16805">
        <f t="shared" ca="1" si="525"/>
        <v>-21.84234067981642</v>
      </c>
    </row>
    <row r="16806" spans="1:2" x14ac:dyDescent="0.25">
      <c r="A16806">
        <f t="shared" ca="1" si="524"/>
        <v>-49.987334182199298</v>
      </c>
      <c r="B16806">
        <f t="shared" ca="1" si="525"/>
        <v>-21.87830274176379</v>
      </c>
    </row>
    <row r="16807" spans="1:2" x14ac:dyDescent="0.25">
      <c r="A16807">
        <f t="shared" ca="1" si="524"/>
        <v>-49.633831833427926</v>
      </c>
      <c r="B16807">
        <f t="shared" ca="1" si="525"/>
        <v>-22.155880152178586</v>
      </c>
    </row>
    <row r="16808" spans="1:2" x14ac:dyDescent="0.25">
      <c r="A16808">
        <f t="shared" ca="1" si="524"/>
        <v>-49.616220455426578</v>
      </c>
      <c r="B16808">
        <f t="shared" ca="1" si="525"/>
        <v>-21.853848870437503</v>
      </c>
    </row>
    <row r="16809" spans="1:2" x14ac:dyDescent="0.25">
      <c r="A16809">
        <f t="shared" ca="1" si="524"/>
        <v>-49.459256018191461</v>
      </c>
      <c r="B16809">
        <f t="shared" ca="1" si="525"/>
        <v>-21.954207665790509</v>
      </c>
    </row>
    <row r="16810" spans="1:2" x14ac:dyDescent="0.25">
      <c r="A16810">
        <f t="shared" ca="1" si="524"/>
        <v>-49.622503950682187</v>
      </c>
      <c r="B16810">
        <f t="shared" ca="1" si="525"/>
        <v>-21.635937251805125</v>
      </c>
    </row>
    <row r="16811" spans="1:2" x14ac:dyDescent="0.25">
      <c r="A16811">
        <f t="shared" ca="1" si="524"/>
        <v>-49.459982816148397</v>
      </c>
      <c r="B16811">
        <f t="shared" ca="1" si="525"/>
        <v>-21.286419082366756</v>
      </c>
    </row>
    <row r="16812" spans="1:2" x14ac:dyDescent="0.25">
      <c r="A16812">
        <f t="shared" ca="1" si="524"/>
        <v>-49.705860604732003</v>
      </c>
      <c r="B16812">
        <f t="shared" ca="1" si="525"/>
        <v>-21.689736548908229</v>
      </c>
    </row>
    <row r="16813" spans="1:2" x14ac:dyDescent="0.25">
      <c r="A16813">
        <f t="shared" ca="1" si="524"/>
        <v>-49.921596705477889</v>
      </c>
      <c r="B16813">
        <f t="shared" ca="1" si="525"/>
        <v>-21.214006540900851</v>
      </c>
    </row>
    <row r="16814" spans="1:2" x14ac:dyDescent="0.25">
      <c r="A16814">
        <f t="shared" ca="1" si="524"/>
        <v>-50.037443982510254</v>
      </c>
      <c r="B16814">
        <f t="shared" ca="1" si="525"/>
        <v>-20.735273610314721</v>
      </c>
    </row>
    <row r="16815" spans="1:2" x14ac:dyDescent="0.25">
      <c r="A16815">
        <f t="shared" ca="1" si="524"/>
        <v>-50.385215440753107</v>
      </c>
      <c r="B16815">
        <f t="shared" ca="1" si="525"/>
        <v>-20.328059910162917</v>
      </c>
    </row>
    <row r="16816" spans="1:2" x14ac:dyDescent="0.25">
      <c r="A16816">
        <f t="shared" ca="1" si="524"/>
        <v>-50.229621339834715</v>
      </c>
      <c r="B16816">
        <f t="shared" ca="1" si="525"/>
        <v>-20.317389823725755</v>
      </c>
    </row>
    <row r="16817" spans="1:2" x14ac:dyDescent="0.25">
      <c r="A16817">
        <f t="shared" ca="1" si="524"/>
        <v>-50.478029426766049</v>
      </c>
      <c r="B16817">
        <f t="shared" ca="1" si="525"/>
        <v>-20.623667237688441</v>
      </c>
    </row>
    <row r="16818" spans="1:2" x14ac:dyDescent="0.25">
      <c r="A16818">
        <f t="shared" ca="1" si="524"/>
        <v>-50.865724902153623</v>
      </c>
      <c r="B16818">
        <f t="shared" ca="1" si="525"/>
        <v>-20.939219297924417</v>
      </c>
    </row>
    <row r="16819" spans="1:2" x14ac:dyDescent="0.25">
      <c r="A16819">
        <f t="shared" ca="1" si="524"/>
        <v>-51.291091857580874</v>
      </c>
      <c r="B16819">
        <f t="shared" ca="1" si="525"/>
        <v>-20.582380541385156</v>
      </c>
    </row>
    <row r="16820" spans="1:2" x14ac:dyDescent="0.25">
      <c r="A16820">
        <f t="shared" ca="1" si="524"/>
        <v>-51.310389765153779</v>
      </c>
      <c r="B16820">
        <f t="shared" ca="1" si="525"/>
        <v>-21.044098887679002</v>
      </c>
    </row>
    <row r="16821" spans="1:2" x14ac:dyDescent="0.25">
      <c r="A16821">
        <f t="shared" ca="1" si="524"/>
        <v>-51.560524468020155</v>
      </c>
      <c r="B16821">
        <f t="shared" ca="1" si="525"/>
        <v>-21.106435402915217</v>
      </c>
    </row>
    <row r="16822" spans="1:2" x14ac:dyDescent="0.25">
      <c r="A16822">
        <f t="shared" ca="1" si="524"/>
        <v>-51.245785855867737</v>
      </c>
      <c r="B16822">
        <f t="shared" ca="1" si="525"/>
        <v>-20.943794628122134</v>
      </c>
    </row>
    <row r="16823" spans="1:2" x14ac:dyDescent="0.25">
      <c r="A16823">
        <f t="shared" ca="1" si="524"/>
        <v>-51.647546346357807</v>
      </c>
      <c r="B16823">
        <f t="shared" ca="1" si="525"/>
        <v>-21.034592887478304</v>
      </c>
    </row>
    <row r="16824" spans="1:2" x14ac:dyDescent="0.25">
      <c r="A16824">
        <f t="shared" ca="1" si="524"/>
        <v>-52.135372323037643</v>
      </c>
      <c r="B16824">
        <f t="shared" ca="1" si="525"/>
        <v>-20.60155596011759</v>
      </c>
    </row>
    <row r="16825" spans="1:2" x14ac:dyDescent="0.25">
      <c r="A16825">
        <f t="shared" ca="1" si="524"/>
        <v>-52.117405184343212</v>
      </c>
      <c r="B16825">
        <f t="shared" ca="1" si="525"/>
        <v>-20.349953620920122</v>
      </c>
    </row>
    <row r="16826" spans="1:2" x14ac:dyDescent="0.25">
      <c r="A16826">
        <f t="shared" ca="1" si="524"/>
        <v>-52.074662726516891</v>
      </c>
      <c r="B16826">
        <f t="shared" ca="1" si="525"/>
        <v>-20.106703911697</v>
      </c>
    </row>
    <row r="16827" spans="1:2" x14ac:dyDescent="0.25">
      <c r="A16827">
        <f t="shared" ca="1" si="524"/>
        <v>-51.811154316244604</v>
      </c>
      <c r="B16827">
        <f t="shared" ca="1" si="525"/>
        <v>-19.84540736334754</v>
      </c>
    </row>
    <row r="16828" spans="1:2" x14ac:dyDescent="0.25">
      <c r="A16828">
        <f t="shared" ca="1" si="524"/>
        <v>-51.412382254620141</v>
      </c>
      <c r="B16828">
        <f t="shared" ca="1" si="525"/>
        <v>-19.788744225564752</v>
      </c>
    </row>
    <row r="16829" spans="1:2" x14ac:dyDescent="0.25">
      <c r="A16829">
        <f t="shared" ca="1" si="524"/>
        <v>-51.908788793321044</v>
      </c>
      <c r="B16829">
        <f t="shared" ca="1" si="525"/>
        <v>-20.027991346405265</v>
      </c>
    </row>
    <row r="16830" spans="1:2" x14ac:dyDescent="0.25">
      <c r="A16830">
        <f t="shared" ca="1" si="524"/>
        <v>-51.619118294201627</v>
      </c>
      <c r="B16830">
        <f t="shared" ca="1" si="525"/>
        <v>-20.016387129695946</v>
      </c>
    </row>
    <row r="16831" spans="1:2" x14ac:dyDescent="0.25">
      <c r="A16831">
        <f t="shared" ca="1" si="524"/>
        <v>-51.239122933001724</v>
      </c>
      <c r="B16831">
        <f t="shared" ca="1" si="525"/>
        <v>-20.238565786897741</v>
      </c>
    </row>
    <row r="16832" spans="1:2" x14ac:dyDescent="0.25">
      <c r="A16832">
        <f t="shared" ca="1" si="524"/>
        <v>-50.772045616436998</v>
      </c>
      <c r="B16832">
        <f t="shared" ca="1" si="525"/>
        <v>-20.699131960767637</v>
      </c>
    </row>
    <row r="16833" spans="1:2" x14ac:dyDescent="0.25">
      <c r="A16833">
        <f t="shared" ca="1" si="524"/>
        <v>-50.638096777578021</v>
      </c>
      <c r="B16833">
        <f t="shared" ca="1" si="525"/>
        <v>-20.516982516327996</v>
      </c>
    </row>
    <row r="16834" spans="1:2" x14ac:dyDescent="0.25">
      <c r="A16834">
        <f t="shared" ca="1" si="524"/>
        <v>-50.319137038486083</v>
      </c>
      <c r="B16834">
        <f t="shared" ca="1" si="525"/>
        <v>-20.398194088684402</v>
      </c>
    </row>
    <row r="16835" spans="1:2" x14ac:dyDescent="0.25">
      <c r="A16835">
        <f t="shared" ca="1" si="524"/>
        <v>-50.811147624495781</v>
      </c>
      <c r="B16835">
        <f t="shared" ca="1" si="525"/>
        <v>-20.012498722455174</v>
      </c>
    </row>
    <row r="16836" spans="1:2" x14ac:dyDescent="0.25">
      <c r="A16836">
        <f t="shared" ref="A16836:A16899" ca="1" si="526">A16835+RAND()-0.5</f>
        <v>-50.852884850738157</v>
      </c>
      <c r="B16836">
        <f t="shared" ref="B16836:B16899" ca="1" si="527">B16835+RAND()-0.5</f>
        <v>-19.520968690649251</v>
      </c>
    </row>
    <row r="16837" spans="1:2" x14ac:dyDescent="0.25">
      <c r="A16837">
        <f t="shared" ca="1" si="526"/>
        <v>-50.913178138571119</v>
      </c>
      <c r="B16837">
        <f t="shared" ca="1" si="527"/>
        <v>-19.485230907831415</v>
      </c>
    </row>
    <row r="16838" spans="1:2" x14ac:dyDescent="0.25">
      <c r="A16838">
        <f t="shared" ca="1" si="526"/>
        <v>-51.384786679326716</v>
      </c>
      <c r="B16838">
        <f t="shared" ca="1" si="527"/>
        <v>-19.500104246529709</v>
      </c>
    </row>
    <row r="16839" spans="1:2" x14ac:dyDescent="0.25">
      <c r="A16839">
        <f t="shared" ca="1" si="526"/>
        <v>-50.901935985063695</v>
      </c>
      <c r="B16839">
        <f t="shared" ca="1" si="527"/>
        <v>-19.624656611375013</v>
      </c>
    </row>
    <row r="16840" spans="1:2" x14ac:dyDescent="0.25">
      <c r="A16840">
        <f t="shared" ca="1" si="526"/>
        <v>-50.5243382194475</v>
      </c>
      <c r="B16840">
        <f t="shared" ca="1" si="527"/>
        <v>-19.576614980337492</v>
      </c>
    </row>
    <row r="16841" spans="1:2" x14ac:dyDescent="0.25">
      <c r="A16841">
        <f t="shared" ca="1" si="526"/>
        <v>-50.930010653848811</v>
      </c>
      <c r="B16841">
        <f t="shared" ca="1" si="527"/>
        <v>-19.602630205139352</v>
      </c>
    </row>
    <row r="16842" spans="1:2" x14ac:dyDescent="0.25">
      <c r="A16842">
        <f t="shared" ca="1" si="526"/>
        <v>-50.458233755583095</v>
      </c>
      <c r="B16842">
        <f t="shared" ca="1" si="527"/>
        <v>-19.993322248262771</v>
      </c>
    </row>
    <row r="16843" spans="1:2" x14ac:dyDescent="0.25">
      <c r="A16843">
        <f t="shared" ca="1" si="526"/>
        <v>-50.605015561426903</v>
      </c>
      <c r="B16843">
        <f t="shared" ca="1" si="527"/>
        <v>-20.322203246361482</v>
      </c>
    </row>
    <row r="16844" spans="1:2" x14ac:dyDescent="0.25">
      <c r="A16844">
        <f t="shared" ca="1" si="526"/>
        <v>-51.081764887212302</v>
      </c>
      <c r="B16844">
        <f t="shared" ca="1" si="527"/>
        <v>-20.391203235188208</v>
      </c>
    </row>
    <row r="16845" spans="1:2" x14ac:dyDescent="0.25">
      <c r="A16845">
        <f t="shared" ca="1" si="526"/>
        <v>-51.416664609435429</v>
      </c>
      <c r="B16845">
        <f t="shared" ca="1" si="527"/>
        <v>-20.306933395895978</v>
      </c>
    </row>
    <row r="16846" spans="1:2" x14ac:dyDescent="0.25">
      <c r="A16846">
        <f t="shared" ca="1" si="526"/>
        <v>-51.713665391910766</v>
      </c>
      <c r="B16846">
        <f t="shared" ca="1" si="527"/>
        <v>-20.140381231518433</v>
      </c>
    </row>
    <row r="16847" spans="1:2" x14ac:dyDescent="0.25">
      <c r="A16847">
        <f t="shared" ca="1" si="526"/>
        <v>-52.104234072519645</v>
      </c>
      <c r="B16847">
        <f t="shared" ca="1" si="527"/>
        <v>-19.968655011757736</v>
      </c>
    </row>
    <row r="16848" spans="1:2" x14ac:dyDescent="0.25">
      <c r="A16848">
        <f t="shared" ca="1" si="526"/>
        <v>-52.220479807058368</v>
      </c>
      <c r="B16848">
        <f t="shared" ca="1" si="527"/>
        <v>-20.229386900130535</v>
      </c>
    </row>
    <row r="16849" spans="1:2" x14ac:dyDescent="0.25">
      <c r="A16849">
        <f t="shared" ca="1" si="526"/>
        <v>-52.176889903527204</v>
      </c>
      <c r="B16849">
        <f t="shared" ca="1" si="527"/>
        <v>-19.983653133240555</v>
      </c>
    </row>
    <row r="16850" spans="1:2" x14ac:dyDescent="0.25">
      <c r="A16850">
        <f t="shared" ca="1" si="526"/>
        <v>-52.57534951868243</v>
      </c>
      <c r="B16850">
        <f t="shared" ca="1" si="527"/>
        <v>-19.508824036528576</v>
      </c>
    </row>
    <row r="16851" spans="1:2" x14ac:dyDescent="0.25">
      <c r="A16851">
        <f t="shared" ca="1" si="526"/>
        <v>-52.341660762003414</v>
      </c>
      <c r="B16851">
        <f t="shared" ca="1" si="527"/>
        <v>-19.516469066599434</v>
      </c>
    </row>
    <row r="16852" spans="1:2" x14ac:dyDescent="0.25">
      <c r="A16852">
        <f t="shared" ca="1" si="526"/>
        <v>-52.259729974063021</v>
      </c>
      <c r="B16852">
        <f t="shared" ca="1" si="527"/>
        <v>-19.047683657113815</v>
      </c>
    </row>
    <row r="16853" spans="1:2" x14ac:dyDescent="0.25">
      <c r="A16853">
        <f t="shared" ca="1" si="526"/>
        <v>-52.235361072337234</v>
      </c>
      <c r="B16853">
        <f t="shared" ca="1" si="527"/>
        <v>-18.751069118297711</v>
      </c>
    </row>
    <row r="16854" spans="1:2" x14ac:dyDescent="0.25">
      <c r="A16854">
        <f t="shared" ca="1" si="526"/>
        <v>-52.29703273401072</v>
      </c>
      <c r="B16854">
        <f t="shared" ca="1" si="527"/>
        <v>-19.047938960463931</v>
      </c>
    </row>
    <row r="16855" spans="1:2" x14ac:dyDescent="0.25">
      <c r="A16855">
        <f t="shared" ca="1" si="526"/>
        <v>-52.680706374335465</v>
      </c>
      <c r="B16855">
        <f t="shared" ca="1" si="527"/>
        <v>-19.264788367152224</v>
      </c>
    </row>
    <row r="16856" spans="1:2" x14ac:dyDescent="0.25">
      <c r="A16856">
        <f t="shared" ca="1" si="526"/>
        <v>-52.398495115451894</v>
      </c>
      <c r="B16856">
        <f t="shared" ca="1" si="527"/>
        <v>-19.278223498958599</v>
      </c>
    </row>
    <row r="16857" spans="1:2" x14ac:dyDescent="0.25">
      <c r="A16857">
        <f t="shared" ca="1" si="526"/>
        <v>-52.476557982324195</v>
      </c>
      <c r="B16857">
        <f t="shared" ca="1" si="527"/>
        <v>-18.905920071114071</v>
      </c>
    </row>
    <row r="16858" spans="1:2" x14ac:dyDescent="0.25">
      <c r="A16858">
        <f t="shared" ca="1" si="526"/>
        <v>-52.350376520780998</v>
      </c>
      <c r="B16858">
        <f t="shared" ca="1" si="527"/>
        <v>-18.972949636017319</v>
      </c>
    </row>
    <row r="16859" spans="1:2" x14ac:dyDescent="0.25">
      <c r="A16859">
        <f t="shared" ca="1" si="526"/>
        <v>-51.929198423818079</v>
      </c>
      <c r="B16859">
        <f t="shared" ca="1" si="527"/>
        <v>-19.252252956228403</v>
      </c>
    </row>
    <row r="16860" spans="1:2" x14ac:dyDescent="0.25">
      <c r="A16860">
        <f t="shared" ca="1" si="526"/>
        <v>-52.376837605470563</v>
      </c>
      <c r="B16860">
        <f t="shared" ca="1" si="527"/>
        <v>-19.033350599420832</v>
      </c>
    </row>
    <row r="16861" spans="1:2" x14ac:dyDescent="0.25">
      <c r="A16861">
        <f t="shared" ca="1" si="526"/>
        <v>-52.383262022995545</v>
      </c>
      <c r="B16861">
        <f t="shared" ca="1" si="527"/>
        <v>-19.476926105242555</v>
      </c>
    </row>
    <row r="16862" spans="1:2" x14ac:dyDescent="0.25">
      <c r="A16862">
        <f t="shared" ca="1" si="526"/>
        <v>-52.631596394360713</v>
      </c>
      <c r="B16862">
        <f t="shared" ca="1" si="527"/>
        <v>-19.064789783832502</v>
      </c>
    </row>
    <row r="16863" spans="1:2" x14ac:dyDescent="0.25">
      <c r="A16863">
        <f t="shared" ca="1" si="526"/>
        <v>-52.243483097353767</v>
      </c>
      <c r="B16863">
        <f t="shared" ca="1" si="527"/>
        <v>-18.732755546584571</v>
      </c>
    </row>
    <row r="16864" spans="1:2" x14ac:dyDescent="0.25">
      <c r="A16864">
        <f t="shared" ca="1" si="526"/>
        <v>-52.623156698207445</v>
      </c>
      <c r="B16864">
        <f t="shared" ca="1" si="527"/>
        <v>-18.288061640089733</v>
      </c>
    </row>
    <row r="16865" spans="1:2" x14ac:dyDescent="0.25">
      <c r="A16865">
        <f t="shared" ca="1" si="526"/>
        <v>-52.304906539139786</v>
      </c>
      <c r="B16865">
        <f t="shared" ca="1" si="527"/>
        <v>-18.106206819724857</v>
      </c>
    </row>
    <row r="16866" spans="1:2" x14ac:dyDescent="0.25">
      <c r="A16866">
        <f t="shared" ca="1" si="526"/>
        <v>-52.596745017111232</v>
      </c>
      <c r="B16866">
        <f t="shared" ca="1" si="527"/>
        <v>-17.979824357665539</v>
      </c>
    </row>
    <row r="16867" spans="1:2" x14ac:dyDescent="0.25">
      <c r="A16867">
        <f t="shared" ca="1" si="526"/>
        <v>-52.193559715410629</v>
      </c>
      <c r="B16867">
        <f t="shared" ca="1" si="527"/>
        <v>-17.570019488828532</v>
      </c>
    </row>
    <row r="16868" spans="1:2" x14ac:dyDescent="0.25">
      <c r="A16868">
        <f t="shared" ca="1" si="526"/>
        <v>-51.984986755346057</v>
      </c>
      <c r="B16868">
        <f t="shared" ca="1" si="527"/>
        <v>-17.486200209917861</v>
      </c>
    </row>
    <row r="16869" spans="1:2" x14ac:dyDescent="0.25">
      <c r="A16869">
        <f t="shared" ca="1" si="526"/>
        <v>-51.517045502970561</v>
      </c>
      <c r="B16869">
        <f t="shared" ca="1" si="527"/>
        <v>-17.003142524663563</v>
      </c>
    </row>
    <row r="16870" spans="1:2" x14ac:dyDescent="0.25">
      <c r="A16870">
        <f t="shared" ca="1" si="526"/>
        <v>-51.832276693453736</v>
      </c>
      <c r="B16870">
        <f t="shared" ca="1" si="527"/>
        <v>-16.972505324211273</v>
      </c>
    </row>
    <row r="16871" spans="1:2" x14ac:dyDescent="0.25">
      <c r="A16871">
        <f t="shared" ca="1" si="526"/>
        <v>-51.548398694543138</v>
      </c>
      <c r="B16871">
        <f t="shared" ca="1" si="527"/>
        <v>-17.045247520090495</v>
      </c>
    </row>
    <row r="16872" spans="1:2" x14ac:dyDescent="0.25">
      <c r="A16872">
        <f t="shared" ca="1" si="526"/>
        <v>-51.86396694186238</v>
      </c>
      <c r="B16872">
        <f t="shared" ca="1" si="527"/>
        <v>-17.340614915524263</v>
      </c>
    </row>
    <row r="16873" spans="1:2" x14ac:dyDescent="0.25">
      <c r="A16873">
        <f t="shared" ca="1" si="526"/>
        <v>-52.160183126281105</v>
      </c>
      <c r="B16873">
        <f t="shared" ca="1" si="527"/>
        <v>-17.181438116728739</v>
      </c>
    </row>
    <row r="16874" spans="1:2" x14ac:dyDescent="0.25">
      <c r="A16874">
        <f t="shared" ca="1" si="526"/>
        <v>-52.321373694230971</v>
      </c>
      <c r="B16874">
        <f t="shared" ca="1" si="527"/>
        <v>-17.611435611117951</v>
      </c>
    </row>
    <row r="16875" spans="1:2" x14ac:dyDescent="0.25">
      <c r="A16875">
        <f t="shared" ca="1" si="526"/>
        <v>-52.146956827899317</v>
      </c>
      <c r="B16875">
        <f t="shared" ca="1" si="527"/>
        <v>-17.270929816740722</v>
      </c>
    </row>
    <row r="16876" spans="1:2" x14ac:dyDescent="0.25">
      <c r="A16876">
        <f t="shared" ca="1" si="526"/>
        <v>-51.930191208595865</v>
      </c>
      <c r="B16876">
        <f t="shared" ca="1" si="527"/>
        <v>-17.235858242064474</v>
      </c>
    </row>
    <row r="16877" spans="1:2" x14ac:dyDescent="0.25">
      <c r="A16877">
        <f t="shared" ca="1" si="526"/>
        <v>-51.453810600142447</v>
      </c>
      <c r="B16877">
        <f t="shared" ca="1" si="527"/>
        <v>-17.569503597754959</v>
      </c>
    </row>
    <row r="16878" spans="1:2" x14ac:dyDescent="0.25">
      <c r="A16878">
        <f t="shared" ca="1" si="526"/>
        <v>-51.610688111892593</v>
      </c>
      <c r="B16878">
        <f t="shared" ca="1" si="527"/>
        <v>-17.573348326743766</v>
      </c>
    </row>
    <row r="16879" spans="1:2" x14ac:dyDescent="0.25">
      <c r="A16879">
        <f t="shared" ca="1" si="526"/>
        <v>-51.889962888602057</v>
      </c>
      <c r="B16879">
        <f t="shared" ca="1" si="527"/>
        <v>-17.83993690233655</v>
      </c>
    </row>
    <row r="16880" spans="1:2" x14ac:dyDescent="0.25">
      <c r="A16880">
        <f t="shared" ca="1" si="526"/>
        <v>-51.971346994728371</v>
      </c>
      <c r="B16880">
        <f t="shared" ca="1" si="527"/>
        <v>-17.653891887117116</v>
      </c>
    </row>
    <row r="16881" spans="1:2" x14ac:dyDescent="0.25">
      <c r="A16881">
        <f t="shared" ca="1" si="526"/>
        <v>-51.973958859376225</v>
      </c>
      <c r="B16881">
        <f t="shared" ca="1" si="527"/>
        <v>-17.668448395645552</v>
      </c>
    </row>
    <row r="16882" spans="1:2" x14ac:dyDescent="0.25">
      <c r="A16882">
        <f t="shared" ca="1" si="526"/>
        <v>-51.772320861833769</v>
      </c>
      <c r="B16882">
        <f t="shared" ca="1" si="527"/>
        <v>-17.397105602789825</v>
      </c>
    </row>
    <row r="16883" spans="1:2" x14ac:dyDescent="0.25">
      <c r="A16883">
        <f t="shared" ca="1" si="526"/>
        <v>-52.130333859306894</v>
      </c>
      <c r="B16883">
        <f t="shared" ca="1" si="527"/>
        <v>-17.137841766723884</v>
      </c>
    </row>
    <row r="16884" spans="1:2" x14ac:dyDescent="0.25">
      <c r="A16884">
        <f t="shared" ca="1" si="526"/>
        <v>-51.708275784321764</v>
      </c>
      <c r="B16884">
        <f t="shared" ca="1" si="527"/>
        <v>-17.261135357792654</v>
      </c>
    </row>
    <row r="16885" spans="1:2" x14ac:dyDescent="0.25">
      <c r="A16885">
        <f t="shared" ca="1" si="526"/>
        <v>-51.790878327490589</v>
      </c>
      <c r="B16885">
        <f t="shared" ca="1" si="527"/>
        <v>-17.499219091276409</v>
      </c>
    </row>
    <row r="16886" spans="1:2" x14ac:dyDescent="0.25">
      <c r="A16886">
        <f t="shared" ca="1" si="526"/>
        <v>-52.209288895845468</v>
      </c>
      <c r="B16886">
        <f t="shared" ca="1" si="527"/>
        <v>-17.293759675061096</v>
      </c>
    </row>
    <row r="16887" spans="1:2" x14ac:dyDescent="0.25">
      <c r="A16887">
        <f t="shared" ca="1" si="526"/>
        <v>-52.638049329462802</v>
      </c>
      <c r="B16887">
        <f t="shared" ca="1" si="527"/>
        <v>-16.886717841360873</v>
      </c>
    </row>
    <row r="16888" spans="1:2" x14ac:dyDescent="0.25">
      <c r="A16888">
        <f t="shared" ca="1" si="526"/>
        <v>-52.336508994031917</v>
      </c>
      <c r="B16888">
        <f t="shared" ca="1" si="527"/>
        <v>-17.059784305705271</v>
      </c>
    </row>
    <row r="16889" spans="1:2" x14ac:dyDescent="0.25">
      <c r="A16889">
        <f t="shared" ca="1" si="526"/>
        <v>-51.904682463438135</v>
      </c>
      <c r="B16889">
        <f t="shared" ca="1" si="527"/>
        <v>-17.240046628763025</v>
      </c>
    </row>
    <row r="16890" spans="1:2" x14ac:dyDescent="0.25">
      <c r="A16890">
        <f t="shared" ca="1" si="526"/>
        <v>-51.655458708663062</v>
      </c>
      <c r="B16890">
        <f t="shared" ca="1" si="527"/>
        <v>-16.895431784537202</v>
      </c>
    </row>
    <row r="16891" spans="1:2" x14ac:dyDescent="0.25">
      <c r="A16891">
        <f t="shared" ca="1" si="526"/>
        <v>-51.552341117342067</v>
      </c>
      <c r="B16891">
        <f t="shared" ca="1" si="527"/>
        <v>-16.562845264177923</v>
      </c>
    </row>
    <row r="16892" spans="1:2" x14ac:dyDescent="0.25">
      <c r="A16892">
        <f t="shared" ca="1" si="526"/>
        <v>-51.449371919755933</v>
      </c>
      <c r="B16892">
        <f t="shared" ca="1" si="527"/>
        <v>-16.781889365522236</v>
      </c>
    </row>
    <row r="16893" spans="1:2" x14ac:dyDescent="0.25">
      <c r="A16893">
        <f t="shared" ca="1" si="526"/>
        <v>-51.47467416963854</v>
      </c>
      <c r="B16893">
        <f t="shared" ca="1" si="527"/>
        <v>-16.886327472961504</v>
      </c>
    </row>
    <row r="16894" spans="1:2" x14ac:dyDescent="0.25">
      <c r="A16894">
        <f t="shared" ca="1" si="526"/>
        <v>-51.937758639442535</v>
      </c>
      <c r="B16894">
        <f t="shared" ca="1" si="527"/>
        <v>-17.334799218585879</v>
      </c>
    </row>
    <row r="16895" spans="1:2" x14ac:dyDescent="0.25">
      <c r="A16895">
        <f t="shared" ca="1" si="526"/>
        <v>-51.943295628322929</v>
      </c>
      <c r="B16895">
        <f t="shared" ca="1" si="527"/>
        <v>-17.683513043008865</v>
      </c>
    </row>
    <row r="16896" spans="1:2" x14ac:dyDescent="0.25">
      <c r="A16896">
        <f t="shared" ca="1" si="526"/>
        <v>-52.358505473380838</v>
      </c>
      <c r="B16896">
        <f t="shared" ca="1" si="527"/>
        <v>-17.341002060934006</v>
      </c>
    </row>
    <row r="16897" spans="1:2" x14ac:dyDescent="0.25">
      <c r="A16897">
        <f t="shared" ca="1" si="526"/>
        <v>-52.791454463793507</v>
      </c>
      <c r="B16897">
        <f t="shared" ca="1" si="527"/>
        <v>-17.491926352483578</v>
      </c>
    </row>
    <row r="16898" spans="1:2" x14ac:dyDescent="0.25">
      <c r="A16898">
        <f t="shared" ca="1" si="526"/>
        <v>-52.490668856723346</v>
      </c>
      <c r="B16898">
        <f t="shared" ca="1" si="527"/>
        <v>-17.113605881401181</v>
      </c>
    </row>
    <row r="16899" spans="1:2" x14ac:dyDescent="0.25">
      <c r="A16899">
        <f t="shared" ca="1" si="526"/>
        <v>-52.414466505542833</v>
      </c>
      <c r="B16899">
        <f t="shared" ca="1" si="527"/>
        <v>-17.039577111473037</v>
      </c>
    </row>
    <row r="16900" spans="1:2" x14ac:dyDescent="0.25">
      <c r="A16900">
        <f t="shared" ref="A16900:A16963" ca="1" si="528">A16899+RAND()-0.5</f>
        <v>-52.084012880223355</v>
      </c>
      <c r="B16900">
        <f t="shared" ref="B16900:B16963" ca="1" si="529">B16899+RAND()-0.5</f>
        <v>-17.384958469413007</v>
      </c>
    </row>
    <row r="16901" spans="1:2" x14ac:dyDescent="0.25">
      <c r="A16901">
        <f t="shared" ca="1" si="528"/>
        <v>-52.315128133956499</v>
      </c>
      <c r="B16901">
        <f t="shared" ca="1" si="529"/>
        <v>-17.312513358668998</v>
      </c>
    </row>
    <row r="16902" spans="1:2" x14ac:dyDescent="0.25">
      <c r="A16902">
        <f t="shared" ca="1" si="528"/>
        <v>-51.990882053959318</v>
      </c>
      <c r="B16902">
        <f t="shared" ca="1" si="529"/>
        <v>-17.749987416928864</v>
      </c>
    </row>
    <row r="16903" spans="1:2" x14ac:dyDescent="0.25">
      <c r="A16903">
        <f t="shared" ca="1" si="528"/>
        <v>-51.706803750430154</v>
      </c>
      <c r="B16903">
        <f t="shared" ca="1" si="529"/>
        <v>-18.133236257927503</v>
      </c>
    </row>
    <row r="16904" spans="1:2" x14ac:dyDescent="0.25">
      <c r="A16904">
        <f t="shared" ca="1" si="528"/>
        <v>-51.381323052267774</v>
      </c>
      <c r="B16904">
        <f t="shared" ca="1" si="529"/>
        <v>-18.501319846992409</v>
      </c>
    </row>
    <row r="16905" spans="1:2" x14ac:dyDescent="0.25">
      <c r="A16905">
        <f t="shared" ca="1" si="528"/>
        <v>-51.125444270808302</v>
      </c>
      <c r="B16905">
        <f t="shared" ca="1" si="529"/>
        <v>-18.874889099477645</v>
      </c>
    </row>
    <row r="16906" spans="1:2" x14ac:dyDescent="0.25">
      <c r="A16906">
        <f t="shared" ca="1" si="528"/>
        <v>-50.711061992131874</v>
      </c>
      <c r="B16906">
        <f t="shared" ca="1" si="529"/>
        <v>-18.746132873205362</v>
      </c>
    </row>
    <row r="16907" spans="1:2" x14ac:dyDescent="0.25">
      <c r="A16907">
        <f t="shared" ca="1" si="528"/>
        <v>-50.812995479871702</v>
      </c>
      <c r="B16907">
        <f t="shared" ca="1" si="529"/>
        <v>-18.520985018477134</v>
      </c>
    </row>
    <row r="16908" spans="1:2" x14ac:dyDescent="0.25">
      <c r="A16908">
        <f t="shared" ca="1" si="528"/>
        <v>-50.367540266950854</v>
      </c>
      <c r="B16908">
        <f t="shared" ca="1" si="529"/>
        <v>-18.695850538763459</v>
      </c>
    </row>
    <row r="16909" spans="1:2" x14ac:dyDescent="0.25">
      <c r="A16909">
        <f t="shared" ca="1" si="528"/>
        <v>-50.377008981608128</v>
      </c>
      <c r="B16909">
        <f t="shared" ca="1" si="529"/>
        <v>-18.525158997600332</v>
      </c>
    </row>
    <row r="16910" spans="1:2" x14ac:dyDescent="0.25">
      <c r="A16910">
        <f t="shared" ca="1" si="528"/>
        <v>-49.922645562832095</v>
      </c>
      <c r="B16910">
        <f t="shared" ca="1" si="529"/>
        <v>-18.736232378620727</v>
      </c>
    </row>
    <row r="16911" spans="1:2" x14ac:dyDescent="0.25">
      <c r="A16911">
        <f t="shared" ca="1" si="528"/>
        <v>-49.891908275263333</v>
      </c>
      <c r="B16911">
        <f t="shared" ca="1" si="529"/>
        <v>-18.724935362961794</v>
      </c>
    </row>
    <row r="16912" spans="1:2" x14ac:dyDescent="0.25">
      <c r="A16912">
        <f t="shared" ca="1" si="528"/>
        <v>-50.239373315593944</v>
      </c>
      <c r="B16912">
        <f t="shared" ca="1" si="529"/>
        <v>-18.983131756358738</v>
      </c>
    </row>
    <row r="16913" spans="1:2" x14ac:dyDescent="0.25">
      <c r="A16913">
        <f t="shared" ca="1" si="528"/>
        <v>-50.160319696515735</v>
      </c>
      <c r="B16913">
        <f t="shared" ca="1" si="529"/>
        <v>-19.415407891618084</v>
      </c>
    </row>
    <row r="16914" spans="1:2" x14ac:dyDescent="0.25">
      <c r="A16914">
        <f t="shared" ca="1" si="528"/>
        <v>-50.368113816689764</v>
      </c>
      <c r="B16914">
        <f t="shared" ca="1" si="529"/>
        <v>-19.849664056236882</v>
      </c>
    </row>
    <row r="16915" spans="1:2" x14ac:dyDescent="0.25">
      <c r="A16915">
        <f t="shared" ca="1" si="528"/>
        <v>-49.948045255572467</v>
      </c>
      <c r="B16915">
        <f t="shared" ca="1" si="529"/>
        <v>-19.853689410899182</v>
      </c>
    </row>
    <row r="16916" spans="1:2" x14ac:dyDescent="0.25">
      <c r="A16916">
        <f t="shared" ca="1" si="528"/>
        <v>-49.644787915785976</v>
      </c>
      <c r="B16916">
        <f t="shared" ca="1" si="529"/>
        <v>-19.752153111141578</v>
      </c>
    </row>
    <row r="16917" spans="1:2" x14ac:dyDescent="0.25">
      <c r="A16917">
        <f t="shared" ca="1" si="528"/>
        <v>-49.445452594914983</v>
      </c>
      <c r="B16917">
        <f t="shared" ca="1" si="529"/>
        <v>-19.299275606508488</v>
      </c>
    </row>
    <row r="16918" spans="1:2" x14ac:dyDescent="0.25">
      <c r="A16918">
        <f t="shared" ca="1" si="528"/>
        <v>-48.984969709119682</v>
      </c>
      <c r="B16918">
        <f t="shared" ca="1" si="529"/>
        <v>-19.738595224598743</v>
      </c>
    </row>
    <row r="16919" spans="1:2" x14ac:dyDescent="0.25">
      <c r="A16919">
        <f t="shared" ca="1" si="528"/>
        <v>-48.751422008917423</v>
      </c>
      <c r="B16919">
        <f t="shared" ca="1" si="529"/>
        <v>-19.981051950440623</v>
      </c>
    </row>
    <row r="16920" spans="1:2" x14ac:dyDescent="0.25">
      <c r="A16920">
        <f t="shared" ca="1" si="528"/>
        <v>-49.201193701645643</v>
      </c>
      <c r="B16920">
        <f t="shared" ca="1" si="529"/>
        <v>-19.879640424591383</v>
      </c>
    </row>
    <row r="16921" spans="1:2" x14ac:dyDescent="0.25">
      <c r="A16921">
        <f t="shared" ca="1" si="528"/>
        <v>-48.884494132342098</v>
      </c>
      <c r="B16921">
        <f t="shared" ca="1" si="529"/>
        <v>-20.177512091946163</v>
      </c>
    </row>
    <row r="16922" spans="1:2" x14ac:dyDescent="0.25">
      <c r="A16922">
        <f t="shared" ca="1" si="528"/>
        <v>-48.411519867491236</v>
      </c>
      <c r="B16922">
        <f t="shared" ca="1" si="529"/>
        <v>-20.356957986462149</v>
      </c>
    </row>
    <row r="16923" spans="1:2" x14ac:dyDescent="0.25">
      <c r="A16923">
        <f t="shared" ca="1" si="528"/>
        <v>-48.262314682691198</v>
      </c>
      <c r="B16923">
        <f t="shared" ca="1" si="529"/>
        <v>-20.553155009677912</v>
      </c>
    </row>
    <row r="16924" spans="1:2" x14ac:dyDescent="0.25">
      <c r="A16924">
        <f t="shared" ca="1" si="528"/>
        <v>-48.255339511809687</v>
      </c>
      <c r="B16924">
        <f t="shared" ca="1" si="529"/>
        <v>-20.191500356990662</v>
      </c>
    </row>
    <row r="16925" spans="1:2" x14ac:dyDescent="0.25">
      <c r="A16925">
        <f t="shared" ca="1" si="528"/>
        <v>-47.794678511776461</v>
      </c>
      <c r="B16925">
        <f t="shared" ca="1" si="529"/>
        <v>-20.518694800556883</v>
      </c>
    </row>
    <row r="16926" spans="1:2" x14ac:dyDescent="0.25">
      <c r="A16926">
        <f t="shared" ca="1" si="528"/>
        <v>-47.804133108726134</v>
      </c>
      <c r="B16926">
        <f t="shared" ca="1" si="529"/>
        <v>-20.841715449809946</v>
      </c>
    </row>
    <row r="16927" spans="1:2" x14ac:dyDescent="0.25">
      <c r="A16927">
        <f t="shared" ca="1" si="528"/>
        <v>-47.669702626784975</v>
      </c>
      <c r="B16927">
        <f t="shared" ca="1" si="529"/>
        <v>-21.332173997839018</v>
      </c>
    </row>
    <row r="16928" spans="1:2" x14ac:dyDescent="0.25">
      <c r="A16928">
        <f t="shared" ca="1" si="528"/>
        <v>-48.038225739692585</v>
      </c>
      <c r="B16928">
        <f t="shared" ca="1" si="529"/>
        <v>-21.773659860809673</v>
      </c>
    </row>
    <row r="16929" spans="1:2" x14ac:dyDescent="0.25">
      <c r="A16929">
        <f t="shared" ca="1" si="528"/>
        <v>-48.368368951899271</v>
      </c>
      <c r="B16929">
        <f t="shared" ca="1" si="529"/>
        <v>-21.365154701371186</v>
      </c>
    </row>
    <row r="16930" spans="1:2" x14ac:dyDescent="0.25">
      <c r="A16930">
        <f t="shared" ca="1" si="528"/>
        <v>-48.310030333334822</v>
      </c>
      <c r="B16930">
        <f t="shared" ca="1" si="529"/>
        <v>-20.903912605286376</v>
      </c>
    </row>
    <row r="16931" spans="1:2" x14ac:dyDescent="0.25">
      <c r="A16931">
        <f t="shared" ca="1" si="528"/>
        <v>-47.933526013809015</v>
      </c>
      <c r="B16931">
        <f t="shared" ca="1" si="529"/>
        <v>-21.033250508054657</v>
      </c>
    </row>
    <row r="16932" spans="1:2" x14ac:dyDescent="0.25">
      <c r="A16932">
        <f t="shared" ca="1" si="528"/>
        <v>-48.016361745811608</v>
      </c>
      <c r="B16932">
        <f t="shared" ca="1" si="529"/>
        <v>-21.13808823686017</v>
      </c>
    </row>
    <row r="16933" spans="1:2" x14ac:dyDescent="0.25">
      <c r="A16933">
        <f t="shared" ca="1" si="528"/>
        <v>-48.501560596502365</v>
      </c>
      <c r="B16933">
        <f t="shared" ca="1" si="529"/>
        <v>-21.444032156615609</v>
      </c>
    </row>
    <row r="16934" spans="1:2" x14ac:dyDescent="0.25">
      <c r="A16934">
        <f t="shared" ca="1" si="528"/>
        <v>-48.929183229784236</v>
      </c>
      <c r="B16934">
        <f t="shared" ca="1" si="529"/>
        <v>-21.32491055544428</v>
      </c>
    </row>
    <row r="16935" spans="1:2" x14ac:dyDescent="0.25">
      <c r="A16935">
        <f t="shared" ca="1" si="528"/>
        <v>-49.297184920182261</v>
      </c>
      <c r="B16935">
        <f t="shared" ca="1" si="529"/>
        <v>-21.390745361249781</v>
      </c>
    </row>
    <row r="16936" spans="1:2" x14ac:dyDescent="0.25">
      <c r="A16936">
        <f t="shared" ca="1" si="528"/>
        <v>-49.074728623821478</v>
      </c>
      <c r="B16936">
        <f t="shared" ca="1" si="529"/>
        <v>-20.903553283408026</v>
      </c>
    </row>
    <row r="16937" spans="1:2" x14ac:dyDescent="0.25">
      <c r="A16937">
        <f t="shared" ca="1" si="528"/>
        <v>-49.507836642435478</v>
      </c>
      <c r="B16937">
        <f t="shared" ca="1" si="529"/>
        <v>-21.086425881299625</v>
      </c>
    </row>
    <row r="16938" spans="1:2" x14ac:dyDescent="0.25">
      <c r="A16938">
        <f t="shared" ca="1" si="528"/>
        <v>-49.911267561295382</v>
      </c>
      <c r="B16938">
        <f t="shared" ca="1" si="529"/>
        <v>-21.505797440917028</v>
      </c>
    </row>
    <row r="16939" spans="1:2" x14ac:dyDescent="0.25">
      <c r="A16939">
        <f t="shared" ca="1" si="528"/>
        <v>-50.221730691671596</v>
      </c>
      <c r="B16939">
        <f t="shared" ca="1" si="529"/>
        <v>-21.071490398094056</v>
      </c>
    </row>
    <row r="16940" spans="1:2" x14ac:dyDescent="0.25">
      <c r="A16940">
        <f t="shared" ca="1" si="528"/>
        <v>-50.217782311847024</v>
      </c>
      <c r="B16940">
        <f t="shared" ca="1" si="529"/>
        <v>-20.843028380698506</v>
      </c>
    </row>
    <row r="16941" spans="1:2" x14ac:dyDescent="0.25">
      <c r="A16941">
        <f t="shared" ca="1" si="528"/>
        <v>-50.244270359855498</v>
      </c>
      <c r="B16941">
        <f t="shared" ca="1" si="529"/>
        <v>-20.56241787524041</v>
      </c>
    </row>
    <row r="16942" spans="1:2" x14ac:dyDescent="0.25">
      <c r="A16942">
        <f t="shared" ca="1" si="528"/>
        <v>-50.145411954245787</v>
      </c>
      <c r="B16942">
        <f t="shared" ca="1" si="529"/>
        <v>-21.047403915617675</v>
      </c>
    </row>
    <row r="16943" spans="1:2" x14ac:dyDescent="0.25">
      <c r="A16943">
        <f t="shared" ca="1" si="528"/>
        <v>-50.333951497268266</v>
      </c>
      <c r="B16943">
        <f t="shared" ca="1" si="529"/>
        <v>-20.567251232632987</v>
      </c>
    </row>
    <row r="16944" spans="1:2" x14ac:dyDescent="0.25">
      <c r="A16944">
        <f t="shared" ca="1" si="528"/>
        <v>-50.064690614061043</v>
      </c>
      <c r="B16944">
        <f t="shared" ca="1" si="529"/>
        <v>-20.825125642892999</v>
      </c>
    </row>
    <row r="16945" spans="1:2" x14ac:dyDescent="0.25">
      <c r="A16945">
        <f t="shared" ca="1" si="528"/>
        <v>-50.556559767750045</v>
      </c>
      <c r="B16945">
        <f t="shared" ca="1" si="529"/>
        <v>-20.814049045085273</v>
      </c>
    </row>
    <row r="16946" spans="1:2" x14ac:dyDescent="0.25">
      <c r="A16946">
        <f t="shared" ca="1" si="528"/>
        <v>-50.8209163903731</v>
      </c>
      <c r="B16946">
        <f t="shared" ca="1" si="529"/>
        <v>-20.879723227391221</v>
      </c>
    </row>
    <row r="16947" spans="1:2" x14ac:dyDescent="0.25">
      <c r="A16947">
        <f t="shared" ca="1" si="528"/>
        <v>-50.495960241745287</v>
      </c>
      <c r="B16947">
        <f t="shared" ca="1" si="529"/>
        <v>-20.610110129821489</v>
      </c>
    </row>
    <row r="16948" spans="1:2" x14ac:dyDescent="0.25">
      <c r="A16948">
        <f t="shared" ca="1" si="528"/>
        <v>-50.992752794210972</v>
      </c>
      <c r="B16948">
        <f t="shared" ca="1" si="529"/>
        <v>-20.485551583117154</v>
      </c>
    </row>
    <row r="16949" spans="1:2" x14ac:dyDescent="0.25">
      <c r="A16949">
        <f t="shared" ca="1" si="528"/>
        <v>-51.290879082054147</v>
      </c>
      <c r="B16949">
        <f t="shared" ca="1" si="529"/>
        <v>-20.852838084314183</v>
      </c>
    </row>
    <row r="16950" spans="1:2" x14ac:dyDescent="0.25">
      <c r="A16950">
        <f t="shared" ca="1" si="528"/>
        <v>-51.012174714632074</v>
      </c>
      <c r="B16950">
        <f t="shared" ca="1" si="529"/>
        <v>-20.8945100744569</v>
      </c>
    </row>
    <row r="16951" spans="1:2" x14ac:dyDescent="0.25">
      <c r="A16951">
        <f t="shared" ca="1" si="528"/>
        <v>-51.004142620598444</v>
      </c>
      <c r="B16951">
        <f t="shared" ca="1" si="529"/>
        <v>-20.703839098705405</v>
      </c>
    </row>
    <row r="16952" spans="1:2" x14ac:dyDescent="0.25">
      <c r="A16952">
        <f t="shared" ca="1" si="528"/>
        <v>-51.1251585694827</v>
      </c>
      <c r="B16952">
        <f t="shared" ca="1" si="529"/>
        <v>-20.424775784772105</v>
      </c>
    </row>
    <row r="16953" spans="1:2" x14ac:dyDescent="0.25">
      <c r="A16953">
        <f t="shared" ca="1" si="528"/>
        <v>-50.928743392176514</v>
      </c>
      <c r="B16953">
        <f t="shared" ca="1" si="529"/>
        <v>-20.305103805964958</v>
      </c>
    </row>
    <row r="16954" spans="1:2" x14ac:dyDescent="0.25">
      <c r="A16954">
        <f t="shared" ca="1" si="528"/>
        <v>-51.237728703572934</v>
      </c>
      <c r="B16954">
        <f t="shared" ca="1" si="529"/>
        <v>-20.672737832011205</v>
      </c>
    </row>
    <row r="16955" spans="1:2" x14ac:dyDescent="0.25">
      <c r="A16955">
        <f t="shared" ca="1" si="528"/>
        <v>-51.110744029231817</v>
      </c>
      <c r="B16955">
        <f t="shared" ca="1" si="529"/>
        <v>-21.130100955644835</v>
      </c>
    </row>
    <row r="16956" spans="1:2" x14ac:dyDescent="0.25">
      <c r="A16956">
        <f t="shared" ca="1" si="528"/>
        <v>-50.973926825817905</v>
      </c>
      <c r="B16956">
        <f t="shared" ca="1" si="529"/>
        <v>-20.752644077200429</v>
      </c>
    </row>
    <row r="16957" spans="1:2" x14ac:dyDescent="0.25">
      <c r="A16957">
        <f t="shared" ca="1" si="528"/>
        <v>-50.560292754032176</v>
      </c>
      <c r="B16957">
        <f t="shared" ca="1" si="529"/>
        <v>-20.389017693412647</v>
      </c>
    </row>
    <row r="16958" spans="1:2" x14ac:dyDescent="0.25">
      <c r="A16958">
        <f t="shared" ca="1" si="528"/>
        <v>-51.045337304983342</v>
      </c>
      <c r="B16958">
        <f t="shared" ca="1" si="529"/>
        <v>-20.374369035752459</v>
      </c>
    </row>
    <row r="16959" spans="1:2" x14ac:dyDescent="0.25">
      <c r="A16959">
        <f t="shared" ca="1" si="528"/>
        <v>-51.216744967120427</v>
      </c>
      <c r="B16959">
        <f t="shared" ca="1" si="529"/>
        <v>-20.185511524851158</v>
      </c>
    </row>
    <row r="16960" spans="1:2" x14ac:dyDescent="0.25">
      <c r="A16960">
        <f t="shared" ca="1" si="528"/>
        <v>-50.885230782039727</v>
      </c>
      <c r="B16960">
        <f t="shared" ca="1" si="529"/>
        <v>-19.985262880240672</v>
      </c>
    </row>
    <row r="16961" spans="1:2" x14ac:dyDescent="0.25">
      <c r="A16961">
        <f t="shared" ca="1" si="528"/>
        <v>-50.452476683230962</v>
      </c>
      <c r="B16961">
        <f t="shared" ca="1" si="529"/>
        <v>-19.558623703136448</v>
      </c>
    </row>
    <row r="16962" spans="1:2" x14ac:dyDescent="0.25">
      <c r="A16962">
        <f t="shared" ca="1" si="528"/>
        <v>-50.027404921007118</v>
      </c>
      <c r="B16962">
        <f t="shared" ca="1" si="529"/>
        <v>-19.942315125145729</v>
      </c>
    </row>
    <row r="16963" spans="1:2" x14ac:dyDescent="0.25">
      <c r="A16963">
        <f t="shared" ca="1" si="528"/>
        <v>-49.617686706947225</v>
      </c>
      <c r="B16963">
        <f t="shared" ca="1" si="529"/>
        <v>-20.008336622880297</v>
      </c>
    </row>
    <row r="16964" spans="1:2" x14ac:dyDescent="0.25">
      <c r="A16964">
        <f t="shared" ref="A16964:A17027" ca="1" si="530">A16963+RAND()-0.5</f>
        <v>-49.707319881628976</v>
      </c>
      <c r="B16964">
        <f t="shared" ref="B16964:B17027" ca="1" si="531">B16963+RAND()-0.5</f>
        <v>-19.533719805050023</v>
      </c>
    </row>
    <row r="16965" spans="1:2" x14ac:dyDescent="0.25">
      <c r="A16965">
        <f t="shared" ca="1" si="530"/>
        <v>-49.83454650953356</v>
      </c>
      <c r="B16965">
        <f t="shared" ca="1" si="531"/>
        <v>-19.507776015606836</v>
      </c>
    </row>
    <row r="16966" spans="1:2" x14ac:dyDescent="0.25">
      <c r="A16966">
        <f t="shared" ca="1" si="530"/>
        <v>-50.139647465156706</v>
      </c>
      <c r="B16966">
        <f t="shared" ca="1" si="531"/>
        <v>-19.541372949052747</v>
      </c>
    </row>
    <row r="16967" spans="1:2" x14ac:dyDescent="0.25">
      <c r="A16967">
        <f t="shared" ca="1" si="530"/>
        <v>-49.923611485631007</v>
      </c>
      <c r="B16967">
        <f t="shared" ca="1" si="531"/>
        <v>-19.964787245607926</v>
      </c>
    </row>
    <row r="16968" spans="1:2" x14ac:dyDescent="0.25">
      <c r="A16968">
        <f t="shared" ca="1" si="530"/>
        <v>-49.920267409754594</v>
      </c>
      <c r="B16968">
        <f t="shared" ca="1" si="531"/>
        <v>-20.234786129483034</v>
      </c>
    </row>
    <row r="16969" spans="1:2" x14ac:dyDescent="0.25">
      <c r="A16969">
        <f t="shared" ca="1" si="530"/>
        <v>-50.147963688704706</v>
      </c>
      <c r="B16969">
        <f t="shared" ca="1" si="531"/>
        <v>-19.788601719048931</v>
      </c>
    </row>
    <row r="16970" spans="1:2" x14ac:dyDescent="0.25">
      <c r="A16970">
        <f t="shared" ca="1" si="530"/>
        <v>-50.157100617233333</v>
      </c>
      <c r="B16970">
        <f t="shared" ca="1" si="531"/>
        <v>-19.472589798745137</v>
      </c>
    </row>
    <row r="16971" spans="1:2" x14ac:dyDescent="0.25">
      <c r="A16971">
        <f t="shared" ca="1" si="530"/>
        <v>-50.130594810693424</v>
      </c>
      <c r="B16971">
        <f t="shared" ca="1" si="531"/>
        <v>-19.646351174169759</v>
      </c>
    </row>
    <row r="16972" spans="1:2" x14ac:dyDescent="0.25">
      <c r="A16972">
        <f t="shared" ca="1" si="530"/>
        <v>-50.596595722107224</v>
      </c>
      <c r="B16972">
        <f t="shared" ca="1" si="531"/>
        <v>-19.891752481939569</v>
      </c>
    </row>
    <row r="16973" spans="1:2" x14ac:dyDescent="0.25">
      <c r="A16973">
        <f t="shared" ca="1" si="530"/>
        <v>-50.232940899483609</v>
      </c>
      <c r="B16973">
        <f t="shared" ca="1" si="531"/>
        <v>-19.547926624174384</v>
      </c>
    </row>
    <row r="16974" spans="1:2" x14ac:dyDescent="0.25">
      <c r="A16974">
        <f t="shared" ca="1" si="530"/>
        <v>-50.624521545207813</v>
      </c>
      <c r="B16974">
        <f t="shared" ca="1" si="531"/>
        <v>-19.860750893132476</v>
      </c>
    </row>
    <row r="16975" spans="1:2" x14ac:dyDescent="0.25">
      <c r="A16975">
        <f t="shared" ca="1" si="530"/>
        <v>-50.317740292714866</v>
      </c>
      <c r="B16975">
        <f t="shared" ca="1" si="531"/>
        <v>-19.735318831335622</v>
      </c>
    </row>
    <row r="16976" spans="1:2" x14ac:dyDescent="0.25">
      <c r="A16976">
        <f t="shared" ca="1" si="530"/>
        <v>-50.006696819262494</v>
      </c>
      <c r="B16976">
        <f t="shared" ca="1" si="531"/>
        <v>-19.894421114926182</v>
      </c>
    </row>
    <row r="16977" spans="1:2" x14ac:dyDescent="0.25">
      <c r="A16977">
        <f t="shared" ca="1" si="530"/>
        <v>-50.50587225228599</v>
      </c>
      <c r="B16977">
        <f t="shared" ca="1" si="531"/>
        <v>-20.311306868645644</v>
      </c>
    </row>
    <row r="16978" spans="1:2" x14ac:dyDescent="0.25">
      <c r="A16978">
        <f t="shared" ca="1" si="530"/>
        <v>-50.157619375703085</v>
      </c>
      <c r="B16978">
        <f t="shared" ca="1" si="531"/>
        <v>-20.503210948261074</v>
      </c>
    </row>
    <row r="16979" spans="1:2" x14ac:dyDescent="0.25">
      <c r="A16979">
        <f t="shared" ca="1" si="530"/>
        <v>-49.880878336770586</v>
      </c>
      <c r="B16979">
        <f t="shared" ca="1" si="531"/>
        <v>-20.860693096447406</v>
      </c>
    </row>
    <row r="16980" spans="1:2" x14ac:dyDescent="0.25">
      <c r="A16980">
        <f t="shared" ca="1" si="530"/>
        <v>-49.633332748336962</v>
      </c>
      <c r="B16980">
        <f t="shared" ca="1" si="531"/>
        <v>-20.824736594409011</v>
      </c>
    </row>
    <row r="16981" spans="1:2" x14ac:dyDescent="0.25">
      <c r="A16981">
        <f t="shared" ca="1" si="530"/>
        <v>-49.472859835704284</v>
      </c>
      <c r="B16981">
        <f t="shared" ca="1" si="531"/>
        <v>-20.951788520511439</v>
      </c>
    </row>
    <row r="16982" spans="1:2" x14ac:dyDescent="0.25">
      <c r="A16982">
        <f t="shared" ca="1" si="530"/>
        <v>-49.503060173345553</v>
      </c>
      <c r="B16982">
        <f t="shared" ca="1" si="531"/>
        <v>-21.420029415432754</v>
      </c>
    </row>
    <row r="16983" spans="1:2" x14ac:dyDescent="0.25">
      <c r="A16983">
        <f t="shared" ca="1" si="530"/>
        <v>-49.018478977578823</v>
      </c>
      <c r="B16983">
        <f t="shared" ca="1" si="531"/>
        <v>-21.840825535628412</v>
      </c>
    </row>
    <row r="16984" spans="1:2" x14ac:dyDescent="0.25">
      <c r="A16984">
        <f t="shared" ca="1" si="530"/>
        <v>-48.877626861231668</v>
      </c>
      <c r="B16984">
        <f t="shared" ca="1" si="531"/>
        <v>-21.58439495883276</v>
      </c>
    </row>
    <row r="16985" spans="1:2" x14ac:dyDescent="0.25">
      <c r="A16985">
        <f t="shared" ca="1" si="530"/>
        <v>-48.910891633864473</v>
      </c>
      <c r="B16985">
        <f t="shared" ca="1" si="531"/>
        <v>-21.626337802595689</v>
      </c>
    </row>
    <row r="16986" spans="1:2" x14ac:dyDescent="0.25">
      <c r="A16986">
        <f t="shared" ca="1" si="530"/>
        <v>-48.666308874689918</v>
      </c>
      <c r="B16986">
        <f t="shared" ca="1" si="531"/>
        <v>-21.403712820116034</v>
      </c>
    </row>
    <row r="16987" spans="1:2" x14ac:dyDescent="0.25">
      <c r="A16987">
        <f t="shared" ca="1" si="530"/>
        <v>-49.121309978280237</v>
      </c>
      <c r="B16987">
        <f t="shared" ca="1" si="531"/>
        <v>-21.715264373361403</v>
      </c>
    </row>
    <row r="16988" spans="1:2" x14ac:dyDescent="0.25">
      <c r="A16988">
        <f t="shared" ca="1" si="530"/>
        <v>-49.120683587423969</v>
      </c>
      <c r="B16988">
        <f t="shared" ca="1" si="531"/>
        <v>-21.25445960227848</v>
      </c>
    </row>
    <row r="16989" spans="1:2" x14ac:dyDescent="0.25">
      <c r="A16989">
        <f t="shared" ca="1" si="530"/>
        <v>-48.814443145735403</v>
      </c>
      <c r="B16989">
        <f t="shared" ca="1" si="531"/>
        <v>-21.312856205693077</v>
      </c>
    </row>
    <row r="16990" spans="1:2" x14ac:dyDescent="0.25">
      <c r="A16990">
        <f t="shared" ca="1" si="530"/>
        <v>-48.824035843482932</v>
      </c>
      <c r="B16990">
        <f t="shared" ca="1" si="531"/>
        <v>-20.858032934112451</v>
      </c>
    </row>
    <row r="16991" spans="1:2" x14ac:dyDescent="0.25">
      <c r="A16991">
        <f t="shared" ca="1" si="530"/>
        <v>-49.235399007633319</v>
      </c>
      <c r="B16991">
        <f t="shared" ca="1" si="531"/>
        <v>-21.189325960460824</v>
      </c>
    </row>
    <row r="16992" spans="1:2" x14ac:dyDescent="0.25">
      <c r="A16992">
        <f t="shared" ca="1" si="530"/>
        <v>-48.861608992343847</v>
      </c>
      <c r="B16992">
        <f t="shared" ca="1" si="531"/>
        <v>-21.236732518826017</v>
      </c>
    </row>
    <row r="16993" spans="1:2" x14ac:dyDescent="0.25">
      <c r="A16993">
        <f t="shared" ca="1" si="530"/>
        <v>-48.58442327853124</v>
      </c>
      <c r="B16993">
        <f t="shared" ca="1" si="531"/>
        <v>-21.711055422302671</v>
      </c>
    </row>
    <row r="16994" spans="1:2" x14ac:dyDescent="0.25">
      <c r="A16994">
        <f t="shared" ca="1" si="530"/>
        <v>-48.431856904828045</v>
      </c>
      <c r="B16994">
        <f t="shared" ca="1" si="531"/>
        <v>-21.981796516115235</v>
      </c>
    </row>
    <row r="16995" spans="1:2" x14ac:dyDescent="0.25">
      <c r="A16995">
        <f t="shared" ca="1" si="530"/>
        <v>-48.644354827231687</v>
      </c>
      <c r="B16995">
        <f t="shared" ca="1" si="531"/>
        <v>-21.688942541909309</v>
      </c>
    </row>
    <row r="16996" spans="1:2" x14ac:dyDescent="0.25">
      <c r="A16996">
        <f t="shared" ca="1" si="530"/>
        <v>-48.19394616983837</v>
      </c>
      <c r="B16996">
        <f t="shared" ca="1" si="531"/>
        <v>-21.972960459701532</v>
      </c>
    </row>
    <row r="16997" spans="1:2" x14ac:dyDescent="0.25">
      <c r="A16997">
        <f t="shared" ca="1" si="530"/>
        <v>-47.944293730221517</v>
      </c>
      <c r="B16997">
        <f t="shared" ca="1" si="531"/>
        <v>-22.152265697016134</v>
      </c>
    </row>
    <row r="16998" spans="1:2" x14ac:dyDescent="0.25">
      <c r="A16998">
        <f t="shared" ca="1" si="530"/>
        <v>-47.735037069292666</v>
      </c>
      <c r="B16998">
        <f t="shared" ca="1" si="531"/>
        <v>-22.632129288585386</v>
      </c>
    </row>
    <row r="16999" spans="1:2" x14ac:dyDescent="0.25">
      <c r="A16999">
        <f t="shared" ca="1" si="530"/>
        <v>-48.09436741780906</v>
      </c>
      <c r="B16999">
        <f t="shared" ca="1" si="531"/>
        <v>-22.99299108385441</v>
      </c>
    </row>
    <row r="17000" spans="1:2" x14ac:dyDescent="0.25">
      <c r="A17000">
        <f t="shared" ca="1" si="530"/>
        <v>-48.032494183772272</v>
      </c>
      <c r="B17000">
        <f t="shared" ca="1" si="531"/>
        <v>-23.018240533610378</v>
      </c>
    </row>
    <row r="17001" spans="1:2" x14ac:dyDescent="0.25">
      <c r="A17001">
        <f t="shared" ca="1" si="530"/>
        <v>-47.56739250661871</v>
      </c>
      <c r="B17001">
        <f t="shared" ca="1" si="531"/>
        <v>-23.205548405348736</v>
      </c>
    </row>
    <row r="17002" spans="1:2" x14ac:dyDescent="0.25">
      <c r="A17002">
        <f t="shared" ca="1" si="530"/>
        <v>-47.694131119615982</v>
      </c>
      <c r="B17002">
        <f t="shared" ca="1" si="531"/>
        <v>-23.441677807429066</v>
      </c>
    </row>
    <row r="17003" spans="1:2" x14ac:dyDescent="0.25">
      <c r="A17003">
        <f t="shared" ca="1" si="530"/>
        <v>-47.623435900364392</v>
      </c>
      <c r="B17003">
        <f t="shared" ca="1" si="531"/>
        <v>-23.895405202983948</v>
      </c>
    </row>
    <row r="17004" spans="1:2" x14ac:dyDescent="0.25">
      <c r="A17004">
        <f t="shared" ca="1" si="530"/>
        <v>-47.828099786233039</v>
      </c>
      <c r="B17004">
        <f t="shared" ca="1" si="531"/>
        <v>-24.152829889666243</v>
      </c>
    </row>
    <row r="17005" spans="1:2" x14ac:dyDescent="0.25">
      <c r="A17005">
        <f t="shared" ca="1" si="530"/>
        <v>-48.100908676730938</v>
      </c>
      <c r="B17005">
        <f t="shared" ca="1" si="531"/>
        <v>-24.118479901830248</v>
      </c>
    </row>
    <row r="17006" spans="1:2" x14ac:dyDescent="0.25">
      <c r="A17006">
        <f t="shared" ca="1" si="530"/>
        <v>-47.91716841837399</v>
      </c>
      <c r="B17006">
        <f t="shared" ca="1" si="531"/>
        <v>-24.326803172151951</v>
      </c>
    </row>
    <row r="17007" spans="1:2" x14ac:dyDescent="0.25">
      <c r="A17007">
        <f t="shared" ca="1" si="530"/>
        <v>-47.876586851885577</v>
      </c>
      <c r="B17007">
        <f t="shared" ca="1" si="531"/>
        <v>-24.001027845543494</v>
      </c>
    </row>
    <row r="17008" spans="1:2" x14ac:dyDescent="0.25">
      <c r="A17008">
        <f t="shared" ca="1" si="530"/>
        <v>-47.76488765471673</v>
      </c>
      <c r="B17008">
        <f t="shared" ca="1" si="531"/>
        <v>-23.504275596936662</v>
      </c>
    </row>
    <row r="17009" spans="1:2" x14ac:dyDescent="0.25">
      <c r="A17009">
        <f t="shared" ca="1" si="530"/>
        <v>-48.190828646186752</v>
      </c>
      <c r="B17009">
        <f t="shared" ca="1" si="531"/>
        <v>-23.644274127336292</v>
      </c>
    </row>
    <row r="17010" spans="1:2" x14ac:dyDescent="0.25">
      <c r="A17010">
        <f t="shared" ca="1" si="530"/>
        <v>-48.018867775905186</v>
      </c>
      <c r="B17010">
        <f t="shared" ca="1" si="531"/>
        <v>-23.464628962895191</v>
      </c>
    </row>
    <row r="17011" spans="1:2" x14ac:dyDescent="0.25">
      <c r="A17011">
        <f t="shared" ca="1" si="530"/>
        <v>-48.253089079929104</v>
      </c>
      <c r="B17011">
        <f t="shared" ca="1" si="531"/>
        <v>-23.63376187804197</v>
      </c>
    </row>
    <row r="17012" spans="1:2" x14ac:dyDescent="0.25">
      <c r="A17012">
        <f t="shared" ca="1" si="530"/>
        <v>-48.060631333519289</v>
      </c>
      <c r="B17012">
        <f t="shared" ca="1" si="531"/>
        <v>-23.645494479980663</v>
      </c>
    </row>
    <row r="17013" spans="1:2" x14ac:dyDescent="0.25">
      <c r="A17013">
        <f t="shared" ca="1" si="530"/>
        <v>-48.366199005392232</v>
      </c>
      <c r="B17013">
        <f t="shared" ca="1" si="531"/>
        <v>-23.671253624324599</v>
      </c>
    </row>
    <row r="17014" spans="1:2" x14ac:dyDescent="0.25">
      <c r="A17014">
        <f t="shared" ca="1" si="530"/>
        <v>-48.598369831555104</v>
      </c>
      <c r="B17014">
        <f t="shared" ca="1" si="531"/>
        <v>-23.868230866292063</v>
      </c>
    </row>
    <row r="17015" spans="1:2" x14ac:dyDescent="0.25">
      <c r="A17015">
        <f t="shared" ca="1" si="530"/>
        <v>-48.885284337610706</v>
      </c>
      <c r="B17015">
        <f t="shared" ca="1" si="531"/>
        <v>-23.893415654640137</v>
      </c>
    </row>
    <row r="17016" spans="1:2" x14ac:dyDescent="0.25">
      <c r="A17016">
        <f t="shared" ca="1" si="530"/>
        <v>-48.86723696244286</v>
      </c>
      <c r="B17016">
        <f t="shared" ca="1" si="531"/>
        <v>-24.316329767105213</v>
      </c>
    </row>
    <row r="17017" spans="1:2" x14ac:dyDescent="0.25">
      <c r="A17017">
        <f t="shared" ca="1" si="530"/>
        <v>-48.985610020419529</v>
      </c>
      <c r="B17017">
        <f t="shared" ca="1" si="531"/>
        <v>-24.502199229696988</v>
      </c>
    </row>
    <row r="17018" spans="1:2" x14ac:dyDescent="0.25">
      <c r="A17018">
        <f t="shared" ca="1" si="530"/>
        <v>-49.401181547317314</v>
      </c>
      <c r="B17018">
        <f t="shared" ca="1" si="531"/>
        <v>-24.544450139905404</v>
      </c>
    </row>
    <row r="17019" spans="1:2" x14ac:dyDescent="0.25">
      <c r="A17019">
        <f t="shared" ca="1" si="530"/>
        <v>-49.084715497641298</v>
      </c>
      <c r="B17019">
        <f t="shared" ca="1" si="531"/>
        <v>-24.124967808520385</v>
      </c>
    </row>
    <row r="17020" spans="1:2" x14ac:dyDescent="0.25">
      <c r="A17020">
        <f t="shared" ca="1" si="530"/>
        <v>-48.969373104165371</v>
      </c>
      <c r="B17020">
        <f t="shared" ca="1" si="531"/>
        <v>-24.51996476548404</v>
      </c>
    </row>
    <row r="17021" spans="1:2" x14ac:dyDescent="0.25">
      <c r="A17021">
        <f t="shared" ca="1" si="530"/>
        <v>-48.616872371831732</v>
      </c>
      <c r="B17021">
        <f t="shared" ca="1" si="531"/>
        <v>-24.908537639291268</v>
      </c>
    </row>
    <row r="17022" spans="1:2" x14ac:dyDescent="0.25">
      <c r="A17022">
        <f t="shared" ca="1" si="530"/>
        <v>-49.065915121536698</v>
      </c>
      <c r="B17022">
        <f t="shared" ca="1" si="531"/>
        <v>-24.71329414970014</v>
      </c>
    </row>
    <row r="17023" spans="1:2" x14ac:dyDescent="0.25">
      <c r="A17023">
        <f t="shared" ca="1" si="530"/>
        <v>-49.327963114047868</v>
      </c>
      <c r="B17023">
        <f t="shared" ca="1" si="531"/>
        <v>-24.695644553122477</v>
      </c>
    </row>
    <row r="17024" spans="1:2" x14ac:dyDescent="0.25">
      <c r="A17024">
        <f t="shared" ca="1" si="530"/>
        <v>-49.589557670822387</v>
      </c>
      <c r="B17024">
        <f t="shared" ca="1" si="531"/>
        <v>-24.521721496906434</v>
      </c>
    </row>
    <row r="17025" spans="1:2" x14ac:dyDescent="0.25">
      <c r="A17025">
        <f t="shared" ca="1" si="530"/>
        <v>-49.776296224484938</v>
      </c>
      <c r="B17025">
        <f t="shared" ca="1" si="531"/>
        <v>-24.434169448557935</v>
      </c>
    </row>
    <row r="17026" spans="1:2" x14ac:dyDescent="0.25">
      <c r="A17026">
        <f t="shared" ca="1" si="530"/>
        <v>-49.343924094264501</v>
      </c>
      <c r="B17026">
        <f t="shared" ca="1" si="531"/>
        <v>-24.274201346752562</v>
      </c>
    </row>
    <row r="17027" spans="1:2" x14ac:dyDescent="0.25">
      <c r="A17027">
        <f t="shared" ca="1" si="530"/>
        <v>-49.289593956279347</v>
      </c>
      <c r="B17027">
        <f t="shared" ca="1" si="531"/>
        <v>-23.810055912826364</v>
      </c>
    </row>
    <row r="17028" spans="1:2" x14ac:dyDescent="0.25">
      <c r="A17028">
        <f t="shared" ref="A17028:A17091" ca="1" si="532">A17027+RAND()-0.5</f>
        <v>-49.137304987122171</v>
      </c>
      <c r="B17028">
        <f t="shared" ref="B17028:B17091" ca="1" si="533">B17027+RAND()-0.5</f>
        <v>-23.908720758366538</v>
      </c>
    </row>
    <row r="17029" spans="1:2" x14ac:dyDescent="0.25">
      <c r="A17029">
        <f t="shared" ca="1" si="532"/>
        <v>-49.196935241864807</v>
      </c>
      <c r="B17029">
        <f t="shared" ca="1" si="533"/>
        <v>-24.162040322135557</v>
      </c>
    </row>
    <row r="17030" spans="1:2" x14ac:dyDescent="0.25">
      <c r="A17030">
        <f t="shared" ca="1" si="532"/>
        <v>-49.532860224645241</v>
      </c>
      <c r="B17030">
        <f t="shared" ca="1" si="533"/>
        <v>-24.170138485452259</v>
      </c>
    </row>
    <row r="17031" spans="1:2" x14ac:dyDescent="0.25">
      <c r="A17031">
        <f t="shared" ca="1" si="532"/>
        <v>-49.636167953401234</v>
      </c>
      <c r="B17031">
        <f t="shared" ca="1" si="533"/>
        <v>-24.532800642623894</v>
      </c>
    </row>
    <row r="17032" spans="1:2" x14ac:dyDescent="0.25">
      <c r="A17032">
        <f t="shared" ca="1" si="532"/>
        <v>-49.837825992477491</v>
      </c>
      <c r="B17032">
        <f t="shared" ca="1" si="533"/>
        <v>-24.876414144788598</v>
      </c>
    </row>
    <row r="17033" spans="1:2" x14ac:dyDescent="0.25">
      <c r="A17033">
        <f t="shared" ca="1" si="532"/>
        <v>-49.785548200371181</v>
      </c>
      <c r="B17033">
        <f t="shared" ca="1" si="533"/>
        <v>-24.650984897868309</v>
      </c>
    </row>
    <row r="17034" spans="1:2" x14ac:dyDescent="0.25">
      <c r="A17034">
        <f t="shared" ca="1" si="532"/>
        <v>-49.897204215267813</v>
      </c>
      <c r="B17034">
        <f t="shared" ca="1" si="533"/>
        <v>-24.568473421473193</v>
      </c>
    </row>
    <row r="17035" spans="1:2" x14ac:dyDescent="0.25">
      <c r="A17035">
        <f t="shared" ca="1" si="532"/>
        <v>-49.546210907650043</v>
      </c>
      <c r="B17035">
        <f t="shared" ca="1" si="533"/>
        <v>-24.802932489493575</v>
      </c>
    </row>
    <row r="17036" spans="1:2" x14ac:dyDescent="0.25">
      <c r="A17036">
        <f t="shared" ca="1" si="532"/>
        <v>-49.149756593081676</v>
      </c>
      <c r="B17036">
        <f t="shared" ca="1" si="533"/>
        <v>-24.949586707263293</v>
      </c>
    </row>
    <row r="17037" spans="1:2" x14ac:dyDescent="0.25">
      <c r="A17037">
        <f t="shared" ca="1" si="532"/>
        <v>-49.24978428945667</v>
      </c>
      <c r="B17037">
        <f t="shared" ca="1" si="533"/>
        <v>-24.922587548247563</v>
      </c>
    </row>
    <row r="17038" spans="1:2" x14ac:dyDescent="0.25">
      <c r="A17038">
        <f t="shared" ca="1" si="532"/>
        <v>-49.747193416540703</v>
      </c>
      <c r="B17038">
        <f t="shared" ca="1" si="533"/>
        <v>-25.14937441317484</v>
      </c>
    </row>
    <row r="17039" spans="1:2" x14ac:dyDescent="0.25">
      <c r="A17039">
        <f t="shared" ca="1" si="532"/>
        <v>-49.693572011904209</v>
      </c>
      <c r="B17039">
        <f t="shared" ca="1" si="533"/>
        <v>-25.019475313436537</v>
      </c>
    </row>
    <row r="17040" spans="1:2" x14ac:dyDescent="0.25">
      <c r="A17040">
        <f t="shared" ca="1" si="532"/>
        <v>-49.957213572976713</v>
      </c>
      <c r="B17040">
        <f t="shared" ca="1" si="533"/>
        <v>-24.726303357209066</v>
      </c>
    </row>
    <row r="17041" spans="1:2" x14ac:dyDescent="0.25">
      <c r="A17041">
        <f t="shared" ca="1" si="532"/>
        <v>-49.552512808186563</v>
      </c>
      <c r="B17041">
        <f t="shared" ca="1" si="533"/>
        <v>-24.508971101124978</v>
      </c>
    </row>
    <row r="17042" spans="1:2" x14ac:dyDescent="0.25">
      <c r="A17042">
        <f t="shared" ca="1" si="532"/>
        <v>-49.797292038049115</v>
      </c>
      <c r="B17042">
        <f t="shared" ca="1" si="533"/>
        <v>-24.512226606527189</v>
      </c>
    </row>
    <row r="17043" spans="1:2" x14ac:dyDescent="0.25">
      <c r="A17043">
        <f t="shared" ca="1" si="532"/>
        <v>-49.832023171880842</v>
      </c>
      <c r="B17043">
        <f t="shared" ca="1" si="533"/>
        <v>-24.945915074351877</v>
      </c>
    </row>
    <row r="17044" spans="1:2" x14ac:dyDescent="0.25">
      <c r="A17044">
        <f t="shared" ca="1" si="532"/>
        <v>-49.752185134176877</v>
      </c>
      <c r="B17044">
        <f t="shared" ca="1" si="533"/>
        <v>-25.41457699190051</v>
      </c>
    </row>
    <row r="17045" spans="1:2" x14ac:dyDescent="0.25">
      <c r="A17045">
        <f t="shared" ca="1" si="532"/>
        <v>-49.685677648678656</v>
      </c>
      <c r="B17045">
        <f t="shared" ca="1" si="533"/>
        <v>-25.851071254248559</v>
      </c>
    </row>
    <row r="17046" spans="1:2" x14ac:dyDescent="0.25">
      <c r="A17046">
        <f t="shared" ca="1" si="532"/>
        <v>-49.666336094740302</v>
      </c>
      <c r="B17046">
        <f t="shared" ca="1" si="533"/>
        <v>-25.442032823327537</v>
      </c>
    </row>
    <row r="17047" spans="1:2" x14ac:dyDescent="0.25">
      <c r="A17047">
        <f t="shared" ca="1" si="532"/>
        <v>-49.626978915530906</v>
      </c>
      <c r="B17047">
        <f t="shared" ca="1" si="533"/>
        <v>-25.299756020880373</v>
      </c>
    </row>
    <row r="17048" spans="1:2" x14ac:dyDescent="0.25">
      <c r="A17048">
        <f t="shared" ca="1" si="532"/>
        <v>-49.66520372781023</v>
      </c>
      <c r="B17048">
        <f t="shared" ca="1" si="533"/>
        <v>-25.674239401140266</v>
      </c>
    </row>
    <row r="17049" spans="1:2" x14ac:dyDescent="0.25">
      <c r="A17049">
        <f t="shared" ca="1" si="532"/>
        <v>-49.491051572512355</v>
      </c>
      <c r="B17049">
        <f t="shared" ca="1" si="533"/>
        <v>-25.844119754079372</v>
      </c>
    </row>
    <row r="17050" spans="1:2" x14ac:dyDescent="0.25">
      <c r="A17050">
        <f t="shared" ca="1" si="532"/>
        <v>-49.321288407835034</v>
      </c>
      <c r="B17050">
        <f t="shared" ca="1" si="533"/>
        <v>-25.848750219244366</v>
      </c>
    </row>
    <row r="17051" spans="1:2" x14ac:dyDescent="0.25">
      <c r="A17051">
        <f t="shared" ca="1" si="532"/>
        <v>-49.814526915888997</v>
      </c>
      <c r="B17051">
        <f t="shared" ca="1" si="533"/>
        <v>-25.998054131991424</v>
      </c>
    </row>
    <row r="17052" spans="1:2" x14ac:dyDescent="0.25">
      <c r="A17052">
        <f t="shared" ca="1" si="532"/>
        <v>-49.415362559784626</v>
      </c>
      <c r="B17052">
        <f t="shared" ca="1" si="533"/>
        <v>-26.292943106208906</v>
      </c>
    </row>
    <row r="17053" spans="1:2" x14ac:dyDescent="0.25">
      <c r="A17053">
        <f t="shared" ca="1" si="532"/>
        <v>-49.203698593017052</v>
      </c>
      <c r="B17053">
        <f t="shared" ca="1" si="533"/>
        <v>-26.27012028191055</v>
      </c>
    </row>
    <row r="17054" spans="1:2" x14ac:dyDescent="0.25">
      <c r="A17054">
        <f t="shared" ca="1" si="532"/>
        <v>-49.331300906894263</v>
      </c>
      <c r="B17054">
        <f t="shared" ca="1" si="533"/>
        <v>-25.910360483769143</v>
      </c>
    </row>
    <row r="17055" spans="1:2" x14ac:dyDescent="0.25">
      <c r="A17055">
        <f t="shared" ca="1" si="532"/>
        <v>-49.193780808624275</v>
      </c>
      <c r="B17055">
        <f t="shared" ca="1" si="533"/>
        <v>-25.739498176210649</v>
      </c>
    </row>
    <row r="17056" spans="1:2" x14ac:dyDescent="0.25">
      <c r="A17056">
        <f t="shared" ca="1" si="532"/>
        <v>-48.800812962123373</v>
      </c>
      <c r="B17056">
        <f t="shared" ca="1" si="533"/>
        <v>-26.232386055899163</v>
      </c>
    </row>
    <row r="17057" spans="1:2" x14ac:dyDescent="0.25">
      <c r="A17057">
        <f t="shared" ca="1" si="532"/>
        <v>-48.978095418248245</v>
      </c>
      <c r="B17057">
        <f t="shared" ca="1" si="533"/>
        <v>-26.689494730975309</v>
      </c>
    </row>
    <row r="17058" spans="1:2" x14ac:dyDescent="0.25">
      <c r="A17058">
        <f t="shared" ca="1" si="532"/>
        <v>-48.75044179819308</v>
      </c>
      <c r="B17058">
        <f t="shared" ca="1" si="533"/>
        <v>-26.216899394737244</v>
      </c>
    </row>
    <row r="17059" spans="1:2" x14ac:dyDescent="0.25">
      <c r="A17059">
        <f t="shared" ca="1" si="532"/>
        <v>-48.746924402058369</v>
      </c>
      <c r="B17059">
        <f t="shared" ca="1" si="533"/>
        <v>-26.672885744109596</v>
      </c>
    </row>
    <row r="17060" spans="1:2" x14ac:dyDescent="0.25">
      <c r="A17060">
        <f t="shared" ca="1" si="532"/>
        <v>-48.791841130824494</v>
      </c>
      <c r="B17060">
        <f t="shared" ca="1" si="533"/>
        <v>-26.238381990997325</v>
      </c>
    </row>
    <row r="17061" spans="1:2" x14ac:dyDescent="0.25">
      <c r="A17061">
        <f t="shared" ca="1" si="532"/>
        <v>-48.649326277902887</v>
      </c>
      <c r="B17061">
        <f t="shared" ca="1" si="533"/>
        <v>-26.086195272333377</v>
      </c>
    </row>
    <row r="17062" spans="1:2" x14ac:dyDescent="0.25">
      <c r="A17062">
        <f t="shared" ca="1" si="532"/>
        <v>-48.732754433627719</v>
      </c>
      <c r="B17062">
        <f t="shared" ca="1" si="533"/>
        <v>-25.994293402837396</v>
      </c>
    </row>
    <row r="17063" spans="1:2" x14ac:dyDescent="0.25">
      <c r="A17063">
        <f t="shared" ca="1" si="532"/>
        <v>-48.516524998643632</v>
      </c>
      <c r="B17063">
        <f t="shared" ca="1" si="533"/>
        <v>-26.186541140867227</v>
      </c>
    </row>
    <row r="17064" spans="1:2" x14ac:dyDescent="0.25">
      <c r="A17064">
        <f t="shared" ca="1" si="532"/>
        <v>-48.618505372858031</v>
      </c>
      <c r="B17064">
        <f t="shared" ca="1" si="533"/>
        <v>-25.932438276453663</v>
      </c>
    </row>
    <row r="17065" spans="1:2" x14ac:dyDescent="0.25">
      <c r="A17065">
        <f t="shared" ca="1" si="532"/>
        <v>-48.528036734130943</v>
      </c>
      <c r="B17065">
        <f t="shared" ca="1" si="533"/>
        <v>-25.855762124543418</v>
      </c>
    </row>
    <row r="17066" spans="1:2" x14ac:dyDescent="0.25">
      <c r="A17066">
        <f t="shared" ca="1" si="532"/>
        <v>-48.81121952733654</v>
      </c>
      <c r="B17066">
        <f t="shared" ca="1" si="533"/>
        <v>-25.596055167385295</v>
      </c>
    </row>
    <row r="17067" spans="1:2" x14ac:dyDescent="0.25">
      <c r="A17067">
        <f t="shared" ca="1" si="532"/>
        <v>-48.756573680371922</v>
      </c>
      <c r="B17067">
        <f t="shared" ca="1" si="533"/>
        <v>-25.469897800097737</v>
      </c>
    </row>
    <row r="17068" spans="1:2" x14ac:dyDescent="0.25">
      <c r="A17068">
        <f t="shared" ca="1" si="532"/>
        <v>-48.777702887329824</v>
      </c>
      <c r="B17068">
        <f t="shared" ca="1" si="533"/>
        <v>-25.850059801512963</v>
      </c>
    </row>
    <row r="17069" spans="1:2" x14ac:dyDescent="0.25">
      <c r="A17069">
        <f t="shared" ca="1" si="532"/>
        <v>-48.929192163073374</v>
      </c>
      <c r="B17069">
        <f t="shared" ca="1" si="533"/>
        <v>-25.652882925835396</v>
      </c>
    </row>
    <row r="17070" spans="1:2" x14ac:dyDescent="0.25">
      <c r="A17070">
        <f t="shared" ca="1" si="532"/>
        <v>-49.239682514110946</v>
      </c>
      <c r="B17070">
        <f t="shared" ca="1" si="533"/>
        <v>-26.135456880749381</v>
      </c>
    </row>
    <row r="17071" spans="1:2" x14ac:dyDescent="0.25">
      <c r="A17071">
        <f t="shared" ca="1" si="532"/>
        <v>-49.453468871015104</v>
      </c>
      <c r="B17071">
        <f t="shared" ca="1" si="533"/>
        <v>-26.352400843184981</v>
      </c>
    </row>
    <row r="17072" spans="1:2" x14ac:dyDescent="0.25">
      <c r="A17072">
        <f t="shared" ca="1" si="532"/>
        <v>-49.575656316650637</v>
      </c>
      <c r="B17072">
        <f t="shared" ca="1" si="533"/>
        <v>-26.02979173289787</v>
      </c>
    </row>
    <row r="17073" spans="1:2" x14ac:dyDescent="0.25">
      <c r="A17073">
        <f t="shared" ca="1" si="532"/>
        <v>-49.391727972611058</v>
      </c>
      <c r="B17073">
        <f t="shared" ca="1" si="533"/>
        <v>-26.238860441424578</v>
      </c>
    </row>
    <row r="17074" spans="1:2" x14ac:dyDescent="0.25">
      <c r="A17074">
        <f t="shared" ca="1" si="532"/>
        <v>-49.290437578700946</v>
      </c>
      <c r="B17074">
        <f t="shared" ca="1" si="533"/>
        <v>-26.598472471784255</v>
      </c>
    </row>
    <row r="17075" spans="1:2" x14ac:dyDescent="0.25">
      <c r="A17075">
        <f t="shared" ca="1" si="532"/>
        <v>-49.188803415499216</v>
      </c>
      <c r="B17075">
        <f t="shared" ca="1" si="533"/>
        <v>-26.483180362764273</v>
      </c>
    </row>
    <row r="17076" spans="1:2" x14ac:dyDescent="0.25">
      <c r="A17076">
        <f t="shared" ca="1" si="532"/>
        <v>-49.170447229608108</v>
      </c>
      <c r="B17076">
        <f t="shared" ca="1" si="533"/>
        <v>-26.937324194746459</v>
      </c>
    </row>
    <row r="17077" spans="1:2" x14ac:dyDescent="0.25">
      <c r="A17077">
        <f t="shared" ca="1" si="532"/>
        <v>-48.9285096757541</v>
      </c>
      <c r="B17077">
        <f t="shared" ca="1" si="533"/>
        <v>-26.821012643239122</v>
      </c>
    </row>
    <row r="17078" spans="1:2" x14ac:dyDescent="0.25">
      <c r="A17078">
        <f t="shared" ca="1" si="532"/>
        <v>-48.994736599972398</v>
      </c>
      <c r="B17078">
        <f t="shared" ca="1" si="533"/>
        <v>-27.270753054574744</v>
      </c>
    </row>
    <row r="17079" spans="1:2" x14ac:dyDescent="0.25">
      <c r="A17079">
        <f t="shared" ca="1" si="532"/>
        <v>-49.329480038761893</v>
      </c>
      <c r="B17079">
        <f t="shared" ca="1" si="533"/>
        <v>-27.23576538860258</v>
      </c>
    </row>
    <row r="17080" spans="1:2" x14ac:dyDescent="0.25">
      <c r="A17080">
        <f t="shared" ca="1" si="532"/>
        <v>-49.357183998476984</v>
      </c>
      <c r="B17080">
        <f t="shared" ca="1" si="533"/>
        <v>-27.549897871730092</v>
      </c>
    </row>
    <row r="17081" spans="1:2" x14ac:dyDescent="0.25">
      <c r="A17081">
        <f t="shared" ca="1" si="532"/>
        <v>-49.000219754111733</v>
      </c>
      <c r="B17081">
        <f t="shared" ca="1" si="533"/>
        <v>-27.696004068107332</v>
      </c>
    </row>
    <row r="17082" spans="1:2" x14ac:dyDescent="0.25">
      <c r="A17082">
        <f t="shared" ca="1" si="532"/>
        <v>-48.613620003053043</v>
      </c>
      <c r="B17082">
        <f t="shared" ca="1" si="533"/>
        <v>-27.363415738427054</v>
      </c>
    </row>
    <row r="17083" spans="1:2" x14ac:dyDescent="0.25">
      <c r="A17083">
        <f t="shared" ca="1" si="532"/>
        <v>-48.679810519187285</v>
      </c>
      <c r="B17083">
        <f t="shared" ca="1" si="533"/>
        <v>-27.821314240110805</v>
      </c>
    </row>
    <row r="17084" spans="1:2" x14ac:dyDescent="0.25">
      <c r="A17084">
        <f t="shared" ca="1" si="532"/>
        <v>-49.010653757080185</v>
      </c>
      <c r="B17084">
        <f t="shared" ca="1" si="533"/>
        <v>-27.698039993902622</v>
      </c>
    </row>
    <row r="17085" spans="1:2" x14ac:dyDescent="0.25">
      <c r="A17085">
        <f t="shared" ca="1" si="532"/>
        <v>-49.137130550937918</v>
      </c>
      <c r="B17085">
        <f t="shared" ca="1" si="533"/>
        <v>-28.018576233412599</v>
      </c>
    </row>
    <row r="17086" spans="1:2" x14ac:dyDescent="0.25">
      <c r="A17086">
        <f t="shared" ca="1" si="532"/>
        <v>-48.670414945498116</v>
      </c>
      <c r="B17086">
        <f t="shared" ca="1" si="533"/>
        <v>-27.829917280660311</v>
      </c>
    </row>
    <row r="17087" spans="1:2" x14ac:dyDescent="0.25">
      <c r="A17087">
        <f t="shared" ca="1" si="532"/>
        <v>-49.039813574397847</v>
      </c>
      <c r="B17087">
        <f t="shared" ca="1" si="533"/>
        <v>-27.860141344694235</v>
      </c>
    </row>
    <row r="17088" spans="1:2" x14ac:dyDescent="0.25">
      <c r="A17088">
        <f t="shared" ca="1" si="532"/>
        <v>-48.940072425751723</v>
      </c>
      <c r="B17088">
        <f t="shared" ca="1" si="533"/>
        <v>-28.327381527554174</v>
      </c>
    </row>
    <row r="17089" spans="1:2" x14ac:dyDescent="0.25">
      <c r="A17089">
        <f t="shared" ca="1" si="532"/>
        <v>-48.604504637222483</v>
      </c>
      <c r="B17089">
        <f t="shared" ca="1" si="533"/>
        <v>-28.02813141888268</v>
      </c>
    </row>
    <row r="17090" spans="1:2" x14ac:dyDescent="0.25">
      <c r="A17090">
        <f t="shared" ca="1" si="532"/>
        <v>-48.559570134913102</v>
      </c>
      <c r="B17090">
        <f t="shared" ca="1" si="533"/>
        <v>-27.97213106456574</v>
      </c>
    </row>
    <row r="17091" spans="1:2" x14ac:dyDescent="0.25">
      <c r="A17091">
        <f t="shared" ca="1" si="532"/>
        <v>-48.20616609899335</v>
      </c>
      <c r="B17091">
        <f t="shared" ca="1" si="533"/>
        <v>-28.028665018850496</v>
      </c>
    </row>
    <row r="17092" spans="1:2" x14ac:dyDescent="0.25">
      <c r="A17092">
        <f t="shared" ref="A17092:A17155" ca="1" si="534">A17091+RAND()-0.5</f>
        <v>-47.707585010272744</v>
      </c>
      <c r="B17092">
        <f t="shared" ref="B17092:B17155" ca="1" si="535">B17091+RAND()-0.5</f>
        <v>-28.208846236579088</v>
      </c>
    </row>
    <row r="17093" spans="1:2" x14ac:dyDescent="0.25">
      <c r="A17093">
        <f t="shared" ca="1" si="534"/>
        <v>-48.196373196032361</v>
      </c>
      <c r="B17093">
        <f t="shared" ca="1" si="535"/>
        <v>-28.582129090081843</v>
      </c>
    </row>
    <row r="17094" spans="1:2" x14ac:dyDescent="0.25">
      <c r="A17094">
        <f t="shared" ca="1" si="534"/>
        <v>-47.700540088156806</v>
      </c>
      <c r="B17094">
        <f t="shared" ca="1" si="535"/>
        <v>-28.475488602374018</v>
      </c>
    </row>
    <row r="17095" spans="1:2" x14ac:dyDescent="0.25">
      <c r="A17095">
        <f t="shared" ca="1" si="534"/>
        <v>-47.798982889696383</v>
      </c>
      <c r="B17095">
        <f t="shared" ca="1" si="535"/>
        <v>-28.616481208391338</v>
      </c>
    </row>
    <row r="17096" spans="1:2" x14ac:dyDescent="0.25">
      <c r="A17096">
        <f t="shared" ca="1" si="534"/>
        <v>-47.407621732747891</v>
      </c>
      <c r="B17096">
        <f t="shared" ca="1" si="535"/>
        <v>-29.101463109926229</v>
      </c>
    </row>
    <row r="17097" spans="1:2" x14ac:dyDescent="0.25">
      <c r="A17097">
        <f t="shared" ca="1" si="534"/>
        <v>-47.266558857727674</v>
      </c>
      <c r="B17097">
        <f t="shared" ca="1" si="535"/>
        <v>-29.408140801471774</v>
      </c>
    </row>
    <row r="17098" spans="1:2" x14ac:dyDescent="0.25">
      <c r="A17098">
        <f t="shared" ca="1" si="534"/>
        <v>-47.52867693396071</v>
      </c>
      <c r="B17098">
        <f t="shared" ca="1" si="535"/>
        <v>-29.835339304911745</v>
      </c>
    </row>
    <row r="17099" spans="1:2" x14ac:dyDescent="0.25">
      <c r="A17099">
        <f t="shared" ca="1" si="534"/>
        <v>-47.607592871056589</v>
      </c>
      <c r="B17099">
        <f t="shared" ca="1" si="535"/>
        <v>-29.588683510280475</v>
      </c>
    </row>
    <row r="17100" spans="1:2" x14ac:dyDescent="0.25">
      <c r="A17100">
        <f t="shared" ca="1" si="534"/>
        <v>-47.16390440173339</v>
      </c>
      <c r="B17100">
        <f t="shared" ca="1" si="535"/>
        <v>-29.355611461351266</v>
      </c>
    </row>
    <row r="17101" spans="1:2" x14ac:dyDescent="0.25">
      <c r="A17101">
        <f t="shared" ca="1" si="534"/>
        <v>-46.825208999942909</v>
      </c>
      <c r="B17101">
        <f t="shared" ca="1" si="535"/>
        <v>-29.49007150866203</v>
      </c>
    </row>
    <row r="17102" spans="1:2" x14ac:dyDescent="0.25">
      <c r="A17102">
        <f t="shared" ca="1" si="534"/>
        <v>-46.826446984733344</v>
      </c>
      <c r="B17102">
        <f t="shared" ca="1" si="535"/>
        <v>-29.109265532295229</v>
      </c>
    </row>
    <row r="17103" spans="1:2" x14ac:dyDescent="0.25">
      <c r="A17103">
        <f t="shared" ca="1" si="534"/>
        <v>-46.994570350624485</v>
      </c>
      <c r="B17103">
        <f t="shared" ca="1" si="535"/>
        <v>-28.83007209262388</v>
      </c>
    </row>
    <row r="17104" spans="1:2" x14ac:dyDescent="0.25">
      <c r="A17104">
        <f t="shared" ca="1" si="534"/>
        <v>-47.21709840303776</v>
      </c>
      <c r="B17104">
        <f t="shared" ca="1" si="535"/>
        <v>-28.787105315515799</v>
      </c>
    </row>
    <row r="17105" spans="1:2" x14ac:dyDescent="0.25">
      <c r="A17105">
        <f t="shared" ca="1" si="534"/>
        <v>-46.833220560852077</v>
      </c>
      <c r="B17105">
        <f t="shared" ca="1" si="535"/>
        <v>-28.735202008364922</v>
      </c>
    </row>
    <row r="17106" spans="1:2" x14ac:dyDescent="0.25">
      <c r="A17106">
        <f t="shared" ca="1" si="534"/>
        <v>-46.945714493061843</v>
      </c>
      <c r="B17106">
        <f t="shared" ca="1" si="535"/>
        <v>-28.411608497453976</v>
      </c>
    </row>
    <row r="17107" spans="1:2" x14ac:dyDescent="0.25">
      <c r="A17107">
        <f t="shared" ca="1" si="534"/>
        <v>-46.738733116922226</v>
      </c>
      <c r="B17107">
        <f t="shared" ca="1" si="535"/>
        <v>-28.48581816272473</v>
      </c>
    </row>
    <row r="17108" spans="1:2" x14ac:dyDescent="0.25">
      <c r="A17108">
        <f t="shared" ca="1" si="534"/>
        <v>-46.312249165897931</v>
      </c>
      <c r="B17108">
        <f t="shared" ca="1" si="535"/>
        <v>-28.565468736824897</v>
      </c>
    </row>
    <row r="17109" spans="1:2" x14ac:dyDescent="0.25">
      <c r="A17109">
        <f t="shared" ca="1" si="534"/>
        <v>-46.79824570013438</v>
      </c>
      <c r="B17109">
        <f t="shared" ca="1" si="535"/>
        <v>-28.24477820121357</v>
      </c>
    </row>
    <row r="17110" spans="1:2" x14ac:dyDescent="0.25">
      <c r="A17110">
        <f t="shared" ca="1" si="534"/>
        <v>-46.465742399877442</v>
      </c>
      <c r="B17110">
        <f t="shared" ca="1" si="535"/>
        <v>-28.685230222997095</v>
      </c>
    </row>
    <row r="17111" spans="1:2" x14ac:dyDescent="0.25">
      <c r="A17111">
        <f t="shared" ca="1" si="534"/>
        <v>-46.230847609325089</v>
      </c>
      <c r="B17111">
        <f t="shared" ca="1" si="535"/>
        <v>-29.003301319896039</v>
      </c>
    </row>
    <row r="17112" spans="1:2" x14ac:dyDescent="0.25">
      <c r="A17112">
        <f t="shared" ca="1" si="534"/>
        <v>-46.11427342875988</v>
      </c>
      <c r="B17112">
        <f t="shared" ca="1" si="535"/>
        <v>-29.433491075874546</v>
      </c>
    </row>
    <row r="17113" spans="1:2" x14ac:dyDescent="0.25">
      <c r="A17113">
        <f t="shared" ca="1" si="534"/>
        <v>-45.966970686946077</v>
      </c>
      <c r="B17113">
        <f t="shared" ca="1" si="535"/>
        <v>-29.078797139640752</v>
      </c>
    </row>
    <row r="17114" spans="1:2" x14ac:dyDescent="0.25">
      <c r="A17114">
        <f t="shared" ca="1" si="534"/>
        <v>-45.596077824315493</v>
      </c>
      <c r="B17114">
        <f t="shared" ca="1" si="535"/>
        <v>-28.680632845462714</v>
      </c>
    </row>
    <row r="17115" spans="1:2" x14ac:dyDescent="0.25">
      <c r="A17115">
        <f t="shared" ca="1" si="534"/>
        <v>-45.215532072410589</v>
      </c>
      <c r="B17115">
        <f t="shared" ca="1" si="535"/>
        <v>-28.776288457937756</v>
      </c>
    </row>
    <row r="17116" spans="1:2" x14ac:dyDescent="0.25">
      <c r="A17116">
        <f t="shared" ca="1" si="534"/>
        <v>-45.353611566703385</v>
      </c>
      <c r="B17116">
        <f t="shared" ca="1" si="535"/>
        <v>-28.748727885212702</v>
      </c>
    </row>
    <row r="17117" spans="1:2" x14ac:dyDescent="0.25">
      <c r="A17117">
        <f t="shared" ca="1" si="534"/>
        <v>-45.158816930436721</v>
      </c>
      <c r="B17117">
        <f t="shared" ca="1" si="535"/>
        <v>-29.006566861247912</v>
      </c>
    </row>
    <row r="17118" spans="1:2" x14ac:dyDescent="0.25">
      <c r="A17118">
        <f t="shared" ca="1" si="534"/>
        <v>-44.817417407527913</v>
      </c>
      <c r="B17118">
        <f t="shared" ca="1" si="535"/>
        <v>-29.168486760139341</v>
      </c>
    </row>
    <row r="17119" spans="1:2" x14ac:dyDescent="0.25">
      <c r="A17119">
        <f t="shared" ca="1" si="534"/>
        <v>-45.249012483893061</v>
      </c>
      <c r="B17119">
        <f t="shared" ca="1" si="535"/>
        <v>-29.39847258789225</v>
      </c>
    </row>
    <row r="17120" spans="1:2" x14ac:dyDescent="0.25">
      <c r="A17120">
        <f t="shared" ca="1" si="534"/>
        <v>-44.764229964663016</v>
      </c>
      <c r="B17120">
        <f t="shared" ca="1" si="535"/>
        <v>-29.223879654481944</v>
      </c>
    </row>
    <row r="17121" spans="1:2" x14ac:dyDescent="0.25">
      <c r="A17121">
        <f t="shared" ca="1" si="534"/>
        <v>-44.6256198840465</v>
      </c>
      <c r="B17121">
        <f t="shared" ca="1" si="535"/>
        <v>-29.082897375824537</v>
      </c>
    </row>
    <row r="17122" spans="1:2" x14ac:dyDescent="0.25">
      <c r="A17122">
        <f t="shared" ca="1" si="534"/>
        <v>-44.244776925102869</v>
      </c>
      <c r="B17122">
        <f t="shared" ca="1" si="535"/>
        <v>-29.54967511279283</v>
      </c>
    </row>
    <row r="17123" spans="1:2" x14ac:dyDescent="0.25">
      <c r="A17123">
        <f t="shared" ca="1" si="534"/>
        <v>-44.468923463259344</v>
      </c>
      <c r="B17123">
        <f t="shared" ca="1" si="535"/>
        <v>-29.769651167101316</v>
      </c>
    </row>
    <row r="17124" spans="1:2" x14ac:dyDescent="0.25">
      <c r="A17124">
        <f t="shared" ca="1" si="534"/>
        <v>-44.386587572514323</v>
      </c>
      <c r="B17124">
        <f t="shared" ca="1" si="535"/>
        <v>-30.221524462920922</v>
      </c>
    </row>
    <row r="17125" spans="1:2" x14ac:dyDescent="0.25">
      <c r="A17125">
        <f t="shared" ca="1" si="534"/>
        <v>-43.972864160833595</v>
      </c>
      <c r="B17125">
        <f t="shared" ca="1" si="535"/>
        <v>-30.462799950675766</v>
      </c>
    </row>
    <row r="17126" spans="1:2" x14ac:dyDescent="0.25">
      <c r="A17126">
        <f t="shared" ca="1" si="534"/>
        <v>-43.904754085694037</v>
      </c>
      <c r="B17126">
        <f t="shared" ca="1" si="535"/>
        <v>-30.34031654332151</v>
      </c>
    </row>
    <row r="17127" spans="1:2" x14ac:dyDescent="0.25">
      <c r="A17127">
        <f t="shared" ca="1" si="534"/>
        <v>-43.657804796049668</v>
      </c>
      <c r="B17127">
        <f t="shared" ca="1" si="535"/>
        <v>-30.802716696907261</v>
      </c>
    </row>
    <row r="17128" spans="1:2" x14ac:dyDescent="0.25">
      <c r="A17128">
        <f t="shared" ca="1" si="534"/>
        <v>-44.072476248128261</v>
      </c>
      <c r="B17128">
        <f t="shared" ca="1" si="535"/>
        <v>-30.97809196924522</v>
      </c>
    </row>
    <row r="17129" spans="1:2" x14ac:dyDescent="0.25">
      <c r="A17129">
        <f t="shared" ca="1" si="534"/>
        <v>-44.086602101779931</v>
      </c>
      <c r="B17129">
        <f t="shared" ca="1" si="535"/>
        <v>-30.668772629973091</v>
      </c>
    </row>
    <row r="17130" spans="1:2" x14ac:dyDescent="0.25">
      <c r="A17130">
        <f t="shared" ca="1" si="534"/>
        <v>-43.94351049466583</v>
      </c>
      <c r="B17130">
        <f t="shared" ca="1" si="535"/>
        <v>-30.99610525013366</v>
      </c>
    </row>
    <row r="17131" spans="1:2" x14ac:dyDescent="0.25">
      <c r="A17131">
        <f t="shared" ca="1" si="534"/>
        <v>-44.206040058475864</v>
      </c>
      <c r="B17131">
        <f t="shared" ca="1" si="535"/>
        <v>-30.956624127701094</v>
      </c>
    </row>
    <row r="17132" spans="1:2" x14ac:dyDescent="0.25">
      <c r="A17132">
        <f t="shared" ca="1" si="534"/>
        <v>-43.962881443887483</v>
      </c>
      <c r="B17132">
        <f t="shared" ca="1" si="535"/>
        <v>-30.495737903425962</v>
      </c>
    </row>
    <row r="17133" spans="1:2" x14ac:dyDescent="0.25">
      <c r="A17133">
        <f t="shared" ca="1" si="534"/>
        <v>-44.090335160412174</v>
      </c>
      <c r="B17133">
        <f t="shared" ca="1" si="535"/>
        <v>-30.526408984484323</v>
      </c>
    </row>
    <row r="17134" spans="1:2" x14ac:dyDescent="0.25">
      <c r="A17134">
        <f t="shared" ca="1" si="534"/>
        <v>-43.800849454697371</v>
      </c>
      <c r="B17134">
        <f t="shared" ca="1" si="535"/>
        <v>-30.481843371354653</v>
      </c>
    </row>
    <row r="17135" spans="1:2" x14ac:dyDescent="0.25">
      <c r="A17135">
        <f t="shared" ca="1" si="534"/>
        <v>-44.277590138111989</v>
      </c>
      <c r="B17135">
        <f t="shared" ca="1" si="535"/>
        <v>-30.867012162578092</v>
      </c>
    </row>
    <row r="17136" spans="1:2" x14ac:dyDescent="0.25">
      <c r="A17136">
        <f t="shared" ca="1" si="534"/>
        <v>-44.327505789900634</v>
      </c>
      <c r="B17136">
        <f t="shared" ca="1" si="535"/>
        <v>-30.654710115428333</v>
      </c>
    </row>
    <row r="17137" spans="1:2" x14ac:dyDescent="0.25">
      <c r="A17137">
        <f t="shared" ca="1" si="534"/>
        <v>-44.064623222030164</v>
      </c>
      <c r="B17137">
        <f t="shared" ca="1" si="535"/>
        <v>-30.364593611140474</v>
      </c>
    </row>
    <row r="17138" spans="1:2" x14ac:dyDescent="0.25">
      <c r="A17138">
        <f t="shared" ca="1" si="534"/>
        <v>-44.093827092489839</v>
      </c>
      <c r="B17138">
        <f t="shared" ca="1" si="535"/>
        <v>-30.137005213432175</v>
      </c>
    </row>
    <row r="17139" spans="1:2" x14ac:dyDescent="0.25">
      <c r="A17139">
        <f t="shared" ca="1" si="534"/>
        <v>-43.887170828385912</v>
      </c>
      <c r="B17139">
        <f t="shared" ca="1" si="535"/>
        <v>-30.352512556987175</v>
      </c>
    </row>
    <row r="17140" spans="1:2" x14ac:dyDescent="0.25">
      <c r="A17140">
        <f t="shared" ca="1" si="534"/>
        <v>-44.244792249285865</v>
      </c>
      <c r="B17140">
        <f t="shared" ca="1" si="535"/>
        <v>-30.280098541201042</v>
      </c>
    </row>
    <row r="17141" spans="1:2" x14ac:dyDescent="0.25">
      <c r="A17141">
        <f t="shared" ca="1" si="534"/>
        <v>-43.756057823319978</v>
      </c>
      <c r="B17141">
        <f t="shared" ca="1" si="535"/>
        <v>-30.248242017010618</v>
      </c>
    </row>
    <row r="17142" spans="1:2" x14ac:dyDescent="0.25">
      <c r="A17142">
        <f t="shared" ca="1" si="534"/>
        <v>-43.900122910989012</v>
      </c>
      <c r="B17142">
        <f t="shared" ca="1" si="535"/>
        <v>-29.844528349427531</v>
      </c>
    </row>
    <row r="17143" spans="1:2" x14ac:dyDescent="0.25">
      <c r="A17143">
        <f t="shared" ca="1" si="534"/>
        <v>-44.02974657786352</v>
      </c>
      <c r="B17143">
        <f t="shared" ca="1" si="535"/>
        <v>-29.983013006176538</v>
      </c>
    </row>
    <row r="17144" spans="1:2" x14ac:dyDescent="0.25">
      <c r="A17144">
        <f t="shared" ca="1" si="534"/>
        <v>-44.510227149881892</v>
      </c>
      <c r="B17144">
        <f t="shared" ca="1" si="535"/>
        <v>-29.78872702983001</v>
      </c>
    </row>
    <row r="17145" spans="1:2" x14ac:dyDescent="0.25">
      <c r="A17145">
        <f t="shared" ca="1" si="534"/>
        <v>-44.985709517452591</v>
      </c>
      <c r="B17145">
        <f t="shared" ca="1" si="535"/>
        <v>-29.888987014033368</v>
      </c>
    </row>
    <row r="17146" spans="1:2" x14ac:dyDescent="0.25">
      <c r="A17146">
        <f t="shared" ca="1" si="534"/>
        <v>-44.798834718534145</v>
      </c>
      <c r="B17146">
        <f t="shared" ca="1" si="535"/>
        <v>-29.81469904378374</v>
      </c>
    </row>
    <row r="17147" spans="1:2" x14ac:dyDescent="0.25">
      <c r="A17147">
        <f t="shared" ca="1" si="534"/>
        <v>-44.795555348104052</v>
      </c>
      <c r="B17147">
        <f t="shared" ca="1" si="535"/>
        <v>-29.473799872558537</v>
      </c>
    </row>
    <row r="17148" spans="1:2" x14ac:dyDescent="0.25">
      <c r="A17148">
        <f t="shared" ca="1" si="534"/>
        <v>-44.859060130795989</v>
      </c>
      <c r="B17148">
        <f t="shared" ca="1" si="535"/>
        <v>-29.957499557350996</v>
      </c>
    </row>
    <row r="17149" spans="1:2" x14ac:dyDescent="0.25">
      <c r="A17149">
        <f t="shared" ca="1" si="534"/>
        <v>-44.375343156689411</v>
      </c>
      <c r="B17149">
        <f t="shared" ca="1" si="535"/>
        <v>-30.185483687630786</v>
      </c>
    </row>
    <row r="17150" spans="1:2" x14ac:dyDescent="0.25">
      <c r="A17150">
        <f t="shared" ca="1" si="534"/>
        <v>-44.374462457738709</v>
      </c>
      <c r="B17150">
        <f t="shared" ca="1" si="535"/>
        <v>-30.58567434580414</v>
      </c>
    </row>
    <row r="17151" spans="1:2" x14ac:dyDescent="0.25">
      <c r="A17151">
        <f t="shared" ca="1" si="534"/>
        <v>-44.424342367522414</v>
      </c>
      <c r="B17151">
        <f t="shared" ca="1" si="535"/>
        <v>-30.449440884667148</v>
      </c>
    </row>
    <row r="17152" spans="1:2" x14ac:dyDescent="0.25">
      <c r="A17152">
        <f t="shared" ca="1" si="534"/>
        <v>-44.072667015481208</v>
      </c>
      <c r="B17152">
        <f t="shared" ca="1" si="535"/>
        <v>-30.224731742053137</v>
      </c>
    </row>
    <row r="17153" spans="1:2" x14ac:dyDescent="0.25">
      <c r="A17153">
        <f t="shared" ca="1" si="534"/>
        <v>-44.532995838845608</v>
      </c>
      <c r="B17153">
        <f t="shared" ca="1" si="535"/>
        <v>-30.466139874960845</v>
      </c>
    </row>
    <row r="17154" spans="1:2" x14ac:dyDescent="0.25">
      <c r="A17154">
        <f t="shared" ca="1" si="534"/>
        <v>-44.925806775742743</v>
      </c>
      <c r="B17154">
        <f t="shared" ca="1" si="535"/>
        <v>-30.92352457371296</v>
      </c>
    </row>
    <row r="17155" spans="1:2" x14ac:dyDescent="0.25">
      <c r="A17155">
        <f t="shared" ca="1" si="534"/>
        <v>-45.30670269712941</v>
      </c>
      <c r="B17155">
        <f t="shared" ca="1" si="535"/>
        <v>-30.542410750362425</v>
      </c>
    </row>
    <row r="17156" spans="1:2" x14ac:dyDescent="0.25">
      <c r="A17156">
        <f t="shared" ref="A17156:A17219" ca="1" si="536">A17155+RAND()-0.5</f>
        <v>-45.638304663940417</v>
      </c>
      <c r="B17156">
        <f t="shared" ref="B17156:B17219" ca="1" si="537">B17155+RAND()-0.5</f>
        <v>-30.200264104382093</v>
      </c>
    </row>
    <row r="17157" spans="1:2" x14ac:dyDescent="0.25">
      <c r="A17157">
        <f t="shared" ca="1" si="536"/>
        <v>-45.161336539913592</v>
      </c>
      <c r="B17157">
        <f t="shared" ca="1" si="537"/>
        <v>-30.334324544541367</v>
      </c>
    </row>
    <row r="17158" spans="1:2" x14ac:dyDescent="0.25">
      <c r="A17158">
        <f t="shared" ca="1" si="536"/>
        <v>-45.219806881119062</v>
      </c>
      <c r="B17158">
        <f t="shared" ca="1" si="537"/>
        <v>-30.239755893605071</v>
      </c>
    </row>
    <row r="17159" spans="1:2" x14ac:dyDescent="0.25">
      <c r="A17159">
        <f t="shared" ca="1" si="536"/>
        <v>-45.188350002078479</v>
      </c>
      <c r="B17159">
        <f t="shared" ca="1" si="537"/>
        <v>-30.002456437596788</v>
      </c>
    </row>
    <row r="17160" spans="1:2" x14ac:dyDescent="0.25">
      <c r="A17160">
        <f t="shared" ca="1" si="536"/>
        <v>-45.246365882195384</v>
      </c>
      <c r="B17160">
        <f t="shared" ca="1" si="537"/>
        <v>-30.388942518578894</v>
      </c>
    </row>
    <row r="17161" spans="1:2" x14ac:dyDescent="0.25">
      <c r="A17161">
        <f t="shared" ca="1" si="536"/>
        <v>-45.673509905350834</v>
      </c>
      <c r="B17161">
        <f t="shared" ca="1" si="537"/>
        <v>-30.523284520684971</v>
      </c>
    </row>
    <row r="17162" spans="1:2" x14ac:dyDescent="0.25">
      <c r="A17162">
        <f t="shared" ca="1" si="536"/>
        <v>-45.277687648143754</v>
      </c>
      <c r="B17162">
        <f t="shared" ca="1" si="537"/>
        <v>-30.268859187612559</v>
      </c>
    </row>
    <row r="17163" spans="1:2" x14ac:dyDescent="0.25">
      <c r="A17163">
        <f t="shared" ca="1" si="536"/>
        <v>-45.639883241647667</v>
      </c>
      <c r="B17163">
        <f t="shared" ca="1" si="537"/>
        <v>-30.572303955202347</v>
      </c>
    </row>
    <row r="17164" spans="1:2" x14ac:dyDescent="0.25">
      <c r="A17164">
        <f t="shared" ca="1" si="536"/>
        <v>-45.799720089625325</v>
      </c>
      <c r="B17164">
        <f t="shared" ca="1" si="537"/>
        <v>-30.907198579836571</v>
      </c>
    </row>
    <row r="17165" spans="1:2" x14ac:dyDescent="0.25">
      <c r="A17165">
        <f t="shared" ca="1" si="536"/>
        <v>-46.081643460533449</v>
      </c>
      <c r="B17165">
        <f t="shared" ca="1" si="537"/>
        <v>-31.269014377687625</v>
      </c>
    </row>
    <row r="17166" spans="1:2" x14ac:dyDescent="0.25">
      <c r="A17166">
        <f t="shared" ca="1" si="536"/>
        <v>-45.613221083545199</v>
      </c>
      <c r="B17166">
        <f t="shared" ca="1" si="537"/>
        <v>-30.783914237456553</v>
      </c>
    </row>
    <row r="17167" spans="1:2" x14ac:dyDescent="0.25">
      <c r="A17167">
        <f t="shared" ca="1" si="536"/>
        <v>-45.344831844491672</v>
      </c>
      <c r="B17167">
        <f t="shared" ca="1" si="537"/>
        <v>-31.157984064908756</v>
      </c>
    </row>
    <row r="17168" spans="1:2" x14ac:dyDescent="0.25">
      <c r="A17168">
        <f t="shared" ca="1" si="536"/>
        <v>-45.524349834843449</v>
      </c>
      <c r="B17168">
        <f t="shared" ca="1" si="537"/>
        <v>-31.167381031356999</v>
      </c>
    </row>
    <row r="17169" spans="1:2" x14ac:dyDescent="0.25">
      <c r="A17169">
        <f t="shared" ca="1" si="536"/>
        <v>-46.007671121635347</v>
      </c>
      <c r="B17169">
        <f t="shared" ca="1" si="537"/>
        <v>-30.795201788050935</v>
      </c>
    </row>
    <row r="17170" spans="1:2" x14ac:dyDescent="0.25">
      <c r="A17170">
        <f t="shared" ca="1" si="536"/>
        <v>-46.39508936547405</v>
      </c>
      <c r="B17170">
        <f t="shared" ca="1" si="537"/>
        <v>-30.787065893694894</v>
      </c>
    </row>
    <row r="17171" spans="1:2" x14ac:dyDescent="0.25">
      <c r="A17171">
        <f t="shared" ca="1" si="536"/>
        <v>-46.17441169923967</v>
      </c>
      <c r="B17171">
        <f t="shared" ca="1" si="537"/>
        <v>-30.506962046261325</v>
      </c>
    </row>
    <row r="17172" spans="1:2" x14ac:dyDescent="0.25">
      <c r="A17172">
        <f t="shared" ca="1" si="536"/>
        <v>-46.38244405065133</v>
      </c>
      <c r="B17172">
        <f t="shared" ca="1" si="537"/>
        <v>-30.342990023091669</v>
      </c>
    </row>
    <row r="17173" spans="1:2" x14ac:dyDescent="0.25">
      <c r="A17173">
        <f t="shared" ca="1" si="536"/>
        <v>-46.581023321587466</v>
      </c>
      <c r="B17173">
        <f t="shared" ca="1" si="537"/>
        <v>-30.254170150267555</v>
      </c>
    </row>
    <row r="17174" spans="1:2" x14ac:dyDescent="0.25">
      <c r="A17174">
        <f t="shared" ca="1" si="536"/>
        <v>-46.146093372124895</v>
      </c>
      <c r="B17174">
        <f t="shared" ca="1" si="537"/>
        <v>-29.900666972032685</v>
      </c>
    </row>
    <row r="17175" spans="1:2" x14ac:dyDescent="0.25">
      <c r="A17175">
        <f t="shared" ca="1" si="536"/>
        <v>-46.172671714312266</v>
      </c>
      <c r="B17175">
        <f t="shared" ca="1" si="537"/>
        <v>-29.429916042360599</v>
      </c>
    </row>
    <row r="17176" spans="1:2" x14ac:dyDescent="0.25">
      <c r="A17176">
        <f t="shared" ca="1" si="536"/>
        <v>-46.206576904273724</v>
      </c>
      <c r="B17176">
        <f t="shared" ca="1" si="537"/>
        <v>-29.864340830904226</v>
      </c>
    </row>
    <row r="17177" spans="1:2" x14ac:dyDescent="0.25">
      <c r="A17177">
        <f t="shared" ca="1" si="536"/>
        <v>-45.827026615119514</v>
      </c>
      <c r="B17177">
        <f t="shared" ca="1" si="537"/>
        <v>-30.246086168947826</v>
      </c>
    </row>
    <row r="17178" spans="1:2" x14ac:dyDescent="0.25">
      <c r="A17178">
        <f t="shared" ca="1" si="536"/>
        <v>-46.195093787765103</v>
      </c>
      <c r="B17178">
        <f t="shared" ca="1" si="537"/>
        <v>-30.514167907012141</v>
      </c>
    </row>
    <row r="17179" spans="1:2" x14ac:dyDescent="0.25">
      <c r="A17179">
        <f t="shared" ca="1" si="536"/>
        <v>-45.719158300867029</v>
      </c>
      <c r="B17179">
        <f t="shared" ca="1" si="537"/>
        <v>-30.460316262814896</v>
      </c>
    </row>
    <row r="17180" spans="1:2" x14ac:dyDescent="0.25">
      <c r="A17180">
        <f t="shared" ca="1" si="536"/>
        <v>-46.006725513117068</v>
      </c>
      <c r="B17180">
        <f t="shared" ca="1" si="537"/>
        <v>-30.426940425460341</v>
      </c>
    </row>
    <row r="17181" spans="1:2" x14ac:dyDescent="0.25">
      <c r="A17181">
        <f t="shared" ca="1" si="536"/>
        <v>-46.490738250598064</v>
      </c>
      <c r="B17181">
        <f t="shared" ca="1" si="537"/>
        <v>-30.707333143159349</v>
      </c>
    </row>
    <row r="17182" spans="1:2" x14ac:dyDescent="0.25">
      <c r="A17182">
        <f t="shared" ca="1" si="536"/>
        <v>-46.527414777469637</v>
      </c>
      <c r="B17182">
        <f t="shared" ca="1" si="537"/>
        <v>-30.989014623358685</v>
      </c>
    </row>
    <row r="17183" spans="1:2" x14ac:dyDescent="0.25">
      <c r="A17183">
        <f t="shared" ca="1" si="536"/>
        <v>-46.929196064584211</v>
      </c>
      <c r="B17183">
        <f t="shared" ca="1" si="537"/>
        <v>-30.621002089985218</v>
      </c>
    </row>
    <row r="17184" spans="1:2" x14ac:dyDescent="0.25">
      <c r="A17184">
        <f t="shared" ca="1" si="536"/>
        <v>-47.02828662550862</v>
      </c>
      <c r="B17184">
        <f t="shared" ca="1" si="537"/>
        <v>-30.885825526754559</v>
      </c>
    </row>
    <row r="17185" spans="1:2" x14ac:dyDescent="0.25">
      <c r="A17185">
        <f t="shared" ca="1" si="536"/>
        <v>-47.068290991546974</v>
      </c>
      <c r="B17185">
        <f t="shared" ca="1" si="537"/>
        <v>-30.388289679400007</v>
      </c>
    </row>
    <row r="17186" spans="1:2" x14ac:dyDescent="0.25">
      <c r="A17186">
        <f t="shared" ca="1" si="536"/>
        <v>-46.694005827725846</v>
      </c>
      <c r="B17186">
        <f t="shared" ca="1" si="537"/>
        <v>-30.582281179982346</v>
      </c>
    </row>
    <row r="17187" spans="1:2" x14ac:dyDescent="0.25">
      <c r="A17187">
        <f t="shared" ca="1" si="536"/>
        <v>-46.451678393266214</v>
      </c>
      <c r="B17187">
        <f t="shared" ca="1" si="537"/>
        <v>-30.554192187605352</v>
      </c>
    </row>
    <row r="17188" spans="1:2" x14ac:dyDescent="0.25">
      <c r="A17188">
        <f t="shared" ca="1" si="536"/>
        <v>-46.009628889576092</v>
      </c>
      <c r="B17188">
        <f t="shared" ca="1" si="537"/>
        <v>-30.5420122106595</v>
      </c>
    </row>
    <row r="17189" spans="1:2" x14ac:dyDescent="0.25">
      <c r="A17189">
        <f t="shared" ca="1" si="536"/>
        <v>-46.28133146888964</v>
      </c>
      <c r="B17189">
        <f t="shared" ca="1" si="537"/>
        <v>-30.53439338876677</v>
      </c>
    </row>
    <row r="17190" spans="1:2" x14ac:dyDescent="0.25">
      <c r="A17190">
        <f t="shared" ca="1" si="536"/>
        <v>-46.412858773339764</v>
      </c>
      <c r="B17190">
        <f t="shared" ca="1" si="537"/>
        <v>-30.151281491744438</v>
      </c>
    </row>
    <row r="17191" spans="1:2" x14ac:dyDescent="0.25">
      <c r="A17191">
        <f t="shared" ca="1" si="536"/>
        <v>-46.334424102059437</v>
      </c>
      <c r="B17191">
        <f t="shared" ca="1" si="537"/>
        <v>-29.855009958969326</v>
      </c>
    </row>
    <row r="17192" spans="1:2" x14ac:dyDescent="0.25">
      <c r="A17192">
        <f t="shared" ca="1" si="536"/>
        <v>-46.53023557405016</v>
      </c>
      <c r="B17192">
        <f t="shared" ca="1" si="537"/>
        <v>-30.109235235296822</v>
      </c>
    </row>
    <row r="17193" spans="1:2" x14ac:dyDescent="0.25">
      <c r="A17193">
        <f t="shared" ca="1" si="536"/>
        <v>-46.193879803612738</v>
      </c>
      <c r="B17193">
        <f t="shared" ca="1" si="537"/>
        <v>-30.330298844132592</v>
      </c>
    </row>
    <row r="17194" spans="1:2" x14ac:dyDescent="0.25">
      <c r="A17194">
        <f t="shared" ca="1" si="536"/>
        <v>-46.690522996539848</v>
      </c>
      <c r="B17194">
        <f t="shared" ca="1" si="537"/>
        <v>-30.074540734313217</v>
      </c>
    </row>
    <row r="17195" spans="1:2" x14ac:dyDescent="0.25">
      <c r="A17195">
        <f t="shared" ca="1" si="536"/>
        <v>-47.095576051851012</v>
      </c>
      <c r="B17195">
        <f t="shared" ca="1" si="537"/>
        <v>-30.026054161024579</v>
      </c>
    </row>
    <row r="17196" spans="1:2" x14ac:dyDescent="0.25">
      <c r="A17196">
        <f t="shared" ca="1" si="536"/>
        <v>-47.187208524555111</v>
      </c>
      <c r="B17196">
        <f t="shared" ca="1" si="537"/>
        <v>-30.146264671722459</v>
      </c>
    </row>
    <row r="17197" spans="1:2" x14ac:dyDescent="0.25">
      <c r="A17197">
        <f t="shared" ca="1" si="536"/>
        <v>-47.322782177234991</v>
      </c>
      <c r="B17197">
        <f t="shared" ca="1" si="537"/>
        <v>-30.317818051610917</v>
      </c>
    </row>
    <row r="17198" spans="1:2" x14ac:dyDescent="0.25">
      <c r="A17198">
        <f t="shared" ca="1" si="536"/>
        <v>-47.442760819310195</v>
      </c>
      <c r="B17198">
        <f t="shared" ca="1" si="537"/>
        <v>-30.791295434615879</v>
      </c>
    </row>
    <row r="17199" spans="1:2" x14ac:dyDescent="0.25">
      <c r="A17199">
        <f t="shared" ca="1" si="536"/>
        <v>-47.675949784122345</v>
      </c>
      <c r="B17199">
        <f t="shared" ca="1" si="537"/>
        <v>-31.043223557423229</v>
      </c>
    </row>
    <row r="17200" spans="1:2" x14ac:dyDescent="0.25">
      <c r="A17200">
        <f t="shared" ca="1" si="536"/>
        <v>-47.30524190962948</v>
      </c>
      <c r="B17200">
        <f t="shared" ca="1" si="537"/>
        <v>-30.823133382591841</v>
      </c>
    </row>
    <row r="17201" spans="1:2" x14ac:dyDescent="0.25">
      <c r="A17201">
        <f t="shared" ca="1" si="536"/>
        <v>-47.115870559383147</v>
      </c>
      <c r="B17201">
        <f t="shared" ca="1" si="537"/>
        <v>-30.74595478770134</v>
      </c>
    </row>
    <row r="17202" spans="1:2" x14ac:dyDescent="0.25">
      <c r="A17202">
        <f t="shared" ca="1" si="536"/>
        <v>-46.783837122963199</v>
      </c>
      <c r="B17202">
        <f t="shared" ca="1" si="537"/>
        <v>-30.396901596472375</v>
      </c>
    </row>
    <row r="17203" spans="1:2" x14ac:dyDescent="0.25">
      <c r="A17203">
        <f t="shared" ca="1" si="536"/>
        <v>-46.564755968846129</v>
      </c>
      <c r="B17203">
        <f t="shared" ca="1" si="537"/>
        <v>-30.165224734453968</v>
      </c>
    </row>
    <row r="17204" spans="1:2" x14ac:dyDescent="0.25">
      <c r="A17204">
        <f t="shared" ca="1" si="536"/>
        <v>-46.389171155854243</v>
      </c>
      <c r="B17204">
        <f t="shared" ca="1" si="537"/>
        <v>-30.650046241570742</v>
      </c>
    </row>
    <row r="17205" spans="1:2" x14ac:dyDescent="0.25">
      <c r="A17205">
        <f t="shared" ca="1" si="536"/>
        <v>-46.830129101720573</v>
      </c>
      <c r="B17205">
        <f t="shared" ca="1" si="537"/>
        <v>-30.596895911843966</v>
      </c>
    </row>
    <row r="17206" spans="1:2" x14ac:dyDescent="0.25">
      <c r="A17206">
        <f t="shared" ca="1" si="536"/>
        <v>-47.31665706743501</v>
      </c>
      <c r="B17206">
        <f t="shared" ca="1" si="537"/>
        <v>-30.605783897477245</v>
      </c>
    </row>
    <row r="17207" spans="1:2" x14ac:dyDescent="0.25">
      <c r="A17207">
        <f t="shared" ca="1" si="536"/>
        <v>-47.520990233178324</v>
      </c>
      <c r="B17207">
        <f t="shared" ca="1" si="537"/>
        <v>-30.893576065341019</v>
      </c>
    </row>
    <row r="17208" spans="1:2" x14ac:dyDescent="0.25">
      <c r="A17208">
        <f t="shared" ca="1" si="536"/>
        <v>-47.108748180819212</v>
      </c>
      <c r="B17208">
        <f t="shared" ca="1" si="537"/>
        <v>-31.191441837445289</v>
      </c>
    </row>
    <row r="17209" spans="1:2" x14ac:dyDescent="0.25">
      <c r="A17209">
        <f t="shared" ca="1" si="536"/>
        <v>-46.681289023298284</v>
      </c>
      <c r="B17209">
        <f t="shared" ca="1" si="537"/>
        <v>-30.820273330580385</v>
      </c>
    </row>
    <row r="17210" spans="1:2" x14ac:dyDescent="0.25">
      <c r="A17210">
        <f t="shared" ca="1" si="536"/>
        <v>-46.39785453811502</v>
      </c>
      <c r="B17210">
        <f t="shared" ca="1" si="537"/>
        <v>-31.01782850233829</v>
      </c>
    </row>
    <row r="17211" spans="1:2" x14ac:dyDescent="0.25">
      <c r="A17211">
        <f t="shared" ca="1" si="536"/>
        <v>-46.551743338876207</v>
      </c>
      <c r="B17211">
        <f t="shared" ca="1" si="537"/>
        <v>-31.436311096603902</v>
      </c>
    </row>
    <row r="17212" spans="1:2" x14ac:dyDescent="0.25">
      <c r="A17212">
        <f t="shared" ca="1" si="536"/>
        <v>-46.422144957705868</v>
      </c>
      <c r="B17212">
        <f t="shared" ca="1" si="537"/>
        <v>-31.375370275209594</v>
      </c>
    </row>
    <row r="17213" spans="1:2" x14ac:dyDescent="0.25">
      <c r="A17213">
        <f t="shared" ca="1" si="536"/>
        <v>-45.960255920175818</v>
      </c>
      <c r="B17213">
        <f t="shared" ca="1" si="537"/>
        <v>-31.584854159002866</v>
      </c>
    </row>
    <row r="17214" spans="1:2" x14ac:dyDescent="0.25">
      <c r="A17214">
        <f t="shared" ca="1" si="536"/>
        <v>-45.977663024798296</v>
      </c>
      <c r="B17214">
        <f t="shared" ca="1" si="537"/>
        <v>-31.976924997155969</v>
      </c>
    </row>
    <row r="17215" spans="1:2" x14ac:dyDescent="0.25">
      <c r="A17215">
        <f t="shared" ca="1" si="536"/>
        <v>-46.26413679014599</v>
      </c>
      <c r="B17215">
        <f t="shared" ca="1" si="537"/>
        <v>-32.310252414600029</v>
      </c>
    </row>
    <row r="17216" spans="1:2" x14ac:dyDescent="0.25">
      <c r="A17216">
        <f t="shared" ca="1" si="536"/>
        <v>-45.797362586977698</v>
      </c>
      <c r="B17216">
        <f t="shared" ca="1" si="537"/>
        <v>-32.323726826006293</v>
      </c>
    </row>
    <row r="17217" spans="1:2" x14ac:dyDescent="0.25">
      <c r="A17217">
        <f t="shared" ca="1" si="536"/>
        <v>-45.411343458585321</v>
      </c>
      <c r="B17217">
        <f t="shared" ca="1" si="537"/>
        <v>-32.186397281226775</v>
      </c>
    </row>
    <row r="17218" spans="1:2" x14ac:dyDescent="0.25">
      <c r="A17218">
        <f t="shared" ca="1" si="536"/>
        <v>-45.875975892759449</v>
      </c>
      <c r="B17218">
        <f t="shared" ca="1" si="537"/>
        <v>-32.21441642320535</v>
      </c>
    </row>
    <row r="17219" spans="1:2" x14ac:dyDescent="0.25">
      <c r="A17219">
        <f t="shared" ca="1" si="536"/>
        <v>-46.188520265954459</v>
      </c>
      <c r="B17219">
        <f t="shared" ca="1" si="537"/>
        <v>-31.849433711363737</v>
      </c>
    </row>
    <row r="17220" spans="1:2" x14ac:dyDescent="0.25">
      <c r="A17220">
        <f t="shared" ref="A17220:A17283" ca="1" si="538">A17219+RAND()-0.5</f>
        <v>-46.342363671682257</v>
      </c>
      <c r="B17220">
        <f t="shared" ref="B17220:B17283" ca="1" si="539">B17219+RAND()-0.5</f>
        <v>-31.912293846929103</v>
      </c>
    </row>
    <row r="17221" spans="1:2" x14ac:dyDescent="0.25">
      <c r="A17221">
        <f t="shared" ca="1" si="538"/>
        <v>-46.282857675868954</v>
      </c>
      <c r="B17221">
        <f t="shared" ca="1" si="539"/>
        <v>-31.685616091899135</v>
      </c>
    </row>
    <row r="17222" spans="1:2" x14ac:dyDescent="0.25">
      <c r="A17222">
        <f t="shared" ca="1" si="538"/>
        <v>-46.608728923312988</v>
      </c>
      <c r="B17222">
        <f t="shared" ca="1" si="539"/>
        <v>-31.33593405553032</v>
      </c>
    </row>
    <row r="17223" spans="1:2" x14ac:dyDescent="0.25">
      <c r="A17223">
        <f t="shared" ca="1" si="538"/>
        <v>-46.154147145744844</v>
      </c>
      <c r="B17223">
        <f t="shared" ca="1" si="539"/>
        <v>-31.724899978381753</v>
      </c>
    </row>
    <row r="17224" spans="1:2" x14ac:dyDescent="0.25">
      <c r="A17224">
        <f t="shared" ca="1" si="538"/>
        <v>-46.088328018922084</v>
      </c>
      <c r="B17224">
        <f t="shared" ca="1" si="539"/>
        <v>-32.150170918644903</v>
      </c>
    </row>
    <row r="17225" spans="1:2" x14ac:dyDescent="0.25">
      <c r="A17225">
        <f t="shared" ca="1" si="538"/>
        <v>-46.471776440937433</v>
      </c>
      <c r="B17225">
        <f t="shared" ca="1" si="539"/>
        <v>-32.45098479775735</v>
      </c>
    </row>
    <row r="17226" spans="1:2" x14ac:dyDescent="0.25">
      <c r="A17226">
        <f t="shared" ca="1" si="538"/>
        <v>-46.573621299032787</v>
      </c>
      <c r="B17226">
        <f t="shared" ca="1" si="539"/>
        <v>-32.88403822959139</v>
      </c>
    </row>
    <row r="17227" spans="1:2" x14ac:dyDescent="0.25">
      <c r="A17227">
        <f t="shared" ca="1" si="538"/>
        <v>-46.896498114255834</v>
      </c>
      <c r="B17227">
        <f t="shared" ca="1" si="539"/>
        <v>-32.385134049288077</v>
      </c>
    </row>
    <row r="17228" spans="1:2" x14ac:dyDescent="0.25">
      <c r="A17228">
        <f t="shared" ca="1" si="538"/>
        <v>-46.657527072523465</v>
      </c>
      <c r="B17228">
        <f t="shared" ca="1" si="539"/>
        <v>-32.544964589549792</v>
      </c>
    </row>
    <row r="17229" spans="1:2" x14ac:dyDescent="0.25">
      <c r="A17229">
        <f t="shared" ca="1" si="538"/>
        <v>-46.91754250861711</v>
      </c>
      <c r="B17229">
        <f t="shared" ca="1" si="539"/>
        <v>-32.432956848348461</v>
      </c>
    </row>
    <row r="17230" spans="1:2" x14ac:dyDescent="0.25">
      <c r="A17230">
        <f t="shared" ca="1" si="538"/>
        <v>-46.812432414657252</v>
      </c>
      <c r="B17230">
        <f t="shared" ca="1" si="539"/>
        <v>-32.792518994073866</v>
      </c>
    </row>
    <row r="17231" spans="1:2" x14ac:dyDescent="0.25">
      <c r="A17231">
        <f t="shared" ca="1" si="538"/>
        <v>-46.97270916679021</v>
      </c>
      <c r="B17231">
        <f t="shared" ca="1" si="539"/>
        <v>-32.485736106258358</v>
      </c>
    </row>
    <row r="17232" spans="1:2" x14ac:dyDescent="0.25">
      <c r="A17232">
        <f t="shared" ca="1" si="538"/>
        <v>-46.526109002342956</v>
      </c>
      <c r="B17232">
        <f t="shared" ca="1" si="539"/>
        <v>-32.224769463414511</v>
      </c>
    </row>
    <row r="17233" spans="1:2" x14ac:dyDescent="0.25">
      <c r="A17233">
        <f t="shared" ca="1" si="538"/>
        <v>-46.625245389770299</v>
      </c>
      <c r="B17233">
        <f t="shared" ca="1" si="539"/>
        <v>-32.389569334477528</v>
      </c>
    </row>
    <row r="17234" spans="1:2" x14ac:dyDescent="0.25">
      <c r="A17234">
        <f t="shared" ca="1" si="538"/>
        <v>-46.806978034366445</v>
      </c>
      <c r="B17234">
        <f t="shared" ca="1" si="539"/>
        <v>-32.650123839369336</v>
      </c>
    </row>
    <row r="17235" spans="1:2" x14ac:dyDescent="0.25">
      <c r="A17235">
        <f t="shared" ca="1" si="538"/>
        <v>-47.282242994634103</v>
      </c>
      <c r="B17235">
        <f t="shared" ca="1" si="539"/>
        <v>-32.893253699238493</v>
      </c>
    </row>
    <row r="17236" spans="1:2" x14ac:dyDescent="0.25">
      <c r="A17236">
        <f t="shared" ca="1" si="538"/>
        <v>-47.610125357604673</v>
      </c>
      <c r="B17236">
        <f t="shared" ca="1" si="539"/>
        <v>-32.578352729872201</v>
      </c>
    </row>
    <row r="17237" spans="1:2" x14ac:dyDescent="0.25">
      <c r="A17237">
        <f t="shared" ca="1" si="538"/>
        <v>-47.601853437213585</v>
      </c>
      <c r="B17237">
        <f t="shared" ca="1" si="539"/>
        <v>-32.924790084405984</v>
      </c>
    </row>
    <row r="17238" spans="1:2" x14ac:dyDescent="0.25">
      <c r="A17238">
        <f t="shared" ca="1" si="538"/>
        <v>-47.341968282578591</v>
      </c>
      <c r="B17238">
        <f t="shared" ca="1" si="539"/>
        <v>-33.111970023461637</v>
      </c>
    </row>
    <row r="17239" spans="1:2" x14ac:dyDescent="0.25">
      <c r="A17239">
        <f t="shared" ca="1" si="538"/>
        <v>-47.394774114245408</v>
      </c>
      <c r="B17239">
        <f t="shared" ca="1" si="539"/>
        <v>-32.791497897117864</v>
      </c>
    </row>
    <row r="17240" spans="1:2" x14ac:dyDescent="0.25">
      <c r="A17240">
        <f t="shared" ca="1" si="538"/>
        <v>-47.0849311044065</v>
      </c>
      <c r="B17240">
        <f t="shared" ca="1" si="539"/>
        <v>-32.972287224633526</v>
      </c>
    </row>
    <row r="17241" spans="1:2" x14ac:dyDescent="0.25">
      <c r="A17241">
        <f t="shared" ca="1" si="538"/>
        <v>-46.800485784835544</v>
      </c>
      <c r="B17241">
        <f t="shared" ca="1" si="539"/>
        <v>-33.054834322804119</v>
      </c>
    </row>
    <row r="17242" spans="1:2" x14ac:dyDescent="0.25">
      <c r="A17242">
        <f t="shared" ca="1" si="538"/>
        <v>-47.260748989616545</v>
      </c>
      <c r="B17242">
        <f t="shared" ca="1" si="539"/>
        <v>-33.080722566967829</v>
      </c>
    </row>
    <row r="17243" spans="1:2" x14ac:dyDescent="0.25">
      <c r="A17243">
        <f t="shared" ca="1" si="538"/>
        <v>-47.442101158894666</v>
      </c>
      <c r="B17243">
        <f t="shared" ca="1" si="539"/>
        <v>-33.433459445879372</v>
      </c>
    </row>
    <row r="17244" spans="1:2" x14ac:dyDescent="0.25">
      <c r="A17244">
        <f t="shared" ca="1" si="538"/>
        <v>-47.032036401282483</v>
      </c>
      <c r="B17244">
        <f t="shared" ca="1" si="539"/>
        <v>-33.769439137163964</v>
      </c>
    </row>
    <row r="17245" spans="1:2" x14ac:dyDescent="0.25">
      <c r="A17245">
        <f t="shared" ca="1" si="538"/>
        <v>-47.323498375487773</v>
      </c>
      <c r="B17245">
        <f t="shared" ca="1" si="539"/>
        <v>-34.088926467730971</v>
      </c>
    </row>
    <row r="17246" spans="1:2" x14ac:dyDescent="0.25">
      <c r="A17246">
        <f t="shared" ca="1" si="538"/>
        <v>-46.945623437218124</v>
      </c>
      <c r="B17246">
        <f t="shared" ca="1" si="539"/>
        <v>-34.409731058501109</v>
      </c>
    </row>
    <row r="17247" spans="1:2" x14ac:dyDescent="0.25">
      <c r="A17247">
        <f t="shared" ca="1" si="538"/>
        <v>-46.494646046957243</v>
      </c>
      <c r="B17247">
        <f t="shared" ca="1" si="539"/>
        <v>-34.547339178904345</v>
      </c>
    </row>
    <row r="17248" spans="1:2" x14ac:dyDescent="0.25">
      <c r="A17248">
        <f t="shared" ca="1" si="538"/>
        <v>-46.05212446450544</v>
      </c>
      <c r="B17248">
        <f t="shared" ca="1" si="539"/>
        <v>-34.891013599645106</v>
      </c>
    </row>
    <row r="17249" spans="1:2" x14ac:dyDescent="0.25">
      <c r="A17249">
        <f t="shared" ca="1" si="538"/>
        <v>-45.735250712796343</v>
      </c>
      <c r="B17249">
        <f t="shared" ca="1" si="539"/>
        <v>-35.34803252462801</v>
      </c>
    </row>
    <row r="17250" spans="1:2" x14ac:dyDescent="0.25">
      <c r="A17250">
        <f t="shared" ca="1" si="538"/>
        <v>-45.27030264791285</v>
      </c>
      <c r="B17250">
        <f t="shared" ca="1" si="539"/>
        <v>-35.587507218767094</v>
      </c>
    </row>
    <row r="17251" spans="1:2" x14ac:dyDescent="0.25">
      <c r="A17251">
        <f t="shared" ca="1" si="538"/>
        <v>-45.187138914593568</v>
      </c>
      <c r="B17251">
        <f t="shared" ca="1" si="539"/>
        <v>-35.743123835132444</v>
      </c>
    </row>
    <row r="17252" spans="1:2" x14ac:dyDescent="0.25">
      <c r="A17252">
        <f t="shared" ca="1" si="538"/>
        <v>-45.07440843349881</v>
      </c>
      <c r="B17252">
        <f t="shared" ca="1" si="539"/>
        <v>-35.549002127835216</v>
      </c>
    </row>
    <row r="17253" spans="1:2" x14ac:dyDescent="0.25">
      <c r="A17253">
        <f t="shared" ca="1" si="538"/>
        <v>-44.673177779466613</v>
      </c>
      <c r="B17253">
        <f t="shared" ca="1" si="539"/>
        <v>-35.901594370778241</v>
      </c>
    </row>
    <row r="17254" spans="1:2" x14ac:dyDescent="0.25">
      <c r="A17254">
        <f t="shared" ca="1" si="538"/>
        <v>-44.486108469327498</v>
      </c>
      <c r="B17254">
        <f t="shared" ca="1" si="539"/>
        <v>-35.530040086587256</v>
      </c>
    </row>
    <row r="17255" spans="1:2" x14ac:dyDescent="0.25">
      <c r="A17255">
        <f t="shared" ca="1" si="538"/>
        <v>-44.400153775838156</v>
      </c>
      <c r="B17255">
        <f t="shared" ca="1" si="539"/>
        <v>-35.64760462983844</v>
      </c>
    </row>
    <row r="17256" spans="1:2" x14ac:dyDescent="0.25">
      <c r="A17256">
        <f t="shared" ca="1" si="538"/>
        <v>-44.10740559103818</v>
      </c>
      <c r="B17256">
        <f t="shared" ca="1" si="539"/>
        <v>-35.925029386262665</v>
      </c>
    </row>
    <row r="17257" spans="1:2" x14ac:dyDescent="0.25">
      <c r="A17257">
        <f t="shared" ca="1" si="538"/>
        <v>-44.231998598520015</v>
      </c>
      <c r="B17257">
        <f t="shared" ca="1" si="539"/>
        <v>-35.95337514762997</v>
      </c>
    </row>
    <row r="17258" spans="1:2" x14ac:dyDescent="0.25">
      <c r="A17258">
        <f t="shared" ca="1" si="538"/>
        <v>-44.382448704454738</v>
      </c>
      <c r="B17258">
        <f t="shared" ca="1" si="539"/>
        <v>-35.716088757506746</v>
      </c>
    </row>
    <row r="17259" spans="1:2" x14ac:dyDescent="0.25">
      <c r="A17259">
        <f t="shared" ca="1" si="538"/>
        <v>-44.677788908592795</v>
      </c>
      <c r="B17259">
        <f t="shared" ca="1" si="539"/>
        <v>-35.615458641424233</v>
      </c>
    </row>
    <row r="17260" spans="1:2" x14ac:dyDescent="0.25">
      <c r="A17260">
        <f t="shared" ca="1" si="538"/>
        <v>-44.754089938453298</v>
      </c>
      <c r="B17260">
        <f t="shared" ca="1" si="539"/>
        <v>-35.295595138869949</v>
      </c>
    </row>
    <row r="17261" spans="1:2" x14ac:dyDescent="0.25">
      <c r="A17261">
        <f t="shared" ca="1" si="538"/>
        <v>-44.373230464889623</v>
      </c>
      <c r="B17261">
        <f t="shared" ca="1" si="539"/>
        <v>-35.402216791837382</v>
      </c>
    </row>
    <row r="17262" spans="1:2" x14ac:dyDescent="0.25">
      <c r="A17262">
        <f t="shared" ca="1" si="538"/>
        <v>-44.68697609315732</v>
      </c>
      <c r="B17262">
        <f t="shared" ca="1" si="539"/>
        <v>-35.767003229514827</v>
      </c>
    </row>
    <row r="17263" spans="1:2" x14ac:dyDescent="0.25">
      <c r="A17263">
        <f t="shared" ca="1" si="538"/>
        <v>-45.135382278158637</v>
      </c>
      <c r="B17263">
        <f t="shared" ca="1" si="539"/>
        <v>-35.388490867024487</v>
      </c>
    </row>
    <row r="17264" spans="1:2" x14ac:dyDescent="0.25">
      <c r="A17264">
        <f t="shared" ca="1" si="538"/>
        <v>-44.653870137005384</v>
      </c>
      <c r="B17264">
        <f t="shared" ca="1" si="539"/>
        <v>-35.330771080014451</v>
      </c>
    </row>
    <row r="17265" spans="1:2" x14ac:dyDescent="0.25">
      <c r="A17265">
        <f t="shared" ca="1" si="538"/>
        <v>-44.895954683733883</v>
      </c>
      <c r="B17265">
        <f t="shared" ca="1" si="539"/>
        <v>-35.824549686287661</v>
      </c>
    </row>
    <row r="17266" spans="1:2" x14ac:dyDescent="0.25">
      <c r="A17266">
        <f t="shared" ca="1" si="538"/>
        <v>-44.541904234638196</v>
      </c>
      <c r="B17266">
        <f t="shared" ca="1" si="539"/>
        <v>-36.249879089049344</v>
      </c>
    </row>
    <row r="17267" spans="1:2" x14ac:dyDescent="0.25">
      <c r="A17267">
        <f t="shared" ca="1" si="538"/>
        <v>-44.806498862630129</v>
      </c>
      <c r="B17267">
        <f t="shared" ca="1" si="539"/>
        <v>-36.023841683347335</v>
      </c>
    </row>
    <row r="17268" spans="1:2" x14ac:dyDescent="0.25">
      <c r="A17268">
        <f t="shared" ca="1" si="538"/>
        <v>-44.517365440431711</v>
      </c>
      <c r="B17268">
        <f t="shared" ca="1" si="539"/>
        <v>-36.357319109562546</v>
      </c>
    </row>
    <row r="17269" spans="1:2" x14ac:dyDescent="0.25">
      <c r="A17269">
        <f t="shared" ca="1" si="538"/>
        <v>-44.880516156789263</v>
      </c>
      <c r="B17269">
        <f t="shared" ca="1" si="539"/>
        <v>-35.927262716202321</v>
      </c>
    </row>
    <row r="17270" spans="1:2" x14ac:dyDescent="0.25">
      <c r="A17270">
        <f t="shared" ca="1" si="538"/>
        <v>-44.661902867046116</v>
      </c>
      <c r="B17270">
        <f t="shared" ca="1" si="539"/>
        <v>-35.567130661313037</v>
      </c>
    </row>
    <row r="17271" spans="1:2" x14ac:dyDescent="0.25">
      <c r="A17271">
        <f t="shared" ca="1" si="538"/>
        <v>-44.419946422377414</v>
      </c>
      <c r="B17271">
        <f t="shared" ca="1" si="539"/>
        <v>-35.782882648675148</v>
      </c>
    </row>
    <row r="17272" spans="1:2" x14ac:dyDescent="0.25">
      <c r="A17272">
        <f t="shared" ca="1" si="538"/>
        <v>-44.696147212641506</v>
      </c>
      <c r="B17272">
        <f t="shared" ca="1" si="539"/>
        <v>-35.854340766232191</v>
      </c>
    </row>
    <row r="17273" spans="1:2" x14ac:dyDescent="0.25">
      <c r="A17273">
        <f t="shared" ca="1" si="538"/>
        <v>-44.815962807043746</v>
      </c>
      <c r="B17273">
        <f t="shared" ca="1" si="539"/>
        <v>-36.03347779207099</v>
      </c>
    </row>
    <row r="17274" spans="1:2" x14ac:dyDescent="0.25">
      <c r="A17274">
        <f t="shared" ca="1" si="538"/>
        <v>-44.983119579279709</v>
      </c>
      <c r="B17274">
        <f t="shared" ca="1" si="539"/>
        <v>-36.093726424338819</v>
      </c>
    </row>
    <row r="17275" spans="1:2" x14ac:dyDescent="0.25">
      <c r="A17275">
        <f t="shared" ca="1" si="538"/>
        <v>-45.261133444143127</v>
      </c>
      <c r="B17275">
        <f t="shared" ca="1" si="539"/>
        <v>-36.567492869940168</v>
      </c>
    </row>
    <row r="17276" spans="1:2" x14ac:dyDescent="0.25">
      <c r="A17276">
        <f t="shared" ca="1" si="538"/>
        <v>-45.353341274961323</v>
      </c>
      <c r="B17276">
        <f t="shared" ca="1" si="539"/>
        <v>-36.118476995567846</v>
      </c>
    </row>
    <row r="17277" spans="1:2" x14ac:dyDescent="0.25">
      <c r="A17277">
        <f t="shared" ca="1" si="538"/>
        <v>-45.455480562910431</v>
      </c>
      <c r="B17277">
        <f t="shared" ca="1" si="539"/>
        <v>-35.850679723534412</v>
      </c>
    </row>
    <row r="17278" spans="1:2" x14ac:dyDescent="0.25">
      <c r="A17278">
        <f t="shared" ca="1" si="538"/>
        <v>-45.538930786340771</v>
      </c>
      <c r="B17278">
        <f t="shared" ca="1" si="539"/>
        <v>-36.081041511161864</v>
      </c>
    </row>
    <row r="17279" spans="1:2" x14ac:dyDescent="0.25">
      <c r="A17279">
        <f t="shared" ca="1" si="538"/>
        <v>-45.060877437388058</v>
      </c>
      <c r="B17279">
        <f t="shared" ca="1" si="539"/>
        <v>-36.150813456091129</v>
      </c>
    </row>
    <row r="17280" spans="1:2" x14ac:dyDescent="0.25">
      <c r="A17280">
        <f t="shared" ca="1" si="538"/>
        <v>-45.267219847548489</v>
      </c>
      <c r="B17280">
        <f t="shared" ca="1" si="539"/>
        <v>-36.606617287821649</v>
      </c>
    </row>
    <row r="17281" spans="1:2" x14ac:dyDescent="0.25">
      <c r="A17281">
        <f t="shared" ca="1" si="538"/>
        <v>-45.693292566485418</v>
      </c>
      <c r="B17281">
        <f t="shared" ca="1" si="539"/>
        <v>-36.785170022017773</v>
      </c>
    </row>
    <row r="17282" spans="1:2" x14ac:dyDescent="0.25">
      <c r="A17282">
        <f t="shared" ca="1" si="538"/>
        <v>-45.353160854736132</v>
      </c>
      <c r="B17282">
        <f t="shared" ca="1" si="539"/>
        <v>-36.569773137327658</v>
      </c>
    </row>
    <row r="17283" spans="1:2" x14ac:dyDescent="0.25">
      <c r="A17283">
        <f t="shared" ca="1" si="538"/>
        <v>-45.79217189508212</v>
      </c>
      <c r="B17283">
        <f t="shared" ca="1" si="539"/>
        <v>-36.905794874456589</v>
      </c>
    </row>
    <row r="17284" spans="1:2" x14ac:dyDescent="0.25">
      <c r="A17284">
        <f t="shared" ref="A17284:A17347" ca="1" si="540">A17283+RAND()-0.5</f>
        <v>-45.903218365492286</v>
      </c>
      <c r="B17284">
        <f t="shared" ref="B17284:B17347" ca="1" si="541">B17283+RAND()-0.5</f>
        <v>-36.866564353582916</v>
      </c>
    </row>
    <row r="17285" spans="1:2" x14ac:dyDescent="0.25">
      <c r="A17285">
        <f t="shared" ca="1" si="540"/>
        <v>-45.770498593739553</v>
      </c>
      <c r="B17285">
        <f t="shared" ca="1" si="541"/>
        <v>-36.775430780322672</v>
      </c>
    </row>
    <row r="17286" spans="1:2" x14ac:dyDescent="0.25">
      <c r="A17286">
        <f t="shared" ca="1" si="540"/>
        <v>-45.79333322125985</v>
      </c>
      <c r="B17286">
        <f t="shared" ca="1" si="541"/>
        <v>-37.203357556514959</v>
      </c>
    </row>
    <row r="17287" spans="1:2" x14ac:dyDescent="0.25">
      <c r="A17287">
        <f t="shared" ca="1" si="540"/>
        <v>-45.386195345454588</v>
      </c>
      <c r="B17287">
        <f t="shared" ca="1" si="541"/>
        <v>-36.93906480733407</v>
      </c>
    </row>
    <row r="17288" spans="1:2" x14ac:dyDescent="0.25">
      <c r="A17288">
        <f t="shared" ca="1" si="540"/>
        <v>-44.939906189910239</v>
      </c>
      <c r="B17288">
        <f t="shared" ca="1" si="541"/>
        <v>-36.635142091184171</v>
      </c>
    </row>
    <row r="17289" spans="1:2" x14ac:dyDescent="0.25">
      <c r="A17289">
        <f t="shared" ca="1" si="540"/>
        <v>-44.664994218505186</v>
      </c>
      <c r="B17289">
        <f t="shared" ca="1" si="541"/>
        <v>-36.46111776420117</v>
      </c>
    </row>
    <row r="17290" spans="1:2" x14ac:dyDescent="0.25">
      <c r="A17290">
        <f t="shared" ca="1" si="540"/>
        <v>-45.139182028317897</v>
      </c>
      <c r="B17290">
        <f t="shared" ca="1" si="541"/>
        <v>-36.153195099049618</v>
      </c>
    </row>
    <row r="17291" spans="1:2" x14ac:dyDescent="0.25">
      <c r="A17291">
        <f t="shared" ca="1" si="540"/>
        <v>-45.133193686278183</v>
      </c>
      <c r="B17291">
        <f t="shared" ca="1" si="541"/>
        <v>-35.947881353338893</v>
      </c>
    </row>
    <row r="17292" spans="1:2" x14ac:dyDescent="0.25">
      <c r="A17292">
        <f t="shared" ca="1" si="540"/>
        <v>-44.99285821038297</v>
      </c>
      <c r="B17292">
        <f t="shared" ca="1" si="541"/>
        <v>-36.355927563565338</v>
      </c>
    </row>
    <row r="17293" spans="1:2" x14ac:dyDescent="0.25">
      <c r="A17293">
        <f t="shared" ca="1" si="540"/>
        <v>-45.476530722543899</v>
      </c>
      <c r="B17293">
        <f t="shared" ca="1" si="541"/>
        <v>-36.766882212892249</v>
      </c>
    </row>
    <row r="17294" spans="1:2" x14ac:dyDescent="0.25">
      <c r="A17294">
        <f t="shared" ca="1" si="540"/>
        <v>-45.155907437661817</v>
      </c>
      <c r="B17294">
        <f t="shared" ca="1" si="541"/>
        <v>-36.903932496182591</v>
      </c>
    </row>
    <row r="17295" spans="1:2" x14ac:dyDescent="0.25">
      <c r="A17295">
        <f t="shared" ca="1" si="540"/>
        <v>-45.414461419645576</v>
      </c>
      <c r="B17295">
        <f t="shared" ca="1" si="541"/>
        <v>-36.459734731408339</v>
      </c>
    </row>
    <row r="17296" spans="1:2" x14ac:dyDescent="0.25">
      <c r="A17296">
        <f t="shared" ca="1" si="540"/>
        <v>-45.187572211850366</v>
      </c>
      <c r="B17296">
        <f t="shared" ca="1" si="541"/>
        <v>-36.955241596548817</v>
      </c>
    </row>
    <row r="17297" spans="1:2" x14ac:dyDescent="0.25">
      <c r="A17297">
        <f t="shared" ca="1" si="540"/>
        <v>-45.572540171211749</v>
      </c>
      <c r="B17297">
        <f t="shared" ca="1" si="541"/>
        <v>-36.82581019578015</v>
      </c>
    </row>
    <row r="17298" spans="1:2" x14ac:dyDescent="0.25">
      <c r="A17298">
        <f t="shared" ca="1" si="540"/>
        <v>-45.116740382209464</v>
      </c>
      <c r="B17298">
        <f t="shared" ca="1" si="541"/>
        <v>-37.077653104003247</v>
      </c>
    </row>
    <row r="17299" spans="1:2" x14ac:dyDescent="0.25">
      <c r="A17299">
        <f t="shared" ca="1" si="540"/>
        <v>-45.080788012106126</v>
      </c>
      <c r="B17299">
        <f t="shared" ca="1" si="541"/>
        <v>-36.992460101857688</v>
      </c>
    </row>
    <row r="17300" spans="1:2" x14ac:dyDescent="0.25">
      <c r="A17300">
        <f t="shared" ca="1" si="540"/>
        <v>-45.415603092665314</v>
      </c>
      <c r="B17300">
        <f t="shared" ca="1" si="541"/>
        <v>-37.072394389165311</v>
      </c>
    </row>
    <row r="17301" spans="1:2" x14ac:dyDescent="0.25">
      <c r="A17301">
        <f t="shared" ca="1" si="540"/>
        <v>-45.120781454310951</v>
      </c>
      <c r="B17301">
        <f t="shared" ca="1" si="541"/>
        <v>-37.311920006417083</v>
      </c>
    </row>
    <row r="17302" spans="1:2" x14ac:dyDescent="0.25">
      <c r="A17302">
        <f t="shared" ca="1" si="540"/>
        <v>-44.846121394344912</v>
      </c>
      <c r="B17302">
        <f t="shared" ca="1" si="541"/>
        <v>-37.339270899090359</v>
      </c>
    </row>
    <row r="17303" spans="1:2" x14ac:dyDescent="0.25">
      <c r="A17303">
        <f t="shared" ca="1" si="540"/>
        <v>-44.546079566021447</v>
      </c>
      <c r="B17303">
        <f t="shared" ca="1" si="541"/>
        <v>-37.703580696835012</v>
      </c>
    </row>
    <row r="17304" spans="1:2" x14ac:dyDescent="0.25">
      <c r="A17304">
        <f t="shared" ca="1" si="540"/>
        <v>-44.800524638110495</v>
      </c>
      <c r="B17304">
        <f t="shared" ca="1" si="541"/>
        <v>-37.627255658867973</v>
      </c>
    </row>
    <row r="17305" spans="1:2" x14ac:dyDescent="0.25">
      <c r="A17305">
        <f t="shared" ca="1" si="540"/>
        <v>-44.436740227765469</v>
      </c>
      <c r="B17305">
        <f t="shared" ca="1" si="541"/>
        <v>-37.439313275123915</v>
      </c>
    </row>
    <row r="17306" spans="1:2" x14ac:dyDescent="0.25">
      <c r="A17306">
        <f t="shared" ca="1" si="540"/>
        <v>-44.007934259120951</v>
      </c>
      <c r="B17306">
        <f t="shared" ca="1" si="541"/>
        <v>-37.779995920195582</v>
      </c>
    </row>
    <row r="17307" spans="1:2" x14ac:dyDescent="0.25">
      <c r="A17307">
        <f t="shared" ca="1" si="540"/>
        <v>-43.854816213560689</v>
      </c>
      <c r="B17307">
        <f t="shared" ca="1" si="541"/>
        <v>-37.547522775827154</v>
      </c>
    </row>
    <row r="17308" spans="1:2" x14ac:dyDescent="0.25">
      <c r="A17308">
        <f t="shared" ca="1" si="540"/>
        <v>-43.542400438804698</v>
      </c>
      <c r="B17308">
        <f t="shared" ca="1" si="541"/>
        <v>-37.275465841295897</v>
      </c>
    </row>
    <row r="17309" spans="1:2" x14ac:dyDescent="0.25">
      <c r="A17309">
        <f t="shared" ca="1" si="540"/>
        <v>-43.201895897578176</v>
      </c>
      <c r="B17309">
        <f t="shared" ca="1" si="541"/>
        <v>-37.215406127916914</v>
      </c>
    </row>
    <row r="17310" spans="1:2" x14ac:dyDescent="0.25">
      <c r="A17310">
        <f t="shared" ca="1" si="540"/>
        <v>-42.945995930960713</v>
      </c>
      <c r="B17310">
        <f t="shared" ca="1" si="541"/>
        <v>-37.053793234815146</v>
      </c>
    </row>
    <row r="17311" spans="1:2" x14ac:dyDescent="0.25">
      <c r="A17311">
        <f t="shared" ca="1" si="540"/>
        <v>-42.554983461897315</v>
      </c>
      <c r="B17311">
        <f t="shared" ca="1" si="541"/>
        <v>-36.604339965193539</v>
      </c>
    </row>
    <row r="17312" spans="1:2" x14ac:dyDescent="0.25">
      <c r="A17312">
        <f t="shared" ca="1" si="540"/>
        <v>-42.780801564476008</v>
      </c>
      <c r="B17312">
        <f t="shared" ca="1" si="541"/>
        <v>-36.668083855405115</v>
      </c>
    </row>
    <row r="17313" spans="1:2" x14ac:dyDescent="0.25">
      <c r="A17313">
        <f t="shared" ca="1" si="540"/>
        <v>-42.889796850351573</v>
      </c>
      <c r="B17313">
        <f t="shared" ca="1" si="541"/>
        <v>-36.562311158686192</v>
      </c>
    </row>
    <row r="17314" spans="1:2" x14ac:dyDescent="0.25">
      <c r="A17314">
        <f t="shared" ca="1" si="540"/>
        <v>-42.770217700138595</v>
      </c>
      <c r="B17314">
        <f t="shared" ca="1" si="541"/>
        <v>-37.006126796511715</v>
      </c>
    </row>
    <row r="17315" spans="1:2" x14ac:dyDescent="0.25">
      <c r="A17315">
        <f t="shared" ca="1" si="540"/>
        <v>-42.90838718392596</v>
      </c>
      <c r="B17315">
        <f t="shared" ca="1" si="541"/>
        <v>-37.405346868644628</v>
      </c>
    </row>
    <row r="17316" spans="1:2" x14ac:dyDescent="0.25">
      <c r="A17316">
        <f t="shared" ca="1" si="540"/>
        <v>-43.0453882845556</v>
      </c>
      <c r="B17316">
        <f t="shared" ca="1" si="541"/>
        <v>-37.463273059182463</v>
      </c>
    </row>
    <row r="17317" spans="1:2" x14ac:dyDescent="0.25">
      <c r="A17317">
        <f t="shared" ca="1" si="540"/>
        <v>-42.808539087340186</v>
      </c>
      <c r="B17317">
        <f t="shared" ca="1" si="541"/>
        <v>-37.79972056568581</v>
      </c>
    </row>
    <row r="17318" spans="1:2" x14ac:dyDescent="0.25">
      <c r="A17318">
        <f t="shared" ca="1" si="540"/>
        <v>-43.008992336697915</v>
      </c>
      <c r="B17318">
        <f t="shared" ca="1" si="541"/>
        <v>-37.696310158796159</v>
      </c>
    </row>
    <row r="17319" spans="1:2" x14ac:dyDescent="0.25">
      <c r="A17319">
        <f t="shared" ca="1" si="540"/>
        <v>-43.417799404424485</v>
      </c>
      <c r="B17319">
        <f t="shared" ca="1" si="541"/>
        <v>-37.55150458508583</v>
      </c>
    </row>
    <row r="17320" spans="1:2" x14ac:dyDescent="0.25">
      <c r="A17320">
        <f t="shared" ca="1" si="540"/>
        <v>-42.920483712169805</v>
      </c>
      <c r="B17320">
        <f t="shared" ca="1" si="541"/>
        <v>-37.383689663741883</v>
      </c>
    </row>
    <row r="17321" spans="1:2" x14ac:dyDescent="0.25">
      <c r="A17321">
        <f t="shared" ca="1" si="540"/>
        <v>-43.235026708210853</v>
      </c>
      <c r="B17321">
        <f t="shared" ca="1" si="541"/>
        <v>-37.455483658980064</v>
      </c>
    </row>
    <row r="17322" spans="1:2" x14ac:dyDescent="0.25">
      <c r="A17322">
        <f t="shared" ca="1" si="540"/>
        <v>-43.408368231719827</v>
      </c>
      <c r="B17322">
        <f t="shared" ca="1" si="541"/>
        <v>-37.106514838137379</v>
      </c>
    </row>
    <row r="17323" spans="1:2" x14ac:dyDescent="0.25">
      <c r="A17323">
        <f t="shared" ca="1" si="540"/>
        <v>-43.41724869660105</v>
      </c>
      <c r="B17323">
        <f t="shared" ca="1" si="541"/>
        <v>-36.99335198793429</v>
      </c>
    </row>
    <row r="17324" spans="1:2" x14ac:dyDescent="0.25">
      <c r="A17324">
        <f t="shared" ca="1" si="540"/>
        <v>-43.306858045936075</v>
      </c>
      <c r="B17324">
        <f t="shared" ca="1" si="541"/>
        <v>-37.430041203221236</v>
      </c>
    </row>
    <row r="17325" spans="1:2" x14ac:dyDescent="0.25">
      <c r="A17325">
        <f t="shared" ca="1" si="540"/>
        <v>-43.562227653160953</v>
      </c>
      <c r="B17325">
        <f t="shared" ca="1" si="541"/>
        <v>-36.999639400032422</v>
      </c>
    </row>
    <row r="17326" spans="1:2" x14ac:dyDescent="0.25">
      <c r="A17326">
        <f t="shared" ca="1" si="540"/>
        <v>-43.638748690968278</v>
      </c>
      <c r="B17326">
        <f t="shared" ca="1" si="541"/>
        <v>-37.192385728691143</v>
      </c>
    </row>
    <row r="17327" spans="1:2" x14ac:dyDescent="0.25">
      <c r="A17327">
        <f t="shared" ca="1" si="540"/>
        <v>-44.041057274127454</v>
      </c>
      <c r="B17327">
        <f t="shared" ca="1" si="541"/>
        <v>-37.368274672614163</v>
      </c>
    </row>
    <row r="17328" spans="1:2" x14ac:dyDescent="0.25">
      <c r="A17328">
        <f t="shared" ca="1" si="540"/>
        <v>-44.133853077248403</v>
      </c>
      <c r="B17328">
        <f t="shared" ca="1" si="541"/>
        <v>-37.108584364533286</v>
      </c>
    </row>
    <row r="17329" spans="1:2" x14ac:dyDescent="0.25">
      <c r="A17329">
        <f t="shared" ca="1" si="540"/>
        <v>-44.017479657278372</v>
      </c>
      <c r="B17329">
        <f t="shared" ca="1" si="541"/>
        <v>-37.072482934972101</v>
      </c>
    </row>
    <row r="17330" spans="1:2" x14ac:dyDescent="0.25">
      <c r="A17330">
        <f t="shared" ca="1" si="540"/>
        <v>-43.751608949968123</v>
      </c>
      <c r="B17330">
        <f t="shared" ca="1" si="541"/>
        <v>-37.529814239827708</v>
      </c>
    </row>
    <row r="17331" spans="1:2" x14ac:dyDescent="0.25">
      <c r="A17331">
        <f t="shared" ca="1" si="540"/>
        <v>-43.592236745378948</v>
      </c>
      <c r="B17331">
        <f t="shared" ca="1" si="541"/>
        <v>-37.499915904722542</v>
      </c>
    </row>
    <row r="17332" spans="1:2" x14ac:dyDescent="0.25">
      <c r="A17332">
        <f t="shared" ca="1" si="540"/>
        <v>-43.30704078126346</v>
      </c>
      <c r="B17332">
        <f t="shared" ca="1" si="541"/>
        <v>-37.400671196292478</v>
      </c>
    </row>
    <row r="17333" spans="1:2" x14ac:dyDescent="0.25">
      <c r="A17333">
        <f t="shared" ca="1" si="540"/>
        <v>-42.812350784048228</v>
      </c>
      <c r="B17333">
        <f t="shared" ca="1" si="541"/>
        <v>-37.566695218700787</v>
      </c>
    </row>
    <row r="17334" spans="1:2" x14ac:dyDescent="0.25">
      <c r="A17334">
        <f t="shared" ca="1" si="540"/>
        <v>-42.37735800936882</v>
      </c>
      <c r="B17334">
        <f t="shared" ca="1" si="541"/>
        <v>-37.343917179157003</v>
      </c>
    </row>
    <row r="17335" spans="1:2" x14ac:dyDescent="0.25">
      <c r="A17335">
        <f t="shared" ca="1" si="540"/>
        <v>-42.537377248847463</v>
      </c>
      <c r="B17335">
        <f t="shared" ca="1" si="541"/>
        <v>-36.920963133476043</v>
      </c>
    </row>
    <row r="17336" spans="1:2" x14ac:dyDescent="0.25">
      <c r="A17336">
        <f t="shared" ca="1" si="540"/>
        <v>-42.322691696085826</v>
      </c>
      <c r="B17336">
        <f t="shared" ca="1" si="541"/>
        <v>-36.549922018481745</v>
      </c>
    </row>
    <row r="17337" spans="1:2" x14ac:dyDescent="0.25">
      <c r="A17337">
        <f t="shared" ca="1" si="540"/>
        <v>-42.506658001899268</v>
      </c>
      <c r="B17337">
        <f t="shared" ca="1" si="541"/>
        <v>-36.887047518460456</v>
      </c>
    </row>
    <row r="17338" spans="1:2" x14ac:dyDescent="0.25">
      <c r="A17338">
        <f t="shared" ca="1" si="540"/>
        <v>-42.409266031768624</v>
      </c>
      <c r="B17338">
        <f t="shared" ca="1" si="541"/>
        <v>-36.827818009640133</v>
      </c>
    </row>
    <row r="17339" spans="1:2" x14ac:dyDescent="0.25">
      <c r="A17339">
        <f t="shared" ca="1" si="540"/>
        <v>-42.232867944329811</v>
      </c>
      <c r="B17339">
        <f t="shared" ca="1" si="541"/>
        <v>-36.800411861921198</v>
      </c>
    </row>
    <row r="17340" spans="1:2" x14ac:dyDescent="0.25">
      <c r="A17340">
        <f t="shared" ca="1" si="540"/>
        <v>-41.780588296786163</v>
      </c>
      <c r="B17340">
        <f t="shared" ca="1" si="541"/>
        <v>-37.021156370570836</v>
      </c>
    </row>
    <row r="17341" spans="1:2" x14ac:dyDescent="0.25">
      <c r="A17341">
        <f t="shared" ca="1" si="540"/>
        <v>-41.712852233479133</v>
      </c>
      <c r="B17341">
        <f t="shared" ca="1" si="541"/>
        <v>-37.00397680728301</v>
      </c>
    </row>
    <row r="17342" spans="1:2" x14ac:dyDescent="0.25">
      <c r="A17342">
        <f t="shared" ca="1" si="540"/>
        <v>-42.043043400720492</v>
      </c>
      <c r="B17342">
        <f t="shared" ca="1" si="541"/>
        <v>-37.060382709333119</v>
      </c>
    </row>
    <row r="17343" spans="1:2" x14ac:dyDescent="0.25">
      <c r="A17343">
        <f t="shared" ca="1" si="540"/>
        <v>-42.538963310309782</v>
      </c>
      <c r="B17343">
        <f t="shared" ca="1" si="541"/>
        <v>-36.611358381654306</v>
      </c>
    </row>
    <row r="17344" spans="1:2" x14ac:dyDescent="0.25">
      <c r="A17344">
        <f t="shared" ca="1" si="540"/>
        <v>-42.128884870429161</v>
      </c>
      <c r="B17344">
        <f t="shared" ca="1" si="541"/>
        <v>-36.16504945334399</v>
      </c>
    </row>
    <row r="17345" spans="1:2" x14ac:dyDescent="0.25">
      <c r="A17345">
        <f t="shared" ca="1" si="540"/>
        <v>-42.391098731115363</v>
      </c>
      <c r="B17345">
        <f t="shared" ca="1" si="541"/>
        <v>-35.852670910002949</v>
      </c>
    </row>
    <row r="17346" spans="1:2" x14ac:dyDescent="0.25">
      <c r="A17346">
        <f t="shared" ca="1" si="540"/>
        <v>-42.852526122142301</v>
      </c>
      <c r="B17346">
        <f t="shared" ca="1" si="541"/>
        <v>-35.65338974933308</v>
      </c>
    </row>
    <row r="17347" spans="1:2" x14ac:dyDescent="0.25">
      <c r="A17347">
        <f t="shared" ca="1" si="540"/>
        <v>-42.460777984350031</v>
      </c>
      <c r="B17347">
        <f t="shared" ca="1" si="541"/>
        <v>-35.694824052262376</v>
      </c>
    </row>
    <row r="17348" spans="1:2" x14ac:dyDescent="0.25">
      <c r="A17348">
        <f t="shared" ref="A17348:A17411" ca="1" si="542">A17347+RAND()-0.5</f>
        <v>-42.617362260710763</v>
      </c>
      <c r="B17348">
        <f t="shared" ref="B17348:B17411" ca="1" si="543">B17347+RAND()-0.5</f>
        <v>-35.365290926289916</v>
      </c>
    </row>
    <row r="17349" spans="1:2" x14ac:dyDescent="0.25">
      <c r="A17349">
        <f t="shared" ca="1" si="542"/>
        <v>-42.92941384919704</v>
      </c>
      <c r="B17349">
        <f t="shared" ca="1" si="543"/>
        <v>-35.847964195621053</v>
      </c>
    </row>
    <row r="17350" spans="1:2" x14ac:dyDescent="0.25">
      <c r="A17350">
        <f t="shared" ca="1" si="542"/>
        <v>-42.435982949103739</v>
      </c>
      <c r="B17350">
        <f t="shared" ca="1" si="543"/>
        <v>-36.324328104993583</v>
      </c>
    </row>
    <row r="17351" spans="1:2" x14ac:dyDescent="0.25">
      <c r="A17351">
        <f t="shared" ca="1" si="542"/>
        <v>-42.62409510324899</v>
      </c>
      <c r="B17351">
        <f t="shared" ca="1" si="543"/>
        <v>-36.798998370050917</v>
      </c>
    </row>
    <row r="17352" spans="1:2" x14ac:dyDescent="0.25">
      <c r="A17352">
        <f t="shared" ca="1" si="542"/>
        <v>-43.083603397177761</v>
      </c>
      <c r="B17352">
        <f t="shared" ca="1" si="543"/>
        <v>-37.196149825539116</v>
      </c>
    </row>
    <row r="17353" spans="1:2" x14ac:dyDescent="0.25">
      <c r="A17353">
        <f t="shared" ca="1" si="542"/>
        <v>-43.538393898087222</v>
      </c>
      <c r="B17353">
        <f t="shared" ca="1" si="543"/>
        <v>-37.017457584628083</v>
      </c>
    </row>
    <row r="17354" spans="1:2" x14ac:dyDescent="0.25">
      <c r="A17354">
        <f t="shared" ca="1" si="542"/>
        <v>-43.380654221358455</v>
      </c>
      <c r="B17354">
        <f t="shared" ca="1" si="543"/>
        <v>-37.442049053236289</v>
      </c>
    </row>
    <row r="17355" spans="1:2" x14ac:dyDescent="0.25">
      <c r="A17355">
        <f t="shared" ca="1" si="542"/>
        <v>-43.326399332570304</v>
      </c>
      <c r="B17355">
        <f t="shared" ca="1" si="543"/>
        <v>-37.61110763485825</v>
      </c>
    </row>
    <row r="17356" spans="1:2" x14ac:dyDescent="0.25">
      <c r="A17356">
        <f t="shared" ca="1" si="542"/>
        <v>-42.902518155515537</v>
      </c>
      <c r="B17356">
        <f t="shared" ca="1" si="543"/>
        <v>-37.140787109525434</v>
      </c>
    </row>
    <row r="17357" spans="1:2" x14ac:dyDescent="0.25">
      <c r="A17357">
        <f t="shared" ca="1" si="542"/>
        <v>-43.276035528735179</v>
      </c>
      <c r="B17357">
        <f t="shared" ca="1" si="543"/>
        <v>-37.462830536685829</v>
      </c>
    </row>
    <row r="17358" spans="1:2" x14ac:dyDescent="0.25">
      <c r="A17358">
        <f t="shared" ca="1" si="542"/>
        <v>-42.834252467849559</v>
      </c>
      <c r="B17358">
        <f t="shared" ca="1" si="543"/>
        <v>-37.213850634399869</v>
      </c>
    </row>
    <row r="17359" spans="1:2" x14ac:dyDescent="0.25">
      <c r="A17359">
        <f t="shared" ca="1" si="542"/>
        <v>-42.521452309239592</v>
      </c>
      <c r="B17359">
        <f t="shared" ca="1" si="543"/>
        <v>-37.065155644104038</v>
      </c>
    </row>
    <row r="17360" spans="1:2" x14ac:dyDescent="0.25">
      <c r="A17360">
        <f t="shared" ca="1" si="542"/>
        <v>-42.347573245030937</v>
      </c>
      <c r="B17360">
        <f t="shared" ca="1" si="543"/>
        <v>-36.56733826798316</v>
      </c>
    </row>
    <row r="17361" spans="1:2" x14ac:dyDescent="0.25">
      <c r="A17361">
        <f t="shared" ca="1" si="542"/>
        <v>-42.339303690522264</v>
      </c>
      <c r="B17361">
        <f t="shared" ca="1" si="543"/>
        <v>-36.258973789769435</v>
      </c>
    </row>
    <row r="17362" spans="1:2" x14ac:dyDescent="0.25">
      <c r="A17362">
        <f t="shared" ca="1" si="542"/>
        <v>-42.138324681878572</v>
      </c>
      <c r="B17362">
        <f t="shared" ca="1" si="543"/>
        <v>-36.166602527793493</v>
      </c>
    </row>
    <row r="17363" spans="1:2" x14ac:dyDescent="0.25">
      <c r="A17363">
        <f t="shared" ca="1" si="542"/>
        <v>-42.506499223564077</v>
      </c>
      <c r="B17363">
        <f t="shared" ca="1" si="543"/>
        <v>-36.181681554963518</v>
      </c>
    </row>
    <row r="17364" spans="1:2" x14ac:dyDescent="0.25">
      <c r="A17364">
        <f t="shared" ca="1" si="542"/>
        <v>-42.787108828619161</v>
      </c>
      <c r="B17364">
        <f t="shared" ca="1" si="543"/>
        <v>-35.887192844958591</v>
      </c>
    </row>
    <row r="17365" spans="1:2" x14ac:dyDescent="0.25">
      <c r="A17365">
        <f t="shared" ca="1" si="542"/>
        <v>-42.798279219604993</v>
      </c>
      <c r="B17365">
        <f t="shared" ca="1" si="543"/>
        <v>-35.755391531012279</v>
      </c>
    </row>
    <row r="17366" spans="1:2" x14ac:dyDescent="0.25">
      <c r="A17366">
        <f t="shared" ca="1" si="542"/>
        <v>-42.917030332858985</v>
      </c>
      <c r="B17366">
        <f t="shared" ca="1" si="543"/>
        <v>-36.187870127413063</v>
      </c>
    </row>
    <row r="17367" spans="1:2" x14ac:dyDescent="0.25">
      <c r="A17367">
        <f t="shared" ca="1" si="542"/>
        <v>-43.004291848685511</v>
      </c>
      <c r="B17367">
        <f t="shared" ca="1" si="543"/>
        <v>-36.030410357115187</v>
      </c>
    </row>
    <row r="17368" spans="1:2" x14ac:dyDescent="0.25">
      <c r="A17368">
        <f t="shared" ca="1" si="542"/>
        <v>-43.353403482870888</v>
      </c>
      <c r="B17368">
        <f t="shared" ca="1" si="543"/>
        <v>-36.097733110773007</v>
      </c>
    </row>
    <row r="17369" spans="1:2" x14ac:dyDescent="0.25">
      <c r="A17369">
        <f t="shared" ca="1" si="542"/>
        <v>-43.570778804697547</v>
      </c>
      <c r="B17369">
        <f t="shared" ca="1" si="543"/>
        <v>-35.948933830547681</v>
      </c>
    </row>
    <row r="17370" spans="1:2" x14ac:dyDescent="0.25">
      <c r="A17370">
        <f t="shared" ca="1" si="542"/>
        <v>-43.985555382354107</v>
      </c>
      <c r="B17370">
        <f t="shared" ca="1" si="543"/>
        <v>-35.490790730142905</v>
      </c>
    </row>
    <row r="17371" spans="1:2" x14ac:dyDescent="0.25">
      <c r="A17371">
        <f t="shared" ca="1" si="542"/>
        <v>-43.649647488831981</v>
      </c>
      <c r="B17371">
        <f t="shared" ca="1" si="543"/>
        <v>-35.55791249530111</v>
      </c>
    </row>
    <row r="17372" spans="1:2" x14ac:dyDescent="0.25">
      <c r="A17372">
        <f t="shared" ca="1" si="542"/>
        <v>-43.531247921204034</v>
      </c>
      <c r="B17372">
        <f t="shared" ca="1" si="543"/>
        <v>-35.578337583532445</v>
      </c>
    </row>
    <row r="17373" spans="1:2" x14ac:dyDescent="0.25">
      <c r="A17373">
        <f t="shared" ca="1" si="542"/>
        <v>-43.513414335499235</v>
      </c>
      <c r="B17373">
        <f t="shared" ca="1" si="543"/>
        <v>-35.815586651726782</v>
      </c>
    </row>
    <row r="17374" spans="1:2" x14ac:dyDescent="0.25">
      <c r="A17374">
        <f t="shared" ca="1" si="542"/>
        <v>-43.921448507652919</v>
      </c>
      <c r="B17374">
        <f t="shared" ca="1" si="543"/>
        <v>-35.696137273846666</v>
      </c>
    </row>
    <row r="17375" spans="1:2" x14ac:dyDescent="0.25">
      <c r="A17375">
        <f t="shared" ca="1" si="542"/>
        <v>-43.469416965131352</v>
      </c>
      <c r="B17375">
        <f t="shared" ca="1" si="543"/>
        <v>-35.448360430270078</v>
      </c>
    </row>
    <row r="17376" spans="1:2" x14ac:dyDescent="0.25">
      <c r="A17376">
        <f t="shared" ca="1" si="542"/>
        <v>-43.638460849004986</v>
      </c>
      <c r="B17376">
        <f t="shared" ca="1" si="543"/>
        <v>-35.702774235384553</v>
      </c>
    </row>
    <row r="17377" spans="1:2" x14ac:dyDescent="0.25">
      <c r="A17377">
        <f t="shared" ca="1" si="542"/>
        <v>-43.162577457400907</v>
      </c>
      <c r="B17377">
        <f t="shared" ca="1" si="543"/>
        <v>-35.794991225223249</v>
      </c>
    </row>
    <row r="17378" spans="1:2" x14ac:dyDescent="0.25">
      <c r="A17378">
        <f t="shared" ca="1" si="542"/>
        <v>-43.091308838027651</v>
      </c>
      <c r="B17378">
        <f t="shared" ca="1" si="543"/>
        <v>-35.319000966553432</v>
      </c>
    </row>
    <row r="17379" spans="1:2" x14ac:dyDescent="0.25">
      <c r="A17379">
        <f t="shared" ca="1" si="542"/>
        <v>-43.31694449439825</v>
      </c>
      <c r="B17379">
        <f t="shared" ca="1" si="543"/>
        <v>-35.679267526422436</v>
      </c>
    </row>
    <row r="17380" spans="1:2" x14ac:dyDescent="0.25">
      <c r="A17380">
        <f t="shared" ca="1" si="542"/>
        <v>-43.433548108131731</v>
      </c>
      <c r="B17380">
        <f t="shared" ca="1" si="543"/>
        <v>-35.362100991666004</v>
      </c>
    </row>
    <row r="17381" spans="1:2" x14ac:dyDescent="0.25">
      <c r="A17381">
        <f t="shared" ca="1" si="542"/>
        <v>-43.844788913663166</v>
      </c>
      <c r="B17381">
        <f t="shared" ca="1" si="543"/>
        <v>-35.544861444269088</v>
      </c>
    </row>
    <row r="17382" spans="1:2" x14ac:dyDescent="0.25">
      <c r="A17382">
        <f t="shared" ca="1" si="542"/>
        <v>-43.543087252225853</v>
      </c>
      <c r="B17382">
        <f t="shared" ca="1" si="543"/>
        <v>-35.073761597555105</v>
      </c>
    </row>
    <row r="17383" spans="1:2" x14ac:dyDescent="0.25">
      <c r="A17383">
        <f t="shared" ca="1" si="542"/>
        <v>-43.861296491222959</v>
      </c>
      <c r="B17383">
        <f t="shared" ca="1" si="543"/>
        <v>-34.730771493813506</v>
      </c>
    </row>
    <row r="17384" spans="1:2" x14ac:dyDescent="0.25">
      <c r="A17384">
        <f t="shared" ca="1" si="542"/>
        <v>-43.742987583604567</v>
      </c>
      <c r="B17384">
        <f t="shared" ca="1" si="543"/>
        <v>-34.751960794506338</v>
      </c>
    </row>
    <row r="17385" spans="1:2" x14ac:dyDescent="0.25">
      <c r="A17385">
        <f t="shared" ca="1" si="542"/>
        <v>-43.384921423085849</v>
      </c>
      <c r="B17385">
        <f t="shared" ca="1" si="543"/>
        <v>-34.961978433331147</v>
      </c>
    </row>
    <row r="17386" spans="1:2" x14ac:dyDescent="0.25">
      <c r="A17386">
        <f t="shared" ca="1" si="542"/>
        <v>-42.910773160770233</v>
      </c>
      <c r="B17386">
        <f t="shared" ca="1" si="543"/>
        <v>-35.25494851959607</v>
      </c>
    </row>
    <row r="17387" spans="1:2" x14ac:dyDescent="0.25">
      <c r="A17387">
        <f t="shared" ca="1" si="542"/>
        <v>-43.189889075545878</v>
      </c>
      <c r="B17387">
        <f t="shared" ca="1" si="543"/>
        <v>-35.153299149082137</v>
      </c>
    </row>
    <row r="17388" spans="1:2" x14ac:dyDescent="0.25">
      <c r="A17388">
        <f t="shared" ca="1" si="542"/>
        <v>-43.081830416600809</v>
      </c>
      <c r="B17388">
        <f t="shared" ca="1" si="543"/>
        <v>-34.876799583363969</v>
      </c>
    </row>
    <row r="17389" spans="1:2" x14ac:dyDescent="0.25">
      <c r="A17389">
        <f t="shared" ca="1" si="542"/>
        <v>-43.215425881689278</v>
      </c>
      <c r="B17389">
        <f t="shared" ca="1" si="543"/>
        <v>-35.068544479858708</v>
      </c>
    </row>
    <row r="17390" spans="1:2" x14ac:dyDescent="0.25">
      <c r="A17390">
        <f t="shared" ca="1" si="542"/>
        <v>-42.749297693302999</v>
      </c>
      <c r="B17390">
        <f t="shared" ca="1" si="543"/>
        <v>-35.358646086060205</v>
      </c>
    </row>
    <row r="17391" spans="1:2" x14ac:dyDescent="0.25">
      <c r="A17391">
        <f t="shared" ca="1" si="542"/>
        <v>-43.09379037136673</v>
      </c>
      <c r="B17391">
        <f t="shared" ca="1" si="543"/>
        <v>-35.842431324235505</v>
      </c>
    </row>
    <row r="17392" spans="1:2" x14ac:dyDescent="0.25">
      <c r="A17392">
        <f t="shared" ca="1" si="542"/>
        <v>-43.377831804206195</v>
      </c>
      <c r="B17392">
        <f t="shared" ca="1" si="543"/>
        <v>-35.913593364071353</v>
      </c>
    </row>
    <row r="17393" spans="1:2" x14ac:dyDescent="0.25">
      <c r="A17393">
        <f t="shared" ca="1" si="542"/>
        <v>-43.269564494609696</v>
      </c>
      <c r="B17393">
        <f t="shared" ca="1" si="543"/>
        <v>-35.556242853670391</v>
      </c>
    </row>
    <row r="17394" spans="1:2" x14ac:dyDescent="0.25">
      <c r="A17394">
        <f t="shared" ca="1" si="542"/>
        <v>-43.023027469079494</v>
      </c>
      <c r="B17394">
        <f t="shared" ca="1" si="543"/>
        <v>-35.740540575259637</v>
      </c>
    </row>
    <row r="17395" spans="1:2" x14ac:dyDescent="0.25">
      <c r="A17395">
        <f t="shared" ca="1" si="542"/>
        <v>-43.400529356989445</v>
      </c>
      <c r="B17395">
        <f t="shared" ca="1" si="543"/>
        <v>-35.695046951448575</v>
      </c>
    </row>
    <row r="17396" spans="1:2" x14ac:dyDescent="0.25">
      <c r="A17396">
        <f t="shared" ca="1" si="542"/>
        <v>-43.759223540106902</v>
      </c>
      <c r="B17396">
        <f t="shared" ca="1" si="543"/>
        <v>-36.132151464069736</v>
      </c>
    </row>
    <row r="17397" spans="1:2" x14ac:dyDescent="0.25">
      <c r="A17397">
        <f t="shared" ca="1" si="542"/>
        <v>-43.4897919845424</v>
      </c>
      <c r="B17397">
        <f t="shared" ca="1" si="543"/>
        <v>-35.791658884058059</v>
      </c>
    </row>
    <row r="17398" spans="1:2" x14ac:dyDescent="0.25">
      <c r="A17398">
        <f t="shared" ca="1" si="542"/>
        <v>-43.502198785495089</v>
      </c>
      <c r="B17398">
        <f t="shared" ca="1" si="543"/>
        <v>-36.148082708983821</v>
      </c>
    </row>
    <row r="17399" spans="1:2" x14ac:dyDescent="0.25">
      <c r="A17399">
        <f t="shared" ca="1" si="542"/>
        <v>-43.423130110509099</v>
      </c>
      <c r="B17399">
        <f t="shared" ca="1" si="543"/>
        <v>-35.799126564128876</v>
      </c>
    </row>
    <row r="17400" spans="1:2" x14ac:dyDescent="0.25">
      <c r="A17400">
        <f t="shared" ca="1" si="542"/>
        <v>-43.29469935170701</v>
      </c>
      <c r="B17400">
        <f t="shared" ca="1" si="543"/>
        <v>-36.036892868081715</v>
      </c>
    </row>
    <row r="17401" spans="1:2" x14ac:dyDescent="0.25">
      <c r="A17401">
        <f t="shared" ca="1" si="542"/>
        <v>-43.597039144577479</v>
      </c>
      <c r="B17401">
        <f t="shared" ca="1" si="543"/>
        <v>-36.50964742230245</v>
      </c>
    </row>
    <row r="17402" spans="1:2" x14ac:dyDescent="0.25">
      <c r="A17402">
        <f t="shared" ca="1" si="542"/>
        <v>-43.263339481158681</v>
      </c>
      <c r="B17402">
        <f t="shared" ca="1" si="543"/>
        <v>-36.454559677664108</v>
      </c>
    </row>
    <row r="17403" spans="1:2" x14ac:dyDescent="0.25">
      <c r="A17403">
        <f t="shared" ca="1" si="542"/>
        <v>-43.651974569843652</v>
      </c>
      <c r="B17403">
        <f t="shared" ca="1" si="543"/>
        <v>-36.934671255141559</v>
      </c>
    </row>
    <row r="17404" spans="1:2" x14ac:dyDescent="0.25">
      <c r="A17404">
        <f t="shared" ca="1" si="542"/>
        <v>-43.683977947702189</v>
      </c>
      <c r="B17404">
        <f t="shared" ca="1" si="543"/>
        <v>-36.479125653898294</v>
      </c>
    </row>
    <row r="17405" spans="1:2" x14ac:dyDescent="0.25">
      <c r="A17405">
        <f t="shared" ca="1" si="542"/>
        <v>-43.478306353890027</v>
      </c>
      <c r="B17405">
        <f t="shared" ca="1" si="543"/>
        <v>-36.455552050290464</v>
      </c>
    </row>
    <row r="17406" spans="1:2" x14ac:dyDescent="0.25">
      <c r="A17406">
        <f t="shared" ca="1" si="542"/>
        <v>-43.402892405137585</v>
      </c>
      <c r="B17406">
        <f t="shared" ca="1" si="543"/>
        <v>-36.707791061621641</v>
      </c>
    </row>
    <row r="17407" spans="1:2" x14ac:dyDescent="0.25">
      <c r="A17407">
        <f t="shared" ca="1" si="542"/>
        <v>-43.450727006390458</v>
      </c>
      <c r="B17407">
        <f t="shared" ca="1" si="543"/>
        <v>-36.472775994074915</v>
      </c>
    </row>
    <row r="17408" spans="1:2" x14ac:dyDescent="0.25">
      <c r="A17408">
        <f t="shared" ca="1" si="542"/>
        <v>-43.100503150826675</v>
      </c>
      <c r="B17408">
        <f t="shared" ca="1" si="543"/>
        <v>-36.776858033780655</v>
      </c>
    </row>
    <row r="17409" spans="1:2" x14ac:dyDescent="0.25">
      <c r="A17409">
        <f t="shared" ca="1" si="542"/>
        <v>-42.680952243350525</v>
      </c>
      <c r="B17409">
        <f t="shared" ca="1" si="543"/>
        <v>-37.252851412140146</v>
      </c>
    </row>
    <row r="17410" spans="1:2" x14ac:dyDescent="0.25">
      <c r="A17410">
        <f t="shared" ca="1" si="542"/>
        <v>-43.032012046731353</v>
      </c>
      <c r="B17410">
        <f t="shared" ca="1" si="543"/>
        <v>-37.025280753958114</v>
      </c>
    </row>
    <row r="17411" spans="1:2" x14ac:dyDescent="0.25">
      <c r="A17411">
        <f t="shared" ca="1" si="542"/>
        <v>-43.221207761887193</v>
      </c>
      <c r="B17411">
        <f t="shared" ca="1" si="543"/>
        <v>-36.955825865908629</v>
      </c>
    </row>
    <row r="17412" spans="1:2" x14ac:dyDescent="0.25">
      <c r="A17412">
        <f t="shared" ref="A17412:A17475" ca="1" si="544">A17411+RAND()-0.5</f>
        <v>-42.823217254618044</v>
      </c>
      <c r="B17412">
        <f t="shared" ref="B17412:B17475" ca="1" si="545">B17411+RAND()-0.5</f>
        <v>-37.312675306452007</v>
      </c>
    </row>
    <row r="17413" spans="1:2" x14ac:dyDescent="0.25">
      <c r="A17413">
        <f t="shared" ca="1" si="544"/>
        <v>-42.786657987284329</v>
      </c>
      <c r="B17413">
        <f t="shared" ca="1" si="545"/>
        <v>-37.711215637642255</v>
      </c>
    </row>
    <row r="17414" spans="1:2" x14ac:dyDescent="0.25">
      <c r="A17414">
        <f t="shared" ca="1" si="544"/>
        <v>-42.89341582513218</v>
      </c>
      <c r="B17414">
        <f t="shared" ca="1" si="545"/>
        <v>-37.355951699344679</v>
      </c>
    </row>
    <row r="17415" spans="1:2" x14ac:dyDescent="0.25">
      <c r="A17415">
        <f t="shared" ca="1" si="544"/>
        <v>-42.623348514372154</v>
      </c>
      <c r="B17415">
        <f t="shared" ca="1" si="545"/>
        <v>-37.223318109133601</v>
      </c>
    </row>
    <row r="17416" spans="1:2" x14ac:dyDescent="0.25">
      <c r="A17416">
        <f t="shared" ca="1" si="544"/>
        <v>-42.785767009606978</v>
      </c>
      <c r="B17416">
        <f t="shared" ca="1" si="545"/>
        <v>-37.721071689040073</v>
      </c>
    </row>
    <row r="17417" spans="1:2" x14ac:dyDescent="0.25">
      <c r="A17417">
        <f t="shared" ca="1" si="544"/>
        <v>-42.973316194407381</v>
      </c>
      <c r="B17417">
        <f t="shared" ca="1" si="545"/>
        <v>-38.116418252189938</v>
      </c>
    </row>
    <row r="17418" spans="1:2" x14ac:dyDescent="0.25">
      <c r="A17418">
        <f t="shared" ca="1" si="544"/>
        <v>-42.574940393898984</v>
      </c>
      <c r="B17418">
        <f t="shared" ca="1" si="545"/>
        <v>-37.700925545356107</v>
      </c>
    </row>
    <row r="17419" spans="1:2" x14ac:dyDescent="0.25">
      <c r="A17419">
        <f t="shared" ca="1" si="544"/>
        <v>-42.999620292842977</v>
      </c>
      <c r="B17419">
        <f t="shared" ca="1" si="545"/>
        <v>-37.61700545621138</v>
      </c>
    </row>
    <row r="17420" spans="1:2" x14ac:dyDescent="0.25">
      <c r="A17420">
        <f t="shared" ca="1" si="544"/>
        <v>-42.889637567433326</v>
      </c>
      <c r="B17420">
        <f t="shared" ca="1" si="545"/>
        <v>-37.3072026775341</v>
      </c>
    </row>
    <row r="17421" spans="1:2" x14ac:dyDescent="0.25">
      <c r="A17421">
        <f t="shared" ca="1" si="544"/>
        <v>-42.592948505579606</v>
      </c>
      <c r="B17421">
        <f t="shared" ca="1" si="545"/>
        <v>-37.040500091410912</v>
      </c>
    </row>
    <row r="17422" spans="1:2" x14ac:dyDescent="0.25">
      <c r="A17422">
        <f t="shared" ca="1" si="544"/>
        <v>-43.037288302242402</v>
      </c>
      <c r="B17422">
        <f t="shared" ca="1" si="545"/>
        <v>-37.190874727768602</v>
      </c>
    </row>
    <row r="17423" spans="1:2" x14ac:dyDescent="0.25">
      <c r="A17423">
        <f t="shared" ca="1" si="544"/>
        <v>-42.814779635456432</v>
      </c>
      <c r="B17423">
        <f t="shared" ca="1" si="545"/>
        <v>-37.050464129649654</v>
      </c>
    </row>
    <row r="17424" spans="1:2" x14ac:dyDescent="0.25">
      <c r="A17424">
        <f t="shared" ca="1" si="544"/>
        <v>-42.932452076582429</v>
      </c>
      <c r="B17424">
        <f t="shared" ca="1" si="545"/>
        <v>-37.014947937010497</v>
      </c>
    </row>
    <row r="17425" spans="1:2" x14ac:dyDescent="0.25">
      <c r="A17425">
        <f t="shared" ca="1" si="544"/>
        <v>-42.644047054617843</v>
      </c>
      <c r="B17425">
        <f t="shared" ca="1" si="545"/>
        <v>-37.398000323627045</v>
      </c>
    </row>
    <row r="17426" spans="1:2" x14ac:dyDescent="0.25">
      <c r="A17426">
        <f t="shared" ca="1" si="544"/>
        <v>-42.269148059959356</v>
      </c>
      <c r="B17426">
        <f t="shared" ca="1" si="545"/>
        <v>-36.954869205901772</v>
      </c>
    </row>
    <row r="17427" spans="1:2" x14ac:dyDescent="0.25">
      <c r="A17427">
        <f t="shared" ca="1" si="544"/>
        <v>-42.204995817236494</v>
      </c>
      <c r="B17427">
        <f t="shared" ca="1" si="545"/>
        <v>-37.201361974754207</v>
      </c>
    </row>
    <row r="17428" spans="1:2" x14ac:dyDescent="0.25">
      <c r="A17428">
        <f t="shared" ca="1" si="544"/>
        <v>-41.877935170248229</v>
      </c>
      <c r="B17428">
        <f t="shared" ca="1" si="545"/>
        <v>-37.298610562668593</v>
      </c>
    </row>
    <row r="17429" spans="1:2" x14ac:dyDescent="0.25">
      <c r="A17429">
        <f t="shared" ca="1" si="544"/>
        <v>-42.275366747221121</v>
      </c>
      <c r="B17429">
        <f t="shared" ca="1" si="545"/>
        <v>-37.051708511976472</v>
      </c>
    </row>
    <row r="17430" spans="1:2" x14ac:dyDescent="0.25">
      <c r="A17430">
        <f t="shared" ca="1" si="544"/>
        <v>-42.17692364602371</v>
      </c>
      <c r="B17430">
        <f t="shared" ca="1" si="545"/>
        <v>-37.407592083430082</v>
      </c>
    </row>
    <row r="17431" spans="1:2" x14ac:dyDescent="0.25">
      <c r="A17431">
        <f t="shared" ca="1" si="544"/>
        <v>-42.06345815903061</v>
      </c>
      <c r="B17431">
        <f t="shared" ca="1" si="545"/>
        <v>-37.746801211818216</v>
      </c>
    </row>
    <row r="17432" spans="1:2" x14ac:dyDescent="0.25">
      <c r="A17432">
        <f t="shared" ca="1" si="544"/>
        <v>-42.005487010791775</v>
      </c>
      <c r="B17432">
        <f t="shared" ca="1" si="545"/>
        <v>-37.651452578699882</v>
      </c>
    </row>
    <row r="17433" spans="1:2" x14ac:dyDescent="0.25">
      <c r="A17433">
        <f t="shared" ca="1" si="544"/>
        <v>-42.208580981796217</v>
      </c>
      <c r="B17433">
        <f t="shared" ca="1" si="545"/>
        <v>-37.712225542301084</v>
      </c>
    </row>
    <row r="17434" spans="1:2" x14ac:dyDescent="0.25">
      <c r="A17434">
        <f t="shared" ca="1" si="544"/>
        <v>-42.225262632523993</v>
      </c>
      <c r="B17434">
        <f t="shared" ca="1" si="545"/>
        <v>-37.286900899095542</v>
      </c>
    </row>
    <row r="17435" spans="1:2" x14ac:dyDescent="0.25">
      <c r="A17435">
        <f t="shared" ca="1" si="544"/>
        <v>-41.909647706750519</v>
      </c>
      <c r="B17435">
        <f t="shared" ca="1" si="545"/>
        <v>-37.334314653698392</v>
      </c>
    </row>
    <row r="17436" spans="1:2" x14ac:dyDescent="0.25">
      <c r="A17436">
        <f t="shared" ca="1" si="544"/>
        <v>-42.310756001101602</v>
      </c>
      <c r="B17436">
        <f t="shared" ca="1" si="545"/>
        <v>-37.26776251606519</v>
      </c>
    </row>
    <row r="17437" spans="1:2" x14ac:dyDescent="0.25">
      <c r="A17437">
        <f t="shared" ca="1" si="544"/>
        <v>-42.748197221698447</v>
      </c>
      <c r="B17437">
        <f t="shared" ca="1" si="545"/>
        <v>-37.602339495026484</v>
      </c>
    </row>
    <row r="17438" spans="1:2" x14ac:dyDescent="0.25">
      <c r="A17438">
        <f t="shared" ca="1" si="544"/>
        <v>-43.151146645204093</v>
      </c>
      <c r="B17438">
        <f t="shared" ca="1" si="545"/>
        <v>-37.340242148657126</v>
      </c>
    </row>
    <row r="17439" spans="1:2" x14ac:dyDescent="0.25">
      <c r="A17439">
        <f t="shared" ca="1" si="544"/>
        <v>-43.110106177984555</v>
      </c>
      <c r="B17439">
        <f t="shared" ca="1" si="545"/>
        <v>-37.553934756055355</v>
      </c>
    </row>
    <row r="17440" spans="1:2" x14ac:dyDescent="0.25">
      <c r="A17440">
        <f t="shared" ca="1" si="544"/>
        <v>-42.679369223976849</v>
      </c>
      <c r="B17440">
        <f t="shared" ca="1" si="545"/>
        <v>-37.643956388501806</v>
      </c>
    </row>
    <row r="17441" spans="1:2" x14ac:dyDescent="0.25">
      <c r="A17441">
        <f t="shared" ca="1" si="544"/>
        <v>-42.235785791598538</v>
      </c>
      <c r="B17441">
        <f t="shared" ca="1" si="545"/>
        <v>-37.613936241825613</v>
      </c>
    </row>
    <row r="17442" spans="1:2" x14ac:dyDescent="0.25">
      <c r="A17442">
        <f t="shared" ca="1" si="544"/>
        <v>-42.295837496475635</v>
      </c>
      <c r="B17442">
        <f t="shared" ca="1" si="545"/>
        <v>-37.16909809677923</v>
      </c>
    </row>
    <row r="17443" spans="1:2" x14ac:dyDescent="0.25">
      <c r="A17443">
        <f t="shared" ca="1" si="544"/>
        <v>-41.796401636159452</v>
      </c>
      <c r="B17443">
        <f t="shared" ca="1" si="545"/>
        <v>-37.245396379306996</v>
      </c>
    </row>
    <row r="17444" spans="1:2" x14ac:dyDescent="0.25">
      <c r="A17444">
        <f t="shared" ca="1" si="544"/>
        <v>-41.46963518338768</v>
      </c>
      <c r="B17444">
        <f t="shared" ca="1" si="545"/>
        <v>-36.833520839629905</v>
      </c>
    </row>
    <row r="17445" spans="1:2" x14ac:dyDescent="0.25">
      <c r="A17445">
        <f t="shared" ca="1" si="544"/>
        <v>-40.993137754343969</v>
      </c>
      <c r="B17445">
        <f t="shared" ca="1" si="545"/>
        <v>-36.838325545584695</v>
      </c>
    </row>
    <row r="17446" spans="1:2" x14ac:dyDescent="0.25">
      <c r="A17446">
        <f t="shared" ca="1" si="544"/>
        <v>-41.404425931341081</v>
      </c>
      <c r="B17446">
        <f t="shared" ca="1" si="545"/>
        <v>-36.539934009983199</v>
      </c>
    </row>
    <row r="17447" spans="1:2" x14ac:dyDescent="0.25">
      <c r="A17447">
        <f t="shared" ca="1" si="544"/>
        <v>-41.886035958222706</v>
      </c>
      <c r="B17447">
        <f t="shared" ca="1" si="545"/>
        <v>-36.448751967918369</v>
      </c>
    </row>
    <row r="17448" spans="1:2" x14ac:dyDescent="0.25">
      <c r="A17448">
        <f t="shared" ca="1" si="544"/>
        <v>-41.971264619574178</v>
      </c>
      <c r="B17448">
        <f t="shared" ca="1" si="545"/>
        <v>-36.532512845331304</v>
      </c>
    </row>
    <row r="17449" spans="1:2" x14ac:dyDescent="0.25">
      <c r="A17449">
        <f t="shared" ca="1" si="544"/>
        <v>-42.418493629173554</v>
      </c>
      <c r="B17449">
        <f t="shared" ca="1" si="545"/>
        <v>-36.270612378928298</v>
      </c>
    </row>
    <row r="17450" spans="1:2" x14ac:dyDescent="0.25">
      <c r="A17450">
        <f t="shared" ca="1" si="544"/>
        <v>-42.587263914434281</v>
      </c>
      <c r="B17450">
        <f t="shared" ca="1" si="545"/>
        <v>-36.483610935993887</v>
      </c>
    </row>
    <row r="17451" spans="1:2" x14ac:dyDescent="0.25">
      <c r="A17451">
        <f t="shared" ca="1" si="544"/>
        <v>-42.595243664480464</v>
      </c>
      <c r="B17451">
        <f t="shared" ca="1" si="545"/>
        <v>-36.745072238032961</v>
      </c>
    </row>
    <row r="17452" spans="1:2" x14ac:dyDescent="0.25">
      <c r="A17452">
        <f t="shared" ca="1" si="544"/>
        <v>-42.82622786932405</v>
      </c>
      <c r="B17452">
        <f t="shared" ca="1" si="545"/>
        <v>-37.146881755235846</v>
      </c>
    </row>
    <row r="17453" spans="1:2" x14ac:dyDescent="0.25">
      <c r="A17453">
        <f t="shared" ca="1" si="544"/>
        <v>-42.606932668095354</v>
      </c>
      <c r="B17453">
        <f t="shared" ca="1" si="545"/>
        <v>-36.905943932941121</v>
      </c>
    </row>
    <row r="17454" spans="1:2" x14ac:dyDescent="0.25">
      <c r="A17454">
        <f t="shared" ca="1" si="544"/>
        <v>-42.337387636599473</v>
      </c>
      <c r="B17454">
        <f t="shared" ca="1" si="545"/>
        <v>-36.548748051103018</v>
      </c>
    </row>
    <row r="17455" spans="1:2" x14ac:dyDescent="0.25">
      <c r="A17455">
        <f t="shared" ca="1" si="544"/>
        <v>-42.490874070671168</v>
      </c>
      <c r="B17455">
        <f t="shared" ca="1" si="545"/>
        <v>-36.8969649545772</v>
      </c>
    </row>
    <row r="17456" spans="1:2" x14ac:dyDescent="0.25">
      <c r="A17456">
        <f t="shared" ca="1" si="544"/>
        <v>-42.207086160991764</v>
      </c>
      <c r="B17456">
        <f t="shared" ca="1" si="545"/>
        <v>-36.420382614200754</v>
      </c>
    </row>
    <row r="17457" spans="1:2" x14ac:dyDescent="0.25">
      <c r="A17457">
        <f t="shared" ca="1" si="544"/>
        <v>-41.779583274354614</v>
      </c>
      <c r="B17457">
        <f t="shared" ca="1" si="545"/>
        <v>-36.067929633267823</v>
      </c>
    </row>
    <row r="17458" spans="1:2" x14ac:dyDescent="0.25">
      <c r="A17458">
        <f t="shared" ca="1" si="544"/>
        <v>-42.163712812055266</v>
      </c>
      <c r="B17458">
        <f t="shared" ca="1" si="545"/>
        <v>-35.997268085311433</v>
      </c>
    </row>
    <row r="17459" spans="1:2" x14ac:dyDescent="0.25">
      <c r="A17459">
        <f t="shared" ca="1" si="544"/>
        <v>-42.441495314402992</v>
      </c>
      <c r="B17459">
        <f t="shared" ca="1" si="545"/>
        <v>-35.675106711098024</v>
      </c>
    </row>
    <row r="17460" spans="1:2" x14ac:dyDescent="0.25">
      <c r="A17460">
        <f t="shared" ca="1" si="544"/>
        <v>-42.725924910319122</v>
      </c>
      <c r="B17460">
        <f t="shared" ca="1" si="545"/>
        <v>-35.358083617201231</v>
      </c>
    </row>
    <row r="17461" spans="1:2" x14ac:dyDescent="0.25">
      <c r="A17461">
        <f t="shared" ca="1" si="544"/>
        <v>-43.124612110464902</v>
      </c>
      <c r="B17461">
        <f t="shared" ca="1" si="545"/>
        <v>-35.39204895562515</v>
      </c>
    </row>
    <row r="17462" spans="1:2" x14ac:dyDescent="0.25">
      <c r="A17462">
        <f t="shared" ca="1" si="544"/>
        <v>-43.238621688484386</v>
      </c>
      <c r="B17462">
        <f t="shared" ca="1" si="545"/>
        <v>-35.87393094515879</v>
      </c>
    </row>
    <row r="17463" spans="1:2" x14ac:dyDescent="0.25">
      <c r="A17463">
        <f t="shared" ca="1" si="544"/>
        <v>-42.755154908196644</v>
      </c>
      <c r="B17463">
        <f t="shared" ca="1" si="545"/>
        <v>-35.577770435748803</v>
      </c>
    </row>
    <row r="17464" spans="1:2" x14ac:dyDescent="0.25">
      <c r="A17464">
        <f t="shared" ca="1" si="544"/>
        <v>-42.739966118064224</v>
      </c>
      <c r="B17464">
        <f t="shared" ca="1" si="545"/>
        <v>-35.854613398783343</v>
      </c>
    </row>
    <row r="17465" spans="1:2" x14ac:dyDescent="0.25">
      <c r="A17465">
        <f t="shared" ca="1" si="544"/>
        <v>-42.985511474975546</v>
      </c>
      <c r="B17465">
        <f t="shared" ca="1" si="545"/>
        <v>-36.109129156168855</v>
      </c>
    </row>
    <row r="17466" spans="1:2" x14ac:dyDescent="0.25">
      <c r="A17466">
        <f t="shared" ca="1" si="544"/>
        <v>-42.918539038575851</v>
      </c>
      <c r="B17466">
        <f t="shared" ca="1" si="545"/>
        <v>-35.935128204573971</v>
      </c>
    </row>
    <row r="17467" spans="1:2" x14ac:dyDescent="0.25">
      <c r="A17467">
        <f t="shared" ca="1" si="544"/>
        <v>-42.858887763356357</v>
      </c>
      <c r="B17467">
        <f t="shared" ca="1" si="545"/>
        <v>-35.87115905500049</v>
      </c>
    </row>
    <row r="17468" spans="1:2" x14ac:dyDescent="0.25">
      <c r="A17468">
        <f t="shared" ca="1" si="544"/>
        <v>-43.336555092993386</v>
      </c>
      <c r="B17468">
        <f t="shared" ca="1" si="545"/>
        <v>-35.537425084534704</v>
      </c>
    </row>
    <row r="17469" spans="1:2" x14ac:dyDescent="0.25">
      <c r="A17469">
        <f t="shared" ca="1" si="544"/>
        <v>-43.175481011157181</v>
      </c>
      <c r="B17469">
        <f t="shared" ca="1" si="545"/>
        <v>-35.386181255074632</v>
      </c>
    </row>
    <row r="17470" spans="1:2" x14ac:dyDescent="0.25">
      <c r="A17470">
        <f t="shared" ca="1" si="544"/>
        <v>-42.994340380993378</v>
      </c>
      <c r="B17470">
        <f t="shared" ca="1" si="545"/>
        <v>-35.745567859430842</v>
      </c>
    </row>
    <row r="17471" spans="1:2" x14ac:dyDescent="0.25">
      <c r="A17471">
        <f t="shared" ca="1" si="544"/>
        <v>-42.944100537811494</v>
      </c>
      <c r="B17471">
        <f t="shared" ca="1" si="545"/>
        <v>-35.778988398411961</v>
      </c>
    </row>
    <row r="17472" spans="1:2" x14ac:dyDescent="0.25">
      <c r="A17472">
        <f t="shared" ca="1" si="544"/>
        <v>-42.790817767046512</v>
      </c>
      <c r="B17472">
        <f t="shared" ca="1" si="545"/>
        <v>-36.110386172959736</v>
      </c>
    </row>
    <row r="17473" spans="1:2" x14ac:dyDescent="0.25">
      <c r="A17473">
        <f t="shared" ca="1" si="544"/>
        <v>-42.686608241447715</v>
      </c>
      <c r="B17473">
        <f t="shared" ca="1" si="545"/>
        <v>-36.447051335315003</v>
      </c>
    </row>
    <row r="17474" spans="1:2" x14ac:dyDescent="0.25">
      <c r="A17474">
        <f t="shared" ca="1" si="544"/>
        <v>-42.736501442883906</v>
      </c>
      <c r="B17474">
        <f t="shared" ca="1" si="545"/>
        <v>-36.758151179344694</v>
      </c>
    </row>
    <row r="17475" spans="1:2" x14ac:dyDescent="0.25">
      <c r="A17475">
        <f t="shared" ca="1" si="544"/>
        <v>-42.992815671238212</v>
      </c>
      <c r="B17475">
        <f t="shared" ca="1" si="545"/>
        <v>-36.9157635970057</v>
      </c>
    </row>
    <row r="17476" spans="1:2" x14ac:dyDescent="0.25">
      <c r="A17476">
        <f t="shared" ref="A17476:A17539" ca="1" si="546">A17475+RAND()-0.5</f>
        <v>-42.628465643786846</v>
      </c>
      <c r="B17476">
        <f t="shared" ref="B17476:B17539" ca="1" si="547">B17475+RAND()-0.5</f>
        <v>-36.822222136980123</v>
      </c>
    </row>
    <row r="17477" spans="1:2" x14ac:dyDescent="0.25">
      <c r="A17477">
        <f t="shared" ca="1" si="546"/>
        <v>-43.072098215361144</v>
      </c>
      <c r="B17477">
        <f t="shared" ca="1" si="547"/>
        <v>-36.459619453049541</v>
      </c>
    </row>
    <row r="17478" spans="1:2" x14ac:dyDescent="0.25">
      <c r="A17478">
        <f t="shared" ca="1" si="546"/>
        <v>-42.895240548617942</v>
      </c>
      <c r="B17478">
        <f t="shared" ca="1" si="547"/>
        <v>-36.662880108508226</v>
      </c>
    </row>
    <row r="17479" spans="1:2" x14ac:dyDescent="0.25">
      <c r="A17479">
        <f t="shared" ca="1" si="546"/>
        <v>-42.929275202300595</v>
      </c>
      <c r="B17479">
        <f t="shared" ca="1" si="547"/>
        <v>-36.871177092240004</v>
      </c>
    </row>
    <row r="17480" spans="1:2" x14ac:dyDescent="0.25">
      <c r="A17480">
        <f t="shared" ca="1" si="546"/>
        <v>-42.990658267941519</v>
      </c>
      <c r="B17480">
        <f t="shared" ca="1" si="547"/>
        <v>-36.66304154947985</v>
      </c>
    </row>
    <row r="17481" spans="1:2" x14ac:dyDescent="0.25">
      <c r="A17481">
        <f t="shared" ca="1" si="546"/>
        <v>-42.778150743523121</v>
      </c>
      <c r="B17481">
        <f t="shared" ca="1" si="547"/>
        <v>-36.822872619621592</v>
      </c>
    </row>
    <row r="17482" spans="1:2" x14ac:dyDescent="0.25">
      <c r="A17482">
        <f t="shared" ca="1" si="546"/>
        <v>-42.805489714337142</v>
      </c>
      <c r="B17482">
        <f t="shared" ca="1" si="547"/>
        <v>-36.764350211591655</v>
      </c>
    </row>
    <row r="17483" spans="1:2" x14ac:dyDescent="0.25">
      <c r="A17483">
        <f t="shared" ca="1" si="546"/>
        <v>-42.594822336617867</v>
      </c>
      <c r="B17483">
        <f t="shared" ca="1" si="547"/>
        <v>-36.319471492928351</v>
      </c>
    </row>
    <row r="17484" spans="1:2" x14ac:dyDescent="0.25">
      <c r="A17484">
        <f t="shared" ca="1" si="546"/>
        <v>-42.133476205425147</v>
      </c>
      <c r="B17484">
        <f t="shared" ca="1" si="547"/>
        <v>-36.284392416879001</v>
      </c>
    </row>
    <row r="17485" spans="1:2" x14ac:dyDescent="0.25">
      <c r="A17485">
        <f t="shared" ca="1" si="546"/>
        <v>-41.639265433306768</v>
      </c>
      <c r="B17485">
        <f t="shared" ca="1" si="547"/>
        <v>-36.300323797132975</v>
      </c>
    </row>
    <row r="17486" spans="1:2" x14ac:dyDescent="0.25">
      <c r="A17486">
        <f t="shared" ca="1" si="546"/>
        <v>-41.380457813989281</v>
      </c>
      <c r="B17486">
        <f t="shared" ca="1" si="547"/>
        <v>-36.013199970967541</v>
      </c>
    </row>
    <row r="17487" spans="1:2" x14ac:dyDescent="0.25">
      <c r="A17487">
        <f t="shared" ca="1" si="546"/>
        <v>-41.375781239310939</v>
      </c>
      <c r="B17487">
        <f t="shared" ca="1" si="547"/>
        <v>-35.955672724066496</v>
      </c>
    </row>
    <row r="17488" spans="1:2" x14ac:dyDescent="0.25">
      <c r="A17488">
        <f t="shared" ca="1" si="546"/>
        <v>-41.812748191731366</v>
      </c>
      <c r="B17488">
        <f t="shared" ca="1" si="547"/>
        <v>-36.204692334010268</v>
      </c>
    </row>
    <row r="17489" spans="1:2" x14ac:dyDescent="0.25">
      <c r="A17489">
        <f t="shared" ca="1" si="546"/>
        <v>-41.850701052114111</v>
      </c>
      <c r="B17489">
        <f t="shared" ca="1" si="547"/>
        <v>-35.93930551325915</v>
      </c>
    </row>
    <row r="17490" spans="1:2" x14ac:dyDescent="0.25">
      <c r="A17490">
        <f t="shared" ca="1" si="546"/>
        <v>-41.90303423278246</v>
      </c>
      <c r="B17490">
        <f t="shared" ca="1" si="547"/>
        <v>-36.176582585453048</v>
      </c>
    </row>
    <row r="17491" spans="1:2" x14ac:dyDescent="0.25">
      <c r="A17491">
        <f t="shared" ca="1" si="546"/>
        <v>-42.042564147678085</v>
      </c>
      <c r="B17491">
        <f t="shared" ca="1" si="547"/>
        <v>-35.935824908650403</v>
      </c>
    </row>
    <row r="17492" spans="1:2" x14ac:dyDescent="0.25">
      <c r="A17492">
        <f t="shared" ca="1" si="546"/>
        <v>-42.230774300467438</v>
      </c>
      <c r="B17492">
        <f t="shared" ca="1" si="547"/>
        <v>-36.398138070530806</v>
      </c>
    </row>
    <row r="17493" spans="1:2" x14ac:dyDescent="0.25">
      <c r="A17493">
        <f t="shared" ca="1" si="546"/>
        <v>-41.951275798143705</v>
      </c>
      <c r="B17493">
        <f t="shared" ca="1" si="547"/>
        <v>-36.460365241523597</v>
      </c>
    </row>
    <row r="17494" spans="1:2" x14ac:dyDescent="0.25">
      <c r="A17494">
        <f t="shared" ca="1" si="546"/>
        <v>-41.874337628741593</v>
      </c>
      <c r="B17494">
        <f t="shared" ca="1" si="547"/>
        <v>-35.965217357439975</v>
      </c>
    </row>
    <row r="17495" spans="1:2" x14ac:dyDescent="0.25">
      <c r="A17495">
        <f t="shared" ca="1" si="546"/>
        <v>-41.887620210564535</v>
      </c>
      <c r="B17495">
        <f t="shared" ca="1" si="547"/>
        <v>-36.098266850607061</v>
      </c>
    </row>
    <row r="17496" spans="1:2" x14ac:dyDescent="0.25">
      <c r="A17496">
        <f t="shared" ca="1" si="546"/>
        <v>-41.691693194751473</v>
      </c>
      <c r="B17496">
        <f t="shared" ca="1" si="547"/>
        <v>-36.304552306661222</v>
      </c>
    </row>
    <row r="17497" spans="1:2" x14ac:dyDescent="0.25">
      <c r="A17497">
        <f t="shared" ca="1" si="546"/>
        <v>-41.483507263020655</v>
      </c>
      <c r="B17497">
        <f t="shared" ca="1" si="547"/>
        <v>-36.1974114969684</v>
      </c>
    </row>
    <row r="17498" spans="1:2" x14ac:dyDescent="0.25">
      <c r="A17498">
        <f t="shared" ca="1" si="546"/>
        <v>-41.435257338556177</v>
      </c>
      <c r="B17498">
        <f t="shared" ca="1" si="547"/>
        <v>-36.156577676158911</v>
      </c>
    </row>
    <row r="17499" spans="1:2" x14ac:dyDescent="0.25">
      <c r="A17499">
        <f t="shared" ca="1" si="546"/>
        <v>-40.958946219928393</v>
      </c>
      <c r="B17499">
        <f t="shared" ca="1" si="547"/>
        <v>-35.831118473380776</v>
      </c>
    </row>
    <row r="17500" spans="1:2" x14ac:dyDescent="0.25">
      <c r="A17500">
        <f t="shared" ca="1" si="546"/>
        <v>-40.595565284783696</v>
      </c>
      <c r="B17500">
        <f t="shared" ca="1" si="547"/>
        <v>-35.589516013318772</v>
      </c>
    </row>
    <row r="17501" spans="1:2" x14ac:dyDescent="0.25">
      <c r="A17501">
        <f t="shared" ca="1" si="546"/>
        <v>-40.27956863029447</v>
      </c>
      <c r="B17501">
        <f t="shared" ca="1" si="547"/>
        <v>-35.335905313357792</v>
      </c>
    </row>
    <row r="17502" spans="1:2" x14ac:dyDescent="0.25">
      <c r="A17502">
        <f t="shared" ca="1" si="546"/>
        <v>-40.76809502091178</v>
      </c>
      <c r="B17502">
        <f t="shared" ca="1" si="547"/>
        <v>-35.675139487254981</v>
      </c>
    </row>
    <row r="17503" spans="1:2" x14ac:dyDescent="0.25">
      <c r="A17503">
        <f t="shared" ca="1" si="546"/>
        <v>-40.43130825862773</v>
      </c>
      <c r="B17503">
        <f t="shared" ca="1" si="547"/>
        <v>-36.004000247437311</v>
      </c>
    </row>
    <row r="17504" spans="1:2" x14ac:dyDescent="0.25">
      <c r="A17504">
        <f t="shared" ca="1" si="546"/>
        <v>-40.675827229396369</v>
      </c>
      <c r="B17504">
        <f t="shared" ca="1" si="547"/>
        <v>-36.462402039397325</v>
      </c>
    </row>
    <row r="17505" spans="1:2" x14ac:dyDescent="0.25">
      <c r="A17505">
        <f t="shared" ca="1" si="546"/>
        <v>-41.127168278296857</v>
      </c>
      <c r="B17505">
        <f t="shared" ca="1" si="547"/>
        <v>-36.326523125345261</v>
      </c>
    </row>
    <row r="17506" spans="1:2" x14ac:dyDescent="0.25">
      <c r="A17506">
        <f t="shared" ca="1" si="546"/>
        <v>-41.178703822780321</v>
      </c>
      <c r="B17506">
        <f t="shared" ca="1" si="547"/>
        <v>-36.324654947594496</v>
      </c>
    </row>
    <row r="17507" spans="1:2" x14ac:dyDescent="0.25">
      <c r="A17507">
        <f t="shared" ca="1" si="546"/>
        <v>-41.471194300937874</v>
      </c>
      <c r="B17507">
        <f t="shared" ca="1" si="547"/>
        <v>-36.343650188744668</v>
      </c>
    </row>
    <row r="17508" spans="1:2" x14ac:dyDescent="0.25">
      <c r="A17508">
        <f t="shared" ca="1" si="546"/>
        <v>-41.022797974172278</v>
      </c>
      <c r="B17508">
        <f t="shared" ca="1" si="547"/>
        <v>-36.375107122387128</v>
      </c>
    </row>
    <row r="17509" spans="1:2" x14ac:dyDescent="0.25">
      <c r="A17509">
        <f t="shared" ca="1" si="546"/>
        <v>-41.307362104687165</v>
      </c>
      <c r="B17509">
        <f t="shared" ca="1" si="547"/>
        <v>-35.932998134001814</v>
      </c>
    </row>
    <row r="17510" spans="1:2" x14ac:dyDescent="0.25">
      <c r="A17510">
        <f t="shared" ca="1" si="546"/>
        <v>-41.617017973767659</v>
      </c>
      <c r="B17510">
        <f t="shared" ca="1" si="547"/>
        <v>-36.037647579180359</v>
      </c>
    </row>
    <row r="17511" spans="1:2" x14ac:dyDescent="0.25">
      <c r="A17511">
        <f t="shared" ca="1" si="546"/>
        <v>-41.876841874025715</v>
      </c>
      <c r="B17511">
        <f t="shared" ca="1" si="547"/>
        <v>-36.241898284769917</v>
      </c>
    </row>
    <row r="17512" spans="1:2" x14ac:dyDescent="0.25">
      <c r="A17512">
        <f t="shared" ca="1" si="546"/>
        <v>-42.147619328000182</v>
      </c>
      <c r="B17512">
        <f t="shared" ca="1" si="547"/>
        <v>-36.213855913983103</v>
      </c>
    </row>
    <row r="17513" spans="1:2" x14ac:dyDescent="0.25">
      <c r="A17513">
        <f t="shared" ca="1" si="546"/>
        <v>-41.682761598396773</v>
      </c>
      <c r="B17513">
        <f t="shared" ca="1" si="547"/>
        <v>-36.546377212317083</v>
      </c>
    </row>
    <row r="17514" spans="1:2" x14ac:dyDescent="0.25">
      <c r="A17514">
        <f t="shared" ca="1" si="546"/>
        <v>-41.619259816895195</v>
      </c>
      <c r="B17514">
        <f t="shared" ca="1" si="547"/>
        <v>-37.036600813701014</v>
      </c>
    </row>
    <row r="17515" spans="1:2" x14ac:dyDescent="0.25">
      <c r="A17515">
        <f t="shared" ca="1" si="546"/>
        <v>-41.828747245871469</v>
      </c>
      <c r="B17515">
        <f t="shared" ca="1" si="547"/>
        <v>-37.257502427734799</v>
      </c>
    </row>
    <row r="17516" spans="1:2" x14ac:dyDescent="0.25">
      <c r="A17516">
        <f t="shared" ca="1" si="546"/>
        <v>-41.945397849062296</v>
      </c>
      <c r="B17516">
        <f t="shared" ca="1" si="547"/>
        <v>-37.243685783650982</v>
      </c>
    </row>
    <row r="17517" spans="1:2" x14ac:dyDescent="0.25">
      <c r="A17517">
        <f t="shared" ca="1" si="546"/>
        <v>-41.81134521059203</v>
      </c>
      <c r="B17517">
        <f t="shared" ca="1" si="547"/>
        <v>-37.663788858755382</v>
      </c>
    </row>
    <row r="17518" spans="1:2" x14ac:dyDescent="0.25">
      <c r="A17518">
        <f t="shared" ca="1" si="546"/>
        <v>-41.65196141239911</v>
      </c>
      <c r="B17518">
        <f t="shared" ca="1" si="547"/>
        <v>-37.723582707900412</v>
      </c>
    </row>
    <row r="17519" spans="1:2" x14ac:dyDescent="0.25">
      <c r="A17519">
        <f t="shared" ca="1" si="546"/>
        <v>-41.39100114982287</v>
      </c>
      <c r="B17519">
        <f t="shared" ca="1" si="547"/>
        <v>-37.460487773076139</v>
      </c>
    </row>
    <row r="17520" spans="1:2" x14ac:dyDescent="0.25">
      <c r="A17520">
        <f t="shared" ca="1" si="546"/>
        <v>-41.152305502511226</v>
      </c>
      <c r="B17520">
        <f t="shared" ca="1" si="547"/>
        <v>-37.954876010300644</v>
      </c>
    </row>
    <row r="17521" spans="1:2" x14ac:dyDescent="0.25">
      <c r="A17521">
        <f t="shared" ca="1" si="546"/>
        <v>-41.025749639887536</v>
      </c>
      <c r="B17521">
        <f t="shared" ca="1" si="547"/>
        <v>-38.327173681574116</v>
      </c>
    </row>
    <row r="17522" spans="1:2" x14ac:dyDescent="0.25">
      <c r="A17522">
        <f t="shared" ca="1" si="546"/>
        <v>-40.787370954409589</v>
      </c>
      <c r="B17522">
        <f t="shared" ca="1" si="547"/>
        <v>-38.26659791283889</v>
      </c>
    </row>
    <row r="17523" spans="1:2" x14ac:dyDescent="0.25">
      <c r="A17523">
        <f t="shared" ca="1" si="546"/>
        <v>-40.291242091717287</v>
      </c>
      <c r="B17523">
        <f t="shared" ca="1" si="547"/>
        <v>-37.819191538877632</v>
      </c>
    </row>
    <row r="17524" spans="1:2" x14ac:dyDescent="0.25">
      <c r="A17524">
        <f t="shared" ca="1" si="546"/>
        <v>-40.247937192272218</v>
      </c>
      <c r="B17524">
        <f t="shared" ca="1" si="547"/>
        <v>-37.574298198246453</v>
      </c>
    </row>
    <row r="17525" spans="1:2" x14ac:dyDescent="0.25">
      <c r="A17525">
        <f t="shared" ca="1" si="546"/>
        <v>-40.057635136912459</v>
      </c>
      <c r="B17525">
        <f t="shared" ca="1" si="547"/>
        <v>-38.06939790272169</v>
      </c>
    </row>
    <row r="17526" spans="1:2" x14ac:dyDescent="0.25">
      <c r="A17526">
        <f t="shared" ca="1" si="546"/>
        <v>-39.663108018391029</v>
      </c>
      <c r="B17526">
        <f t="shared" ca="1" si="547"/>
        <v>-38.135858899497947</v>
      </c>
    </row>
    <row r="17527" spans="1:2" x14ac:dyDescent="0.25">
      <c r="A17527">
        <f t="shared" ca="1" si="546"/>
        <v>-39.850418898463637</v>
      </c>
      <c r="B17527">
        <f t="shared" ca="1" si="547"/>
        <v>-37.87791227274964</v>
      </c>
    </row>
    <row r="17528" spans="1:2" x14ac:dyDescent="0.25">
      <c r="A17528">
        <f t="shared" ca="1" si="546"/>
        <v>-40.013532805176006</v>
      </c>
      <c r="B17528">
        <f t="shared" ca="1" si="547"/>
        <v>-37.381107213547416</v>
      </c>
    </row>
    <row r="17529" spans="1:2" x14ac:dyDescent="0.25">
      <c r="A17529">
        <f t="shared" ca="1" si="546"/>
        <v>-40.455984200071434</v>
      </c>
      <c r="B17529">
        <f t="shared" ca="1" si="547"/>
        <v>-37.18336611725703</v>
      </c>
    </row>
    <row r="17530" spans="1:2" x14ac:dyDescent="0.25">
      <c r="A17530">
        <f t="shared" ca="1" si="546"/>
        <v>-39.969269018414295</v>
      </c>
      <c r="B17530">
        <f t="shared" ca="1" si="547"/>
        <v>-37.506532100441042</v>
      </c>
    </row>
    <row r="17531" spans="1:2" x14ac:dyDescent="0.25">
      <c r="A17531">
        <f t="shared" ca="1" si="546"/>
        <v>-40.31349792829441</v>
      </c>
      <c r="B17531">
        <f t="shared" ca="1" si="547"/>
        <v>-37.446969976741208</v>
      </c>
    </row>
    <row r="17532" spans="1:2" x14ac:dyDescent="0.25">
      <c r="A17532">
        <f t="shared" ca="1" si="546"/>
        <v>-40.008953842177235</v>
      </c>
      <c r="B17532">
        <f t="shared" ca="1" si="547"/>
        <v>-37.441494064405859</v>
      </c>
    </row>
    <row r="17533" spans="1:2" x14ac:dyDescent="0.25">
      <c r="A17533">
        <f t="shared" ca="1" si="546"/>
        <v>-40.252369479034137</v>
      </c>
      <c r="B17533">
        <f t="shared" ca="1" si="547"/>
        <v>-37.218863738424965</v>
      </c>
    </row>
    <row r="17534" spans="1:2" x14ac:dyDescent="0.25">
      <c r="A17534">
        <f t="shared" ca="1" si="546"/>
        <v>-39.984159799717354</v>
      </c>
      <c r="B17534">
        <f t="shared" ca="1" si="547"/>
        <v>-36.986048109281001</v>
      </c>
    </row>
    <row r="17535" spans="1:2" x14ac:dyDescent="0.25">
      <c r="A17535">
        <f t="shared" ca="1" si="546"/>
        <v>-39.880567699135845</v>
      </c>
      <c r="B17535">
        <f t="shared" ca="1" si="547"/>
        <v>-36.692362914735952</v>
      </c>
    </row>
    <row r="17536" spans="1:2" x14ac:dyDescent="0.25">
      <c r="A17536">
        <f t="shared" ca="1" si="546"/>
        <v>-40.040950577269719</v>
      </c>
      <c r="B17536">
        <f t="shared" ca="1" si="547"/>
        <v>-36.35738037277207</v>
      </c>
    </row>
    <row r="17537" spans="1:2" x14ac:dyDescent="0.25">
      <c r="A17537">
        <f t="shared" ca="1" si="546"/>
        <v>-40.311811424490614</v>
      </c>
      <c r="B17537">
        <f t="shared" ca="1" si="547"/>
        <v>-35.868448521941097</v>
      </c>
    </row>
    <row r="17538" spans="1:2" x14ac:dyDescent="0.25">
      <c r="A17538">
        <f t="shared" ca="1" si="546"/>
        <v>-40.450178453349075</v>
      </c>
      <c r="B17538">
        <f t="shared" ca="1" si="547"/>
        <v>-35.826195231674959</v>
      </c>
    </row>
    <row r="17539" spans="1:2" x14ac:dyDescent="0.25">
      <c r="A17539">
        <f t="shared" ca="1" si="546"/>
        <v>-40.506864643135224</v>
      </c>
      <c r="B17539">
        <f t="shared" ca="1" si="547"/>
        <v>-35.88887190029061</v>
      </c>
    </row>
    <row r="17540" spans="1:2" x14ac:dyDescent="0.25">
      <c r="A17540">
        <f t="shared" ref="A17540:A17603" ca="1" si="548">A17539+RAND()-0.5</f>
        <v>-40.988308148924119</v>
      </c>
      <c r="B17540">
        <f t="shared" ref="B17540:B17603" ca="1" si="549">B17539+RAND()-0.5</f>
        <v>-35.50157492664502</v>
      </c>
    </row>
    <row r="17541" spans="1:2" x14ac:dyDescent="0.25">
      <c r="A17541">
        <f t="shared" ca="1" si="548"/>
        <v>-41.115558986051667</v>
      </c>
      <c r="B17541">
        <f t="shared" ca="1" si="549"/>
        <v>-35.581855508563777</v>
      </c>
    </row>
    <row r="17542" spans="1:2" x14ac:dyDescent="0.25">
      <c r="A17542">
        <f t="shared" ca="1" si="548"/>
        <v>-41.498653738565494</v>
      </c>
      <c r="B17542">
        <f t="shared" ca="1" si="549"/>
        <v>-35.445187843454299</v>
      </c>
    </row>
    <row r="17543" spans="1:2" x14ac:dyDescent="0.25">
      <c r="A17543">
        <f t="shared" ca="1" si="548"/>
        <v>-41.969710036164948</v>
      </c>
      <c r="B17543">
        <f t="shared" ca="1" si="549"/>
        <v>-35.773390527751403</v>
      </c>
    </row>
    <row r="17544" spans="1:2" x14ac:dyDescent="0.25">
      <c r="A17544">
        <f t="shared" ca="1" si="548"/>
        <v>-41.783969388271025</v>
      </c>
      <c r="B17544">
        <f t="shared" ca="1" si="549"/>
        <v>-35.352075489313144</v>
      </c>
    </row>
    <row r="17545" spans="1:2" x14ac:dyDescent="0.25">
      <c r="A17545">
        <f t="shared" ca="1" si="548"/>
        <v>-42.193540938092099</v>
      </c>
      <c r="B17545">
        <f t="shared" ca="1" si="549"/>
        <v>-34.945113723761459</v>
      </c>
    </row>
    <row r="17546" spans="1:2" x14ac:dyDescent="0.25">
      <c r="A17546">
        <f t="shared" ca="1" si="548"/>
        <v>-42.384112649882759</v>
      </c>
      <c r="B17546">
        <f t="shared" ca="1" si="549"/>
        <v>-35.255939247720057</v>
      </c>
    </row>
    <row r="17547" spans="1:2" x14ac:dyDescent="0.25">
      <c r="A17547">
        <f t="shared" ca="1" si="548"/>
        <v>-41.969612679194576</v>
      </c>
      <c r="B17547">
        <f t="shared" ca="1" si="549"/>
        <v>-35.604362059371823</v>
      </c>
    </row>
    <row r="17548" spans="1:2" x14ac:dyDescent="0.25">
      <c r="A17548">
        <f t="shared" ca="1" si="548"/>
        <v>-42.40321177936022</v>
      </c>
      <c r="B17548">
        <f t="shared" ca="1" si="549"/>
        <v>-35.195374879305753</v>
      </c>
    </row>
    <row r="17549" spans="1:2" x14ac:dyDescent="0.25">
      <c r="A17549">
        <f t="shared" ca="1" si="548"/>
        <v>-42.210563013442254</v>
      </c>
      <c r="B17549">
        <f t="shared" ca="1" si="549"/>
        <v>-34.838372292681022</v>
      </c>
    </row>
    <row r="17550" spans="1:2" x14ac:dyDescent="0.25">
      <c r="A17550">
        <f t="shared" ca="1" si="548"/>
        <v>-42.610262794779665</v>
      </c>
      <c r="B17550">
        <f t="shared" ca="1" si="549"/>
        <v>-34.508312770454602</v>
      </c>
    </row>
    <row r="17551" spans="1:2" x14ac:dyDescent="0.25">
      <c r="A17551">
        <f t="shared" ca="1" si="548"/>
        <v>-42.73375978279028</v>
      </c>
      <c r="B17551">
        <f t="shared" ca="1" si="549"/>
        <v>-34.802548536258456</v>
      </c>
    </row>
    <row r="17552" spans="1:2" x14ac:dyDescent="0.25">
      <c r="A17552">
        <f t="shared" ca="1" si="548"/>
        <v>-42.451689175513977</v>
      </c>
      <c r="B17552">
        <f t="shared" ca="1" si="549"/>
        <v>-34.98763121080038</v>
      </c>
    </row>
    <row r="17553" spans="1:2" x14ac:dyDescent="0.25">
      <c r="A17553">
        <f t="shared" ca="1" si="548"/>
        <v>-42.738276003260246</v>
      </c>
      <c r="B17553">
        <f t="shared" ca="1" si="549"/>
        <v>-34.755303806203834</v>
      </c>
    </row>
    <row r="17554" spans="1:2" x14ac:dyDescent="0.25">
      <c r="A17554">
        <f t="shared" ca="1" si="548"/>
        <v>-43.050726906222359</v>
      </c>
      <c r="B17554">
        <f t="shared" ca="1" si="549"/>
        <v>-34.302773825154162</v>
      </c>
    </row>
    <row r="17555" spans="1:2" x14ac:dyDescent="0.25">
      <c r="A17555">
        <f t="shared" ca="1" si="548"/>
        <v>-43.339042740047979</v>
      </c>
      <c r="B17555">
        <f t="shared" ca="1" si="549"/>
        <v>-34.677760463547344</v>
      </c>
    </row>
    <row r="17556" spans="1:2" x14ac:dyDescent="0.25">
      <c r="A17556">
        <f t="shared" ca="1" si="548"/>
        <v>-42.911253825049229</v>
      </c>
      <c r="B17556">
        <f t="shared" ca="1" si="549"/>
        <v>-34.424151239642448</v>
      </c>
    </row>
    <row r="17557" spans="1:2" x14ac:dyDescent="0.25">
      <c r="A17557">
        <f t="shared" ca="1" si="548"/>
        <v>-43.157045799320606</v>
      </c>
      <c r="B17557">
        <f t="shared" ca="1" si="549"/>
        <v>-34.284895923219487</v>
      </c>
    </row>
    <row r="17558" spans="1:2" x14ac:dyDescent="0.25">
      <c r="A17558">
        <f t="shared" ca="1" si="548"/>
        <v>-43.629250212704584</v>
      </c>
      <c r="B17558">
        <f t="shared" ca="1" si="549"/>
        <v>-34.541199276094076</v>
      </c>
    </row>
    <row r="17559" spans="1:2" x14ac:dyDescent="0.25">
      <c r="A17559">
        <f t="shared" ca="1" si="548"/>
        <v>-43.844711561082001</v>
      </c>
      <c r="B17559">
        <f t="shared" ca="1" si="549"/>
        <v>-34.681886724466779</v>
      </c>
    </row>
    <row r="17560" spans="1:2" x14ac:dyDescent="0.25">
      <c r="A17560">
        <f t="shared" ca="1" si="548"/>
        <v>-43.590280927205391</v>
      </c>
      <c r="B17560">
        <f t="shared" ca="1" si="549"/>
        <v>-34.801888049484937</v>
      </c>
    </row>
    <row r="17561" spans="1:2" x14ac:dyDescent="0.25">
      <c r="A17561">
        <f t="shared" ca="1" si="548"/>
        <v>-43.761760688473743</v>
      </c>
      <c r="B17561">
        <f t="shared" ca="1" si="549"/>
        <v>-34.807277098799943</v>
      </c>
    </row>
    <row r="17562" spans="1:2" x14ac:dyDescent="0.25">
      <c r="A17562">
        <f t="shared" ca="1" si="548"/>
        <v>-43.990628935488083</v>
      </c>
      <c r="B17562">
        <f t="shared" ca="1" si="549"/>
        <v>-35.27556527344727</v>
      </c>
    </row>
    <row r="17563" spans="1:2" x14ac:dyDescent="0.25">
      <c r="A17563">
        <f t="shared" ca="1" si="548"/>
        <v>-43.549167835816874</v>
      </c>
      <c r="B17563">
        <f t="shared" ca="1" si="549"/>
        <v>-35.127193306514549</v>
      </c>
    </row>
    <row r="17564" spans="1:2" x14ac:dyDescent="0.25">
      <c r="A17564">
        <f t="shared" ca="1" si="548"/>
        <v>-43.545198905717072</v>
      </c>
      <c r="B17564">
        <f t="shared" ca="1" si="549"/>
        <v>-35.544983014884366</v>
      </c>
    </row>
    <row r="17565" spans="1:2" x14ac:dyDescent="0.25">
      <c r="A17565">
        <f t="shared" ca="1" si="548"/>
        <v>-43.938138961430816</v>
      </c>
      <c r="B17565">
        <f t="shared" ca="1" si="549"/>
        <v>-35.138810741565585</v>
      </c>
    </row>
    <row r="17566" spans="1:2" x14ac:dyDescent="0.25">
      <c r="A17566">
        <f t="shared" ca="1" si="548"/>
        <v>-44.104938216122846</v>
      </c>
      <c r="B17566">
        <f t="shared" ca="1" si="549"/>
        <v>-35.518323495568268</v>
      </c>
    </row>
    <row r="17567" spans="1:2" x14ac:dyDescent="0.25">
      <c r="A17567">
        <f t="shared" ca="1" si="548"/>
        <v>-44.284012657189081</v>
      </c>
      <c r="B17567">
        <f t="shared" ca="1" si="549"/>
        <v>-35.920680423188465</v>
      </c>
    </row>
    <row r="17568" spans="1:2" x14ac:dyDescent="0.25">
      <c r="A17568">
        <f t="shared" ca="1" si="548"/>
        <v>-44.210004626159623</v>
      </c>
      <c r="B17568">
        <f t="shared" ca="1" si="549"/>
        <v>-35.899087414471445</v>
      </c>
    </row>
    <row r="17569" spans="1:2" x14ac:dyDescent="0.25">
      <c r="A17569">
        <f t="shared" ca="1" si="548"/>
        <v>-44.391976241398673</v>
      </c>
      <c r="B17569">
        <f t="shared" ca="1" si="549"/>
        <v>-36.268679778044088</v>
      </c>
    </row>
    <row r="17570" spans="1:2" x14ac:dyDescent="0.25">
      <c r="A17570">
        <f t="shared" ca="1" si="548"/>
        <v>-44.381692564555877</v>
      </c>
      <c r="B17570">
        <f t="shared" ca="1" si="549"/>
        <v>-36.467296142929577</v>
      </c>
    </row>
    <row r="17571" spans="1:2" x14ac:dyDescent="0.25">
      <c r="A17571">
        <f t="shared" ca="1" si="548"/>
        <v>-44.235264951723977</v>
      </c>
      <c r="B17571">
        <f t="shared" ca="1" si="549"/>
        <v>-36.776401026663585</v>
      </c>
    </row>
    <row r="17572" spans="1:2" x14ac:dyDescent="0.25">
      <c r="A17572">
        <f t="shared" ca="1" si="548"/>
        <v>-43.827489398465687</v>
      </c>
      <c r="B17572">
        <f t="shared" ca="1" si="549"/>
        <v>-36.347733693597334</v>
      </c>
    </row>
    <row r="17573" spans="1:2" x14ac:dyDescent="0.25">
      <c r="A17573">
        <f t="shared" ca="1" si="548"/>
        <v>-44.304015505797608</v>
      </c>
      <c r="B17573">
        <f t="shared" ca="1" si="549"/>
        <v>-36.686964629380086</v>
      </c>
    </row>
    <row r="17574" spans="1:2" x14ac:dyDescent="0.25">
      <c r="A17574">
        <f t="shared" ca="1" si="548"/>
        <v>-44.09850356628781</v>
      </c>
      <c r="B17574">
        <f t="shared" ca="1" si="549"/>
        <v>-36.310797732933985</v>
      </c>
    </row>
    <row r="17575" spans="1:2" x14ac:dyDescent="0.25">
      <c r="A17575">
        <f t="shared" ca="1" si="548"/>
        <v>-44.463050145338194</v>
      </c>
      <c r="B17575">
        <f t="shared" ca="1" si="549"/>
        <v>-36.419938916364757</v>
      </c>
    </row>
    <row r="17576" spans="1:2" x14ac:dyDescent="0.25">
      <c r="A17576">
        <f t="shared" ca="1" si="548"/>
        <v>-44.86278852117487</v>
      </c>
      <c r="B17576">
        <f t="shared" ca="1" si="549"/>
        <v>-36.020891032339811</v>
      </c>
    </row>
    <row r="17577" spans="1:2" x14ac:dyDescent="0.25">
      <c r="A17577">
        <f t="shared" ca="1" si="548"/>
        <v>-44.378192754929309</v>
      </c>
      <c r="B17577">
        <f t="shared" ca="1" si="549"/>
        <v>-36.172518363479185</v>
      </c>
    </row>
    <row r="17578" spans="1:2" x14ac:dyDescent="0.25">
      <c r="A17578">
        <f t="shared" ca="1" si="548"/>
        <v>-44.300512586671516</v>
      </c>
      <c r="B17578">
        <f t="shared" ca="1" si="549"/>
        <v>-36.505110712966051</v>
      </c>
    </row>
    <row r="17579" spans="1:2" x14ac:dyDescent="0.25">
      <c r="A17579">
        <f t="shared" ca="1" si="548"/>
        <v>-44.734324269213104</v>
      </c>
      <c r="B17579">
        <f t="shared" ca="1" si="549"/>
        <v>-36.353595732979755</v>
      </c>
    </row>
    <row r="17580" spans="1:2" x14ac:dyDescent="0.25">
      <c r="A17580">
        <f t="shared" ca="1" si="548"/>
        <v>-45.155080605170667</v>
      </c>
      <c r="B17580">
        <f t="shared" ca="1" si="549"/>
        <v>-36.13963880451972</v>
      </c>
    </row>
    <row r="17581" spans="1:2" x14ac:dyDescent="0.25">
      <c r="A17581">
        <f t="shared" ca="1" si="548"/>
        <v>-45.306362391685965</v>
      </c>
      <c r="B17581">
        <f t="shared" ca="1" si="549"/>
        <v>-35.663741934349957</v>
      </c>
    </row>
    <row r="17582" spans="1:2" x14ac:dyDescent="0.25">
      <c r="A17582">
        <f t="shared" ca="1" si="548"/>
        <v>-45.44394834180455</v>
      </c>
      <c r="B17582">
        <f t="shared" ca="1" si="549"/>
        <v>-35.833176436404976</v>
      </c>
    </row>
    <row r="17583" spans="1:2" x14ac:dyDescent="0.25">
      <c r="A17583">
        <f t="shared" ca="1" si="548"/>
        <v>-45.859548645193136</v>
      </c>
      <c r="B17583">
        <f t="shared" ca="1" si="549"/>
        <v>-35.874648814034877</v>
      </c>
    </row>
    <row r="17584" spans="1:2" x14ac:dyDescent="0.25">
      <c r="A17584">
        <f t="shared" ca="1" si="548"/>
        <v>-46.135928409235973</v>
      </c>
      <c r="B17584">
        <f t="shared" ca="1" si="549"/>
        <v>-35.636895721589831</v>
      </c>
    </row>
    <row r="17585" spans="1:2" x14ac:dyDescent="0.25">
      <c r="A17585">
        <f t="shared" ca="1" si="548"/>
        <v>-46.009130936703492</v>
      </c>
      <c r="B17585">
        <f t="shared" ca="1" si="549"/>
        <v>-36.029178728991781</v>
      </c>
    </row>
    <row r="17586" spans="1:2" x14ac:dyDescent="0.25">
      <c r="A17586">
        <f t="shared" ca="1" si="548"/>
        <v>-45.954987170999345</v>
      </c>
      <c r="B17586">
        <f t="shared" ca="1" si="549"/>
        <v>-36.017103418621389</v>
      </c>
    </row>
    <row r="17587" spans="1:2" x14ac:dyDescent="0.25">
      <c r="A17587">
        <f t="shared" ca="1" si="548"/>
        <v>-45.80468500722845</v>
      </c>
      <c r="B17587">
        <f t="shared" ca="1" si="549"/>
        <v>-35.559574983401028</v>
      </c>
    </row>
    <row r="17588" spans="1:2" x14ac:dyDescent="0.25">
      <c r="A17588">
        <f t="shared" ca="1" si="548"/>
        <v>-46.02978507050522</v>
      </c>
      <c r="B17588">
        <f t="shared" ca="1" si="549"/>
        <v>-36.018681839272581</v>
      </c>
    </row>
    <row r="17589" spans="1:2" x14ac:dyDescent="0.25">
      <c r="A17589">
        <f t="shared" ca="1" si="548"/>
        <v>-46.08907779379328</v>
      </c>
      <c r="B17589">
        <f t="shared" ca="1" si="549"/>
        <v>-36.14760420430779</v>
      </c>
    </row>
    <row r="17590" spans="1:2" x14ac:dyDescent="0.25">
      <c r="A17590">
        <f t="shared" ca="1" si="548"/>
        <v>-46.042836834672215</v>
      </c>
      <c r="B17590">
        <f t="shared" ca="1" si="549"/>
        <v>-36.127454676873917</v>
      </c>
    </row>
    <row r="17591" spans="1:2" x14ac:dyDescent="0.25">
      <c r="A17591">
        <f t="shared" ca="1" si="548"/>
        <v>-46.109150266428522</v>
      </c>
      <c r="B17591">
        <f t="shared" ca="1" si="549"/>
        <v>-35.78213095178176</v>
      </c>
    </row>
    <row r="17592" spans="1:2" x14ac:dyDescent="0.25">
      <c r="A17592">
        <f t="shared" ca="1" si="548"/>
        <v>-46.4731805807642</v>
      </c>
      <c r="B17592">
        <f t="shared" ca="1" si="549"/>
        <v>-35.591930617420459</v>
      </c>
    </row>
    <row r="17593" spans="1:2" x14ac:dyDescent="0.25">
      <c r="A17593">
        <f t="shared" ca="1" si="548"/>
        <v>-46.926669397862305</v>
      </c>
      <c r="B17593">
        <f t="shared" ca="1" si="549"/>
        <v>-35.397349499487923</v>
      </c>
    </row>
    <row r="17594" spans="1:2" x14ac:dyDescent="0.25">
      <c r="A17594">
        <f t="shared" ca="1" si="548"/>
        <v>-46.714932175923614</v>
      </c>
      <c r="B17594">
        <f t="shared" ca="1" si="549"/>
        <v>-35.109841371578362</v>
      </c>
    </row>
    <row r="17595" spans="1:2" x14ac:dyDescent="0.25">
      <c r="A17595">
        <f t="shared" ca="1" si="548"/>
        <v>-46.952154935547938</v>
      </c>
      <c r="B17595">
        <f t="shared" ca="1" si="549"/>
        <v>-35.453462604452355</v>
      </c>
    </row>
    <row r="17596" spans="1:2" x14ac:dyDescent="0.25">
      <c r="A17596">
        <f t="shared" ca="1" si="548"/>
        <v>-47.416296958245368</v>
      </c>
      <c r="B17596">
        <f t="shared" ca="1" si="549"/>
        <v>-35.778088949861257</v>
      </c>
    </row>
    <row r="17597" spans="1:2" x14ac:dyDescent="0.25">
      <c r="A17597">
        <f t="shared" ca="1" si="548"/>
        <v>-46.959883244313005</v>
      </c>
      <c r="B17597">
        <f t="shared" ca="1" si="549"/>
        <v>-35.948800732553032</v>
      </c>
    </row>
    <row r="17598" spans="1:2" x14ac:dyDescent="0.25">
      <c r="A17598">
        <f t="shared" ca="1" si="548"/>
        <v>-47.207619767817995</v>
      </c>
      <c r="B17598">
        <f t="shared" ca="1" si="549"/>
        <v>-35.684579605780037</v>
      </c>
    </row>
    <row r="17599" spans="1:2" x14ac:dyDescent="0.25">
      <c r="A17599">
        <f t="shared" ca="1" si="548"/>
        <v>-47.457222354335876</v>
      </c>
      <c r="B17599">
        <f t="shared" ca="1" si="549"/>
        <v>-35.804895779944417</v>
      </c>
    </row>
    <row r="17600" spans="1:2" x14ac:dyDescent="0.25">
      <c r="A17600">
        <f t="shared" ca="1" si="548"/>
        <v>-47.155500525691814</v>
      </c>
      <c r="B17600">
        <f t="shared" ca="1" si="549"/>
        <v>-36.123528234906559</v>
      </c>
    </row>
    <row r="17601" spans="1:2" x14ac:dyDescent="0.25">
      <c r="A17601">
        <f t="shared" ca="1" si="548"/>
        <v>-47.488588802281463</v>
      </c>
      <c r="B17601">
        <f t="shared" ca="1" si="549"/>
        <v>-36.172131324766731</v>
      </c>
    </row>
    <row r="17602" spans="1:2" x14ac:dyDescent="0.25">
      <c r="A17602">
        <f t="shared" ca="1" si="548"/>
        <v>-47.313414649313536</v>
      </c>
      <c r="B17602">
        <f t="shared" ca="1" si="549"/>
        <v>-35.856022735763545</v>
      </c>
    </row>
    <row r="17603" spans="1:2" x14ac:dyDescent="0.25">
      <c r="A17603">
        <f t="shared" ca="1" si="548"/>
        <v>-47.65516491027018</v>
      </c>
      <c r="B17603">
        <f t="shared" ca="1" si="549"/>
        <v>-35.975982048884056</v>
      </c>
    </row>
    <row r="17604" spans="1:2" x14ac:dyDescent="0.25">
      <c r="A17604">
        <f t="shared" ref="A17604:A17667" ca="1" si="550">A17603+RAND()-0.5</f>
        <v>-47.477796248484267</v>
      </c>
      <c r="B17604">
        <f t="shared" ref="B17604:B17667" ca="1" si="551">B17603+RAND()-0.5</f>
        <v>-35.600127739590434</v>
      </c>
    </row>
    <row r="17605" spans="1:2" x14ac:dyDescent="0.25">
      <c r="A17605">
        <f t="shared" ca="1" si="550"/>
        <v>-47.374466791025355</v>
      </c>
      <c r="B17605">
        <f t="shared" ca="1" si="551"/>
        <v>-35.820753953438135</v>
      </c>
    </row>
    <row r="17606" spans="1:2" x14ac:dyDescent="0.25">
      <c r="A17606">
        <f t="shared" ca="1" si="550"/>
        <v>-47.408844888314896</v>
      </c>
      <c r="B17606">
        <f t="shared" ca="1" si="551"/>
        <v>-35.435782688739572</v>
      </c>
    </row>
    <row r="17607" spans="1:2" x14ac:dyDescent="0.25">
      <c r="A17607">
        <f t="shared" ca="1" si="550"/>
        <v>-47.682489387634966</v>
      </c>
      <c r="B17607">
        <f t="shared" ca="1" si="551"/>
        <v>-35.911690276789443</v>
      </c>
    </row>
    <row r="17608" spans="1:2" x14ac:dyDescent="0.25">
      <c r="A17608">
        <f t="shared" ca="1" si="550"/>
        <v>-47.711495959755823</v>
      </c>
      <c r="B17608">
        <f t="shared" ca="1" si="551"/>
        <v>-36.013591496881325</v>
      </c>
    </row>
    <row r="17609" spans="1:2" x14ac:dyDescent="0.25">
      <c r="A17609">
        <f t="shared" ca="1" si="550"/>
        <v>-47.959596075460908</v>
      </c>
      <c r="B17609">
        <f t="shared" ca="1" si="551"/>
        <v>-35.799690139330586</v>
      </c>
    </row>
    <row r="17610" spans="1:2" x14ac:dyDescent="0.25">
      <c r="A17610">
        <f t="shared" ca="1" si="550"/>
        <v>-48.450849175856739</v>
      </c>
      <c r="B17610">
        <f t="shared" ca="1" si="551"/>
        <v>-35.718344111615501</v>
      </c>
    </row>
    <row r="17611" spans="1:2" x14ac:dyDescent="0.25">
      <c r="A17611">
        <f t="shared" ca="1" si="550"/>
        <v>-48.14809665326397</v>
      </c>
      <c r="B17611">
        <f t="shared" ca="1" si="551"/>
        <v>-35.609657609889766</v>
      </c>
    </row>
    <row r="17612" spans="1:2" x14ac:dyDescent="0.25">
      <c r="A17612">
        <f t="shared" ca="1" si="550"/>
        <v>-48.533885351337538</v>
      </c>
      <c r="B17612">
        <f t="shared" ca="1" si="551"/>
        <v>-35.569666602781425</v>
      </c>
    </row>
    <row r="17613" spans="1:2" x14ac:dyDescent="0.25">
      <c r="A17613">
        <f t="shared" ca="1" si="550"/>
        <v>-48.46581119047066</v>
      </c>
      <c r="B17613">
        <f t="shared" ca="1" si="551"/>
        <v>-35.564798821819828</v>
      </c>
    </row>
    <row r="17614" spans="1:2" x14ac:dyDescent="0.25">
      <c r="A17614">
        <f t="shared" ca="1" si="550"/>
        <v>-48.598205403545734</v>
      </c>
      <c r="B17614">
        <f t="shared" ca="1" si="551"/>
        <v>-35.172205652339073</v>
      </c>
    </row>
    <row r="17615" spans="1:2" x14ac:dyDescent="0.25">
      <c r="A17615">
        <f t="shared" ca="1" si="550"/>
        <v>-48.735018253535486</v>
      </c>
      <c r="B17615">
        <f t="shared" ca="1" si="551"/>
        <v>-35.08216297630414</v>
      </c>
    </row>
    <row r="17616" spans="1:2" x14ac:dyDescent="0.25">
      <c r="A17616">
        <f t="shared" ca="1" si="550"/>
        <v>-48.852905230650912</v>
      </c>
      <c r="B17616">
        <f t="shared" ca="1" si="551"/>
        <v>-35.115854392471846</v>
      </c>
    </row>
    <row r="17617" spans="1:2" x14ac:dyDescent="0.25">
      <c r="A17617">
        <f t="shared" ca="1" si="550"/>
        <v>-48.606693025655744</v>
      </c>
      <c r="B17617">
        <f t="shared" ca="1" si="551"/>
        <v>-35.01789415629375</v>
      </c>
    </row>
    <row r="17618" spans="1:2" x14ac:dyDescent="0.25">
      <c r="A17618">
        <f t="shared" ca="1" si="550"/>
        <v>-48.649346086295694</v>
      </c>
      <c r="B17618">
        <f t="shared" ca="1" si="551"/>
        <v>-34.707852422800066</v>
      </c>
    </row>
    <row r="17619" spans="1:2" x14ac:dyDescent="0.25">
      <c r="A17619">
        <f t="shared" ca="1" si="550"/>
        <v>-49.087786222707003</v>
      </c>
      <c r="B17619">
        <f t="shared" ca="1" si="551"/>
        <v>-34.869244829296946</v>
      </c>
    </row>
    <row r="17620" spans="1:2" x14ac:dyDescent="0.25">
      <c r="A17620">
        <f t="shared" ca="1" si="550"/>
        <v>-48.825627463307136</v>
      </c>
      <c r="B17620">
        <f t="shared" ca="1" si="551"/>
        <v>-35.063602290295805</v>
      </c>
    </row>
    <row r="17621" spans="1:2" x14ac:dyDescent="0.25">
      <c r="A17621">
        <f t="shared" ca="1" si="550"/>
        <v>-48.3824798676469</v>
      </c>
      <c r="B17621">
        <f t="shared" ca="1" si="551"/>
        <v>-35.065653055276343</v>
      </c>
    </row>
    <row r="17622" spans="1:2" x14ac:dyDescent="0.25">
      <c r="A17622">
        <f t="shared" ca="1" si="550"/>
        <v>-48.390290123349772</v>
      </c>
      <c r="B17622">
        <f t="shared" ca="1" si="551"/>
        <v>-34.894107495747711</v>
      </c>
    </row>
    <row r="17623" spans="1:2" x14ac:dyDescent="0.25">
      <c r="A17623">
        <f t="shared" ca="1" si="550"/>
        <v>-48.587461898721855</v>
      </c>
      <c r="B17623">
        <f t="shared" ca="1" si="551"/>
        <v>-35.108517881927362</v>
      </c>
    </row>
    <row r="17624" spans="1:2" x14ac:dyDescent="0.25">
      <c r="A17624">
        <f t="shared" ca="1" si="550"/>
        <v>-48.986254030522311</v>
      </c>
      <c r="B17624">
        <f t="shared" ca="1" si="551"/>
        <v>-34.780588967435264</v>
      </c>
    </row>
    <row r="17625" spans="1:2" x14ac:dyDescent="0.25">
      <c r="A17625">
        <f t="shared" ca="1" si="550"/>
        <v>-48.635656359136348</v>
      </c>
      <c r="B17625">
        <f t="shared" ca="1" si="551"/>
        <v>-34.533587100762368</v>
      </c>
    </row>
    <row r="17626" spans="1:2" x14ac:dyDescent="0.25">
      <c r="A17626">
        <f t="shared" ca="1" si="550"/>
        <v>-48.977169943144695</v>
      </c>
      <c r="B17626">
        <f t="shared" ca="1" si="551"/>
        <v>-34.631279807024271</v>
      </c>
    </row>
    <row r="17627" spans="1:2" x14ac:dyDescent="0.25">
      <c r="A17627">
        <f t="shared" ca="1" si="550"/>
        <v>-48.647253036352978</v>
      </c>
      <c r="B17627">
        <f t="shared" ca="1" si="551"/>
        <v>-34.934399642237707</v>
      </c>
    </row>
    <row r="17628" spans="1:2" x14ac:dyDescent="0.25">
      <c r="A17628">
        <f t="shared" ca="1" si="550"/>
        <v>-48.285562056719264</v>
      </c>
      <c r="B17628">
        <f t="shared" ca="1" si="551"/>
        <v>-35.148124443624049</v>
      </c>
    </row>
    <row r="17629" spans="1:2" x14ac:dyDescent="0.25">
      <c r="A17629">
        <f t="shared" ca="1" si="550"/>
        <v>-48.140941313103241</v>
      </c>
      <c r="B17629">
        <f t="shared" ca="1" si="551"/>
        <v>-35.339041189652868</v>
      </c>
    </row>
    <row r="17630" spans="1:2" x14ac:dyDescent="0.25">
      <c r="A17630">
        <f t="shared" ca="1" si="550"/>
        <v>-48.141757056076834</v>
      </c>
      <c r="B17630">
        <f t="shared" ca="1" si="551"/>
        <v>-35.280922156358784</v>
      </c>
    </row>
    <row r="17631" spans="1:2" x14ac:dyDescent="0.25">
      <c r="A17631">
        <f t="shared" ca="1" si="550"/>
        <v>-47.953486174578565</v>
      </c>
      <c r="B17631">
        <f t="shared" ca="1" si="551"/>
        <v>-35.352380324725232</v>
      </c>
    </row>
    <row r="17632" spans="1:2" x14ac:dyDescent="0.25">
      <c r="A17632">
        <f t="shared" ca="1" si="550"/>
        <v>-48.163762165265382</v>
      </c>
      <c r="B17632">
        <f t="shared" ca="1" si="551"/>
        <v>-35.110810401783894</v>
      </c>
    </row>
    <row r="17633" spans="1:2" x14ac:dyDescent="0.25">
      <c r="A17633">
        <f t="shared" ca="1" si="550"/>
        <v>-48.560456984441956</v>
      </c>
      <c r="B17633">
        <f t="shared" ca="1" si="551"/>
        <v>-35.57659351272364</v>
      </c>
    </row>
    <row r="17634" spans="1:2" x14ac:dyDescent="0.25">
      <c r="A17634">
        <f t="shared" ca="1" si="550"/>
        <v>-48.970048183605925</v>
      </c>
      <c r="B17634">
        <f t="shared" ca="1" si="551"/>
        <v>-35.301623152119326</v>
      </c>
    </row>
    <row r="17635" spans="1:2" x14ac:dyDescent="0.25">
      <c r="A17635">
        <f t="shared" ca="1" si="550"/>
        <v>-49.376809122277194</v>
      </c>
      <c r="B17635">
        <f t="shared" ca="1" si="551"/>
        <v>-35.123588462684388</v>
      </c>
    </row>
    <row r="17636" spans="1:2" x14ac:dyDescent="0.25">
      <c r="A17636">
        <f t="shared" ca="1" si="550"/>
        <v>-49.711135267943391</v>
      </c>
      <c r="B17636">
        <f t="shared" ca="1" si="551"/>
        <v>-34.877589073110023</v>
      </c>
    </row>
    <row r="17637" spans="1:2" x14ac:dyDescent="0.25">
      <c r="A17637">
        <f t="shared" ca="1" si="550"/>
        <v>-49.312080408992493</v>
      </c>
      <c r="B17637">
        <f t="shared" ca="1" si="551"/>
        <v>-34.959345683214679</v>
      </c>
    </row>
    <row r="17638" spans="1:2" x14ac:dyDescent="0.25">
      <c r="A17638">
        <f t="shared" ca="1" si="550"/>
        <v>-49.75023245689831</v>
      </c>
      <c r="B17638">
        <f t="shared" ca="1" si="551"/>
        <v>-35.247774669643618</v>
      </c>
    </row>
    <row r="17639" spans="1:2" x14ac:dyDescent="0.25">
      <c r="A17639">
        <f t="shared" ca="1" si="550"/>
        <v>-49.381829333846738</v>
      </c>
      <c r="B17639">
        <f t="shared" ca="1" si="551"/>
        <v>-34.820597345512844</v>
      </c>
    </row>
    <row r="17640" spans="1:2" x14ac:dyDescent="0.25">
      <c r="A17640">
        <f t="shared" ca="1" si="550"/>
        <v>-49.221489376641003</v>
      </c>
      <c r="B17640">
        <f t="shared" ca="1" si="551"/>
        <v>-34.595184094100553</v>
      </c>
    </row>
    <row r="17641" spans="1:2" x14ac:dyDescent="0.25">
      <c r="A17641">
        <f t="shared" ca="1" si="550"/>
        <v>-49.387120232372752</v>
      </c>
      <c r="B17641">
        <f t="shared" ca="1" si="551"/>
        <v>-34.665197556196837</v>
      </c>
    </row>
    <row r="17642" spans="1:2" x14ac:dyDescent="0.25">
      <c r="A17642">
        <f t="shared" ca="1" si="550"/>
        <v>-49.706700028615664</v>
      </c>
      <c r="B17642">
        <f t="shared" ca="1" si="551"/>
        <v>-34.630602879748551</v>
      </c>
    </row>
    <row r="17643" spans="1:2" x14ac:dyDescent="0.25">
      <c r="A17643">
        <f t="shared" ca="1" si="550"/>
        <v>-50.113317645644628</v>
      </c>
      <c r="B17643">
        <f t="shared" ca="1" si="551"/>
        <v>-34.43660730042663</v>
      </c>
    </row>
    <row r="17644" spans="1:2" x14ac:dyDescent="0.25">
      <c r="A17644">
        <f t="shared" ca="1" si="550"/>
        <v>-50.455519837408801</v>
      </c>
      <c r="B17644">
        <f t="shared" ca="1" si="551"/>
        <v>-34.782936886429127</v>
      </c>
    </row>
    <row r="17645" spans="1:2" x14ac:dyDescent="0.25">
      <c r="A17645">
        <f t="shared" ca="1" si="550"/>
        <v>-50.298582492641287</v>
      </c>
      <c r="B17645">
        <f t="shared" ca="1" si="551"/>
        <v>-34.468555197855416</v>
      </c>
    </row>
    <row r="17646" spans="1:2" x14ac:dyDescent="0.25">
      <c r="A17646">
        <f t="shared" ca="1" si="550"/>
        <v>-50.169902754180065</v>
      </c>
      <c r="B17646">
        <f t="shared" ca="1" si="551"/>
        <v>-34.57889546537838</v>
      </c>
    </row>
    <row r="17647" spans="1:2" x14ac:dyDescent="0.25">
      <c r="A17647">
        <f t="shared" ca="1" si="550"/>
        <v>-50.469072309517308</v>
      </c>
      <c r="B17647">
        <f t="shared" ca="1" si="551"/>
        <v>-34.892574142673844</v>
      </c>
    </row>
    <row r="17648" spans="1:2" x14ac:dyDescent="0.25">
      <c r="A17648">
        <f t="shared" ca="1" si="550"/>
        <v>-50.476952550704958</v>
      </c>
      <c r="B17648">
        <f t="shared" ca="1" si="551"/>
        <v>-34.913630384567462</v>
      </c>
    </row>
    <row r="17649" spans="1:2" x14ac:dyDescent="0.25">
      <c r="A17649">
        <f t="shared" ca="1" si="550"/>
        <v>-50.230920915480297</v>
      </c>
      <c r="B17649">
        <f t="shared" ca="1" si="551"/>
        <v>-35.384961614894976</v>
      </c>
    </row>
    <row r="17650" spans="1:2" x14ac:dyDescent="0.25">
      <c r="A17650">
        <f t="shared" ca="1" si="550"/>
        <v>-49.94335881736329</v>
      </c>
      <c r="B17650">
        <f t="shared" ca="1" si="551"/>
        <v>-35.634402285668259</v>
      </c>
    </row>
    <row r="17651" spans="1:2" x14ac:dyDescent="0.25">
      <c r="A17651">
        <f t="shared" ca="1" si="550"/>
        <v>-50.328982406286329</v>
      </c>
      <c r="B17651">
        <f t="shared" ca="1" si="551"/>
        <v>-35.533240625226725</v>
      </c>
    </row>
    <row r="17652" spans="1:2" x14ac:dyDescent="0.25">
      <c r="A17652">
        <f t="shared" ca="1" si="550"/>
        <v>-50.718742916452896</v>
      </c>
      <c r="B17652">
        <f t="shared" ca="1" si="551"/>
        <v>-35.519329957106564</v>
      </c>
    </row>
    <row r="17653" spans="1:2" x14ac:dyDescent="0.25">
      <c r="A17653">
        <f t="shared" ca="1" si="550"/>
        <v>-50.740871978488002</v>
      </c>
      <c r="B17653">
        <f t="shared" ca="1" si="551"/>
        <v>-35.692727710817316</v>
      </c>
    </row>
    <row r="17654" spans="1:2" x14ac:dyDescent="0.25">
      <c r="A17654">
        <f t="shared" ca="1" si="550"/>
        <v>-51.143984898170807</v>
      </c>
      <c r="B17654">
        <f t="shared" ca="1" si="551"/>
        <v>-35.667664123214713</v>
      </c>
    </row>
    <row r="17655" spans="1:2" x14ac:dyDescent="0.25">
      <c r="A17655">
        <f t="shared" ca="1" si="550"/>
        <v>-51.236518770347182</v>
      </c>
      <c r="B17655">
        <f t="shared" ca="1" si="551"/>
        <v>-35.889747025270609</v>
      </c>
    </row>
    <row r="17656" spans="1:2" x14ac:dyDescent="0.25">
      <c r="A17656">
        <f t="shared" ca="1" si="550"/>
        <v>-50.832498611821357</v>
      </c>
      <c r="B17656">
        <f t="shared" ca="1" si="551"/>
        <v>-35.465019095838322</v>
      </c>
    </row>
    <row r="17657" spans="1:2" x14ac:dyDescent="0.25">
      <c r="A17657">
        <f t="shared" ca="1" si="550"/>
        <v>-51.020003054933099</v>
      </c>
      <c r="B17657">
        <f t="shared" ca="1" si="551"/>
        <v>-35.118831515440348</v>
      </c>
    </row>
    <row r="17658" spans="1:2" x14ac:dyDescent="0.25">
      <c r="A17658">
        <f t="shared" ca="1" si="550"/>
        <v>-51.190277604253509</v>
      </c>
      <c r="B17658">
        <f t="shared" ca="1" si="551"/>
        <v>-35.090760972824008</v>
      </c>
    </row>
    <row r="17659" spans="1:2" x14ac:dyDescent="0.25">
      <c r="A17659">
        <f t="shared" ca="1" si="550"/>
        <v>-51.561053004479398</v>
      </c>
      <c r="B17659">
        <f t="shared" ca="1" si="551"/>
        <v>-34.629394478086226</v>
      </c>
    </row>
    <row r="17660" spans="1:2" x14ac:dyDescent="0.25">
      <c r="A17660">
        <f t="shared" ca="1" si="550"/>
        <v>-51.92617072987629</v>
      </c>
      <c r="B17660">
        <f t="shared" ca="1" si="551"/>
        <v>-34.162822508783933</v>
      </c>
    </row>
    <row r="17661" spans="1:2" x14ac:dyDescent="0.25">
      <c r="A17661">
        <f t="shared" ca="1" si="550"/>
        <v>-51.68961398918907</v>
      </c>
      <c r="B17661">
        <f t="shared" ca="1" si="551"/>
        <v>-34.558417649995945</v>
      </c>
    </row>
    <row r="17662" spans="1:2" x14ac:dyDescent="0.25">
      <c r="A17662">
        <f t="shared" ca="1" si="550"/>
        <v>-51.893644512846514</v>
      </c>
      <c r="B17662">
        <f t="shared" ca="1" si="551"/>
        <v>-34.458449542267239</v>
      </c>
    </row>
    <row r="17663" spans="1:2" x14ac:dyDescent="0.25">
      <c r="A17663">
        <f t="shared" ca="1" si="550"/>
        <v>-51.681019997380581</v>
      </c>
      <c r="B17663">
        <f t="shared" ca="1" si="551"/>
        <v>-34.832929336347696</v>
      </c>
    </row>
    <row r="17664" spans="1:2" x14ac:dyDescent="0.25">
      <c r="A17664">
        <f t="shared" ca="1" si="550"/>
        <v>-51.357397823528089</v>
      </c>
      <c r="B17664">
        <f t="shared" ca="1" si="551"/>
        <v>-34.350301009024975</v>
      </c>
    </row>
    <row r="17665" spans="1:2" x14ac:dyDescent="0.25">
      <c r="A17665">
        <f t="shared" ca="1" si="550"/>
        <v>-50.952992662478664</v>
      </c>
      <c r="B17665">
        <f t="shared" ca="1" si="551"/>
        <v>-34.73632235369255</v>
      </c>
    </row>
    <row r="17666" spans="1:2" x14ac:dyDescent="0.25">
      <c r="A17666">
        <f t="shared" ca="1" si="550"/>
        <v>-50.919294284903657</v>
      </c>
      <c r="B17666">
        <f t="shared" ca="1" si="551"/>
        <v>-34.988525734905515</v>
      </c>
    </row>
    <row r="17667" spans="1:2" x14ac:dyDescent="0.25">
      <c r="A17667">
        <f t="shared" ca="1" si="550"/>
        <v>-50.648353936545924</v>
      </c>
      <c r="B17667">
        <f t="shared" ca="1" si="551"/>
        <v>-35.46089439694564</v>
      </c>
    </row>
    <row r="17668" spans="1:2" x14ac:dyDescent="0.25">
      <c r="A17668">
        <f t="shared" ref="A17668:A17731" ca="1" si="552">A17667+RAND()-0.5</f>
        <v>-51.069824425889642</v>
      </c>
      <c r="B17668">
        <f t="shared" ref="B17668:B17731" ca="1" si="553">B17667+RAND()-0.5</f>
        <v>-35.434538683370349</v>
      </c>
    </row>
    <row r="17669" spans="1:2" x14ac:dyDescent="0.25">
      <c r="A17669">
        <f t="shared" ca="1" si="552"/>
        <v>-51.118671672874029</v>
      </c>
      <c r="B17669">
        <f t="shared" ca="1" si="553"/>
        <v>-35.674114599214626</v>
      </c>
    </row>
    <row r="17670" spans="1:2" x14ac:dyDescent="0.25">
      <c r="A17670">
        <f t="shared" ca="1" si="552"/>
        <v>-50.829806550226266</v>
      </c>
      <c r="B17670">
        <f t="shared" ca="1" si="553"/>
        <v>-36.072897107066652</v>
      </c>
    </row>
    <row r="17671" spans="1:2" x14ac:dyDescent="0.25">
      <c r="A17671">
        <f t="shared" ca="1" si="552"/>
        <v>-50.665853181910855</v>
      </c>
      <c r="B17671">
        <f t="shared" ca="1" si="553"/>
        <v>-36.345553382147955</v>
      </c>
    </row>
    <row r="17672" spans="1:2" x14ac:dyDescent="0.25">
      <c r="A17672">
        <f t="shared" ca="1" si="552"/>
        <v>-50.359862486826749</v>
      </c>
      <c r="B17672">
        <f t="shared" ca="1" si="553"/>
        <v>-36.447896498058242</v>
      </c>
    </row>
    <row r="17673" spans="1:2" x14ac:dyDescent="0.25">
      <c r="A17673">
        <f t="shared" ca="1" si="552"/>
        <v>-50.150246903886575</v>
      </c>
      <c r="B17673">
        <f t="shared" ca="1" si="553"/>
        <v>-36.817303251482407</v>
      </c>
    </row>
    <row r="17674" spans="1:2" x14ac:dyDescent="0.25">
      <c r="A17674">
        <f t="shared" ca="1" si="552"/>
        <v>-50.219078937313377</v>
      </c>
      <c r="B17674">
        <f t="shared" ca="1" si="553"/>
        <v>-37.139083816700783</v>
      </c>
    </row>
    <row r="17675" spans="1:2" x14ac:dyDescent="0.25">
      <c r="A17675">
        <f t="shared" ca="1" si="552"/>
        <v>-50.41466245022707</v>
      </c>
      <c r="B17675">
        <f t="shared" ca="1" si="553"/>
        <v>-36.674484073607474</v>
      </c>
    </row>
    <row r="17676" spans="1:2" x14ac:dyDescent="0.25">
      <c r="A17676">
        <f t="shared" ca="1" si="552"/>
        <v>-50.147252145186449</v>
      </c>
      <c r="B17676">
        <f t="shared" ca="1" si="553"/>
        <v>-36.777660377883024</v>
      </c>
    </row>
    <row r="17677" spans="1:2" x14ac:dyDescent="0.25">
      <c r="A17677">
        <f t="shared" ca="1" si="552"/>
        <v>-50.413949512626573</v>
      </c>
      <c r="B17677">
        <f t="shared" ca="1" si="553"/>
        <v>-37.041819277655677</v>
      </c>
    </row>
    <row r="17678" spans="1:2" x14ac:dyDescent="0.25">
      <c r="A17678">
        <f t="shared" ca="1" si="552"/>
        <v>-50.690705993472214</v>
      </c>
      <c r="B17678">
        <f t="shared" ca="1" si="553"/>
        <v>-36.72067868361961</v>
      </c>
    </row>
    <row r="17679" spans="1:2" x14ac:dyDescent="0.25">
      <c r="A17679">
        <f t="shared" ca="1" si="552"/>
        <v>-50.551838677208139</v>
      </c>
      <c r="B17679">
        <f t="shared" ca="1" si="553"/>
        <v>-36.919027278280943</v>
      </c>
    </row>
    <row r="17680" spans="1:2" x14ac:dyDescent="0.25">
      <c r="A17680">
        <f t="shared" ca="1" si="552"/>
        <v>-50.82807686737376</v>
      </c>
      <c r="B17680">
        <f t="shared" ca="1" si="553"/>
        <v>-37.35875193487685</v>
      </c>
    </row>
    <row r="17681" spans="1:2" x14ac:dyDescent="0.25">
      <c r="A17681">
        <f t="shared" ca="1" si="552"/>
        <v>-50.749494785731393</v>
      </c>
      <c r="B17681">
        <f t="shared" ca="1" si="553"/>
        <v>-37.284143116546673</v>
      </c>
    </row>
    <row r="17682" spans="1:2" x14ac:dyDescent="0.25">
      <c r="A17682">
        <f t="shared" ca="1" si="552"/>
        <v>-50.797597467867057</v>
      </c>
      <c r="B17682">
        <f t="shared" ca="1" si="553"/>
        <v>-37.513782010088896</v>
      </c>
    </row>
    <row r="17683" spans="1:2" x14ac:dyDescent="0.25">
      <c r="A17683">
        <f t="shared" ca="1" si="552"/>
        <v>-51.168042564879713</v>
      </c>
      <c r="B17683">
        <f t="shared" ca="1" si="553"/>
        <v>-37.645290401100844</v>
      </c>
    </row>
    <row r="17684" spans="1:2" x14ac:dyDescent="0.25">
      <c r="A17684">
        <f t="shared" ca="1" si="552"/>
        <v>-50.953322787274907</v>
      </c>
      <c r="B17684">
        <f t="shared" ca="1" si="553"/>
        <v>-37.995065224328627</v>
      </c>
    </row>
    <row r="17685" spans="1:2" x14ac:dyDescent="0.25">
      <c r="A17685">
        <f t="shared" ca="1" si="552"/>
        <v>-51.091684202554859</v>
      </c>
      <c r="B17685">
        <f t="shared" ca="1" si="553"/>
        <v>-37.725129933697588</v>
      </c>
    </row>
    <row r="17686" spans="1:2" x14ac:dyDescent="0.25">
      <c r="A17686">
        <f t="shared" ca="1" si="552"/>
        <v>-51.447290610702098</v>
      </c>
      <c r="B17686">
        <f t="shared" ca="1" si="553"/>
        <v>-38.118890544363225</v>
      </c>
    </row>
    <row r="17687" spans="1:2" x14ac:dyDescent="0.25">
      <c r="A17687">
        <f t="shared" ca="1" si="552"/>
        <v>-51.811504330457247</v>
      </c>
      <c r="B17687">
        <f t="shared" ca="1" si="553"/>
        <v>-37.89397575270258</v>
      </c>
    </row>
    <row r="17688" spans="1:2" x14ac:dyDescent="0.25">
      <c r="A17688">
        <f t="shared" ca="1" si="552"/>
        <v>-51.337789430080456</v>
      </c>
      <c r="B17688">
        <f t="shared" ca="1" si="553"/>
        <v>-37.495885122190309</v>
      </c>
    </row>
    <row r="17689" spans="1:2" x14ac:dyDescent="0.25">
      <c r="A17689">
        <f t="shared" ca="1" si="552"/>
        <v>-51.744747491711664</v>
      </c>
      <c r="B17689">
        <f t="shared" ca="1" si="553"/>
        <v>-37.300940799349682</v>
      </c>
    </row>
    <row r="17690" spans="1:2" x14ac:dyDescent="0.25">
      <c r="A17690">
        <f t="shared" ca="1" si="552"/>
        <v>-51.249775605491692</v>
      </c>
      <c r="B17690">
        <f t="shared" ca="1" si="553"/>
        <v>-36.903378310034668</v>
      </c>
    </row>
    <row r="17691" spans="1:2" x14ac:dyDescent="0.25">
      <c r="A17691">
        <f t="shared" ca="1" si="552"/>
        <v>-50.75637245667388</v>
      </c>
      <c r="B17691">
        <f t="shared" ca="1" si="553"/>
        <v>-36.686472883839059</v>
      </c>
    </row>
    <row r="17692" spans="1:2" x14ac:dyDescent="0.25">
      <c r="A17692">
        <f t="shared" ca="1" si="552"/>
        <v>-50.574568512473817</v>
      </c>
      <c r="B17692">
        <f t="shared" ca="1" si="553"/>
        <v>-36.52045662149866</v>
      </c>
    </row>
    <row r="17693" spans="1:2" x14ac:dyDescent="0.25">
      <c r="A17693">
        <f t="shared" ca="1" si="552"/>
        <v>-50.819861452229304</v>
      </c>
      <c r="B17693">
        <f t="shared" ca="1" si="553"/>
        <v>-36.655255911768975</v>
      </c>
    </row>
    <row r="17694" spans="1:2" x14ac:dyDescent="0.25">
      <c r="A17694">
        <f t="shared" ca="1" si="552"/>
        <v>-50.85123656168669</v>
      </c>
      <c r="B17694">
        <f t="shared" ca="1" si="553"/>
        <v>-36.635710265525276</v>
      </c>
    </row>
    <row r="17695" spans="1:2" x14ac:dyDescent="0.25">
      <c r="A17695">
        <f t="shared" ca="1" si="552"/>
        <v>-51.322651766291514</v>
      </c>
      <c r="B17695">
        <f t="shared" ca="1" si="553"/>
        <v>-37.066981678504881</v>
      </c>
    </row>
    <row r="17696" spans="1:2" x14ac:dyDescent="0.25">
      <c r="A17696">
        <f t="shared" ca="1" si="552"/>
        <v>-50.949675213957299</v>
      </c>
      <c r="B17696">
        <f t="shared" ca="1" si="553"/>
        <v>-37.513280579780194</v>
      </c>
    </row>
    <row r="17697" spans="1:2" x14ac:dyDescent="0.25">
      <c r="A17697">
        <f t="shared" ca="1" si="552"/>
        <v>-51.169692422947605</v>
      </c>
      <c r="B17697">
        <f t="shared" ca="1" si="553"/>
        <v>-37.905384985500454</v>
      </c>
    </row>
    <row r="17698" spans="1:2" x14ac:dyDescent="0.25">
      <c r="A17698">
        <f t="shared" ca="1" si="552"/>
        <v>-51.312268424214629</v>
      </c>
      <c r="B17698">
        <f t="shared" ca="1" si="553"/>
        <v>-38.19546534082329</v>
      </c>
    </row>
    <row r="17699" spans="1:2" x14ac:dyDescent="0.25">
      <c r="A17699">
        <f t="shared" ca="1" si="552"/>
        <v>-51.185674824932974</v>
      </c>
      <c r="B17699">
        <f t="shared" ca="1" si="553"/>
        <v>-37.896556131614389</v>
      </c>
    </row>
    <row r="17700" spans="1:2" x14ac:dyDescent="0.25">
      <c r="A17700">
        <f t="shared" ca="1" si="552"/>
        <v>-51.657859482748755</v>
      </c>
      <c r="B17700">
        <f t="shared" ca="1" si="553"/>
        <v>-37.859224670494818</v>
      </c>
    </row>
    <row r="17701" spans="1:2" x14ac:dyDescent="0.25">
      <c r="A17701">
        <f t="shared" ca="1" si="552"/>
        <v>-51.624140606731991</v>
      </c>
      <c r="B17701">
        <f t="shared" ca="1" si="553"/>
        <v>-38.229475646830693</v>
      </c>
    </row>
    <row r="17702" spans="1:2" x14ac:dyDescent="0.25">
      <c r="A17702">
        <f t="shared" ca="1" si="552"/>
        <v>-51.557280965154831</v>
      </c>
      <c r="B17702">
        <f t="shared" ca="1" si="553"/>
        <v>-38.263101156964922</v>
      </c>
    </row>
    <row r="17703" spans="1:2" x14ac:dyDescent="0.25">
      <c r="A17703">
        <f t="shared" ca="1" si="552"/>
        <v>-51.261746117209775</v>
      </c>
      <c r="B17703">
        <f t="shared" ca="1" si="553"/>
        <v>-38.330666160263988</v>
      </c>
    </row>
    <row r="17704" spans="1:2" x14ac:dyDescent="0.25">
      <c r="A17704">
        <f t="shared" ca="1" si="552"/>
        <v>-51.529107008004587</v>
      </c>
      <c r="B17704">
        <f t="shared" ca="1" si="553"/>
        <v>-37.872514875938101</v>
      </c>
    </row>
    <row r="17705" spans="1:2" x14ac:dyDescent="0.25">
      <c r="A17705">
        <f t="shared" ca="1" si="552"/>
        <v>-51.328635485570871</v>
      </c>
      <c r="B17705">
        <f t="shared" ca="1" si="553"/>
        <v>-37.538055847292313</v>
      </c>
    </row>
    <row r="17706" spans="1:2" x14ac:dyDescent="0.25">
      <c r="A17706">
        <f t="shared" ca="1" si="552"/>
        <v>-51.278388708871631</v>
      </c>
      <c r="B17706">
        <f t="shared" ca="1" si="553"/>
        <v>-37.430728243546774</v>
      </c>
    </row>
    <row r="17707" spans="1:2" x14ac:dyDescent="0.25">
      <c r="A17707">
        <f t="shared" ca="1" si="552"/>
        <v>-51.011440347955954</v>
      </c>
      <c r="B17707">
        <f t="shared" ca="1" si="553"/>
        <v>-37.466325755249422</v>
      </c>
    </row>
    <row r="17708" spans="1:2" x14ac:dyDescent="0.25">
      <c r="A17708">
        <f t="shared" ca="1" si="552"/>
        <v>-50.806218563822803</v>
      </c>
      <c r="B17708">
        <f t="shared" ca="1" si="553"/>
        <v>-37.787473212035927</v>
      </c>
    </row>
    <row r="17709" spans="1:2" x14ac:dyDescent="0.25">
      <c r="A17709">
        <f t="shared" ca="1" si="552"/>
        <v>-50.525192896480455</v>
      </c>
      <c r="B17709">
        <f t="shared" ca="1" si="553"/>
        <v>-38.06703700544778</v>
      </c>
    </row>
    <row r="17710" spans="1:2" x14ac:dyDescent="0.25">
      <c r="A17710">
        <f t="shared" ca="1" si="552"/>
        <v>-50.690996405924963</v>
      </c>
      <c r="B17710">
        <f t="shared" ca="1" si="553"/>
        <v>-37.712253513424599</v>
      </c>
    </row>
    <row r="17711" spans="1:2" x14ac:dyDescent="0.25">
      <c r="A17711">
        <f t="shared" ca="1" si="552"/>
        <v>-50.517143063509224</v>
      </c>
      <c r="B17711">
        <f t="shared" ca="1" si="553"/>
        <v>-38.131065776246629</v>
      </c>
    </row>
    <row r="17712" spans="1:2" x14ac:dyDescent="0.25">
      <c r="A17712">
        <f t="shared" ca="1" si="552"/>
        <v>-50.948052548797392</v>
      </c>
      <c r="B17712">
        <f t="shared" ca="1" si="553"/>
        <v>-37.836598705893458</v>
      </c>
    </row>
    <row r="17713" spans="1:2" x14ac:dyDescent="0.25">
      <c r="A17713">
        <f t="shared" ca="1" si="552"/>
        <v>-51.366273890977034</v>
      </c>
      <c r="B17713">
        <f t="shared" ca="1" si="553"/>
        <v>-37.970586231981237</v>
      </c>
    </row>
    <row r="17714" spans="1:2" x14ac:dyDescent="0.25">
      <c r="A17714">
        <f t="shared" ca="1" si="552"/>
        <v>-51.058870025680569</v>
      </c>
      <c r="B17714">
        <f t="shared" ca="1" si="553"/>
        <v>-37.580132874623104</v>
      </c>
    </row>
    <row r="17715" spans="1:2" x14ac:dyDescent="0.25">
      <c r="A17715">
        <f t="shared" ca="1" si="552"/>
        <v>-51.170584323190255</v>
      </c>
      <c r="B17715">
        <f t="shared" ca="1" si="553"/>
        <v>-37.082930269362343</v>
      </c>
    </row>
    <row r="17716" spans="1:2" x14ac:dyDescent="0.25">
      <c r="A17716">
        <f t="shared" ca="1" si="552"/>
        <v>-51.099856441970815</v>
      </c>
      <c r="B17716">
        <f t="shared" ca="1" si="553"/>
        <v>-37.035314056671425</v>
      </c>
    </row>
    <row r="17717" spans="1:2" x14ac:dyDescent="0.25">
      <c r="A17717">
        <f t="shared" ca="1" si="552"/>
        <v>-51.440152865908857</v>
      </c>
      <c r="B17717">
        <f t="shared" ca="1" si="553"/>
        <v>-37.51492797421929</v>
      </c>
    </row>
    <row r="17718" spans="1:2" x14ac:dyDescent="0.25">
      <c r="A17718">
        <f t="shared" ca="1" si="552"/>
        <v>-51.11302315124076</v>
      </c>
      <c r="B17718">
        <f t="shared" ca="1" si="553"/>
        <v>-37.130706862471456</v>
      </c>
    </row>
    <row r="17719" spans="1:2" x14ac:dyDescent="0.25">
      <c r="A17719">
        <f t="shared" ca="1" si="552"/>
        <v>-51.060768890795316</v>
      </c>
      <c r="B17719">
        <f t="shared" ca="1" si="553"/>
        <v>-37.220795191392561</v>
      </c>
    </row>
    <row r="17720" spans="1:2" x14ac:dyDescent="0.25">
      <c r="A17720">
        <f t="shared" ca="1" si="552"/>
        <v>-50.659564204733975</v>
      </c>
      <c r="B17720">
        <f t="shared" ca="1" si="553"/>
        <v>-37.623221993609967</v>
      </c>
    </row>
    <row r="17721" spans="1:2" x14ac:dyDescent="0.25">
      <c r="A17721">
        <f t="shared" ca="1" si="552"/>
        <v>-50.424944426164011</v>
      </c>
      <c r="B17721">
        <f t="shared" ca="1" si="553"/>
        <v>-37.343583693970679</v>
      </c>
    </row>
    <row r="17722" spans="1:2" x14ac:dyDescent="0.25">
      <c r="A17722">
        <f t="shared" ca="1" si="552"/>
        <v>-49.925329230305486</v>
      </c>
      <c r="B17722">
        <f t="shared" ca="1" si="553"/>
        <v>-37.634282745837623</v>
      </c>
    </row>
    <row r="17723" spans="1:2" x14ac:dyDescent="0.25">
      <c r="A17723">
        <f t="shared" ca="1" si="552"/>
        <v>-49.853547631348128</v>
      </c>
      <c r="B17723">
        <f t="shared" ca="1" si="553"/>
        <v>-37.885079698204144</v>
      </c>
    </row>
    <row r="17724" spans="1:2" x14ac:dyDescent="0.25">
      <c r="A17724">
        <f t="shared" ca="1" si="552"/>
        <v>-49.898374816631126</v>
      </c>
      <c r="B17724">
        <f t="shared" ca="1" si="553"/>
        <v>-37.773605165025458</v>
      </c>
    </row>
    <row r="17725" spans="1:2" x14ac:dyDescent="0.25">
      <c r="A17725">
        <f t="shared" ca="1" si="552"/>
        <v>-49.812565392747025</v>
      </c>
      <c r="B17725">
        <f t="shared" ca="1" si="553"/>
        <v>-37.454830015487111</v>
      </c>
    </row>
    <row r="17726" spans="1:2" x14ac:dyDescent="0.25">
      <c r="A17726">
        <f t="shared" ca="1" si="552"/>
        <v>-49.932488923227353</v>
      </c>
      <c r="B17726">
        <f t="shared" ca="1" si="553"/>
        <v>-37.620741759512164</v>
      </c>
    </row>
    <row r="17727" spans="1:2" x14ac:dyDescent="0.25">
      <c r="A17727">
        <f t="shared" ca="1" si="552"/>
        <v>-49.731248287135969</v>
      </c>
      <c r="B17727">
        <f t="shared" ca="1" si="553"/>
        <v>-37.318621465928331</v>
      </c>
    </row>
    <row r="17728" spans="1:2" x14ac:dyDescent="0.25">
      <c r="A17728">
        <f t="shared" ca="1" si="552"/>
        <v>-49.332049158490832</v>
      </c>
      <c r="B17728">
        <f t="shared" ca="1" si="553"/>
        <v>-37.540250765794291</v>
      </c>
    </row>
    <row r="17729" spans="1:2" x14ac:dyDescent="0.25">
      <c r="A17729">
        <f t="shared" ca="1" si="552"/>
        <v>-49.145423655467972</v>
      </c>
      <c r="B17729">
        <f t="shared" ca="1" si="553"/>
        <v>-37.880398116879576</v>
      </c>
    </row>
    <row r="17730" spans="1:2" x14ac:dyDescent="0.25">
      <c r="A17730">
        <f t="shared" ca="1" si="552"/>
        <v>-48.769852077177667</v>
      </c>
      <c r="B17730">
        <f t="shared" ca="1" si="553"/>
        <v>-37.897742795933823</v>
      </c>
    </row>
    <row r="17731" spans="1:2" x14ac:dyDescent="0.25">
      <c r="A17731">
        <f t="shared" ca="1" si="552"/>
        <v>-48.459895532019523</v>
      </c>
      <c r="B17731">
        <f t="shared" ca="1" si="553"/>
        <v>-37.640728343638415</v>
      </c>
    </row>
    <row r="17732" spans="1:2" x14ac:dyDescent="0.25">
      <c r="A17732">
        <f t="shared" ref="A17732:A17795" ca="1" si="554">A17731+RAND()-0.5</f>
        <v>-48.130575932820243</v>
      </c>
      <c r="B17732">
        <f t="shared" ref="B17732:B17795" ca="1" si="555">B17731+RAND()-0.5</f>
        <v>-37.969208472936046</v>
      </c>
    </row>
    <row r="17733" spans="1:2" x14ac:dyDescent="0.25">
      <c r="A17733">
        <f t="shared" ca="1" si="554"/>
        <v>-47.914656394580504</v>
      </c>
      <c r="B17733">
        <f t="shared" ca="1" si="555"/>
        <v>-38.140687521859647</v>
      </c>
    </row>
    <row r="17734" spans="1:2" x14ac:dyDescent="0.25">
      <c r="A17734">
        <f t="shared" ca="1" si="554"/>
        <v>-47.719969174648988</v>
      </c>
      <c r="B17734">
        <f t="shared" ca="1" si="555"/>
        <v>-37.894885208873262</v>
      </c>
    </row>
    <row r="17735" spans="1:2" x14ac:dyDescent="0.25">
      <c r="A17735">
        <f t="shared" ca="1" si="554"/>
        <v>-47.662742331892943</v>
      </c>
      <c r="B17735">
        <f t="shared" ca="1" si="555"/>
        <v>-38.259771830222462</v>
      </c>
    </row>
    <row r="17736" spans="1:2" x14ac:dyDescent="0.25">
      <c r="A17736">
        <f t="shared" ca="1" si="554"/>
        <v>-47.644590853119105</v>
      </c>
      <c r="B17736">
        <f t="shared" ca="1" si="555"/>
        <v>-38.537005942081393</v>
      </c>
    </row>
    <row r="17737" spans="1:2" x14ac:dyDescent="0.25">
      <c r="A17737">
        <f t="shared" ca="1" si="554"/>
        <v>-47.727716591172495</v>
      </c>
      <c r="B17737">
        <f t="shared" ca="1" si="555"/>
        <v>-38.88516415984931</v>
      </c>
    </row>
    <row r="17738" spans="1:2" x14ac:dyDescent="0.25">
      <c r="A17738">
        <f t="shared" ca="1" si="554"/>
        <v>-47.332178289957362</v>
      </c>
      <c r="B17738">
        <f t="shared" ca="1" si="555"/>
        <v>-38.454218334495238</v>
      </c>
    </row>
    <row r="17739" spans="1:2" x14ac:dyDescent="0.25">
      <c r="A17739">
        <f t="shared" ca="1" si="554"/>
        <v>-47.702373487631142</v>
      </c>
      <c r="B17739">
        <f t="shared" ca="1" si="555"/>
        <v>-38.604658921298721</v>
      </c>
    </row>
    <row r="17740" spans="1:2" x14ac:dyDescent="0.25">
      <c r="A17740">
        <f t="shared" ca="1" si="554"/>
        <v>-47.959032998744178</v>
      </c>
      <c r="B17740">
        <f t="shared" ca="1" si="555"/>
        <v>-38.560738482764577</v>
      </c>
    </row>
    <row r="17741" spans="1:2" x14ac:dyDescent="0.25">
      <c r="A17741">
        <f t="shared" ca="1" si="554"/>
        <v>-47.744343731321209</v>
      </c>
      <c r="B17741">
        <f t="shared" ca="1" si="555"/>
        <v>-38.570652764437256</v>
      </c>
    </row>
    <row r="17742" spans="1:2" x14ac:dyDescent="0.25">
      <c r="A17742">
        <f t="shared" ca="1" si="554"/>
        <v>-47.996130670950066</v>
      </c>
      <c r="B17742">
        <f t="shared" ca="1" si="555"/>
        <v>-38.086554333214551</v>
      </c>
    </row>
    <row r="17743" spans="1:2" x14ac:dyDescent="0.25">
      <c r="A17743">
        <f t="shared" ca="1" si="554"/>
        <v>-48.49032353872515</v>
      </c>
      <c r="B17743">
        <f t="shared" ca="1" si="555"/>
        <v>-37.66632686051063</v>
      </c>
    </row>
    <row r="17744" spans="1:2" x14ac:dyDescent="0.25">
      <c r="A17744">
        <f t="shared" ca="1" si="554"/>
        <v>-48.694623488173249</v>
      </c>
      <c r="B17744">
        <f t="shared" ca="1" si="555"/>
        <v>-37.941695417829159</v>
      </c>
    </row>
    <row r="17745" spans="1:2" x14ac:dyDescent="0.25">
      <c r="A17745">
        <f t="shared" ca="1" si="554"/>
        <v>-48.593825902127477</v>
      </c>
      <c r="B17745">
        <f t="shared" ca="1" si="555"/>
        <v>-37.98848302058181</v>
      </c>
    </row>
    <row r="17746" spans="1:2" x14ac:dyDescent="0.25">
      <c r="A17746">
        <f t="shared" ca="1" si="554"/>
        <v>-49.000225779864209</v>
      </c>
      <c r="B17746">
        <f t="shared" ca="1" si="555"/>
        <v>-38.073694477308955</v>
      </c>
    </row>
    <row r="17747" spans="1:2" x14ac:dyDescent="0.25">
      <c r="A17747">
        <f t="shared" ca="1" si="554"/>
        <v>-49.380881385065976</v>
      </c>
      <c r="B17747">
        <f t="shared" ca="1" si="555"/>
        <v>-38.20264505455652</v>
      </c>
    </row>
    <row r="17748" spans="1:2" x14ac:dyDescent="0.25">
      <c r="A17748">
        <f t="shared" ca="1" si="554"/>
        <v>-49.581388998400776</v>
      </c>
      <c r="B17748">
        <f t="shared" ca="1" si="555"/>
        <v>-38.407647493145689</v>
      </c>
    </row>
    <row r="17749" spans="1:2" x14ac:dyDescent="0.25">
      <c r="A17749">
        <f t="shared" ca="1" si="554"/>
        <v>-49.567444193939288</v>
      </c>
      <c r="B17749">
        <f t="shared" ca="1" si="555"/>
        <v>-38.30431280394064</v>
      </c>
    </row>
    <row r="17750" spans="1:2" x14ac:dyDescent="0.25">
      <c r="A17750">
        <f t="shared" ca="1" si="554"/>
        <v>-49.231080246654564</v>
      </c>
      <c r="B17750">
        <f t="shared" ca="1" si="555"/>
        <v>-38.381889195669089</v>
      </c>
    </row>
    <row r="17751" spans="1:2" x14ac:dyDescent="0.25">
      <c r="A17751">
        <f t="shared" ca="1" si="554"/>
        <v>-49.085055553455639</v>
      </c>
      <c r="B17751">
        <f t="shared" ca="1" si="555"/>
        <v>-38.636627060026122</v>
      </c>
    </row>
    <row r="17752" spans="1:2" x14ac:dyDescent="0.25">
      <c r="A17752">
        <f t="shared" ca="1" si="554"/>
        <v>-48.599302184479953</v>
      </c>
      <c r="B17752">
        <f t="shared" ca="1" si="555"/>
        <v>-38.829884004542713</v>
      </c>
    </row>
    <row r="17753" spans="1:2" x14ac:dyDescent="0.25">
      <c r="A17753">
        <f t="shared" ca="1" si="554"/>
        <v>-48.503282636704576</v>
      </c>
      <c r="B17753">
        <f t="shared" ca="1" si="555"/>
        <v>-38.554551235749088</v>
      </c>
    </row>
    <row r="17754" spans="1:2" x14ac:dyDescent="0.25">
      <c r="A17754">
        <f t="shared" ca="1" si="554"/>
        <v>-48.057344161220591</v>
      </c>
      <c r="B17754">
        <f t="shared" ca="1" si="555"/>
        <v>-39.04839467706725</v>
      </c>
    </row>
    <row r="17755" spans="1:2" x14ac:dyDescent="0.25">
      <c r="A17755">
        <f t="shared" ca="1" si="554"/>
        <v>-48.391989766998677</v>
      </c>
      <c r="B17755">
        <f t="shared" ca="1" si="555"/>
        <v>-39.018307140690453</v>
      </c>
    </row>
    <row r="17756" spans="1:2" x14ac:dyDescent="0.25">
      <c r="A17756">
        <f t="shared" ca="1" si="554"/>
        <v>-48.636461848107217</v>
      </c>
      <c r="B17756">
        <f t="shared" ca="1" si="555"/>
        <v>-38.588581024273104</v>
      </c>
    </row>
    <row r="17757" spans="1:2" x14ac:dyDescent="0.25">
      <c r="A17757">
        <f t="shared" ca="1" si="554"/>
        <v>-48.776215201837388</v>
      </c>
      <c r="B17757">
        <f t="shared" ca="1" si="555"/>
        <v>-38.82837678665193</v>
      </c>
    </row>
    <row r="17758" spans="1:2" x14ac:dyDescent="0.25">
      <c r="A17758">
        <f t="shared" ca="1" si="554"/>
        <v>-49.164781821469006</v>
      </c>
      <c r="B17758">
        <f t="shared" ca="1" si="555"/>
        <v>-39.297455802920673</v>
      </c>
    </row>
    <row r="17759" spans="1:2" x14ac:dyDescent="0.25">
      <c r="A17759">
        <f t="shared" ca="1" si="554"/>
        <v>-49.293547198642969</v>
      </c>
      <c r="B17759">
        <f t="shared" ca="1" si="555"/>
        <v>-39.06781897497617</v>
      </c>
    </row>
    <row r="17760" spans="1:2" x14ac:dyDescent="0.25">
      <c r="A17760">
        <f t="shared" ca="1" si="554"/>
        <v>-49.148879895349694</v>
      </c>
      <c r="B17760">
        <f t="shared" ca="1" si="555"/>
        <v>-39.018448367544742</v>
      </c>
    </row>
    <row r="17761" spans="1:2" x14ac:dyDescent="0.25">
      <c r="A17761">
        <f t="shared" ca="1" si="554"/>
        <v>-49.360540543521999</v>
      </c>
      <c r="B17761">
        <f t="shared" ca="1" si="555"/>
        <v>-39.399000163139362</v>
      </c>
    </row>
    <row r="17762" spans="1:2" x14ac:dyDescent="0.25">
      <c r="A17762">
        <f t="shared" ca="1" si="554"/>
        <v>-49.495764405947554</v>
      </c>
      <c r="B17762">
        <f t="shared" ca="1" si="555"/>
        <v>-39.2101085751667</v>
      </c>
    </row>
    <row r="17763" spans="1:2" x14ac:dyDescent="0.25">
      <c r="A17763">
        <f t="shared" ca="1" si="554"/>
        <v>-49.265455019730759</v>
      </c>
      <c r="B17763">
        <f t="shared" ca="1" si="555"/>
        <v>-39.453075276346112</v>
      </c>
    </row>
    <row r="17764" spans="1:2" x14ac:dyDescent="0.25">
      <c r="A17764">
        <f t="shared" ca="1" si="554"/>
        <v>-49.02507877569564</v>
      </c>
      <c r="B17764">
        <f t="shared" ca="1" si="555"/>
        <v>-39.039712867459187</v>
      </c>
    </row>
    <row r="17765" spans="1:2" x14ac:dyDescent="0.25">
      <c r="A17765">
        <f t="shared" ca="1" si="554"/>
        <v>-49.420747352050775</v>
      </c>
      <c r="B17765">
        <f t="shared" ca="1" si="555"/>
        <v>-38.69269549223327</v>
      </c>
    </row>
    <row r="17766" spans="1:2" x14ac:dyDescent="0.25">
      <c r="A17766">
        <f t="shared" ca="1" si="554"/>
        <v>-49.859274212253005</v>
      </c>
      <c r="B17766">
        <f t="shared" ca="1" si="555"/>
        <v>-38.333296121658165</v>
      </c>
    </row>
    <row r="17767" spans="1:2" x14ac:dyDescent="0.25">
      <c r="A17767">
        <f t="shared" ca="1" si="554"/>
        <v>-49.875201941515144</v>
      </c>
      <c r="B17767">
        <f t="shared" ca="1" si="555"/>
        <v>-38.011703924559519</v>
      </c>
    </row>
    <row r="17768" spans="1:2" x14ac:dyDescent="0.25">
      <c r="A17768">
        <f t="shared" ca="1" si="554"/>
        <v>-49.939343514817196</v>
      </c>
      <c r="B17768">
        <f t="shared" ca="1" si="555"/>
        <v>-37.738595922192211</v>
      </c>
    </row>
    <row r="17769" spans="1:2" x14ac:dyDescent="0.25">
      <c r="A17769">
        <f t="shared" ca="1" si="554"/>
        <v>-50.239196581909439</v>
      </c>
      <c r="B17769">
        <f t="shared" ca="1" si="555"/>
        <v>-37.562142423347296</v>
      </c>
    </row>
    <row r="17770" spans="1:2" x14ac:dyDescent="0.25">
      <c r="A17770">
        <f t="shared" ca="1" si="554"/>
        <v>-50.452992338920907</v>
      </c>
      <c r="B17770">
        <f t="shared" ca="1" si="555"/>
        <v>-37.540940824331926</v>
      </c>
    </row>
    <row r="17771" spans="1:2" x14ac:dyDescent="0.25">
      <c r="A17771">
        <f t="shared" ca="1" si="554"/>
        <v>-50.624750269907317</v>
      </c>
      <c r="B17771">
        <f t="shared" ca="1" si="555"/>
        <v>-37.461749188180349</v>
      </c>
    </row>
    <row r="17772" spans="1:2" x14ac:dyDescent="0.25">
      <c r="A17772">
        <f t="shared" ca="1" si="554"/>
        <v>-50.711788522717917</v>
      </c>
      <c r="B17772">
        <f t="shared" ca="1" si="555"/>
        <v>-37.256180116601051</v>
      </c>
    </row>
    <row r="17773" spans="1:2" x14ac:dyDescent="0.25">
      <c r="A17773">
        <f t="shared" ca="1" si="554"/>
        <v>-50.275777789786119</v>
      </c>
      <c r="B17773">
        <f t="shared" ca="1" si="555"/>
        <v>-37.300791256874462</v>
      </c>
    </row>
    <row r="17774" spans="1:2" x14ac:dyDescent="0.25">
      <c r="A17774">
        <f t="shared" ca="1" si="554"/>
        <v>-50.087825452204193</v>
      </c>
      <c r="B17774">
        <f t="shared" ca="1" si="555"/>
        <v>-37.418126276768959</v>
      </c>
    </row>
    <row r="17775" spans="1:2" x14ac:dyDescent="0.25">
      <c r="A17775">
        <f t="shared" ca="1" si="554"/>
        <v>-50.395202153125247</v>
      </c>
      <c r="B17775">
        <f t="shared" ca="1" si="555"/>
        <v>-37.626185416041167</v>
      </c>
    </row>
    <row r="17776" spans="1:2" x14ac:dyDescent="0.25">
      <c r="A17776">
        <f t="shared" ca="1" si="554"/>
        <v>-50.00344695961526</v>
      </c>
      <c r="B17776">
        <f t="shared" ca="1" si="555"/>
        <v>-37.171990965469277</v>
      </c>
    </row>
    <row r="17777" spans="1:2" x14ac:dyDescent="0.25">
      <c r="A17777">
        <f t="shared" ca="1" si="554"/>
        <v>-49.993670643966048</v>
      </c>
      <c r="B17777">
        <f t="shared" ca="1" si="555"/>
        <v>-36.912683052919114</v>
      </c>
    </row>
    <row r="17778" spans="1:2" x14ac:dyDescent="0.25">
      <c r="A17778">
        <f t="shared" ca="1" si="554"/>
        <v>-49.775537148061552</v>
      </c>
      <c r="B17778">
        <f t="shared" ca="1" si="555"/>
        <v>-36.847805197044543</v>
      </c>
    </row>
    <row r="17779" spans="1:2" x14ac:dyDescent="0.25">
      <c r="A17779">
        <f t="shared" ca="1" si="554"/>
        <v>-49.29436400771975</v>
      </c>
      <c r="B17779">
        <f t="shared" ca="1" si="555"/>
        <v>-36.585101754840764</v>
      </c>
    </row>
    <row r="17780" spans="1:2" x14ac:dyDescent="0.25">
      <c r="A17780">
        <f t="shared" ca="1" si="554"/>
        <v>-48.924951742094095</v>
      </c>
      <c r="B17780">
        <f t="shared" ca="1" si="555"/>
        <v>-36.70692295658101</v>
      </c>
    </row>
    <row r="17781" spans="1:2" x14ac:dyDescent="0.25">
      <c r="A17781">
        <f t="shared" ca="1" si="554"/>
        <v>-49.062128728848087</v>
      </c>
      <c r="B17781">
        <f t="shared" ca="1" si="555"/>
        <v>-36.795570765685582</v>
      </c>
    </row>
    <row r="17782" spans="1:2" x14ac:dyDescent="0.25">
      <c r="A17782">
        <f t="shared" ca="1" si="554"/>
        <v>-48.833867704068759</v>
      </c>
      <c r="B17782">
        <f t="shared" ca="1" si="555"/>
        <v>-36.448304814946432</v>
      </c>
    </row>
    <row r="17783" spans="1:2" x14ac:dyDescent="0.25">
      <c r="A17783">
        <f t="shared" ca="1" si="554"/>
        <v>-49.322982644803844</v>
      </c>
      <c r="B17783">
        <f t="shared" ca="1" si="555"/>
        <v>-36.508301850249254</v>
      </c>
    </row>
    <row r="17784" spans="1:2" x14ac:dyDescent="0.25">
      <c r="A17784">
        <f t="shared" ca="1" si="554"/>
        <v>-49.31624893890352</v>
      </c>
      <c r="B17784">
        <f t="shared" ca="1" si="555"/>
        <v>-36.581507077444876</v>
      </c>
    </row>
    <row r="17785" spans="1:2" x14ac:dyDescent="0.25">
      <c r="A17785">
        <f t="shared" ca="1" si="554"/>
        <v>-49.29691665964905</v>
      </c>
      <c r="B17785">
        <f t="shared" ca="1" si="555"/>
        <v>-36.289544831481898</v>
      </c>
    </row>
    <row r="17786" spans="1:2" x14ac:dyDescent="0.25">
      <c r="A17786">
        <f t="shared" ca="1" si="554"/>
        <v>-49.507932145199121</v>
      </c>
      <c r="B17786">
        <f t="shared" ca="1" si="555"/>
        <v>-36.526905182864382</v>
      </c>
    </row>
    <row r="17787" spans="1:2" x14ac:dyDescent="0.25">
      <c r="A17787">
        <f t="shared" ca="1" si="554"/>
        <v>-49.78812754055911</v>
      </c>
      <c r="B17787">
        <f t="shared" ca="1" si="555"/>
        <v>-36.156867673258283</v>
      </c>
    </row>
    <row r="17788" spans="1:2" x14ac:dyDescent="0.25">
      <c r="A17788">
        <f t="shared" ca="1" si="554"/>
        <v>-50.214806352301551</v>
      </c>
      <c r="B17788">
        <f t="shared" ca="1" si="555"/>
        <v>-36.381738529977298</v>
      </c>
    </row>
    <row r="17789" spans="1:2" x14ac:dyDescent="0.25">
      <c r="A17789">
        <f t="shared" ca="1" si="554"/>
        <v>-50.237105928905528</v>
      </c>
      <c r="B17789">
        <f t="shared" ca="1" si="555"/>
        <v>-35.941172064122426</v>
      </c>
    </row>
    <row r="17790" spans="1:2" x14ac:dyDescent="0.25">
      <c r="A17790">
        <f t="shared" ca="1" si="554"/>
        <v>-50.542001139005329</v>
      </c>
      <c r="B17790">
        <f t="shared" ca="1" si="555"/>
        <v>-35.505615732239114</v>
      </c>
    </row>
    <row r="17791" spans="1:2" x14ac:dyDescent="0.25">
      <c r="A17791">
        <f t="shared" ca="1" si="554"/>
        <v>-50.838522002313624</v>
      </c>
      <c r="B17791">
        <f t="shared" ca="1" si="555"/>
        <v>-35.683955678195737</v>
      </c>
    </row>
    <row r="17792" spans="1:2" x14ac:dyDescent="0.25">
      <c r="A17792">
        <f t="shared" ca="1" si="554"/>
        <v>-50.790723418905237</v>
      </c>
      <c r="B17792">
        <f t="shared" ca="1" si="555"/>
        <v>-36.070287434982937</v>
      </c>
    </row>
    <row r="17793" spans="1:2" x14ac:dyDescent="0.25">
      <c r="A17793">
        <f t="shared" ca="1" si="554"/>
        <v>-51.145457482905996</v>
      </c>
      <c r="B17793">
        <f t="shared" ca="1" si="555"/>
        <v>-36.514456943279946</v>
      </c>
    </row>
    <row r="17794" spans="1:2" x14ac:dyDescent="0.25">
      <c r="A17794">
        <f t="shared" ca="1" si="554"/>
        <v>-51.559305310263547</v>
      </c>
      <c r="B17794">
        <f t="shared" ca="1" si="555"/>
        <v>-36.9428172856896</v>
      </c>
    </row>
    <row r="17795" spans="1:2" x14ac:dyDescent="0.25">
      <c r="A17795">
        <f t="shared" ca="1" si="554"/>
        <v>-51.576144518556774</v>
      </c>
      <c r="B17795">
        <f t="shared" ca="1" si="555"/>
        <v>-36.778803923158918</v>
      </c>
    </row>
    <row r="17796" spans="1:2" x14ac:dyDescent="0.25">
      <c r="A17796">
        <f t="shared" ref="A17796:A17859" ca="1" si="556">A17795+RAND()-0.5</f>
        <v>-51.473422296367538</v>
      </c>
      <c r="B17796">
        <f t="shared" ref="B17796:B17859" ca="1" si="557">B17795+RAND()-0.5</f>
        <v>-36.952806300301667</v>
      </c>
    </row>
    <row r="17797" spans="1:2" x14ac:dyDescent="0.25">
      <c r="A17797">
        <f t="shared" ca="1" si="556"/>
        <v>-51.872113478313814</v>
      </c>
      <c r="B17797">
        <f t="shared" ca="1" si="557"/>
        <v>-36.607395950282317</v>
      </c>
    </row>
    <row r="17798" spans="1:2" x14ac:dyDescent="0.25">
      <c r="A17798">
        <f t="shared" ca="1" si="556"/>
        <v>-52.212977806519646</v>
      </c>
      <c r="B17798">
        <f t="shared" ca="1" si="557"/>
        <v>-36.16015685470564</v>
      </c>
    </row>
    <row r="17799" spans="1:2" x14ac:dyDescent="0.25">
      <c r="A17799">
        <f t="shared" ca="1" si="556"/>
        <v>-52.12433296394331</v>
      </c>
      <c r="B17799">
        <f t="shared" ca="1" si="557"/>
        <v>-36.576486470419965</v>
      </c>
    </row>
    <row r="17800" spans="1:2" x14ac:dyDescent="0.25">
      <c r="A17800">
        <f t="shared" ca="1" si="556"/>
        <v>-51.972518107620431</v>
      </c>
      <c r="B17800">
        <f t="shared" ca="1" si="557"/>
        <v>-36.445974231317798</v>
      </c>
    </row>
    <row r="17801" spans="1:2" x14ac:dyDescent="0.25">
      <c r="A17801">
        <f t="shared" ca="1" si="556"/>
        <v>-51.497367195011627</v>
      </c>
      <c r="B17801">
        <f t="shared" ca="1" si="557"/>
        <v>-36.492495107190514</v>
      </c>
    </row>
    <row r="17802" spans="1:2" x14ac:dyDescent="0.25">
      <c r="A17802">
        <f t="shared" ca="1" si="556"/>
        <v>-51.157061101765514</v>
      </c>
      <c r="B17802">
        <f t="shared" ca="1" si="557"/>
        <v>-36.754430776080099</v>
      </c>
    </row>
    <row r="17803" spans="1:2" x14ac:dyDescent="0.25">
      <c r="A17803">
        <f t="shared" ca="1" si="556"/>
        <v>-51.136200013573237</v>
      </c>
      <c r="B17803">
        <f t="shared" ca="1" si="557"/>
        <v>-36.617981026173517</v>
      </c>
    </row>
    <row r="17804" spans="1:2" x14ac:dyDescent="0.25">
      <c r="A17804">
        <f t="shared" ca="1" si="556"/>
        <v>-51.208025450633905</v>
      </c>
      <c r="B17804">
        <f t="shared" ca="1" si="557"/>
        <v>-36.372524170673813</v>
      </c>
    </row>
    <row r="17805" spans="1:2" x14ac:dyDescent="0.25">
      <c r="A17805">
        <f t="shared" ca="1" si="556"/>
        <v>-50.708656088411459</v>
      </c>
      <c r="B17805">
        <f t="shared" ca="1" si="557"/>
        <v>-36.380249361170392</v>
      </c>
    </row>
    <row r="17806" spans="1:2" x14ac:dyDescent="0.25">
      <c r="A17806">
        <f t="shared" ca="1" si="556"/>
        <v>-50.420616508896401</v>
      </c>
      <c r="B17806">
        <f t="shared" ca="1" si="557"/>
        <v>-36.243095476395069</v>
      </c>
    </row>
    <row r="17807" spans="1:2" x14ac:dyDescent="0.25">
      <c r="A17807">
        <f t="shared" ca="1" si="556"/>
        <v>-50.8718734462756</v>
      </c>
      <c r="B17807">
        <f t="shared" ca="1" si="557"/>
        <v>-36.421136872598552</v>
      </c>
    </row>
    <row r="17808" spans="1:2" x14ac:dyDescent="0.25">
      <c r="A17808">
        <f t="shared" ca="1" si="556"/>
        <v>-50.54759442863871</v>
      </c>
      <c r="B17808">
        <f t="shared" ca="1" si="557"/>
        <v>-36.164179569614589</v>
      </c>
    </row>
    <row r="17809" spans="1:2" x14ac:dyDescent="0.25">
      <c r="A17809">
        <f t="shared" ca="1" si="556"/>
        <v>-50.106731259231218</v>
      </c>
      <c r="B17809">
        <f t="shared" ca="1" si="557"/>
        <v>-35.799895360004832</v>
      </c>
    </row>
    <row r="17810" spans="1:2" x14ac:dyDescent="0.25">
      <c r="A17810">
        <f t="shared" ca="1" si="556"/>
        <v>-50.025898361543454</v>
      </c>
      <c r="B17810">
        <f t="shared" ca="1" si="557"/>
        <v>-35.557277917874927</v>
      </c>
    </row>
    <row r="17811" spans="1:2" x14ac:dyDescent="0.25">
      <c r="A17811">
        <f t="shared" ca="1" si="556"/>
        <v>-49.653053972718368</v>
      </c>
      <c r="B17811">
        <f t="shared" ca="1" si="557"/>
        <v>-35.607168124932564</v>
      </c>
    </row>
    <row r="17812" spans="1:2" x14ac:dyDescent="0.25">
      <c r="A17812">
        <f t="shared" ca="1" si="556"/>
        <v>-49.604979764361019</v>
      </c>
      <c r="B17812">
        <f t="shared" ca="1" si="557"/>
        <v>-35.222164568162903</v>
      </c>
    </row>
    <row r="17813" spans="1:2" x14ac:dyDescent="0.25">
      <c r="A17813">
        <f t="shared" ca="1" si="556"/>
        <v>-49.233107927217361</v>
      </c>
      <c r="B17813">
        <f t="shared" ca="1" si="557"/>
        <v>-35.635991287352276</v>
      </c>
    </row>
    <row r="17814" spans="1:2" x14ac:dyDescent="0.25">
      <c r="A17814">
        <f t="shared" ca="1" si="556"/>
        <v>-48.91453323321646</v>
      </c>
      <c r="B17814">
        <f t="shared" ca="1" si="557"/>
        <v>-35.489485434893652</v>
      </c>
    </row>
    <row r="17815" spans="1:2" x14ac:dyDescent="0.25">
      <c r="A17815">
        <f t="shared" ca="1" si="556"/>
        <v>-49.341186724857195</v>
      </c>
      <c r="B17815">
        <f t="shared" ca="1" si="557"/>
        <v>-35.834337576865678</v>
      </c>
    </row>
    <row r="17816" spans="1:2" x14ac:dyDescent="0.25">
      <c r="A17816">
        <f t="shared" ca="1" si="556"/>
        <v>-48.898835078345691</v>
      </c>
      <c r="B17816">
        <f t="shared" ca="1" si="557"/>
        <v>-35.856434326676215</v>
      </c>
    </row>
    <row r="17817" spans="1:2" x14ac:dyDescent="0.25">
      <c r="A17817">
        <f t="shared" ca="1" si="556"/>
        <v>-48.697234470996449</v>
      </c>
      <c r="B17817">
        <f t="shared" ca="1" si="557"/>
        <v>-35.754093019493148</v>
      </c>
    </row>
    <row r="17818" spans="1:2" x14ac:dyDescent="0.25">
      <c r="A17818">
        <f t="shared" ca="1" si="556"/>
        <v>-49.190246135973744</v>
      </c>
      <c r="B17818">
        <f t="shared" ca="1" si="557"/>
        <v>-35.69729944702047</v>
      </c>
    </row>
    <row r="17819" spans="1:2" x14ac:dyDescent="0.25">
      <c r="A17819">
        <f t="shared" ca="1" si="556"/>
        <v>-49.141505138868453</v>
      </c>
      <c r="B17819">
        <f t="shared" ca="1" si="557"/>
        <v>-35.964088852450715</v>
      </c>
    </row>
    <row r="17820" spans="1:2" x14ac:dyDescent="0.25">
      <c r="A17820">
        <f t="shared" ca="1" si="556"/>
        <v>-49.510919696442791</v>
      </c>
      <c r="B17820">
        <f t="shared" ca="1" si="557"/>
        <v>-35.533595306519537</v>
      </c>
    </row>
    <row r="17821" spans="1:2" x14ac:dyDescent="0.25">
      <c r="A17821">
        <f t="shared" ca="1" si="556"/>
        <v>-49.736020335948929</v>
      </c>
      <c r="B17821">
        <f t="shared" ca="1" si="557"/>
        <v>-35.161122571503348</v>
      </c>
    </row>
    <row r="17822" spans="1:2" x14ac:dyDescent="0.25">
      <c r="A17822">
        <f t="shared" ca="1" si="556"/>
        <v>-50.162997959718474</v>
      </c>
      <c r="B17822">
        <f t="shared" ca="1" si="557"/>
        <v>-35.03870880451975</v>
      </c>
    </row>
    <row r="17823" spans="1:2" x14ac:dyDescent="0.25">
      <c r="A17823">
        <f t="shared" ca="1" si="556"/>
        <v>-50.06160081553093</v>
      </c>
      <c r="B17823">
        <f t="shared" ca="1" si="557"/>
        <v>-35.217144261549947</v>
      </c>
    </row>
    <row r="17824" spans="1:2" x14ac:dyDescent="0.25">
      <c r="A17824">
        <f t="shared" ca="1" si="556"/>
        <v>-50.180033940257474</v>
      </c>
      <c r="B17824">
        <f t="shared" ca="1" si="557"/>
        <v>-35.280909430339136</v>
      </c>
    </row>
    <row r="17825" spans="1:2" x14ac:dyDescent="0.25">
      <c r="A17825">
        <f t="shared" ca="1" si="556"/>
        <v>-49.773174355774792</v>
      </c>
      <c r="B17825">
        <f t="shared" ca="1" si="557"/>
        <v>-34.901956851431471</v>
      </c>
    </row>
    <row r="17826" spans="1:2" x14ac:dyDescent="0.25">
      <c r="A17826">
        <f t="shared" ca="1" si="556"/>
        <v>-49.938691566876848</v>
      </c>
      <c r="B17826">
        <f t="shared" ca="1" si="557"/>
        <v>-34.786889184193662</v>
      </c>
    </row>
    <row r="17827" spans="1:2" x14ac:dyDescent="0.25">
      <c r="A17827">
        <f t="shared" ca="1" si="556"/>
        <v>-50.014272643926915</v>
      </c>
      <c r="B17827">
        <f t="shared" ca="1" si="557"/>
        <v>-34.798444437594625</v>
      </c>
    </row>
    <row r="17828" spans="1:2" x14ac:dyDescent="0.25">
      <c r="A17828">
        <f t="shared" ca="1" si="556"/>
        <v>-50.333507568321984</v>
      </c>
      <c r="B17828">
        <f t="shared" ca="1" si="557"/>
        <v>-34.712754926738512</v>
      </c>
    </row>
    <row r="17829" spans="1:2" x14ac:dyDescent="0.25">
      <c r="A17829">
        <f t="shared" ca="1" si="556"/>
        <v>-50.049944995919319</v>
      </c>
      <c r="B17829">
        <f t="shared" ca="1" si="557"/>
        <v>-34.680534870580665</v>
      </c>
    </row>
    <row r="17830" spans="1:2" x14ac:dyDescent="0.25">
      <c r="A17830">
        <f t="shared" ca="1" si="556"/>
        <v>-50.255891460296581</v>
      </c>
      <c r="B17830">
        <f t="shared" ca="1" si="557"/>
        <v>-34.260586542331247</v>
      </c>
    </row>
    <row r="17831" spans="1:2" x14ac:dyDescent="0.25">
      <c r="A17831">
        <f t="shared" ca="1" si="556"/>
        <v>-50.384456108946281</v>
      </c>
      <c r="B17831">
        <f t="shared" ca="1" si="557"/>
        <v>-34.59034607044584</v>
      </c>
    </row>
    <row r="17832" spans="1:2" x14ac:dyDescent="0.25">
      <c r="A17832">
        <f t="shared" ca="1" si="556"/>
        <v>-50.188581648629778</v>
      </c>
      <c r="B17832">
        <f t="shared" ca="1" si="557"/>
        <v>-34.877335718009782</v>
      </c>
    </row>
    <row r="17833" spans="1:2" x14ac:dyDescent="0.25">
      <c r="A17833">
        <f t="shared" ca="1" si="556"/>
        <v>-50.157273357500863</v>
      </c>
      <c r="B17833">
        <f t="shared" ca="1" si="557"/>
        <v>-35.307062056655447</v>
      </c>
    </row>
    <row r="17834" spans="1:2" x14ac:dyDescent="0.25">
      <c r="A17834">
        <f t="shared" ca="1" si="556"/>
        <v>-50.040535627028433</v>
      </c>
      <c r="B17834">
        <f t="shared" ca="1" si="557"/>
        <v>-35.68036057651063</v>
      </c>
    </row>
    <row r="17835" spans="1:2" x14ac:dyDescent="0.25">
      <c r="A17835">
        <f t="shared" ca="1" si="556"/>
        <v>-50.231209983223927</v>
      </c>
      <c r="B17835">
        <f t="shared" ca="1" si="557"/>
        <v>-36.029020132290626</v>
      </c>
    </row>
    <row r="17836" spans="1:2" x14ac:dyDescent="0.25">
      <c r="A17836">
        <f t="shared" ca="1" si="556"/>
        <v>-49.984496137959191</v>
      </c>
      <c r="B17836">
        <f t="shared" ca="1" si="557"/>
        <v>-35.612000196394938</v>
      </c>
    </row>
    <row r="17837" spans="1:2" x14ac:dyDescent="0.25">
      <c r="A17837">
        <f t="shared" ca="1" si="556"/>
        <v>-50.457605081183338</v>
      </c>
      <c r="B17837">
        <f t="shared" ca="1" si="557"/>
        <v>-35.166380848390766</v>
      </c>
    </row>
    <row r="17838" spans="1:2" x14ac:dyDescent="0.25">
      <c r="A17838">
        <f t="shared" ca="1" si="556"/>
        <v>-50.0383114394348</v>
      </c>
      <c r="B17838">
        <f t="shared" ca="1" si="557"/>
        <v>-35.141397895937494</v>
      </c>
    </row>
    <row r="17839" spans="1:2" x14ac:dyDescent="0.25">
      <c r="A17839">
        <f t="shared" ca="1" si="556"/>
        <v>-49.716482317867381</v>
      </c>
      <c r="B17839">
        <f t="shared" ca="1" si="557"/>
        <v>-35.519521868041657</v>
      </c>
    </row>
    <row r="17840" spans="1:2" x14ac:dyDescent="0.25">
      <c r="A17840">
        <f t="shared" ca="1" si="556"/>
        <v>-50.037038600953352</v>
      </c>
      <c r="B17840">
        <f t="shared" ca="1" si="557"/>
        <v>-35.254413781393382</v>
      </c>
    </row>
    <row r="17841" spans="1:2" x14ac:dyDescent="0.25">
      <c r="A17841">
        <f t="shared" ca="1" si="556"/>
        <v>-50.180885531694642</v>
      </c>
      <c r="B17841">
        <f t="shared" ca="1" si="557"/>
        <v>-35.236609216478385</v>
      </c>
    </row>
    <row r="17842" spans="1:2" x14ac:dyDescent="0.25">
      <c r="A17842">
        <f t="shared" ca="1" si="556"/>
        <v>-50.12124532088874</v>
      </c>
      <c r="B17842">
        <f t="shared" ca="1" si="557"/>
        <v>-35.695722801625088</v>
      </c>
    </row>
    <row r="17843" spans="1:2" x14ac:dyDescent="0.25">
      <c r="A17843">
        <f t="shared" ca="1" si="556"/>
        <v>-49.675260352818178</v>
      </c>
      <c r="B17843">
        <f t="shared" ca="1" si="557"/>
        <v>-36.099056575200976</v>
      </c>
    </row>
    <row r="17844" spans="1:2" x14ac:dyDescent="0.25">
      <c r="A17844">
        <f t="shared" ca="1" si="556"/>
        <v>-49.24651091953411</v>
      </c>
      <c r="B17844">
        <f t="shared" ca="1" si="557"/>
        <v>-36.06923325551918</v>
      </c>
    </row>
    <row r="17845" spans="1:2" x14ac:dyDescent="0.25">
      <c r="A17845">
        <f t="shared" ca="1" si="556"/>
        <v>-49.69698282385562</v>
      </c>
      <c r="B17845">
        <f t="shared" ca="1" si="557"/>
        <v>-35.735817296478878</v>
      </c>
    </row>
    <row r="17846" spans="1:2" x14ac:dyDescent="0.25">
      <c r="A17846">
        <f t="shared" ca="1" si="556"/>
        <v>-50.020028784283866</v>
      </c>
      <c r="B17846">
        <f t="shared" ca="1" si="557"/>
        <v>-35.653318681718538</v>
      </c>
    </row>
    <row r="17847" spans="1:2" x14ac:dyDescent="0.25">
      <c r="A17847">
        <f t="shared" ca="1" si="556"/>
        <v>-49.723912451210644</v>
      </c>
      <c r="B17847">
        <f t="shared" ca="1" si="557"/>
        <v>-35.2902163799505</v>
      </c>
    </row>
    <row r="17848" spans="1:2" x14ac:dyDescent="0.25">
      <c r="A17848">
        <f t="shared" ca="1" si="556"/>
        <v>-49.6022144744895</v>
      </c>
      <c r="B17848">
        <f t="shared" ca="1" si="557"/>
        <v>-35.643928457690642</v>
      </c>
    </row>
    <row r="17849" spans="1:2" x14ac:dyDescent="0.25">
      <c r="A17849">
        <f t="shared" ca="1" si="556"/>
        <v>-50.008844906807745</v>
      </c>
      <c r="B17849">
        <f t="shared" ca="1" si="557"/>
        <v>-35.979590434086489</v>
      </c>
    </row>
    <row r="17850" spans="1:2" x14ac:dyDescent="0.25">
      <c r="A17850">
        <f t="shared" ca="1" si="556"/>
        <v>-50.443769789644215</v>
      </c>
      <c r="B17850">
        <f t="shared" ca="1" si="557"/>
        <v>-35.57825760551183</v>
      </c>
    </row>
    <row r="17851" spans="1:2" x14ac:dyDescent="0.25">
      <c r="A17851">
        <f t="shared" ca="1" si="556"/>
        <v>-50.837792842789405</v>
      </c>
      <c r="B17851">
        <f t="shared" ca="1" si="557"/>
        <v>-35.540002854106312</v>
      </c>
    </row>
    <row r="17852" spans="1:2" x14ac:dyDescent="0.25">
      <c r="A17852">
        <f t="shared" ca="1" si="556"/>
        <v>-50.807914221222852</v>
      </c>
      <c r="B17852">
        <f t="shared" ca="1" si="557"/>
        <v>-35.987271999549087</v>
      </c>
    </row>
    <row r="17853" spans="1:2" x14ac:dyDescent="0.25">
      <c r="A17853">
        <f t="shared" ca="1" si="556"/>
        <v>-50.709280179367312</v>
      </c>
      <c r="B17853">
        <f t="shared" ca="1" si="557"/>
        <v>-35.639566110109037</v>
      </c>
    </row>
    <row r="17854" spans="1:2" x14ac:dyDescent="0.25">
      <c r="A17854">
        <f t="shared" ca="1" si="556"/>
        <v>-50.382586511015539</v>
      </c>
      <c r="B17854">
        <f t="shared" ca="1" si="557"/>
        <v>-35.689912305191392</v>
      </c>
    </row>
    <row r="17855" spans="1:2" x14ac:dyDescent="0.25">
      <c r="A17855">
        <f t="shared" ca="1" si="556"/>
        <v>-50.569248316925517</v>
      </c>
      <c r="B17855">
        <f t="shared" ca="1" si="557"/>
        <v>-35.577320083503189</v>
      </c>
    </row>
    <row r="17856" spans="1:2" x14ac:dyDescent="0.25">
      <c r="A17856">
        <f t="shared" ca="1" si="556"/>
        <v>-50.225337264618588</v>
      </c>
      <c r="B17856">
        <f t="shared" ca="1" si="557"/>
        <v>-35.220322091528878</v>
      </c>
    </row>
    <row r="17857" spans="1:2" x14ac:dyDescent="0.25">
      <c r="A17857">
        <f t="shared" ca="1" si="556"/>
        <v>-50.560173748966108</v>
      </c>
      <c r="B17857">
        <f t="shared" ca="1" si="557"/>
        <v>-34.829266953899214</v>
      </c>
    </row>
    <row r="17858" spans="1:2" x14ac:dyDescent="0.25">
      <c r="A17858">
        <f t="shared" ca="1" si="556"/>
        <v>-50.584105051392761</v>
      </c>
      <c r="B17858">
        <f t="shared" ca="1" si="557"/>
        <v>-35.186517751309609</v>
      </c>
    </row>
    <row r="17859" spans="1:2" x14ac:dyDescent="0.25">
      <c r="A17859">
        <f t="shared" ca="1" si="556"/>
        <v>-50.744627226208628</v>
      </c>
      <c r="B17859">
        <f t="shared" ca="1" si="557"/>
        <v>-35.265089736952326</v>
      </c>
    </row>
    <row r="17860" spans="1:2" x14ac:dyDescent="0.25">
      <c r="A17860">
        <f t="shared" ref="A17860:A17923" ca="1" si="558">A17859+RAND()-0.5</f>
        <v>-50.662666014715967</v>
      </c>
      <c r="B17860">
        <f t="shared" ref="B17860:B17923" ca="1" si="559">B17859+RAND()-0.5</f>
        <v>-34.982746828642256</v>
      </c>
    </row>
    <row r="17861" spans="1:2" x14ac:dyDescent="0.25">
      <c r="A17861">
        <f t="shared" ca="1" si="558"/>
        <v>-50.260449983824799</v>
      </c>
      <c r="B17861">
        <f t="shared" ca="1" si="559"/>
        <v>-35.278889321063772</v>
      </c>
    </row>
    <row r="17862" spans="1:2" x14ac:dyDescent="0.25">
      <c r="A17862">
        <f t="shared" ca="1" si="558"/>
        <v>-50.104165204863477</v>
      </c>
      <c r="B17862">
        <f t="shared" ca="1" si="559"/>
        <v>-35.007982448141732</v>
      </c>
    </row>
    <row r="17863" spans="1:2" x14ac:dyDescent="0.25">
      <c r="A17863">
        <f t="shared" ca="1" si="558"/>
        <v>-49.736338593158074</v>
      </c>
      <c r="B17863">
        <f t="shared" ca="1" si="559"/>
        <v>-35.180851502534949</v>
      </c>
    </row>
    <row r="17864" spans="1:2" x14ac:dyDescent="0.25">
      <c r="A17864">
        <f t="shared" ca="1" si="558"/>
        <v>-49.622888969764588</v>
      </c>
      <c r="B17864">
        <f t="shared" ca="1" si="559"/>
        <v>-35.026073763835242</v>
      </c>
    </row>
    <row r="17865" spans="1:2" x14ac:dyDescent="0.25">
      <c r="A17865">
        <f t="shared" ca="1" si="558"/>
        <v>-49.360938087315382</v>
      </c>
      <c r="B17865">
        <f t="shared" ca="1" si="559"/>
        <v>-35.100295869444814</v>
      </c>
    </row>
    <row r="17866" spans="1:2" x14ac:dyDescent="0.25">
      <c r="A17866">
        <f t="shared" ca="1" si="558"/>
        <v>-49.760893432401545</v>
      </c>
      <c r="B17866">
        <f t="shared" ca="1" si="559"/>
        <v>-35.010878465572674</v>
      </c>
    </row>
    <row r="17867" spans="1:2" x14ac:dyDescent="0.25">
      <c r="A17867">
        <f t="shared" ca="1" si="558"/>
        <v>-49.480135428048449</v>
      </c>
      <c r="B17867">
        <f t="shared" ca="1" si="559"/>
        <v>-35.141332298499265</v>
      </c>
    </row>
    <row r="17868" spans="1:2" x14ac:dyDescent="0.25">
      <c r="A17868">
        <f t="shared" ca="1" si="558"/>
        <v>-48.982194612721528</v>
      </c>
      <c r="B17868">
        <f t="shared" ca="1" si="559"/>
        <v>-35.552861845168714</v>
      </c>
    </row>
    <row r="17869" spans="1:2" x14ac:dyDescent="0.25">
      <c r="A17869">
        <f t="shared" ca="1" si="558"/>
        <v>-48.790590912532103</v>
      </c>
      <c r="B17869">
        <f t="shared" ca="1" si="559"/>
        <v>-35.073006622518299</v>
      </c>
    </row>
    <row r="17870" spans="1:2" x14ac:dyDescent="0.25">
      <c r="A17870">
        <f t="shared" ca="1" si="558"/>
        <v>-48.362909983789493</v>
      </c>
      <c r="B17870">
        <f t="shared" ca="1" si="559"/>
        <v>-35.352294385448467</v>
      </c>
    </row>
    <row r="17871" spans="1:2" x14ac:dyDescent="0.25">
      <c r="A17871">
        <f t="shared" ca="1" si="558"/>
        <v>-48.026012135197561</v>
      </c>
      <c r="B17871">
        <f t="shared" ca="1" si="559"/>
        <v>-35.705913505002655</v>
      </c>
    </row>
    <row r="17872" spans="1:2" x14ac:dyDescent="0.25">
      <c r="A17872">
        <f t="shared" ca="1" si="558"/>
        <v>-48.116948381472831</v>
      </c>
      <c r="B17872">
        <f t="shared" ca="1" si="559"/>
        <v>-36.20356693818961</v>
      </c>
    </row>
    <row r="17873" spans="1:2" x14ac:dyDescent="0.25">
      <c r="A17873">
        <f t="shared" ca="1" si="558"/>
        <v>-48.359763341650819</v>
      </c>
      <c r="B17873">
        <f t="shared" ca="1" si="559"/>
        <v>-35.876943652002858</v>
      </c>
    </row>
    <row r="17874" spans="1:2" x14ac:dyDescent="0.25">
      <c r="A17874">
        <f t="shared" ca="1" si="558"/>
        <v>-48.148591039166355</v>
      </c>
      <c r="B17874">
        <f t="shared" ca="1" si="559"/>
        <v>-36.234179082981051</v>
      </c>
    </row>
    <row r="17875" spans="1:2" x14ac:dyDescent="0.25">
      <c r="A17875">
        <f t="shared" ca="1" si="558"/>
        <v>-48.177587820185764</v>
      </c>
      <c r="B17875">
        <f t="shared" ca="1" si="559"/>
        <v>-36.32498584217312</v>
      </c>
    </row>
    <row r="17876" spans="1:2" x14ac:dyDescent="0.25">
      <c r="A17876">
        <f t="shared" ca="1" si="558"/>
        <v>-48.511184160460516</v>
      </c>
      <c r="B17876">
        <f t="shared" ca="1" si="559"/>
        <v>-36.077897245873061</v>
      </c>
    </row>
    <row r="17877" spans="1:2" x14ac:dyDescent="0.25">
      <c r="A17877">
        <f t="shared" ca="1" si="558"/>
        <v>-48.323094744597057</v>
      </c>
      <c r="B17877">
        <f t="shared" ca="1" si="559"/>
        <v>-35.878772508693523</v>
      </c>
    </row>
    <row r="17878" spans="1:2" x14ac:dyDescent="0.25">
      <c r="A17878">
        <f t="shared" ca="1" si="558"/>
        <v>-48.502536075350136</v>
      </c>
      <c r="B17878">
        <f t="shared" ca="1" si="559"/>
        <v>-35.587795468277939</v>
      </c>
    </row>
    <row r="17879" spans="1:2" x14ac:dyDescent="0.25">
      <c r="A17879">
        <f t="shared" ca="1" si="558"/>
        <v>-48.67223755509535</v>
      </c>
      <c r="B17879">
        <f t="shared" ca="1" si="559"/>
        <v>-35.149048389356672</v>
      </c>
    </row>
    <row r="17880" spans="1:2" x14ac:dyDescent="0.25">
      <c r="A17880">
        <f t="shared" ca="1" si="558"/>
        <v>-48.417289085827946</v>
      </c>
      <c r="B17880">
        <f t="shared" ca="1" si="559"/>
        <v>-34.841883855659241</v>
      </c>
    </row>
    <row r="17881" spans="1:2" x14ac:dyDescent="0.25">
      <c r="A17881">
        <f t="shared" ca="1" si="558"/>
        <v>-48.565408602204144</v>
      </c>
      <c r="B17881">
        <f t="shared" ca="1" si="559"/>
        <v>-34.645638126571249</v>
      </c>
    </row>
    <row r="17882" spans="1:2" x14ac:dyDescent="0.25">
      <c r="A17882">
        <f t="shared" ca="1" si="558"/>
        <v>-48.343928062789224</v>
      </c>
      <c r="B17882">
        <f t="shared" ca="1" si="559"/>
        <v>-34.791382120083931</v>
      </c>
    </row>
    <row r="17883" spans="1:2" x14ac:dyDescent="0.25">
      <c r="A17883">
        <f t="shared" ca="1" si="558"/>
        <v>-48.35718321306932</v>
      </c>
      <c r="B17883">
        <f t="shared" ca="1" si="559"/>
        <v>-34.536009045361794</v>
      </c>
    </row>
    <row r="17884" spans="1:2" x14ac:dyDescent="0.25">
      <c r="A17884">
        <f t="shared" ca="1" si="558"/>
        <v>-48.719072918451559</v>
      </c>
      <c r="B17884">
        <f t="shared" ca="1" si="559"/>
        <v>-34.557635794919953</v>
      </c>
    </row>
    <row r="17885" spans="1:2" x14ac:dyDescent="0.25">
      <c r="A17885">
        <f t="shared" ca="1" si="558"/>
        <v>-49.160796692859812</v>
      </c>
      <c r="B17885">
        <f t="shared" ca="1" si="559"/>
        <v>-34.400777016761182</v>
      </c>
    </row>
    <row r="17886" spans="1:2" x14ac:dyDescent="0.25">
      <c r="A17886">
        <f t="shared" ca="1" si="558"/>
        <v>-49.143586097901348</v>
      </c>
      <c r="B17886">
        <f t="shared" ca="1" si="559"/>
        <v>-33.933479790242913</v>
      </c>
    </row>
    <row r="17887" spans="1:2" x14ac:dyDescent="0.25">
      <c r="A17887">
        <f t="shared" ca="1" si="558"/>
        <v>-49.585057851179478</v>
      </c>
      <c r="B17887">
        <f t="shared" ca="1" si="559"/>
        <v>-34.207889664094935</v>
      </c>
    </row>
    <row r="17888" spans="1:2" x14ac:dyDescent="0.25">
      <c r="A17888">
        <f t="shared" ca="1" si="558"/>
        <v>-49.470656189922678</v>
      </c>
      <c r="B17888">
        <f t="shared" ca="1" si="559"/>
        <v>-34.251009967522791</v>
      </c>
    </row>
    <row r="17889" spans="1:2" x14ac:dyDescent="0.25">
      <c r="A17889">
        <f t="shared" ca="1" si="558"/>
        <v>-49.612254082675364</v>
      </c>
      <c r="B17889">
        <f t="shared" ca="1" si="559"/>
        <v>-33.808047481805929</v>
      </c>
    </row>
    <row r="17890" spans="1:2" x14ac:dyDescent="0.25">
      <c r="A17890">
        <f t="shared" ca="1" si="558"/>
        <v>-49.887401828926144</v>
      </c>
      <c r="B17890">
        <f t="shared" ca="1" si="559"/>
        <v>-34.303750369595456</v>
      </c>
    </row>
    <row r="17891" spans="1:2" x14ac:dyDescent="0.25">
      <c r="A17891">
        <f t="shared" ca="1" si="558"/>
        <v>-50.190547906752215</v>
      </c>
      <c r="B17891">
        <f t="shared" ca="1" si="559"/>
        <v>-34.751672193875294</v>
      </c>
    </row>
    <row r="17892" spans="1:2" x14ac:dyDescent="0.25">
      <c r="A17892">
        <f t="shared" ca="1" si="558"/>
        <v>-50.513086324513445</v>
      </c>
      <c r="B17892">
        <f t="shared" ca="1" si="559"/>
        <v>-34.687801982215625</v>
      </c>
    </row>
    <row r="17893" spans="1:2" x14ac:dyDescent="0.25">
      <c r="A17893">
        <f t="shared" ca="1" si="558"/>
        <v>-50.85683082507645</v>
      </c>
      <c r="B17893">
        <f t="shared" ca="1" si="559"/>
        <v>-35.101052853381958</v>
      </c>
    </row>
    <row r="17894" spans="1:2" x14ac:dyDescent="0.25">
      <c r="A17894">
        <f t="shared" ca="1" si="558"/>
        <v>-50.809402642725047</v>
      </c>
      <c r="B17894">
        <f t="shared" ca="1" si="559"/>
        <v>-35.464934442629328</v>
      </c>
    </row>
    <row r="17895" spans="1:2" x14ac:dyDescent="0.25">
      <c r="A17895">
        <f t="shared" ca="1" si="558"/>
        <v>-51.092590036289621</v>
      </c>
      <c r="B17895">
        <f t="shared" ca="1" si="559"/>
        <v>-35.315197462976151</v>
      </c>
    </row>
    <row r="17896" spans="1:2" x14ac:dyDescent="0.25">
      <c r="A17896">
        <f t="shared" ca="1" si="558"/>
        <v>-50.868056107248655</v>
      </c>
      <c r="B17896">
        <f t="shared" ca="1" si="559"/>
        <v>-35.098253055472796</v>
      </c>
    </row>
    <row r="17897" spans="1:2" x14ac:dyDescent="0.25">
      <c r="A17897">
        <f t="shared" ca="1" si="558"/>
        <v>-50.575484846939545</v>
      </c>
      <c r="B17897">
        <f t="shared" ca="1" si="559"/>
        <v>-35.190644581421097</v>
      </c>
    </row>
    <row r="17898" spans="1:2" x14ac:dyDescent="0.25">
      <c r="A17898">
        <f t="shared" ca="1" si="558"/>
        <v>-50.544377269193291</v>
      </c>
      <c r="B17898">
        <f t="shared" ca="1" si="559"/>
        <v>-35.627501965725628</v>
      </c>
    </row>
    <row r="17899" spans="1:2" x14ac:dyDescent="0.25">
      <c r="A17899">
        <f t="shared" ca="1" si="558"/>
        <v>-50.95185644721635</v>
      </c>
      <c r="B17899">
        <f t="shared" ca="1" si="559"/>
        <v>-35.466372873636558</v>
      </c>
    </row>
    <row r="17900" spans="1:2" x14ac:dyDescent="0.25">
      <c r="A17900">
        <f t="shared" ca="1" si="558"/>
        <v>-50.759991087687887</v>
      </c>
      <c r="B17900">
        <f t="shared" ca="1" si="559"/>
        <v>-35.761292899191702</v>
      </c>
    </row>
    <row r="17901" spans="1:2" x14ac:dyDescent="0.25">
      <c r="A17901">
        <f t="shared" ca="1" si="558"/>
        <v>-50.428071683175574</v>
      </c>
      <c r="B17901">
        <f t="shared" ca="1" si="559"/>
        <v>-35.303932533696475</v>
      </c>
    </row>
    <row r="17902" spans="1:2" x14ac:dyDescent="0.25">
      <c r="A17902">
        <f t="shared" ca="1" si="558"/>
        <v>-50.39400285073512</v>
      </c>
      <c r="B17902">
        <f t="shared" ca="1" si="559"/>
        <v>-35.771789154832362</v>
      </c>
    </row>
    <row r="17903" spans="1:2" x14ac:dyDescent="0.25">
      <c r="A17903">
        <f t="shared" ca="1" si="558"/>
        <v>-50.342562681429776</v>
      </c>
      <c r="B17903">
        <f t="shared" ca="1" si="559"/>
        <v>-36.103275766008352</v>
      </c>
    </row>
    <row r="17904" spans="1:2" x14ac:dyDescent="0.25">
      <c r="A17904">
        <f t="shared" ca="1" si="558"/>
        <v>-50.834205658517696</v>
      </c>
      <c r="B17904">
        <f t="shared" ca="1" si="559"/>
        <v>-36.405593011861974</v>
      </c>
    </row>
    <row r="17905" spans="1:2" x14ac:dyDescent="0.25">
      <c r="A17905">
        <f t="shared" ca="1" si="558"/>
        <v>-50.614481839471374</v>
      </c>
      <c r="B17905">
        <f t="shared" ca="1" si="559"/>
        <v>-36.507575218649635</v>
      </c>
    </row>
    <row r="17906" spans="1:2" x14ac:dyDescent="0.25">
      <c r="A17906">
        <f t="shared" ca="1" si="558"/>
        <v>-50.404742652419081</v>
      </c>
      <c r="B17906">
        <f t="shared" ca="1" si="559"/>
        <v>-36.444736973543321</v>
      </c>
    </row>
    <row r="17907" spans="1:2" x14ac:dyDescent="0.25">
      <c r="A17907">
        <f t="shared" ca="1" si="558"/>
        <v>-50.545285380525648</v>
      </c>
      <c r="B17907">
        <f t="shared" ca="1" si="559"/>
        <v>-36.456716973117331</v>
      </c>
    </row>
    <row r="17908" spans="1:2" x14ac:dyDescent="0.25">
      <c r="A17908">
        <f t="shared" ca="1" si="558"/>
        <v>-50.934362722345021</v>
      </c>
      <c r="B17908">
        <f t="shared" ca="1" si="559"/>
        <v>-35.973406466809877</v>
      </c>
    </row>
    <row r="17909" spans="1:2" x14ac:dyDescent="0.25">
      <c r="A17909">
        <f t="shared" ca="1" si="558"/>
        <v>-50.828505505946239</v>
      </c>
      <c r="B17909">
        <f t="shared" ca="1" si="559"/>
        <v>-36.210859404834558</v>
      </c>
    </row>
    <row r="17910" spans="1:2" x14ac:dyDescent="0.25">
      <c r="A17910">
        <f t="shared" ca="1" si="558"/>
        <v>-50.904716781513919</v>
      </c>
      <c r="B17910">
        <f t="shared" ca="1" si="559"/>
        <v>-36.422826988927739</v>
      </c>
    </row>
    <row r="17911" spans="1:2" x14ac:dyDescent="0.25">
      <c r="A17911">
        <f t="shared" ca="1" si="558"/>
        <v>-51.029004949440683</v>
      </c>
      <c r="B17911">
        <f t="shared" ca="1" si="559"/>
        <v>-36.597426157546685</v>
      </c>
    </row>
    <row r="17912" spans="1:2" x14ac:dyDescent="0.25">
      <c r="A17912">
        <f t="shared" ca="1" si="558"/>
        <v>-50.809559557229882</v>
      </c>
      <c r="B17912">
        <f t="shared" ca="1" si="559"/>
        <v>-36.489674212127909</v>
      </c>
    </row>
    <row r="17913" spans="1:2" x14ac:dyDescent="0.25">
      <c r="A17913">
        <f t="shared" ca="1" si="558"/>
        <v>-50.634146901865016</v>
      </c>
      <c r="B17913">
        <f t="shared" ca="1" si="559"/>
        <v>-36.672311532717302</v>
      </c>
    </row>
    <row r="17914" spans="1:2" x14ac:dyDescent="0.25">
      <c r="A17914">
        <f t="shared" ca="1" si="558"/>
        <v>-50.881719491383876</v>
      </c>
      <c r="B17914">
        <f t="shared" ca="1" si="559"/>
        <v>-36.885135295619691</v>
      </c>
    </row>
    <row r="17915" spans="1:2" x14ac:dyDescent="0.25">
      <c r="A17915">
        <f t="shared" ca="1" si="558"/>
        <v>-50.814880160317834</v>
      </c>
      <c r="B17915">
        <f t="shared" ca="1" si="559"/>
        <v>-36.930433902118267</v>
      </c>
    </row>
    <row r="17916" spans="1:2" x14ac:dyDescent="0.25">
      <c r="A17916">
        <f t="shared" ca="1" si="558"/>
        <v>-50.767271799734942</v>
      </c>
      <c r="B17916">
        <f t="shared" ca="1" si="559"/>
        <v>-36.659993258754795</v>
      </c>
    </row>
    <row r="17917" spans="1:2" x14ac:dyDescent="0.25">
      <c r="A17917">
        <f t="shared" ca="1" si="558"/>
        <v>-50.729891724420767</v>
      </c>
      <c r="B17917">
        <f t="shared" ca="1" si="559"/>
        <v>-37.128855329676625</v>
      </c>
    </row>
    <row r="17918" spans="1:2" x14ac:dyDescent="0.25">
      <c r="A17918">
        <f t="shared" ca="1" si="558"/>
        <v>-50.434965910757136</v>
      </c>
      <c r="B17918">
        <f t="shared" ca="1" si="559"/>
        <v>-36.766619340267901</v>
      </c>
    </row>
    <row r="17919" spans="1:2" x14ac:dyDescent="0.25">
      <c r="A17919">
        <f t="shared" ca="1" si="558"/>
        <v>-49.979332024969935</v>
      </c>
      <c r="B17919">
        <f t="shared" ca="1" si="559"/>
        <v>-36.59189573508538</v>
      </c>
    </row>
    <row r="17920" spans="1:2" x14ac:dyDescent="0.25">
      <c r="A17920">
        <f t="shared" ca="1" si="558"/>
        <v>-49.865568426613208</v>
      </c>
      <c r="B17920">
        <f t="shared" ca="1" si="559"/>
        <v>-36.923945967561188</v>
      </c>
    </row>
    <row r="17921" spans="1:2" x14ac:dyDescent="0.25">
      <c r="A17921">
        <f t="shared" ca="1" si="558"/>
        <v>-50.279098772849458</v>
      </c>
      <c r="B17921">
        <f t="shared" ca="1" si="559"/>
        <v>-36.798022509574295</v>
      </c>
    </row>
    <row r="17922" spans="1:2" x14ac:dyDescent="0.25">
      <c r="A17922">
        <f t="shared" ca="1" si="558"/>
        <v>-50.681252172646964</v>
      </c>
      <c r="B17922">
        <f t="shared" ca="1" si="559"/>
        <v>-37.239954618322336</v>
      </c>
    </row>
    <row r="17923" spans="1:2" x14ac:dyDescent="0.25">
      <c r="A17923">
        <f t="shared" ca="1" si="558"/>
        <v>-50.59480781617804</v>
      </c>
      <c r="B17923">
        <f t="shared" ca="1" si="559"/>
        <v>-37.266976619482797</v>
      </c>
    </row>
    <row r="17924" spans="1:2" x14ac:dyDescent="0.25">
      <c r="A17924">
        <f t="shared" ref="A17924:A17987" ca="1" si="560">A17923+RAND()-0.5</f>
        <v>-50.747955270448784</v>
      </c>
      <c r="B17924">
        <f t="shared" ref="B17924:B17987" ca="1" si="561">B17923+RAND()-0.5</f>
        <v>-37.149799564672165</v>
      </c>
    </row>
    <row r="17925" spans="1:2" x14ac:dyDescent="0.25">
      <c r="A17925">
        <f t="shared" ca="1" si="560"/>
        <v>-51.238807632122686</v>
      </c>
      <c r="B17925">
        <f t="shared" ca="1" si="561"/>
        <v>-37.247245296648124</v>
      </c>
    </row>
    <row r="17926" spans="1:2" x14ac:dyDescent="0.25">
      <c r="A17926">
        <f t="shared" ca="1" si="560"/>
        <v>-51.076529363465468</v>
      </c>
      <c r="B17926">
        <f t="shared" ca="1" si="561"/>
        <v>-36.964834065863705</v>
      </c>
    </row>
    <row r="17927" spans="1:2" x14ac:dyDescent="0.25">
      <c r="A17927">
        <f t="shared" ca="1" si="560"/>
        <v>-50.803424788064241</v>
      </c>
      <c r="B17927">
        <f t="shared" ca="1" si="561"/>
        <v>-36.797817908235913</v>
      </c>
    </row>
    <row r="17928" spans="1:2" x14ac:dyDescent="0.25">
      <c r="A17928">
        <f t="shared" ca="1" si="560"/>
        <v>-51.012766198092528</v>
      </c>
      <c r="B17928">
        <f t="shared" ca="1" si="561"/>
        <v>-36.759693112010773</v>
      </c>
    </row>
    <row r="17929" spans="1:2" x14ac:dyDescent="0.25">
      <c r="A17929">
        <f t="shared" ca="1" si="560"/>
        <v>-50.704433591908099</v>
      </c>
      <c r="B17929">
        <f t="shared" ca="1" si="561"/>
        <v>-37.186671538436009</v>
      </c>
    </row>
    <row r="17930" spans="1:2" x14ac:dyDescent="0.25">
      <c r="A17930">
        <f t="shared" ca="1" si="560"/>
        <v>-50.542783706760346</v>
      </c>
      <c r="B17930">
        <f t="shared" ca="1" si="561"/>
        <v>-37.167692649057898</v>
      </c>
    </row>
    <row r="17931" spans="1:2" x14ac:dyDescent="0.25">
      <c r="A17931">
        <f t="shared" ca="1" si="560"/>
        <v>-50.11967027819756</v>
      </c>
      <c r="B17931">
        <f t="shared" ca="1" si="561"/>
        <v>-37.478141941408914</v>
      </c>
    </row>
    <row r="17932" spans="1:2" x14ac:dyDescent="0.25">
      <c r="A17932">
        <f t="shared" ca="1" si="560"/>
        <v>-49.716224688525386</v>
      </c>
      <c r="B17932">
        <f t="shared" ca="1" si="561"/>
        <v>-37.052176882188093</v>
      </c>
    </row>
    <row r="17933" spans="1:2" x14ac:dyDescent="0.25">
      <c r="A17933">
        <f t="shared" ca="1" si="560"/>
        <v>-49.789548171143551</v>
      </c>
      <c r="B17933">
        <f t="shared" ca="1" si="561"/>
        <v>-37.247653627346068</v>
      </c>
    </row>
    <row r="17934" spans="1:2" x14ac:dyDescent="0.25">
      <c r="A17934">
        <f t="shared" ca="1" si="560"/>
        <v>-49.459134444601169</v>
      </c>
      <c r="B17934">
        <f t="shared" ca="1" si="561"/>
        <v>-37.458709942504711</v>
      </c>
    </row>
    <row r="17935" spans="1:2" x14ac:dyDescent="0.25">
      <c r="A17935">
        <f t="shared" ca="1" si="560"/>
        <v>-49.401450252054751</v>
      </c>
      <c r="B17935">
        <f t="shared" ca="1" si="561"/>
        <v>-37.36043937035236</v>
      </c>
    </row>
    <row r="17936" spans="1:2" x14ac:dyDescent="0.25">
      <c r="A17936">
        <f t="shared" ca="1" si="560"/>
        <v>-49.846487092488182</v>
      </c>
      <c r="B17936">
        <f t="shared" ca="1" si="561"/>
        <v>-37.646752900099223</v>
      </c>
    </row>
    <row r="17937" spans="1:2" x14ac:dyDescent="0.25">
      <c r="A17937">
        <f t="shared" ca="1" si="560"/>
        <v>-49.883796874371733</v>
      </c>
      <c r="B17937">
        <f t="shared" ca="1" si="561"/>
        <v>-37.478630569138538</v>
      </c>
    </row>
    <row r="17938" spans="1:2" x14ac:dyDescent="0.25">
      <c r="A17938">
        <f t="shared" ca="1" si="560"/>
        <v>-49.725491604756236</v>
      </c>
      <c r="B17938">
        <f t="shared" ca="1" si="561"/>
        <v>-37.880517889962078</v>
      </c>
    </row>
    <row r="17939" spans="1:2" x14ac:dyDescent="0.25">
      <c r="A17939">
        <f t="shared" ca="1" si="560"/>
        <v>-49.77236571106814</v>
      </c>
      <c r="B17939">
        <f t="shared" ca="1" si="561"/>
        <v>-37.945465153457391</v>
      </c>
    </row>
    <row r="17940" spans="1:2" x14ac:dyDescent="0.25">
      <c r="A17940">
        <f t="shared" ca="1" si="560"/>
        <v>-49.823752954853219</v>
      </c>
      <c r="B17940">
        <f t="shared" ca="1" si="561"/>
        <v>-37.761922903985351</v>
      </c>
    </row>
    <row r="17941" spans="1:2" x14ac:dyDescent="0.25">
      <c r="A17941">
        <f t="shared" ca="1" si="560"/>
        <v>-49.887578447419138</v>
      </c>
      <c r="B17941">
        <f t="shared" ca="1" si="561"/>
        <v>-37.268258951423221</v>
      </c>
    </row>
    <row r="17942" spans="1:2" x14ac:dyDescent="0.25">
      <c r="A17942">
        <f t="shared" ca="1" si="560"/>
        <v>-49.550347815087086</v>
      </c>
      <c r="B17942">
        <f t="shared" ca="1" si="561"/>
        <v>-37.715760001426311</v>
      </c>
    </row>
    <row r="17943" spans="1:2" x14ac:dyDescent="0.25">
      <c r="A17943">
        <f t="shared" ca="1" si="560"/>
        <v>-49.181138868387045</v>
      </c>
      <c r="B17943">
        <f t="shared" ca="1" si="561"/>
        <v>-37.894006216767714</v>
      </c>
    </row>
    <row r="17944" spans="1:2" x14ac:dyDescent="0.25">
      <c r="A17944">
        <f t="shared" ca="1" si="560"/>
        <v>-49.53157261868688</v>
      </c>
      <c r="B17944">
        <f t="shared" ca="1" si="561"/>
        <v>-38.139271395583251</v>
      </c>
    </row>
    <row r="17945" spans="1:2" x14ac:dyDescent="0.25">
      <c r="A17945">
        <f t="shared" ca="1" si="560"/>
        <v>-49.124466788906375</v>
      </c>
      <c r="B17945">
        <f t="shared" ca="1" si="561"/>
        <v>-37.934143118520247</v>
      </c>
    </row>
    <row r="17946" spans="1:2" x14ac:dyDescent="0.25">
      <c r="A17946">
        <f t="shared" ca="1" si="560"/>
        <v>-49.266699062766207</v>
      </c>
      <c r="B17946">
        <f t="shared" ca="1" si="561"/>
        <v>-38.393703965905615</v>
      </c>
    </row>
    <row r="17947" spans="1:2" x14ac:dyDescent="0.25">
      <c r="A17947">
        <f t="shared" ca="1" si="560"/>
        <v>-49.292228128237696</v>
      </c>
      <c r="B17947">
        <f t="shared" ca="1" si="561"/>
        <v>-38.449508365163275</v>
      </c>
    </row>
    <row r="17948" spans="1:2" x14ac:dyDescent="0.25">
      <c r="A17948">
        <f t="shared" ca="1" si="560"/>
        <v>-49.49258181345774</v>
      </c>
      <c r="B17948">
        <f t="shared" ca="1" si="561"/>
        <v>-38.548902352324781</v>
      </c>
    </row>
    <row r="17949" spans="1:2" x14ac:dyDescent="0.25">
      <c r="A17949">
        <f t="shared" ca="1" si="560"/>
        <v>-49.081426142459108</v>
      </c>
      <c r="B17949">
        <f t="shared" ca="1" si="561"/>
        <v>-38.866525726925154</v>
      </c>
    </row>
    <row r="17950" spans="1:2" x14ac:dyDescent="0.25">
      <c r="A17950">
        <f t="shared" ca="1" si="560"/>
        <v>-48.671792795621187</v>
      </c>
      <c r="B17950">
        <f t="shared" ca="1" si="561"/>
        <v>-39.090813864033471</v>
      </c>
    </row>
    <row r="17951" spans="1:2" x14ac:dyDescent="0.25">
      <c r="A17951">
        <f t="shared" ca="1" si="560"/>
        <v>-49.025020928614026</v>
      </c>
      <c r="B17951">
        <f t="shared" ca="1" si="561"/>
        <v>-38.646340660478842</v>
      </c>
    </row>
    <row r="17952" spans="1:2" x14ac:dyDescent="0.25">
      <c r="A17952">
        <f t="shared" ca="1" si="560"/>
        <v>-49.393512871779272</v>
      </c>
      <c r="B17952">
        <f t="shared" ca="1" si="561"/>
        <v>-38.873787825358413</v>
      </c>
    </row>
    <row r="17953" spans="1:2" x14ac:dyDescent="0.25">
      <c r="A17953">
        <f t="shared" ca="1" si="560"/>
        <v>-49.779542670158129</v>
      </c>
      <c r="B17953">
        <f t="shared" ca="1" si="561"/>
        <v>-38.503969699440816</v>
      </c>
    </row>
    <row r="17954" spans="1:2" x14ac:dyDescent="0.25">
      <c r="A17954">
        <f t="shared" ca="1" si="560"/>
        <v>-50.134625187047213</v>
      </c>
      <c r="B17954">
        <f t="shared" ca="1" si="561"/>
        <v>-38.416060572010657</v>
      </c>
    </row>
    <row r="17955" spans="1:2" x14ac:dyDescent="0.25">
      <c r="A17955">
        <f t="shared" ca="1" si="560"/>
        <v>-50.234054755780349</v>
      </c>
      <c r="B17955">
        <f t="shared" ca="1" si="561"/>
        <v>-38.184582769292447</v>
      </c>
    </row>
    <row r="17956" spans="1:2" x14ac:dyDescent="0.25">
      <c r="A17956">
        <f t="shared" ca="1" si="560"/>
        <v>-50.197243464014036</v>
      </c>
      <c r="B17956">
        <f t="shared" ca="1" si="561"/>
        <v>-38.143515228707969</v>
      </c>
    </row>
    <row r="17957" spans="1:2" x14ac:dyDescent="0.25">
      <c r="A17957">
        <f t="shared" ca="1" si="560"/>
        <v>-50.550836669230193</v>
      </c>
      <c r="B17957">
        <f t="shared" ca="1" si="561"/>
        <v>-37.747591895035249</v>
      </c>
    </row>
    <row r="17958" spans="1:2" x14ac:dyDescent="0.25">
      <c r="A17958">
        <f t="shared" ca="1" si="560"/>
        <v>-50.627595617790575</v>
      </c>
      <c r="B17958">
        <f t="shared" ca="1" si="561"/>
        <v>-37.470466210272036</v>
      </c>
    </row>
    <row r="17959" spans="1:2" x14ac:dyDescent="0.25">
      <c r="A17959">
        <f t="shared" ca="1" si="560"/>
        <v>-50.952783798999889</v>
      </c>
      <c r="B17959">
        <f t="shared" ca="1" si="561"/>
        <v>-37.192275968101008</v>
      </c>
    </row>
    <row r="17960" spans="1:2" x14ac:dyDescent="0.25">
      <c r="A17960">
        <f t="shared" ca="1" si="560"/>
        <v>-50.544506280720654</v>
      </c>
      <c r="B17960">
        <f t="shared" ca="1" si="561"/>
        <v>-37.059978864803334</v>
      </c>
    </row>
    <row r="17961" spans="1:2" x14ac:dyDescent="0.25">
      <c r="A17961">
        <f t="shared" ca="1" si="560"/>
        <v>-50.684974341073172</v>
      </c>
      <c r="B17961">
        <f t="shared" ca="1" si="561"/>
        <v>-37.30841970448683</v>
      </c>
    </row>
    <row r="17962" spans="1:2" x14ac:dyDescent="0.25">
      <c r="A17962">
        <f t="shared" ca="1" si="560"/>
        <v>-50.419885700050862</v>
      </c>
      <c r="B17962">
        <f t="shared" ca="1" si="561"/>
        <v>-37.342674614914678</v>
      </c>
    </row>
    <row r="17963" spans="1:2" x14ac:dyDescent="0.25">
      <c r="A17963">
        <f t="shared" ca="1" si="560"/>
        <v>-50.120906382756651</v>
      </c>
      <c r="B17963">
        <f t="shared" ca="1" si="561"/>
        <v>-37.841809653224693</v>
      </c>
    </row>
    <row r="17964" spans="1:2" x14ac:dyDescent="0.25">
      <c r="A17964">
        <f t="shared" ca="1" si="560"/>
        <v>-49.807223230203547</v>
      </c>
      <c r="B17964">
        <f t="shared" ca="1" si="561"/>
        <v>-37.923380195137725</v>
      </c>
    </row>
    <row r="17965" spans="1:2" x14ac:dyDescent="0.25">
      <c r="A17965">
        <f t="shared" ca="1" si="560"/>
        <v>-49.405379858749932</v>
      </c>
      <c r="B17965">
        <f t="shared" ca="1" si="561"/>
        <v>-37.439494219157005</v>
      </c>
    </row>
    <row r="17966" spans="1:2" x14ac:dyDescent="0.25">
      <c r="A17966">
        <f t="shared" ca="1" si="560"/>
        <v>-49.892989274846023</v>
      </c>
      <c r="B17966">
        <f t="shared" ca="1" si="561"/>
        <v>-37.255882248940765</v>
      </c>
    </row>
    <row r="17967" spans="1:2" x14ac:dyDescent="0.25">
      <c r="A17967">
        <f t="shared" ca="1" si="560"/>
        <v>-50.347374237433186</v>
      </c>
      <c r="B17967">
        <f t="shared" ca="1" si="561"/>
        <v>-37.595303264997959</v>
      </c>
    </row>
    <row r="17968" spans="1:2" x14ac:dyDescent="0.25">
      <c r="A17968">
        <f t="shared" ca="1" si="560"/>
        <v>-50.339781454579537</v>
      </c>
      <c r="B17968">
        <f t="shared" ca="1" si="561"/>
        <v>-37.357103060923762</v>
      </c>
    </row>
    <row r="17969" spans="1:2" x14ac:dyDescent="0.25">
      <c r="A17969">
        <f t="shared" ca="1" si="560"/>
        <v>-49.984817978945358</v>
      </c>
      <c r="B17969">
        <f t="shared" ca="1" si="561"/>
        <v>-37.699337098650368</v>
      </c>
    </row>
    <row r="17970" spans="1:2" x14ac:dyDescent="0.25">
      <c r="A17970">
        <f t="shared" ca="1" si="560"/>
        <v>-50.450280620886289</v>
      </c>
      <c r="B17970">
        <f t="shared" ca="1" si="561"/>
        <v>-37.961231648218565</v>
      </c>
    </row>
    <row r="17971" spans="1:2" x14ac:dyDescent="0.25">
      <c r="A17971">
        <f t="shared" ca="1" si="560"/>
        <v>-50.122794665936695</v>
      </c>
      <c r="B17971">
        <f t="shared" ca="1" si="561"/>
        <v>-37.86810457405327</v>
      </c>
    </row>
    <row r="17972" spans="1:2" x14ac:dyDescent="0.25">
      <c r="A17972">
        <f t="shared" ca="1" si="560"/>
        <v>-50.303543692075316</v>
      </c>
      <c r="B17972">
        <f t="shared" ca="1" si="561"/>
        <v>-37.445776205473877</v>
      </c>
    </row>
    <row r="17973" spans="1:2" x14ac:dyDescent="0.25">
      <c r="A17973">
        <f t="shared" ca="1" si="560"/>
        <v>-50.631390198355348</v>
      </c>
      <c r="B17973">
        <f t="shared" ca="1" si="561"/>
        <v>-37.367158553794525</v>
      </c>
    </row>
    <row r="17974" spans="1:2" x14ac:dyDescent="0.25">
      <c r="A17974">
        <f t="shared" ca="1" si="560"/>
        <v>-51.003204723654456</v>
      </c>
      <c r="B17974">
        <f t="shared" ca="1" si="561"/>
        <v>-37.699809071152259</v>
      </c>
    </row>
    <row r="17975" spans="1:2" x14ac:dyDescent="0.25">
      <c r="A17975">
        <f t="shared" ca="1" si="560"/>
        <v>-50.644943555879031</v>
      </c>
      <c r="B17975">
        <f t="shared" ca="1" si="561"/>
        <v>-37.62126914813642</v>
      </c>
    </row>
    <row r="17976" spans="1:2" x14ac:dyDescent="0.25">
      <c r="A17976">
        <f t="shared" ca="1" si="560"/>
        <v>-50.690948966600757</v>
      </c>
      <c r="B17976">
        <f t="shared" ca="1" si="561"/>
        <v>-37.439933377948144</v>
      </c>
    </row>
    <row r="17977" spans="1:2" x14ac:dyDescent="0.25">
      <c r="A17977">
        <f t="shared" ca="1" si="560"/>
        <v>-50.860386256124613</v>
      </c>
      <c r="B17977">
        <f t="shared" ca="1" si="561"/>
        <v>-37.179734553469125</v>
      </c>
    </row>
    <row r="17978" spans="1:2" x14ac:dyDescent="0.25">
      <c r="A17978">
        <f t="shared" ca="1" si="560"/>
        <v>-51.24968951785047</v>
      </c>
      <c r="B17978">
        <f t="shared" ca="1" si="561"/>
        <v>-37.401481232202272</v>
      </c>
    </row>
    <row r="17979" spans="1:2" x14ac:dyDescent="0.25">
      <c r="A17979">
        <f t="shared" ca="1" si="560"/>
        <v>-51.35848194803696</v>
      </c>
      <c r="B17979">
        <f t="shared" ca="1" si="561"/>
        <v>-37.391672325714239</v>
      </c>
    </row>
    <row r="17980" spans="1:2" x14ac:dyDescent="0.25">
      <c r="A17980">
        <f t="shared" ca="1" si="560"/>
        <v>-51.374308523404871</v>
      </c>
      <c r="B17980">
        <f t="shared" ca="1" si="561"/>
        <v>-37.342172087224611</v>
      </c>
    </row>
    <row r="17981" spans="1:2" x14ac:dyDescent="0.25">
      <c r="A17981">
        <f t="shared" ca="1" si="560"/>
        <v>-51.655461799672331</v>
      </c>
      <c r="B17981">
        <f t="shared" ca="1" si="561"/>
        <v>-37.383402974364849</v>
      </c>
    </row>
    <row r="17982" spans="1:2" x14ac:dyDescent="0.25">
      <c r="A17982">
        <f t="shared" ca="1" si="560"/>
        <v>-51.975457689635299</v>
      </c>
      <c r="B17982">
        <f t="shared" ca="1" si="561"/>
        <v>-37.277642679887556</v>
      </c>
    </row>
    <row r="17983" spans="1:2" x14ac:dyDescent="0.25">
      <c r="A17983">
        <f t="shared" ca="1" si="560"/>
        <v>-51.729871658199528</v>
      </c>
      <c r="B17983">
        <f t="shared" ca="1" si="561"/>
        <v>-37.72699839570285</v>
      </c>
    </row>
    <row r="17984" spans="1:2" x14ac:dyDescent="0.25">
      <c r="A17984">
        <f t="shared" ca="1" si="560"/>
        <v>-51.835818332363417</v>
      </c>
      <c r="B17984">
        <f t="shared" ca="1" si="561"/>
        <v>-38.042049775847644</v>
      </c>
    </row>
    <row r="17985" spans="1:2" x14ac:dyDescent="0.25">
      <c r="A17985">
        <f t="shared" ca="1" si="560"/>
        <v>-52.295532258471191</v>
      </c>
      <c r="B17985">
        <f t="shared" ca="1" si="561"/>
        <v>-37.593817678627254</v>
      </c>
    </row>
    <row r="17986" spans="1:2" x14ac:dyDescent="0.25">
      <c r="A17986">
        <f t="shared" ca="1" si="560"/>
        <v>-52.312334383674184</v>
      </c>
      <c r="B17986">
        <f t="shared" ca="1" si="561"/>
        <v>-37.86142624826131</v>
      </c>
    </row>
    <row r="17987" spans="1:2" x14ac:dyDescent="0.25">
      <c r="A17987">
        <f t="shared" ca="1" si="560"/>
        <v>-52.54593703166519</v>
      </c>
      <c r="B17987">
        <f t="shared" ca="1" si="561"/>
        <v>-38.059051204663632</v>
      </c>
    </row>
    <row r="17988" spans="1:2" x14ac:dyDescent="0.25">
      <c r="A17988">
        <f t="shared" ref="A17988:A18051" ca="1" si="562">A17987+RAND()-0.5</f>
        <v>-52.222407834632854</v>
      </c>
      <c r="B17988">
        <f t="shared" ref="B17988:B18051" ca="1" si="563">B17987+RAND()-0.5</f>
        <v>-37.967433883506423</v>
      </c>
    </row>
    <row r="17989" spans="1:2" x14ac:dyDescent="0.25">
      <c r="A17989">
        <f t="shared" ca="1" si="562"/>
        <v>-51.98686947772395</v>
      </c>
      <c r="B17989">
        <f t="shared" ca="1" si="563"/>
        <v>-37.772506712524716</v>
      </c>
    </row>
    <row r="17990" spans="1:2" x14ac:dyDescent="0.25">
      <c r="A17990">
        <f t="shared" ca="1" si="562"/>
        <v>-52.033438977622858</v>
      </c>
      <c r="B17990">
        <f t="shared" ca="1" si="563"/>
        <v>-37.550250605266044</v>
      </c>
    </row>
    <row r="17991" spans="1:2" x14ac:dyDescent="0.25">
      <c r="A17991">
        <f t="shared" ca="1" si="562"/>
        <v>-51.626101480193782</v>
      </c>
      <c r="B17991">
        <f t="shared" ca="1" si="563"/>
        <v>-37.543833785736979</v>
      </c>
    </row>
    <row r="17992" spans="1:2" x14ac:dyDescent="0.25">
      <c r="A17992">
        <f t="shared" ca="1" si="562"/>
        <v>-51.44547542899366</v>
      </c>
      <c r="B17992">
        <f t="shared" ca="1" si="563"/>
        <v>-37.224901051667132</v>
      </c>
    </row>
    <row r="17993" spans="1:2" x14ac:dyDescent="0.25">
      <c r="A17993">
        <f t="shared" ca="1" si="562"/>
        <v>-51.870821455347198</v>
      </c>
      <c r="B17993">
        <f t="shared" ca="1" si="563"/>
        <v>-37.478502019205131</v>
      </c>
    </row>
    <row r="17994" spans="1:2" x14ac:dyDescent="0.25">
      <c r="A17994">
        <f t="shared" ca="1" si="562"/>
        <v>-51.40800030822902</v>
      </c>
      <c r="B17994">
        <f t="shared" ca="1" si="563"/>
        <v>-36.999655006649142</v>
      </c>
    </row>
    <row r="17995" spans="1:2" x14ac:dyDescent="0.25">
      <c r="A17995">
        <f t="shared" ca="1" si="562"/>
        <v>-51.616321860564938</v>
      </c>
      <c r="B17995">
        <f t="shared" ca="1" si="563"/>
        <v>-37.495382703377658</v>
      </c>
    </row>
    <row r="17996" spans="1:2" x14ac:dyDescent="0.25">
      <c r="A17996">
        <f t="shared" ca="1" si="562"/>
        <v>-51.545668578747637</v>
      </c>
      <c r="B17996">
        <f t="shared" ca="1" si="563"/>
        <v>-37.406235678995394</v>
      </c>
    </row>
    <row r="17997" spans="1:2" x14ac:dyDescent="0.25">
      <c r="A17997">
        <f t="shared" ca="1" si="562"/>
        <v>-51.870546083486047</v>
      </c>
      <c r="B17997">
        <f t="shared" ca="1" si="563"/>
        <v>-37.465378293099803</v>
      </c>
    </row>
    <row r="17998" spans="1:2" x14ac:dyDescent="0.25">
      <c r="A17998">
        <f t="shared" ca="1" si="562"/>
        <v>-51.514656915056591</v>
      </c>
      <c r="B17998">
        <f t="shared" ca="1" si="563"/>
        <v>-37.055972472248122</v>
      </c>
    </row>
    <row r="17999" spans="1:2" x14ac:dyDescent="0.25">
      <c r="A17999">
        <f t="shared" ca="1" si="562"/>
        <v>-51.820604765301432</v>
      </c>
      <c r="B17999">
        <f t="shared" ca="1" si="563"/>
        <v>-37.067469658571419</v>
      </c>
    </row>
    <row r="18000" spans="1:2" x14ac:dyDescent="0.25">
      <c r="A18000">
        <f t="shared" ca="1" si="562"/>
        <v>-51.849204616188885</v>
      </c>
      <c r="B18000">
        <f t="shared" ca="1" si="563"/>
        <v>-36.625356749187844</v>
      </c>
    </row>
    <row r="18001" spans="1:2" x14ac:dyDescent="0.25">
      <c r="A18001">
        <f t="shared" ca="1" si="562"/>
        <v>-51.475673341990273</v>
      </c>
      <c r="B18001">
        <f t="shared" ca="1" si="563"/>
        <v>-36.697157920775233</v>
      </c>
    </row>
    <row r="18002" spans="1:2" x14ac:dyDescent="0.25">
      <c r="A18002">
        <f t="shared" ca="1" si="562"/>
        <v>-51.33049356372252</v>
      </c>
      <c r="B18002">
        <f t="shared" ca="1" si="563"/>
        <v>-36.558042208304705</v>
      </c>
    </row>
    <row r="18003" spans="1:2" x14ac:dyDescent="0.25">
      <c r="A18003">
        <f t="shared" ca="1" si="562"/>
        <v>-51.400785294204489</v>
      </c>
      <c r="B18003">
        <f t="shared" ca="1" si="563"/>
        <v>-36.914129079830353</v>
      </c>
    </row>
    <row r="18004" spans="1:2" x14ac:dyDescent="0.25">
      <c r="A18004">
        <f t="shared" ca="1" si="562"/>
        <v>-51.313746561079057</v>
      </c>
      <c r="B18004">
        <f t="shared" ca="1" si="563"/>
        <v>-36.944131825022403</v>
      </c>
    </row>
    <row r="18005" spans="1:2" x14ac:dyDescent="0.25">
      <c r="A18005">
        <f t="shared" ca="1" si="562"/>
        <v>-50.926234267049715</v>
      </c>
      <c r="B18005">
        <f t="shared" ca="1" si="563"/>
        <v>-37.354855008135189</v>
      </c>
    </row>
    <row r="18006" spans="1:2" x14ac:dyDescent="0.25">
      <c r="A18006">
        <f t="shared" ca="1" si="562"/>
        <v>-51.033996793411966</v>
      </c>
      <c r="B18006">
        <f t="shared" ca="1" si="563"/>
        <v>-37.137110247428332</v>
      </c>
    </row>
    <row r="18007" spans="1:2" x14ac:dyDescent="0.25">
      <c r="A18007">
        <f t="shared" ca="1" si="562"/>
        <v>-50.597195063056468</v>
      </c>
      <c r="B18007">
        <f t="shared" ca="1" si="563"/>
        <v>-37.508567474518905</v>
      </c>
    </row>
    <row r="18008" spans="1:2" x14ac:dyDescent="0.25">
      <c r="A18008">
        <f t="shared" ca="1" si="562"/>
        <v>-50.138651216480966</v>
      </c>
      <c r="B18008">
        <f t="shared" ca="1" si="563"/>
        <v>-37.379279692049764</v>
      </c>
    </row>
    <row r="18009" spans="1:2" x14ac:dyDescent="0.25">
      <c r="A18009">
        <f t="shared" ca="1" si="562"/>
        <v>-50.461830350142392</v>
      </c>
      <c r="B18009">
        <f t="shared" ca="1" si="563"/>
        <v>-36.991310767271777</v>
      </c>
    </row>
    <row r="18010" spans="1:2" x14ac:dyDescent="0.25">
      <c r="A18010">
        <f t="shared" ca="1" si="562"/>
        <v>-50.008686075124409</v>
      </c>
      <c r="B18010">
        <f t="shared" ca="1" si="563"/>
        <v>-36.781095397655058</v>
      </c>
    </row>
    <row r="18011" spans="1:2" x14ac:dyDescent="0.25">
      <c r="A18011">
        <f t="shared" ca="1" si="562"/>
        <v>-50.076318307674924</v>
      </c>
      <c r="B18011">
        <f t="shared" ca="1" si="563"/>
        <v>-36.285140511160421</v>
      </c>
    </row>
    <row r="18012" spans="1:2" x14ac:dyDescent="0.25">
      <c r="A18012">
        <f t="shared" ca="1" si="562"/>
        <v>-50.252519477722316</v>
      </c>
      <c r="B18012">
        <f t="shared" ca="1" si="563"/>
        <v>-36.077951268728825</v>
      </c>
    </row>
    <row r="18013" spans="1:2" x14ac:dyDescent="0.25">
      <c r="A18013">
        <f t="shared" ca="1" si="562"/>
        <v>-50.417022565368647</v>
      </c>
      <c r="B18013">
        <f t="shared" ca="1" si="563"/>
        <v>-36.53594835263862</v>
      </c>
    </row>
    <row r="18014" spans="1:2" x14ac:dyDescent="0.25">
      <c r="A18014">
        <f t="shared" ca="1" si="562"/>
        <v>-50.73667972851969</v>
      </c>
      <c r="B18014">
        <f t="shared" ca="1" si="563"/>
        <v>-36.647519960444527</v>
      </c>
    </row>
    <row r="18015" spans="1:2" x14ac:dyDescent="0.25">
      <c r="A18015">
        <f t="shared" ca="1" si="562"/>
        <v>-50.869027468430126</v>
      </c>
      <c r="B18015">
        <f t="shared" ca="1" si="563"/>
        <v>-36.495800328486091</v>
      </c>
    </row>
    <row r="18016" spans="1:2" x14ac:dyDescent="0.25">
      <c r="A18016">
        <f t="shared" ca="1" si="562"/>
        <v>-51.07489107570786</v>
      </c>
      <c r="B18016">
        <f t="shared" ca="1" si="563"/>
        <v>-36.595813295689027</v>
      </c>
    </row>
    <row r="18017" spans="1:2" x14ac:dyDescent="0.25">
      <c r="A18017">
        <f t="shared" ca="1" si="562"/>
        <v>-50.845397170371967</v>
      </c>
      <c r="B18017">
        <f t="shared" ca="1" si="563"/>
        <v>-36.151521623913958</v>
      </c>
    </row>
    <row r="18018" spans="1:2" x14ac:dyDescent="0.25">
      <c r="A18018">
        <f t="shared" ca="1" si="562"/>
        <v>-51.322353738817789</v>
      </c>
      <c r="B18018">
        <f t="shared" ca="1" si="563"/>
        <v>-35.948794950205894</v>
      </c>
    </row>
    <row r="18019" spans="1:2" x14ac:dyDescent="0.25">
      <c r="A18019">
        <f t="shared" ca="1" si="562"/>
        <v>-51.496371759365147</v>
      </c>
      <c r="B18019">
        <f t="shared" ca="1" si="563"/>
        <v>-35.976467637725342</v>
      </c>
    </row>
    <row r="18020" spans="1:2" x14ac:dyDescent="0.25">
      <c r="A18020">
        <f t="shared" ca="1" si="562"/>
        <v>-51.194000157080708</v>
      </c>
      <c r="B18020">
        <f t="shared" ca="1" si="563"/>
        <v>-35.669236887603695</v>
      </c>
    </row>
    <row r="18021" spans="1:2" x14ac:dyDescent="0.25">
      <c r="A18021">
        <f t="shared" ca="1" si="562"/>
        <v>-51.607422994696783</v>
      </c>
      <c r="B18021">
        <f t="shared" ca="1" si="563"/>
        <v>-35.337724367932438</v>
      </c>
    </row>
    <row r="18022" spans="1:2" x14ac:dyDescent="0.25">
      <c r="A18022">
        <f t="shared" ca="1" si="562"/>
        <v>-51.669623038443156</v>
      </c>
      <c r="B18022">
        <f t="shared" ca="1" si="563"/>
        <v>-35.030615371743593</v>
      </c>
    </row>
    <row r="18023" spans="1:2" x14ac:dyDescent="0.25">
      <c r="A18023">
        <f t="shared" ca="1" si="562"/>
        <v>-51.503891347910866</v>
      </c>
      <c r="B18023">
        <f t="shared" ca="1" si="563"/>
        <v>-35.495672421909696</v>
      </c>
    </row>
    <row r="18024" spans="1:2" x14ac:dyDescent="0.25">
      <c r="A18024">
        <f t="shared" ca="1" si="562"/>
        <v>-51.028321838737519</v>
      </c>
      <c r="B18024">
        <f t="shared" ca="1" si="563"/>
        <v>-35.636725541669712</v>
      </c>
    </row>
    <row r="18025" spans="1:2" x14ac:dyDescent="0.25">
      <c r="A18025">
        <f t="shared" ca="1" si="562"/>
        <v>-51.020385727624138</v>
      </c>
      <c r="B18025">
        <f t="shared" ca="1" si="563"/>
        <v>-35.21113855096872</v>
      </c>
    </row>
    <row r="18026" spans="1:2" x14ac:dyDescent="0.25">
      <c r="A18026">
        <f t="shared" ca="1" si="562"/>
        <v>-51.397337275699456</v>
      </c>
      <c r="B18026">
        <f t="shared" ca="1" si="563"/>
        <v>-35.605230620381249</v>
      </c>
    </row>
    <row r="18027" spans="1:2" x14ac:dyDescent="0.25">
      <c r="A18027">
        <f t="shared" ca="1" si="562"/>
        <v>-51.233762459379811</v>
      </c>
      <c r="B18027">
        <f t="shared" ca="1" si="563"/>
        <v>-35.301612755166985</v>
      </c>
    </row>
    <row r="18028" spans="1:2" x14ac:dyDescent="0.25">
      <c r="A18028">
        <f t="shared" ca="1" si="562"/>
        <v>-51.181288758563262</v>
      </c>
      <c r="B18028">
        <f t="shared" ca="1" si="563"/>
        <v>-35.338345812687173</v>
      </c>
    </row>
    <row r="18029" spans="1:2" x14ac:dyDescent="0.25">
      <c r="A18029">
        <f t="shared" ca="1" si="562"/>
        <v>-51.029128214378318</v>
      </c>
      <c r="B18029">
        <f t="shared" ca="1" si="563"/>
        <v>-35.463745231730798</v>
      </c>
    </row>
    <row r="18030" spans="1:2" x14ac:dyDescent="0.25">
      <c r="A18030">
        <f t="shared" ca="1" si="562"/>
        <v>-51.138997429623487</v>
      </c>
      <c r="B18030">
        <f t="shared" ca="1" si="563"/>
        <v>-35.866718489914078</v>
      </c>
    </row>
    <row r="18031" spans="1:2" x14ac:dyDescent="0.25">
      <c r="A18031">
        <f t="shared" ca="1" si="562"/>
        <v>-50.984326463979201</v>
      </c>
      <c r="B18031">
        <f t="shared" ca="1" si="563"/>
        <v>-35.983392500329614</v>
      </c>
    </row>
    <row r="18032" spans="1:2" x14ac:dyDescent="0.25">
      <c r="A18032">
        <f t="shared" ca="1" si="562"/>
        <v>-51.429628749497056</v>
      </c>
      <c r="B18032">
        <f t="shared" ca="1" si="563"/>
        <v>-35.945163050733527</v>
      </c>
    </row>
    <row r="18033" spans="1:2" x14ac:dyDescent="0.25">
      <c r="A18033">
        <f t="shared" ca="1" si="562"/>
        <v>-51.404485039543758</v>
      </c>
      <c r="B18033">
        <f t="shared" ca="1" si="563"/>
        <v>-35.536556651215541</v>
      </c>
    </row>
    <row r="18034" spans="1:2" x14ac:dyDescent="0.25">
      <c r="A18034">
        <f t="shared" ca="1" si="562"/>
        <v>-51.858815682910745</v>
      </c>
      <c r="B18034">
        <f t="shared" ca="1" si="563"/>
        <v>-35.11307411421447</v>
      </c>
    </row>
    <row r="18035" spans="1:2" x14ac:dyDescent="0.25">
      <c r="A18035">
        <f t="shared" ca="1" si="562"/>
        <v>-51.437083476016539</v>
      </c>
      <c r="B18035">
        <f t="shared" ca="1" si="563"/>
        <v>-35.214365624115445</v>
      </c>
    </row>
    <row r="18036" spans="1:2" x14ac:dyDescent="0.25">
      <c r="A18036">
        <f t="shared" ca="1" si="562"/>
        <v>-51.799540287575269</v>
      </c>
      <c r="B18036">
        <f t="shared" ca="1" si="563"/>
        <v>-34.886852875933855</v>
      </c>
    </row>
    <row r="18037" spans="1:2" x14ac:dyDescent="0.25">
      <c r="A18037">
        <f t="shared" ca="1" si="562"/>
        <v>-51.596806652086507</v>
      </c>
      <c r="B18037">
        <f t="shared" ca="1" si="563"/>
        <v>-34.878010569447525</v>
      </c>
    </row>
    <row r="18038" spans="1:2" x14ac:dyDescent="0.25">
      <c r="A18038">
        <f t="shared" ca="1" si="562"/>
        <v>-51.27038847159956</v>
      </c>
      <c r="B18038">
        <f t="shared" ca="1" si="563"/>
        <v>-35.312121916137862</v>
      </c>
    </row>
    <row r="18039" spans="1:2" x14ac:dyDescent="0.25">
      <c r="A18039">
        <f t="shared" ca="1" si="562"/>
        <v>-51.364167844658461</v>
      </c>
      <c r="B18039">
        <f t="shared" ca="1" si="563"/>
        <v>-35.493797102537854</v>
      </c>
    </row>
    <row r="18040" spans="1:2" x14ac:dyDescent="0.25">
      <c r="A18040">
        <f t="shared" ca="1" si="562"/>
        <v>-51.330700845712904</v>
      </c>
      <c r="B18040">
        <f t="shared" ca="1" si="563"/>
        <v>-35.25777611390955</v>
      </c>
    </row>
    <row r="18041" spans="1:2" x14ac:dyDescent="0.25">
      <c r="A18041">
        <f t="shared" ca="1" si="562"/>
        <v>-51.064666557669383</v>
      </c>
      <c r="B18041">
        <f t="shared" ca="1" si="563"/>
        <v>-35.636782441069208</v>
      </c>
    </row>
    <row r="18042" spans="1:2" x14ac:dyDescent="0.25">
      <c r="A18042">
        <f t="shared" ca="1" si="562"/>
        <v>-50.62075532444608</v>
      </c>
      <c r="B18042">
        <f t="shared" ca="1" si="563"/>
        <v>-35.440969517239544</v>
      </c>
    </row>
    <row r="18043" spans="1:2" x14ac:dyDescent="0.25">
      <c r="A18043">
        <f t="shared" ca="1" si="562"/>
        <v>-50.164227755144267</v>
      </c>
      <c r="B18043">
        <f t="shared" ca="1" si="563"/>
        <v>-35.414044257312526</v>
      </c>
    </row>
    <row r="18044" spans="1:2" x14ac:dyDescent="0.25">
      <c r="A18044">
        <f t="shared" ca="1" si="562"/>
        <v>-50.15176521558115</v>
      </c>
      <c r="B18044">
        <f t="shared" ca="1" si="563"/>
        <v>-35.524130488696215</v>
      </c>
    </row>
    <row r="18045" spans="1:2" x14ac:dyDescent="0.25">
      <c r="A18045">
        <f t="shared" ca="1" si="562"/>
        <v>-49.885781438008557</v>
      </c>
      <c r="B18045">
        <f t="shared" ca="1" si="563"/>
        <v>-35.510574293652347</v>
      </c>
    </row>
    <row r="18046" spans="1:2" x14ac:dyDescent="0.25">
      <c r="A18046">
        <f t="shared" ca="1" si="562"/>
        <v>-49.823878341471648</v>
      </c>
      <c r="B18046">
        <f t="shared" ca="1" si="563"/>
        <v>-35.865210697573616</v>
      </c>
    </row>
    <row r="18047" spans="1:2" x14ac:dyDescent="0.25">
      <c r="A18047">
        <f t="shared" ca="1" si="562"/>
        <v>-50.134749755416273</v>
      </c>
      <c r="B18047">
        <f t="shared" ca="1" si="563"/>
        <v>-35.931091686969943</v>
      </c>
    </row>
    <row r="18048" spans="1:2" x14ac:dyDescent="0.25">
      <c r="A18048">
        <f t="shared" ca="1" si="562"/>
        <v>-50.297027007643237</v>
      </c>
      <c r="B18048">
        <f t="shared" ca="1" si="563"/>
        <v>-35.738977993659915</v>
      </c>
    </row>
    <row r="18049" spans="1:2" x14ac:dyDescent="0.25">
      <c r="A18049">
        <f t="shared" ca="1" si="562"/>
        <v>-50.253938332827481</v>
      </c>
      <c r="B18049">
        <f t="shared" ca="1" si="563"/>
        <v>-36.078449694925006</v>
      </c>
    </row>
    <row r="18050" spans="1:2" x14ac:dyDescent="0.25">
      <c r="A18050">
        <f t="shared" ca="1" si="562"/>
        <v>-50.306881964022018</v>
      </c>
      <c r="B18050">
        <f t="shared" ca="1" si="563"/>
        <v>-35.962123512982494</v>
      </c>
    </row>
    <row r="18051" spans="1:2" x14ac:dyDescent="0.25">
      <c r="A18051">
        <f t="shared" ca="1" si="562"/>
        <v>-50.243471936460473</v>
      </c>
      <c r="B18051">
        <f t="shared" ca="1" si="563"/>
        <v>-35.823790725446997</v>
      </c>
    </row>
    <row r="18052" spans="1:2" x14ac:dyDescent="0.25">
      <c r="A18052">
        <f t="shared" ref="A18052:A18115" ca="1" si="564">A18051+RAND()-0.5</f>
        <v>-49.993280163265048</v>
      </c>
      <c r="B18052">
        <f t="shared" ref="B18052:B18115" ca="1" si="565">B18051+RAND()-0.5</f>
        <v>-35.709481501331332</v>
      </c>
    </row>
    <row r="18053" spans="1:2" x14ac:dyDescent="0.25">
      <c r="A18053">
        <f t="shared" ca="1" si="564"/>
        <v>-49.643103572071915</v>
      </c>
      <c r="B18053">
        <f t="shared" ca="1" si="565"/>
        <v>-35.934479086967535</v>
      </c>
    </row>
    <row r="18054" spans="1:2" x14ac:dyDescent="0.25">
      <c r="A18054">
        <f t="shared" ca="1" si="564"/>
        <v>-49.744522580941016</v>
      </c>
      <c r="B18054">
        <f t="shared" ca="1" si="565"/>
        <v>-36.110316912348694</v>
      </c>
    </row>
    <row r="18055" spans="1:2" x14ac:dyDescent="0.25">
      <c r="A18055">
        <f t="shared" ca="1" si="564"/>
        <v>-49.83323493633862</v>
      </c>
      <c r="B18055">
        <f t="shared" ca="1" si="565"/>
        <v>-35.972059730302995</v>
      </c>
    </row>
    <row r="18056" spans="1:2" x14ac:dyDescent="0.25">
      <c r="A18056">
        <f t="shared" ca="1" si="564"/>
        <v>-49.915538680066987</v>
      </c>
      <c r="B18056">
        <f t="shared" ca="1" si="565"/>
        <v>-36.25156668853009</v>
      </c>
    </row>
    <row r="18057" spans="1:2" x14ac:dyDescent="0.25">
      <c r="A18057">
        <f t="shared" ca="1" si="564"/>
        <v>-49.626288579302951</v>
      </c>
      <c r="B18057">
        <f t="shared" ca="1" si="565"/>
        <v>-36.093086854058235</v>
      </c>
    </row>
    <row r="18058" spans="1:2" x14ac:dyDescent="0.25">
      <c r="A18058">
        <f t="shared" ca="1" si="564"/>
        <v>-49.82615926680927</v>
      </c>
      <c r="B18058">
        <f t="shared" ca="1" si="565"/>
        <v>-36.561796400223635</v>
      </c>
    </row>
    <row r="18059" spans="1:2" x14ac:dyDescent="0.25">
      <c r="A18059">
        <f t="shared" ca="1" si="564"/>
        <v>-50.155827474593679</v>
      </c>
      <c r="B18059">
        <f t="shared" ca="1" si="565"/>
        <v>-36.937479913515162</v>
      </c>
    </row>
    <row r="18060" spans="1:2" x14ac:dyDescent="0.25">
      <c r="A18060">
        <f t="shared" ca="1" si="564"/>
        <v>-50.47926810186064</v>
      </c>
      <c r="B18060">
        <f t="shared" ca="1" si="565"/>
        <v>-36.925801433695284</v>
      </c>
    </row>
    <row r="18061" spans="1:2" x14ac:dyDescent="0.25">
      <c r="A18061">
        <f t="shared" ca="1" si="564"/>
        <v>-50.117523311007041</v>
      </c>
      <c r="B18061">
        <f t="shared" ca="1" si="565"/>
        <v>-37.11034066733491</v>
      </c>
    </row>
    <row r="18062" spans="1:2" x14ac:dyDescent="0.25">
      <c r="A18062">
        <f t="shared" ca="1" si="564"/>
        <v>-50.241338407609149</v>
      </c>
      <c r="B18062">
        <f t="shared" ca="1" si="565"/>
        <v>-37.218084784897641</v>
      </c>
    </row>
    <row r="18063" spans="1:2" x14ac:dyDescent="0.25">
      <c r="A18063">
        <f t="shared" ca="1" si="564"/>
        <v>-50.32818337450032</v>
      </c>
      <c r="B18063">
        <f t="shared" ca="1" si="565"/>
        <v>-37.209835760828071</v>
      </c>
    </row>
    <row r="18064" spans="1:2" x14ac:dyDescent="0.25">
      <c r="A18064">
        <f t="shared" ca="1" si="564"/>
        <v>-49.964494586053164</v>
      </c>
      <c r="B18064">
        <f t="shared" ca="1" si="565"/>
        <v>-37.124557352100403</v>
      </c>
    </row>
    <row r="18065" spans="1:2" x14ac:dyDescent="0.25">
      <c r="A18065">
        <f t="shared" ca="1" si="564"/>
        <v>-50.41877036228324</v>
      </c>
      <c r="B18065">
        <f t="shared" ca="1" si="565"/>
        <v>-36.67036902509895</v>
      </c>
    </row>
    <row r="18066" spans="1:2" x14ac:dyDescent="0.25">
      <c r="A18066">
        <f t="shared" ca="1" si="564"/>
        <v>-50.00775604276744</v>
      </c>
      <c r="B18066">
        <f t="shared" ca="1" si="565"/>
        <v>-36.780625080673957</v>
      </c>
    </row>
    <row r="18067" spans="1:2" x14ac:dyDescent="0.25">
      <c r="A18067">
        <f t="shared" ca="1" si="564"/>
        <v>-50.248512705239875</v>
      </c>
      <c r="B18067">
        <f t="shared" ca="1" si="565"/>
        <v>-36.619278492616509</v>
      </c>
    </row>
    <row r="18068" spans="1:2" x14ac:dyDescent="0.25">
      <c r="A18068">
        <f t="shared" ca="1" si="564"/>
        <v>-50.618358506467679</v>
      </c>
      <c r="B18068">
        <f t="shared" ca="1" si="565"/>
        <v>-36.499766397171541</v>
      </c>
    </row>
    <row r="18069" spans="1:2" x14ac:dyDescent="0.25">
      <c r="A18069">
        <f t="shared" ca="1" si="564"/>
        <v>-50.690065706992854</v>
      </c>
      <c r="B18069">
        <f t="shared" ca="1" si="565"/>
        <v>-36.74695211648406</v>
      </c>
    </row>
    <row r="18070" spans="1:2" x14ac:dyDescent="0.25">
      <c r="A18070">
        <f t="shared" ca="1" si="564"/>
        <v>-50.853255757090587</v>
      </c>
      <c r="B18070">
        <f t="shared" ca="1" si="565"/>
        <v>-36.648166651787733</v>
      </c>
    </row>
    <row r="18071" spans="1:2" x14ac:dyDescent="0.25">
      <c r="A18071">
        <f t="shared" ca="1" si="564"/>
        <v>-50.44524866737256</v>
      </c>
      <c r="B18071">
        <f t="shared" ca="1" si="565"/>
        <v>-37.119496283019522</v>
      </c>
    </row>
    <row r="18072" spans="1:2" x14ac:dyDescent="0.25">
      <c r="A18072">
        <f t="shared" ca="1" si="564"/>
        <v>-50.202761670054478</v>
      </c>
      <c r="B18072">
        <f t="shared" ca="1" si="565"/>
        <v>-37.387173899642818</v>
      </c>
    </row>
    <row r="18073" spans="1:2" x14ac:dyDescent="0.25">
      <c r="A18073">
        <f t="shared" ca="1" si="564"/>
        <v>-50.443814092428781</v>
      </c>
      <c r="B18073">
        <f t="shared" ca="1" si="565"/>
        <v>-37.657314530041901</v>
      </c>
    </row>
    <row r="18074" spans="1:2" x14ac:dyDescent="0.25">
      <c r="A18074">
        <f t="shared" ca="1" si="564"/>
        <v>-50.910534693887534</v>
      </c>
      <c r="B18074">
        <f t="shared" ca="1" si="565"/>
        <v>-38.055464933624684</v>
      </c>
    </row>
    <row r="18075" spans="1:2" x14ac:dyDescent="0.25">
      <c r="A18075">
        <f t="shared" ca="1" si="564"/>
        <v>-50.995586743483393</v>
      </c>
      <c r="B18075">
        <f t="shared" ca="1" si="565"/>
        <v>-37.695515871326577</v>
      </c>
    </row>
    <row r="18076" spans="1:2" x14ac:dyDescent="0.25">
      <c r="A18076">
        <f t="shared" ca="1" si="564"/>
        <v>-50.945190327822019</v>
      </c>
      <c r="B18076">
        <f t="shared" ca="1" si="565"/>
        <v>-37.790105395694383</v>
      </c>
    </row>
    <row r="18077" spans="1:2" x14ac:dyDescent="0.25">
      <c r="A18077">
        <f t="shared" ca="1" si="564"/>
        <v>-50.892817920372309</v>
      </c>
      <c r="B18077">
        <f t="shared" ca="1" si="565"/>
        <v>-37.957576180987317</v>
      </c>
    </row>
    <row r="18078" spans="1:2" x14ac:dyDescent="0.25">
      <c r="A18078">
        <f t="shared" ca="1" si="564"/>
        <v>-51.001727727775268</v>
      </c>
      <c r="B18078">
        <f t="shared" ca="1" si="565"/>
        <v>-37.576618268869048</v>
      </c>
    </row>
    <row r="18079" spans="1:2" x14ac:dyDescent="0.25">
      <c r="A18079">
        <f t="shared" ca="1" si="564"/>
        <v>-51.338139380425289</v>
      </c>
      <c r="B18079">
        <f t="shared" ca="1" si="565"/>
        <v>-37.894205941273768</v>
      </c>
    </row>
    <row r="18080" spans="1:2" x14ac:dyDescent="0.25">
      <c r="A18080">
        <f t="shared" ca="1" si="564"/>
        <v>-51.254106960093431</v>
      </c>
      <c r="B18080">
        <f t="shared" ca="1" si="565"/>
        <v>-37.821158780546682</v>
      </c>
    </row>
    <row r="18081" spans="1:2" x14ac:dyDescent="0.25">
      <c r="A18081">
        <f t="shared" ca="1" si="564"/>
        <v>-51.653826785197474</v>
      </c>
      <c r="B18081">
        <f t="shared" ca="1" si="565"/>
        <v>-37.41230079116616</v>
      </c>
    </row>
    <row r="18082" spans="1:2" x14ac:dyDescent="0.25">
      <c r="A18082">
        <f t="shared" ca="1" si="564"/>
        <v>-52.071770679088203</v>
      </c>
      <c r="B18082">
        <f t="shared" ca="1" si="565"/>
        <v>-37.061587190661641</v>
      </c>
    </row>
    <row r="18083" spans="1:2" x14ac:dyDescent="0.25">
      <c r="A18083">
        <f t="shared" ca="1" si="564"/>
        <v>-52.412516877786487</v>
      </c>
      <c r="B18083">
        <f t="shared" ca="1" si="565"/>
        <v>-36.79181067140135</v>
      </c>
    </row>
    <row r="18084" spans="1:2" x14ac:dyDescent="0.25">
      <c r="A18084">
        <f t="shared" ca="1" si="564"/>
        <v>-52.258635395891758</v>
      </c>
      <c r="B18084">
        <f t="shared" ca="1" si="565"/>
        <v>-36.841902273582036</v>
      </c>
    </row>
    <row r="18085" spans="1:2" x14ac:dyDescent="0.25">
      <c r="A18085">
        <f t="shared" ca="1" si="564"/>
        <v>-52.597815453635285</v>
      </c>
      <c r="B18085">
        <f t="shared" ca="1" si="565"/>
        <v>-37.021549038057728</v>
      </c>
    </row>
    <row r="18086" spans="1:2" x14ac:dyDescent="0.25">
      <c r="A18086">
        <f t="shared" ca="1" si="564"/>
        <v>-53.001528923325772</v>
      </c>
      <c r="B18086">
        <f t="shared" ca="1" si="565"/>
        <v>-37.224748312648593</v>
      </c>
    </row>
    <row r="18087" spans="1:2" x14ac:dyDescent="0.25">
      <c r="A18087">
        <f t="shared" ca="1" si="564"/>
        <v>-53.001245587631232</v>
      </c>
      <c r="B18087">
        <f t="shared" ca="1" si="565"/>
        <v>-37.66840038350886</v>
      </c>
    </row>
    <row r="18088" spans="1:2" x14ac:dyDescent="0.25">
      <c r="A18088">
        <f t="shared" ca="1" si="564"/>
        <v>-52.963456776806893</v>
      </c>
      <c r="B18088">
        <f t="shared" ca="1" si="565"/>
        <v>-37.751181960636217</v>
      </c>
    </row>
    <row r="18089" spans="1:2" x14ac:dyDescent="0.25">
      <c r="A18089">
        <f t="shared" ca="1" si="564"/>
        <v>-52.77644026612068</v>
      </c>
      <c r="B18089">
        <f t="shared" ca="1" si="565"/>
        <v>-37.467056102792256</v>
      </c>
    </row>
    <row r="18090" spans="1:2" x14ac:dyDescent="0.25">
      <c r="A18090">
        <f t="shared" ca="1" si="564"/>
        <v>-52.713616304219023</v>
      </c>
      <c r="B18090">
        <f t="shared" ca="1" si="565"/>
        <v>-37.419845615834575</v>
      </c>
    </row>
    <row r="18091" spans="1:2" x14ac:dyDescent="0.25">
      <c r="A18091">
        <f t="shared" ca="1" si="564"/>
        <v>-52.741070821835464</v>
      </c>
      <c r="B18091">
        <f t="shared" ca="1" si="565"/>
        <v>-37.61732904821676</v>
      </c>
    </row>
    <row r="18092" spans="1:2" x14ac:dyDescent="0.25">
      <c r="A18092">
        <f t="shared" ca="1" si="564"/>
        <v>-52.84298216741341</v>
      </c>
      <c r="B18092">
        <f t="shared" ca="1" si="565"/>
        <v>-37.577278633292472</v>
      </c>
    </row>
    <row r="18093" spans="1:2" x14ac:dyDescent="0.25">
      <c r="A18093">
        <f t="shared" ca="1" si="564"/>
        <v>-52.472222537217149</v>
      </c>
      <c r="B18093">
        <f t="shared" ca="1" si="565"/>
        <v>-37.309477335707967</v>
      </c>
    </row>
    <row r="18094" spans="1:2" x14ac:dyDescent="0.25">
      <c r="A18094">
        <f t="shared" ca="1" si="564"/>
        <v>-52.449011022521567</v>
      </c>
      <c r="B18094">
        <f t="shared" ca="1" si="565"/>
        <v>-36.934285571383313</v>
      </c>
    </row>
    <row r="18095" spans="1:2" x14ac:dyDescent="0.25">
      <c r="A18095">
        <f t="shared" ca="1" si="564"/>
        <v>-52.778063142208147</v>
      </c>
      <c r="B18095">
        <f t="shared" ca="1" si="565"/>
        <v>-37.422540734807072</v>
      </c>
    </row>
    <row r="18096" spans="1:2" x14ac:dyDescent="0.25">
      <c r="A18096">
        <f t="shared" ca="1" si="564"/>
        <v>-53.167420972610095</v>
      </c>
      <c r="B18096">
        <f t="shared" ca="1" si="565"/>
        <v>-37.521080242183089</v>
      </c>
    </row>
    <row r="18097" spans="1:2" x14ac:dyDescent="0.25">
      <c r="A18097">
        <f t="shared" ca="1" si="564"/>
        <v>-53.131550936163201</v>
      </c>
      <c r="B18097">
        <f t="shared" ca="1" si="565"/>
        <v>-37.389099431677693</v>
      </c>
    </row>
    <row r="18098" spans="1:2" x14ac:dyDescent="0.25">
      <c r="A18098">
        <f t="shared" ca="1" si="564"/>
        <v>-52.88682416872885</v>
      </c>
      <c r="B18098">
        <f t="shared" ca="1" si="565"/>
        <v>-36.904586760971561</v>
      </c>
    </row>
    <row r="18099" spans="1:2" x14ac:dyDescent="0.25">
      <c r="A18099">
        <f t="shared" ca="1" si="564"/>
        <v>-52.989462333141162</v>
      </c>
      <c r="B18099">
        <f t="shared" ca="1" si="565"/>
        <v>-37.3724215007772</v>
      </c>
    </row>
    <row r="18100" spans="1:2" x14ac:dyDescent="0.25">
      <c r="A18100">
        <f t="shared" ca="1" si="564"/>
        <v>-52.77237754549072</v>
      </c>
      <c r="B18100">
        <f t="shared" ca="1" si="565"/>
        <v>-37.573166597638277</v>
      </c>
    </row>
    <row r="18101" spans="1:2" x14ac:dyDescent="0.25">
      <c r="A18101">
        <f t="shared" ca="1" si="564"/>
        <v>-52.309269357359298</v>
      </c>
      <c r="B18101">
        <f t="shared" ca="1" si="565"/>
        <v>-37.327537565471822</v>
      </c>
    </row>
    <row r="18102" spans="1:2" x14ac:dyDescent="0.25">
      <c r="A18102">
        <f t="shared" ca="1" si="564"/>
        <v>-52.060351789207296</v>
      </c>
      <c r="B18102">
        <f t="shared" ca="1" si="565"/>
        <v>-37.666837267374198</v>
      </c>
    </row>
    <row r="18103" spans="1:2" x14ac:dyDescent="0.25">
      <c r="A18103">
        <f t="shared" ca="1" si="564"/>
        <v>-52.539165892538897</v>
      </c>
      <c r="B18103">
        <f t="shared" ca="1" si="565"/>
        <v>-37.416801987190887</v>
      </c>
    </row>
    <row r="18104" spans="1:2" x14ac:dyDescent="0.25">
      <c r="A18104">
        <f t="shared" ca="1" si="564"/>
        <v>-52.971424703594721</v>
      </c>
      <c r="B18104">
        <f t="shared" ca="1" si="565"/>
        <v>-37.456277831311297</v>
      </c>
    </row>
    <row r="18105" spans="1:2" x14ac:dyDescent="0.25">
      <c r="A18105">
        <f t="shared" ca="1" si="564"/>
        <v>-52.92219232052485</v>
      </c>
      <c r="B18105">
        <f t="shared" ca="1" si="565"/>
        <v>-37.423283939861506</v>
      </c>
    </row>
    <row r="18106" spans="1:2" x14ac:dyDescent="0.25">
      <c r="A18106">
        <f t="shared" ca="1" si="564"/>
        <v>-52.486145387360303</v>
      </c>
      <c r="B18106">
        <f t="shared" ca="1" si="565"/>
        <v>-37.417212393892385</v>
      </c>
    </row>
    <row r="18107" spans="1:2" x14ac:dyDescent="0.25">
      <c r="A18107">
        <f t="shared" ca="1" si="564"/>
        <v>-52.245977678443076</v>
      </c>
      <c r="B18107">
        <f t="shared" ca="1" si="565"/>
        <v>-37.01630073480279</v>
      </c>
    </row>
    <row r="18108" spans="1:2" x14ac:dyDescent="0.25">
      <c r="A18108">
        <f t="shared" ca="1" si="564"/>
        <v>-52.615827481807266</v>
      </c>
      <c r="B18108">
        <f t="shared" ca="1" si="565"/>
        <v>-36.979713210895149</v>
      </c>
    </row>
    <row r="18109" spans="1:2" x14ac:dyDescent="0.25">
      <c r="A18109">
        <f t="shared" ca="1" si="564"/>
        <v>-53.049216190830982</v>
      </c>
      <c r="B18109">
        <f t="shared" ca="1" si="565"/>
        <v>-36.491533326602749</v>
      </c>
    </row>
    <row r="18110" spans="1:2" x14ac:dyDescent="0.25">
      <c r="A18110">
        <f t="shared" ca="1" si="564"/>
        <v>-52.766316058073564</v>
      </c>
      <c r="B18110">
        <f t="shared" ca="1" si="565"/>
        <v>-36.888400377996199</v>
      </c>
    </row>
    <row r="18111" spans="1:2" x14ac:dyDescent="0.25">
      <c r="A18111">
        <f t="shared" ca="1" si="564"/>
        <v>-52.428702955898927</v>
      </c>
      <c r="B18111">
        <f t="shared" ca="1" si="565"/>
        <v>-36.854838537499276</v>
      </c>
    </row>
    <row r="18112" spans="1:2" x14ac:dyDescent="0.25">
      <c r="A18112">
        <f t="shared" ca="1" si="564"/>
        <v>-52.464574092654466</v>
      </c>
      <c r="B18112">
        <f t="shared" ca="1" si="565"/>
        <v>-36.513134858172052</v>
      </c>
    </row>
    <row r="18113" spans="1:2" x14ac:dyDescent="0.25">
      <c r="A18113">
        <f t="shared" ca="1" si="564"/>
        <v>-52.045011052193459</v>
      </c>
      <c r="B18113">
        <f t="shared" ca="1" si="565"/>
        <v>-37.003543018125697</v>
      </c>
    </row>
    <row r="18114" spans="1:2" x14ac:dyDescent="0.25">
      <c r="A18114">
        <f t="shared" ca="1" si="564"/>
        <v>-51.635313021671323</v>
      </c>
      <c r="B18114">
        <f t="shared" ca="1" si="565"/>
        <v>-37.238210641744381</v>
      </c>
    </row>
    <row r="18115" spans="1:2" x14ac:dyDescent="0.25">
      <c r="A18115">
        <f t="shared" ca="1" si="564"/>
        <v>-51.954979031532176</v>
      </c>
      <c r="B18115">
        <f t="shared" ca="1" si="565"/>
        <v>-36.951099098003702</v>
      </c>
    </row>
    <row r="18116" spans="1:2" x14ac:dyDescent="0.25">
      <c r="A18116">
        <f t="shared" ref="A18116:A18179" ca="1" si="566">A18115+RAND()-0.5</f>
        <v>-52.232579803393158</v>
      </c>
      <c r="B18116">
        <f t="shared" ref="B18116:B18179" ca="1" si="567">B18115+RAND()-0.5</f>
        <v>-36.847284252831635</v>
      </c>
    </row>
    <row r="18117" spans="1:2" x14ac:dyDescent="0.25">
      <c r="A18117">
        <f t="shared" ca="1" si="566"/>
        <v>-51.994431612450811</v>
      </c>
      <c r="B18117">
        <f t="shared" ca="1" si="567"/>
        <v>-37.163294875893179</v>
      </c>
    </row>
    <row r="18118" spans="1:2" x14ac:dyDescent="0.25">
      <c r="A18118">
        <f t="shared" ca="1" si="566"/>
        <v>-52.274236126748804</v>
      </c>
      <c r="B18118">
        <f t="shared" ca="1" si="567"/>
        <v>-37.609081147515347</v>
      </c>
    </row>
    <row r="18119" spans="1:2" x14ac:dyDescent="0.25">
      <c r="A18119">
        <f t="shared" ca="1" si="566"/>
        <v>-52.133564124892303</v>
      </c>
      <c r="B18119">
        <f t="shared" ca="1" si="567"/>
        <v>-37.275475084035484</v>
      </c>
    </row>
    <row r="18120" spans="1:2" x14ac:dyDescent="0.25">
      <c r="A18120">
        <f t="shared" ca="1" si="566"/>
        <v>-52.603442090419868</v>
      </c>
      <c r="B18120">
        <f t="shared" ca="1" si="567"/>
        <v>-37.520736318912746</v>
      </c>
    </row>
    <row r="18121" spans="1:2" x14ac:dyDescent="0.25">
      <c r="A18121">
        <f t="shared" ca="1" si="566"/>
        <v>-52.793380448345573</v>
      </c>
      <c r="B18121">
        <f t="shared" ca="1" si="567"/>
        <v>-37.629819876469369</v>
      </c>
    </row>
    <row r="18122" spans="1:2" x14ac:dyDescent="0.25">
      <c r="A18122">
        <f t="shared" ca="1" si="566"/>
        <v>-53.018265383418729</v>
      </c>
      <c r="B18122">
        <f t="shared" ca="1" si="567"/>
        <v>-37.807413607092002</v>
      </c>
    </row>
    <row r="18123" spans="1:2" x14ac:dyDescent="0.25">
      <c r="A18123">
        <f t="shared" ca="1" si="566"/>
        <v>-53.308155968184991</v>
      </c>
      <c r="B18123">
        <f t="shared" ca="1" si="567"/>
        <v>-37.430671425764523</v>
      </c>
    </row>
    <row r="18124" spans="1:2" x14ac:dyDescent="0.25">
      <c r="A18124">
        <f t="shared" ca="1" si="566"/>
        <v>-53.411034452511302</v>
      </c>
      <c r="B18124">
        <f t="shared" ca="1" si="567"/>
        <v>-37.323534913121456</v>
      </c>
    </row>
    <row r="18125" spans="1:2" x14ac:dyDescent="0.25">
      <c r="A18125">
        <f t="shared" ca="1" si="566"/>
        <v>-53.780217012826448</v>
      </c>
      <c r="B18125">
        <f t="shared" ca="1" si="567"/>
        <v>-37.4639045573808</v>
      </c>
    </row>
    <row r="18126" spans="1:2" x14ac:dyDescent="0.25">
      <c r="A18126">
        <f t="shared" ca="1" si="566"/>
        <v>-54.053918666860127</v>
      </c>
      <c r="B18126">
        <f t="shared" ca="1" si="567"/>
        <v>-37.665545244530136</v>
      </c>
    </row>
    <row r="18127" spans="1:2" x14ac:dyDescent="0.25">
      <c r="A18127">
        <f t="shared" ca="1" si="566"/>
        <v>-54.332085047485805</v>
      </c>
      <c r="B18127">
        <f t="shared" ca="1" si="567"/>
        <v>-37.239764612453165</v>
      </c>
    </row>
    <row r="18128" spans="1:2" x14ac:dyDescent="0.25">
      <c r="A18128">
        <f t="shared" ca="1" si="566"/>
        <v>-54.292170354464957</v>
      </c>
      <c r="B18128">
        <f t="shared" ca="1" si="567"/>
        <v>-37.619721336558648</v>
      </c>
    </row>
    <row r="18129" spans="1:2" x14ac:dyDescent="0.25">
      <c r="A18129">
        <f t="shared" ca="1" si="566"/>
        <v>-54.480494349159208</v>
      </c>
      <c r="B18129">
        <f t="shared" ca="1" si="567"/>
        <v>-37.285380048510127</v>
      </c>
    </row>
    <row r="18130" spans="1:2" x14ac:dyDescent="0.25">
      <c r="A18130">
        <f t="shared" ca="1" si="566"/>
        <v>-54.480158122964092</v>
      </c>
      <c r="B18130">
        <f t="shared" ca="1" si="567"/>
        <v>-37.212500828737959</v>
      </c>
    </row>
    <row r="18131" spans="1:2" x14ac:dyDescent="0.25">
      <c r="A18131">
        <f t="shared" ca="1" si="566"/>
        <v>-54.888706527592582</v>
      </c>
      <c r="B18131">
        <f t="shared" ca="1" si="567"/>
        <v>-36.741936430821248</v>
      </c>
    </row>
    <row r="18132" spans="1:2" x14ac:dyDescent="0.25">
      <c r="A18132">
        <f t="shared" ca="1" si="566"/>
        <v>-54.840518975448958</v>
      </c>
      <c r="B18132">
        <f t="shared" ca="1" si="567"/>
        <v>-36.310981613560422</v>
      </c>
    </row>
    <row r="18133" spans="1:2" x14ac:dyDescent="0.25">
      <c r="A18133">
        <f t="shared" ca="1" si="566"/>
        <v>-54.754503289519768</v>
      </c>
      <c r="B18133">
        <f t="shared" ca="1" si="567"/>
        <v>-35.812630869730732</v>
      </c>
    </row>
    <row r="18134" spans="1:2" x14ac:dyDescent="0.25">
      <c r="A18134">
        <f t="shared" ca="1" si="566"/>
        <v>-54.715571290974218</v>
      </c>
      <c r="B18134">
        <f t="shared" ca="1" si="567"/>
        <v>-35.566226518566189</v>
      </c>
    </row>
    <row r="18135" spans="1:2" x14ac:dyDescent="0.25">
      <c r="A18135">
        <f t="shared" ca="1" si="566"/>
        <v>-54.551172025118845</v>
      </c>
      <c r="B18135">
        <f t="shared" ca="1" si="567"/>
        <v>-35.550963427534271</v>
      </c>
    </row>
    <row r="18136" spans="1:2" x14ac:dyDescent="0.25">
      <c r="A18136">
        <f t="shared" ca="1" si="566"/>
        <v>-54.089654383215155</v>
      </c>
      <c r="B18136">
        <f t="shared" ca="1" si="567"/>
        <v>-35.258776465638057</v>
      </c>
    </row>
    <row r="18137" spans="1:2" x14ac:dyDescent="0.25">
      <c r="A18137">
        <f t="shared" ca="1" si="566"/>
        <v>-54.454106355140155</v>
      </c>
      <c r="B18137">
        <f t="shared" ca="1" si="567"/>
        <v>-35.54496341754934</v>
      </c>
    </row>
    <row r="18138" spans="1:2" x14ac:dyDescent="0.25">
      <c r="A18138">
        <f t="shared" ca="1" si="566"/>
        <v>-54.760708318048529</v>
      </c>
      <c r="B18138">
        <f t="shared" ca="1" si="567"/>
        <v>-35.202743146165339</v>
      </c>
    </row>
    <row r="18139" spans="1:2" x14ac:dyDescent="0.25">
      <c r="A18139">
        <f t="shared" ca="1" si="566"/>
        <v>-54.65605945274239</v>
      </c>
      <c r="B18139">
        <f t="shared" ca="1" si="567"/>
        <v>-35.25495453433382</v>
      </c>
    </row>
    <row r="18140" spans="1:2" x14ac:dyDescent="0.25">
      <c r="A18140">
        <f t="shared" ca="1" si="566"/>
        <v>-54.762710489634301</v>
      </c>
      <c r="B18140">
        <f t="shared" ca="1" si="567"/>
        <v>-34.781847089014661</v>
      </c>
    </row>
    <row r="18141" spans="1:2" x14ac:dyDescent="0.25">
      <c r="A18141">
        <f t="shared" ca="1" si="566"/>
        <v>-54.763579938651844</v>
      </c>
      <c r="B18141">
        <f t="shared" ca="1" si="567"/>
        <v>-34.559103602365546</v>
      </c>
    </row>
    <row r="18142" spans="1:2" x14ac:dyDescent="0.25">
      <c r="A18142">
        <f t="shared" ca="1" si="566"/>
        <v>-55.244530693621108</v>
      </c>
      <c r="B18142">
        <f t="shared" ca="1" si="567"/>
        <v>-34.386649080256525</v>
      </c>
    </row>
    <row r="18143" spans="1:2" x14ac:dyDescent="0.25">
      <c r="A18143">
        <f t="shared" ca="1" si="566"/>
        <v>-55.624916883016134</v>
      </c>
      <c r="B18143">
        <f t="shared" ca="1" si="567"/>
        <v>-34.48783151002926</v>
      </c>
    </row>
    <row r="18144" spans="1:2" x14ac:dyDescent="0.25">
      <c r="A18144">
        <f t="shared" ca="1" si="566"/>
        <v>-55.325832745312852</v>
      </c>
      <c r="B18144">
        <f t="shared" ca="1" si="567"/>
        <v>-34.09185087366123</v>
      </c>
    </row>
    <row r="18145" spans="1:2" x14ac:dyDescent="0.25">
      <c r="A18145">
        <f t="shared" ca="1" si="566"/>
        <v>-55.091096216140606</v>
      </c>
      <c r="B18145">
        <f t="shared" ca="1" si="567"/>
        <v>-34.050927892411906</v>
      </c>
    </row>
    <row r="18146" spans="1:2" x14ac:dyDescent="0.25">
      <c r="A18146">
        <f t="shared" ca="1" si="566"/>
        <v>-54.848617119774865</v>
      </c>
      <c r="B18146">
        <f t="shared" ca="1" si="567"/>
        <v>-33.61214268567484</v>
      </c>
    </row>
    <row r="18147" spans="1:2" x14ac:dyDescent="0.25">
      <c r="A18147">
        <f t="shared" ca="1" si="566"/>
        <v>-54.90808544078844</v>
      </c>
      <c r="B18147">
        <f t="shared" ca="1" si="567"/>
        <v>-33.670754898158243</v>
      </c>
    </row>
    <row r="18148" spans="1:2" x14ac:dyDescent="0.25">
      <c r="A18148">
        <f t="shared" ca="1" si="566"/>
        <v>-55.164088629188925</v>
      </c>
      <c r="B18148">
        <f t="shared" ca="1" si="567"/>
        <v>-34.028341033777252</v>
      </c>
    </row>
    <row r="18149" spans="1:2" x14ac:dyDescent="0.25">
      <c r="A18149">
        <f t="shared" ca="1" si="566"/>
        <v>-54.796975012153744</v>
      </c>
      <c r="B18149">
        <f t="shared" ca="1" si="567"/>
        <v>-33.563040642039219</v>
      </c>
    </row>
    <row r="18150" spans="1:2" x14ac:dyDescent="0.25">
      <c r="A18150">
        <f t="shared" ca="1" si="566"/>
        <v>-54.649119679946075</v>
      </c>
      <c r="B18150">
        <f t="shared" ca="1" si="567"/>
        <v>-33.586164903076309</v>
      </c>
    </row>
    <row r="18151" spans="1:2" x14ac:dyDescent="0.25">
      <c r="A18151">
        <f t="shared" ca="1" si="566"/>
        <v>-54.58129116898121</v>
      </c>
      <c r="B18151">
        <f t="shared" ca="1" si="567"/>
        <v>-33.357082376860063</v>
      </c>
    </row>
    <row r="18152" spans="1:2" x14ac:dyDescent="0.25">
      <c r="A18152">
        <f t="shared" ca="1" si="566"/>
        <v>-54.610426454604429</v>
      </c>
      <c r="B18152">
        <f t="shared" ca="1" si="567"/>
        <v>-32.88491445929548</v>
      </c>
    </row>
    <row r="18153" spans="1:2" x14ac:dyDescent="0.25">
      <c r="A18153">
        <f t="shared" ca="1" si="566"/>
        <v>-54.673837803475649</v>
      </c>
      <c r="B18153">
        <f t="shared" ca="1" si="567"/>
        <v>-33.2507538855021</v>
      </c>
    </row>
    <row r="18154" spans="1:2" x14ac:dyDescent="0.25">
      <c r="A18154">
        <f t="shared" ca="1" si="566"/>
        <v>-54.429692093577508</v>
      </c>
      <c r="B18154">
        <f t="shared" ca="1" si="567"/>
        <v>-32.816314398944677</v>
      </c>
    </row>
    <row r="18155" spans="1:2" x14ac:dyDescent="0.25">
      <c r="A18155">
        <f t="shared" ca="1" si="566"/>
        <v>-54.355636168206011</v>
      </c>
      <c r="B18155">
        <f t="shared" ca="1" si="567"/>
        <v>-33.237945786731956</v>
      </c>
    </row>
    <row r="18156" spans="1:2" x14ac:dyDescent="0.25">
      <c r="A18156">
        <f t="shared" ca="1" si="566"/>
        <v>-54.403701273976218</v>
      </c>
      <c r="B18156">
        <f t="shared" ca="1" si="567"/>
        <v>-33.483996860935171</v>
      </c>
    </row>
    <row r="18157" spans="1:2" x14ac:dyDescent="0.25">
      <c r="A18157">
        <f t="shared" ca="1" si="566"/>
        <v>-54.652046597506768</v>
      </c>
      <c r="B18157">
        <f t="shared" ca="1" si="567"/>
        <v>-33.914709900946796</v>
      </c>
    </row>
    <row r="18158" spans="1:2" x14ac:dyDescent="0.25">
      <c r="A18158">
        <f t="shared" ca="1" si="566"/>
        <v>-54.666226029272735</v>
      </c>
      <c r="B18158">
        <f t="shared" ca="1" si="567"/>
        <v>-34.249656122614198</v>
      </c>
    </row>
    <row r="18159" spans="1:2" x14ac:dyDescent="0.25">
      <c r="A18159">
        <f t="shared" ca="1" si="566"/>
        <v>-54.824718681408363</v>
      </c>
      <c r="B18159">
        <f t="shared" ca="1" si="567"/>
        <v>-33.895977046976142</v>
      </c>
    </row>
    <row r="18160" spans="1:2" x14ac:dyDescent="0.25">
      <c r="A18160">
        <f t="shared" ca="1" si="566"/>
        <v>-54.751546926948365</v>
      </c>
      <c r="B18160">
        <f t="shared" ca="1" si="567"/>
        <v>-34.275899780839119</v>
      </c>
    </row>
    <row r="18161" spans="1:2" x14ac:dyDescent="0.25">
      <c r="A18161">
        <f t="shared" ca="1" si="566"/>
        <v>-55.159351373439399</v>
      </c>
      <c r="B18161">
        <f t="shared" ca="1" si="567"/>
        <v>-34.510437363397038</v>
      </c>
    </row>
    <row r="18162" spans="1:2" x14ac:dyDescent="0.25">
      <c r="A18162">
        <f t="shared" ca="1" si="566"/>
        <v>-54.960705451561189</v>
      </c>
      <c r="B18162">
        <f t="shared" ca="1" si="567"/>
        <v>-34.218442450748462</v>
      </c>
    </row>
    <row r="18163" spans="1:2" x14ac:dyDescent="0.25">
      <c r="A18163">
        <f t="shared" ca="1" si="566"/>
        <v>-54.909634558629911</v>
      </c>
      <c r="B18163">
        <f t="shared" ca="1" si="567"/>
        <v>-34.352827760079862</v>
      </c>
    </row>
    <row r="18164" spans="1:2" x14ac:dyDescent="0.25">
      <c r="A18164">
        <f t="shared" ca="1" si="566"/>
        <v>-55.107368366224378</v>
      </c>
      <c r="B18164">
        <f t="shared" ca="1" si="567"/>
        <v>-34.380247493930696</v>
      </c>
    </row>
    <row r="18165" spans="1:2" x14ac:dyDescent="0.25">
      <c r="A18165">
        <f t="shared" ca="1" si="566"/>
        <v>-55.515859711530176</v>
      </c>
      <c r="B18165">
        <f t="shared" ca="1" si="567"/>
        <v>-34.763257584512786</v>
      </c>
    </row>
    <row r="18166" spans="1:2" x14ac:dyDescent="0.25">
      <c r="A18166">
        <f t="shared" ca="1" si="566"/>
        <v>-55.729783543545381</v>
      </c>
      <c r="B18166">
        <f t="shared" ca="1" si="567"/>
        <v>-34.403997757427568</v>
      </c>
    </row>
    <row r="18167" spans="1:2" x14ac:dyDescent="0.25">
      <c r="A18167">
        <f t="shared" ca="1" si="566"/>
        <v>-56.152271213712616</v>
      </c>
      <c r="B18167">
        <f t="shared" ca="1" si="567"/>
        <v>-34.87835331898588</v>
      </c>
    </row>
    <row r="18168" spans="1:2" x14ac:dyDescent="0.25">
      <c r="A18168">
        <f t="shared" ca="1" si="566"/>
        <v>-56.222140565258236</v>
      </c>
      <c r="B18168">
        <f t="shared" ca="1" si="567"/>
        <v>-34.597967784471287</v>
      </c>
    </row>
    <row r="18169" spans="1:2" x14ac:dyDescent="0.25">
      <c r="A18169">
        <f t="shared" ca="1" si="566"/>
        <v>-55.835048741482446</v>
      </c>
      <c r="B18169">
        <f t="shared" ca="1" si="567"/>
        <v>-34.290558062086319</v>
      </c>
    </row>
    <row r="18170" spans="1:2" x14ac:dyDescent="0.25">
      <c r="A18170">
        <f t="shared" ca="1" si="566"/>
        <v>-55.451229799549516</v>
      </c>
      <c r="B18170">
        <f t="shared" ca="1" si="567"/>
        <v>-33.801163147350074</v>
      </c>
    </row>
    <row r="18171" spans="1:2" x14ac:dyDescent="0.25">
      <c r="A18171">
        <f t="shared" ca="1" si="566"/>
        <v>-55.883186003188193</v>
      </c>
      <c r="B18171">
        <f t="shared" ca="1" si="567"/>
        <v>-34.237988475061613</v>
      </c>
    </row>
    <row r="18172" spans="1:2" x14ac:dyDescent="0.25">
      <c r="A18172">
        <f t="shared" ca="1" si="566"/>
        <v>-55.768316613585327</v>
      </c>
      <c r="B18172">
        <f t="shared" ca="1" si="567"/>
        <v>-34.334717264427184</v>
      </c>
    </row>
    <row r="18173" spans="1:2" x14ac:dyDescent="0.25">
      <c r="A18173">
        <f t="shared" ca="1" si="566"/>
        <v>-56.092089950875859</v>
      </c>
      <c r="B18173">
        <f t="shared" ca="1" si="567"/>
        <v>-33.902735415328507</v>
      </c>
    </row>
    <row r="18174" spans="1:2" x14ac:dyDescent="0.25">
      <c r="A18174">
        <f t="shared" ca="1" si="566"/>
        <v>-56.073475141525428</v>
      </c>
      <c r="B18174">
        <f t="shared" ca="1" si="567"/>
        <v>-33.824224373548397</v>
      </c>
    </row>
    <row r="18175" spans="1:2" x14ac:dyDescent="0.25">
      <c r="A18175">
        <f t="shared" ca="1" si="566"/>
        <v>-55.903355434912683</v>
      </c>
      <c r="B18175">
        <f t="shared" ca="1" si="567"/>
        <v>-33.341330874927174</v>
      </c>
    </row>
    <row r="18176" spans="1:2" x14ac:dyDescent="0.25">
      <c r="A18176">
        <f t="shared" ca="1" si="566"/>
        <v>-56.112156931779161</v>
      </c>
      <c r="B18176">
        <f t="shared" ca="1" si="567"/>
        <v>-33.069225374653762</v>
      </c>
    </row>
    <row r="18177" spans="1:2" x14ac:dyDescent="0.25">
      <c r="A18177">
        <f t="shared" ca="1" si="566"/>
        <v>-55.921281824785488</v>
      </c>
      <c r="B18177">
        <f t="shared" ca="1" si="567"/>
        <v>-33.023771928034996</v>
      </c>
    </row>
    <row r="18178" spans="1:2" x14ac:dyDescent="0.25">
      <c r="A18178">
        <f t="shared" ca="1" si="566"/>
        <v>-56.082909452972913</v>
      </c>
      <c r="B18178">
        <f t="shared" ca="1" si="567"/>
        <v>-33.513445795572721</v>
      </c>
    </row>
    <row r="18179" spans="1:2" x14ac:dyDescent="0.25">
      <c r="A18179">
        <f t="shared" ca="1" si="566"/>
        <v>-56.537194464426243</v>
      </c>
      <c r="B18179">
        <f t="shared" ca="1" si="567"/>
        <v>-33.67861673890333</v>
      </c>
    </row>
    <row r="18180" spans="1:2" x14ac:dyDescent="0.25">
      <c r="A18180">
        <f t="shared" ref="A18180:A18243" ca="1" si="568">A18179+RAND()-0.5</f>
        <v>-56.973966099130514</v>
      </c>
      <c r="B18180">
        <f t="shared" ref="B18180:B18243" ca="1" si="569">B18179+RAND()-0.5</f>
        <v>-33.94191756534088</v>
      </c>
    </row>
    <row r="18181" spans="1:2" x14ac:dyDescent="0.25">
      <c r="A18181">
        <f t="shared" ca="1" si="568"/>
        <v>-56.867009915490854</v>
      </c>
      <c r="B18181">
        <f t="shared" ca="1" si="569"/>
        <v>-33.670760677499132</v>
      </c>
    </row>
    <row r="18182" spans="1:2" x14ac:dyDescent="0.25">
      <c r="A18182">
        <f t="shared" ca="1" si="568"/>
        <v>-57.04713370056875</v>
      </c>
      <c r="B18182">
        <f t="shared" ca="1" si="569"/>
        <v>-33.335786686610206</v>
      </c>
    </row>
    <row r="18183" spans="1:2" x14ac:dyDescent="0.25">
      <c r="A18183">
        <f t="shared" ca="1" si="568"/>
        <v>-57.108312731229958</v>
      </c>
      <c r="B18183">
        <f t="shared" ca="1" si="569"/>
        <v>-33.053282035662725</v>
      </c>
    </row>
    <row r="18184" spans="1:2" x14ac:dyDescent="0.25">
      <c r="A18184">
        <f t="shared" ca="1" si="568"/>
        <v>-56.748464950398265</v>
      </c>
      <c r="B18184">
        <f t="shared" ca="1" si="569"/>
        <v>-32.601305990053135</v>
      </c>
    </row>
    <row r="18185" spans="1:2" x14ac:dyDescent="0.25">
      <c r="A18185">
        <f t="shared" ca="1" si="568"/>
        <v>-56.817462898477864</v>
      </c>
      <c r="B18185">
        <f t="shared" ca="1" si="569"/>
        <v>-32.18123122564262</v>
      </c>
    </row>
    <row r="18186" spans="1:2" x14ac:dyDescent="0.25">
      <c r="A18186">
        <f t="shared" ca="1" si="568"/>
        <v>-56.66441128804513</v>
      </c>
      <c r="B18186">
        <f t="shared" ca="1" si="569"/>
        <v>-32.353788287076974</v>
      </c>
    </row>
    <row r="18187" spans="1:2" x14ac:dyDescent="0.25">
      <c r="A18187">
        <f t="shared" ca="1" si="568"/>
        <v>-56.623944366892509</v>
      </c>
      <c r="B18187">
        <f t="shared" ca="1" si="569"/>
        <v>-32.141850702507568</v>
      </c>
    </row>
    <row r="18188" spans="1:2" x14ac:dyDescent="0.25">
      <c r="A18188">
        <f t="shared" ca="1" si="568"/>
        <v>-56.980677374506655</v>
      </c>
      <c r="B18188">
        <f t="shared" ca="1" si="569"/>
        <v>-32.0629643585048</v>
      </c>
    </row>
    <row r="18189" spans="1:2" x14ac:dyDescent="0.25">
      <c r="A18189">
        <f t="shared" ca="1" si="568"/>
        <v>-56.75975134191274</v>
      </c>
      <c r="B18189">
        <f t="shared" ca="1" si="569"/>
        <v>-31.878468381206599</v>
      </c>
    </row>
    <row r="18190" spans="1:2" x14ac:dyDescent="0.25">
      <c r="A18190">
        <f t="shared" ca="1" si="568"/>
        <v>-56.549260573969342</v>
      </c>
      <c r="B18190">
        <f t="shared" ca="1" si="569"/>
        <v>-31.62779088831681</v>
      </c>
    </row>
    <row r="18191" spans="1:2" x14ac:dyDescent="0.25">
      <c r="A18191">
        <f t="shared" ca="1" si="568"/>
        <v>-57.020951536237035</v>
      </c>
      <c r="B18191">
        <f t="shared" ca="1" si="569"/>
        <v>-31.612170436055788</v>
      </c>
    </row>
    <row r="18192" spans="1:2" x14ac:dyDescent="0.25">
      <c r="A18192">
        <f t="shared" ca="1" si="568"/>
        <v>-57.248195567579167</v>
      </c>
      <c r="B18192">
        <f t="shared" ca="1" si="569"/>
        <v>-31.862449112567106</v>
      </c>
    </row>
    <row r="18193" spans="1:2" x14ac:dyDescent="0.25">
      <c r="A18193">
        <f t="shared" ca="1" si="568"/>
        <v>-57.731970749078791</v>
      </c>
      <c r="B18193">
        <f t="shared" ca="1" si="569"/>
        <v>-31.903880844907899</v>
      </c>
    </row>
    <row r="18194" spans="1:2" x14ac:dyDescent="0.25">
      <c r="A18194">
        <f t="shared" ca="1" si="568"/>
        <v>-57.513744504996723</v>
      </c>
      <c r="B18194">
        <f t="shared" ca="1" si="569"/>
        <v>-32.11721550809802</v>
      </c>
    </row>
    <row r="18195" spans="1:2" x14ac:dyDescent="0.25">
      <c r="A18195">
        <f t="shared" ca="1" si="568"/>
        <v>-57.406940904823628</v>
      </c>
      <c r="B18195">
        <f t="shared" ca="1" si="569"/>
        <v>-32.049353039723506</v>
      </c>
    </row>
    <row r="18196" spans="1:2" x14ac:dyDescent="0.25">
      <c r="A18196">
        <f t="shared" ca="1" si="568"/>
        <v>-57.792079751177994</v>
      </c>
      <c r="B18196">
        <f t="shared" ca="1" si="569"/>
        <v>-31.658728235302224</v>
      </c>
    </row>
    <row r="18197" spans="1:2" x14ac:dyDescent="0.25">
      <c r="A18197">
        <f t="shared" ca="1" si="568"/>
        <v>-57.771018229680763</v>
      </c>
      <c r="B18197">
        <f t="shared" ca="1" si="569"/>
        <v>-31.636608159611882</v>
      </c>
    </row>
    <row r="18198" spans="1:2" x14ac:dyDescent="0.25">
      <c r="A18198">
        <f t="shared" ca="1" si="568"/>
        <v>-57.693627346135003</v>
      </c>
      <c r="B18198">
        <f t="shared" ca="1" si="569"/>
        <v>-31.196370084021289</v>
      </c>
    </row>
    <row r="18199" spans="1:2" x14ac:dyDescent="0.25">
      <c r="A18199">
        <f t="shared" ca="1" si="568"/>
        <v>-57.460586743116025</v>
      </c>
      <c r="B18199">
        <f t="shared" ca="1" si="569"/>
        <v>-31.224794749467602</v>
      </c>
    </row>
    <row r="18200" spans="1:2" x14ac:dyDescent="0.25">
      <c r="A18200">
        <f t="shared" ca="1" si="568"/>
        <v>-57.561021572590533</v>
      </c>
      <c r="B18200">
        <f t="shared" ca="1" si="569"/>
        <v>-31.605649772699252</v>
      </c>
    </row>
    <row r="18201" spans="1:2" x14ac:dyDescent="0.25">
      <c r="A18201">
        <f t="shared" ca="1" si="568"/>
        <v>-57.867788778100433</v>
      </c>
      <c r="B18201">
        <f t="shared" ca="1" si="569"/>
        <v>-31.123378977390679</v>
      </c>
    </row>
    <row r="18202" spans="1:2" x14ac:dyDescent="0.25">
      <c r="A18202">
        <f t="shared" ca="1" si="568"/>
        <v>-58.114562916065978</v>
      </c>
      <c r="B18202">
        <f t="shared" ca="1" si="569"/>
        <v>-31.094972136490824</v>
      </c>
    </row>
    <row r="18203" spans="1:2" x14ac:dyDescent="0.25">
      <c r="A18203">
        <f t="shared" ca="1" si="568"/>
        <v>-57.621658537872264</v>
      </c>
      <c r="B18203">
        <f t="shared" ca="1" si="569"/>
        <v>-30.997540698599536</v>
      </c>
    </row>
    <row r="18204" spans="1:2" x14ac:dyDescent="0.25">
      <c r="A18204">
        <f t="shared" ca="1" si="568"/>
        <v>-57.511138293987749</v>
      </c>
      <c r="B18204">
        <f t="shared" ca="1" si="569"/>
        <v>-31.151323922626137</v>
      </c>
    </row>
    <row r="18205" spans="1:2" x14ac:dyDescent="0.25">
      <c r="A18205">
        <f t="shared" ca="1" si="568"/>
        <v>-57.750958122320995</v>
      </c>
      <c r="B18205">
        <f t="shared" ca="1" si="569"/>
        <v>-30.912368842262371</v>
      </c>
    </row>
    <row r="18206" spans="1:2" x14ac:dyDescent="0.25">
      <c r="A18206">
        <f t="shared" ca="1" si="568"/>
        <v>-58.194799921258458</v>
      </c>
      <c r="B18206">
        <f t="shared" ca="1" si="569"/>
        <v>-30.613611294050664</v>
      </c>
    </row>
    <row r="18207" spans="1:2" x14ac:dyDescent="0.25">
      <c r="A18207">
        <f t="shared" ca="1" si="568"/>
        <v>-58.594463722425374</v>
      </c>
      <c r="B18207">
        <f t="shared" ca="1" si="569"/>
        <v>-30.974349847223849</v>
      </c>
    </row>
    <row r="18208" spans="1:2" x14ac:dyDescent="0.25">
      <c r="A18208">
        <f t="shared" ca="1" si="568"/>
        <v>-58.70056909255085</v>
      </c>
      <c r="B18208">
        <f t="shared" ca="1" si="569"/>
        <v>-30.666963224216222</v>
      </c>
    </row>
    <row r="18209" spans="1:2" x14ac:dyDescent="0.25">
      <c r="A18209">
        <f t="shared" ca="1" si="568"/>
        <v>-58.963601692571615</v>
      </c>
      <c r="B18209">
        <f t="shared" ca="1" si="569"/>
        <v>-30.463898156637168</v>
      </c>
    </row>
    <row r="18210" spans="1:2" x14ac:dyDescent="0.25">
      <c r="A18210">
        <f t="shared" ca="1" si="568"/>
        <v>-59.35099146996037</v>
      </c>
      <c r="B18210">
        <f t="shared" ca="1" si="569"/>
        <v>-30.051580483443772</v>
      </c>
    </row>
    <row r="18211" spans="1:2" x14ac:dyDescent="0.25">
      <c r="A18211">
        <f t="shared" ca="1" si="568"/>
        <v>-59.553289340368813</v>
      </c>
      <c r="B18211">
        <f t="shared" ca="1" si="569"/>
        <v>-30.252225757634193</v>
      </c>
    </row>
    <row r="18212" spans="1:2" x14ac:dyDescent="0.25">
      <c r="A18212">
        <f t="shared" ca="1" si="568"/>
        <v>-59.541241053180464</v>
      </c>
      <c r="B18212">
        <f t="shared" ca="1" si="569"/>
        <v>-30.168272896561792</v>
      </c>
    </row>
    <row r="18213" spans="1:2" x14ac:dyDescent="0.25">
      <c r="A18213">
        <f t="shared" ca="1" si="568"/>
        <v>-59.473839132544732</v>
      </c>
      <c r="B18213">
        <f t="shared" ca="1" si="569"/>
        <v>-29.8566208904065</v>
      </c>
    </row>
    <row r="18214" spans="1:2" x14ac:dyDescent="0.25">
      <c r="A18214">
        <f t="shared" ca="1" si="568"/>
        <v>-59.613193224086686</v>
      </c>
      <c r="B18214">
        <f t="shared" ca="1" si="569"/>
        <v>-30.052782179896536</v>
      </c>
    </row>
    <row r="18215" spans="1:2" x14ac:dyDescent="0.25">
      <c r="A18215">
        <f t="shared" ca="1" si="568"/>
        <v>-59.290595945830681</v>
      </c>
      <c r="B18215">
        <f t="shared" ca="1" si="569"/>
        <v>-30.491851352902664</v>
      </c>
    </row>
    <row r="18216" spans="1:2" x14ac:dyDescent="0.25">
      <c r="A18216">
        <f t="shared" ca="1" si="568"/>
        <v>-59.668382936067346</v>
      </c>
      <c r="B18216">
        <f t="shared" ca="1" si="569"/>
        <v>-30.591432390824586</v>
      </c>
    </row>
    <row r="18217" spans="1:2" x14ac:dyDescent="0.25">
      <c r="A18217">
        <f t="shared" ca="1" si="568"/>
        <v>-59.366446429192159</v>
      </c>
      <c r="B18217">
        <f t="shared" ca="1" si="569"/>
        <v>-30.107055951807649</v>
      </c>
    </row>
    <row r="18218" spans="1:2" x14ac:dyDescent="0.25">
      <c r="A18218">
        <f t="shared" ca="1" si="568"/>
        <v>-59.77548663794667</v>
      </c>
      <c r="B18218">
        <f t="shared" ca="1" si="569"/>
        <v>-30.077048968825274</v>
      </c>
    </row>
    <row r="18219" spans="1:2" x14ac:dyDescent="0.25">
      <c r="A18219">
        <f t="shared" ca="1" si="568"/>
        <v>-59.414879076649342</v>
      </c>
      <c r="B18219">
        <f t="shared" ca="1" si="569"/>
        <v>-29.918130013857454</v>
      </c>
    </row>
    <row r="18220" spans="1:2" x14ac:dyDescent="0.25">
      <c r="A18220">
        <f t="shared" ca="1" si="568"/>
        <v>-59.684422605154992</v>
      </c>
      <c r="B18220">
        <f t="shared" ca="1" si="569"/>
        <v>-29.667395055003457</v>
      </c>
    </row>
    <row r="18221" spans="1:2" x14ac:dyDescent="0.25">
      <c r="A18221">
        <f t="shared" ca="1" si="568"/>
        <v>-60.090254536985455</v>
      </c>
      <c r="B18221">
        <f t="shared" ca="1" si="569"/>
        <v>-29.351445041484929</v>
      </c>
    </row>
    <row r="18222" spans="1:2" x14ac:dyDescent="0.25">
      <c r="A18222">
        <f t="shared" ca="1" si="568"/>
        <v>-60.37816272668536</v>
      </c>
      <c r="B18222">
        <f t="shared" ca="1" si="569"/>
        <v>-29.295025672570898</v>
      </c>
    </row>
    <row r="18223" spans="1:2" x14ac:dyDescent="0.25">
      <c r="A18223">
        <f t="shared" ca="1" si="568"/>
        <v>-60.37686470529512</v>
      </c>
      <c r="B18223">
        <f t="shared" ca="1" si="569"/>
        <v>-29.380113308576853</v>
      </c>
    </row>
    <row r="18224" spans="1:2" x14ac:dyDescent="0.25">
      <c r="A18224">
        <f t="shared" ca="1" si="568"/>
        <v>-60.606882781727087</v>
      </c>
      <c r="B18224">
        <f t="shared" ca="1" si="569"/>
        <v>-29.537180297980335</v>
      </c>
    </row>
    <row r="18225" spans="1:2" x14ac:dyDescent="0.25">
      <c r="A18225">
        <f t="shared" ca="1" si="568"/>
        <v>-60.162885069193109</v>
      </c>
      <c r="B18225">
        <f t="shared" ca="1" si="569"/>
        <v>-29.786571275220652</v>
      </c>
    </row>
    <row r="18226" spans="1:2" x14ac:dyDescent="0.25">
      <c r="A18226">
        <f t="shared" ca="1" si="568"/>
        <v>-60.170436867189125</v>
      </c>
      <c r="B18226">
        <f t="shared" ca="1" si="569"/>
        <v>-29.412457914631442</v>
      </c>
    </row>
    <row r="18227" spans="1:2" x14ac:dyDescent="0.25">
      <c r="A18227">
        <f t="shared" ca="1" si="568"/>
        <v>-60.109623008112017</v>
      </c>
      <c r="B18227">
        <f t="shared" ca="1" si="569"/>
        <v>-29.32798487071118</v>
      </c>
    </row>
    <row r="18228" spans="1:2" x14ac:dyDescent="0.25">
      <c r="A18228">
        <f t="shared" ca="1" si="568"/>
        <v>-60.331597485483286</v>
      </c>
      <c r="B18228">
        <f t="shared" ca="1" si="569"/>
        <v>-29.549669002719931</v>
      </c>
    </row>
    <row r="18229" spans="1:2" x14ac:dyDescent="0.25">
      <c r="A18229">
        <f t="shared" ca="1" si="568"/>
        <v>-59.884539438207767</v>
      </c>
      <c r="B18229">
        <f t="shared" ca="1" si="569"/>
        <v>-29.386552817393071</v>
      </c>
    </row>
    <row r="18230" spans="1:2" x14ac:dyDescent="0.25">
      <c r="A18230">
        <f t="shared" ca="1" si="568"/>
        <v>-60.060517619080898</v>
      </c>
      <c r="B18230">
        <f t="shared" ca="1" si="569"/>
        <v>-29.299257738612653</v>
      </c>
    </row>
    <row r="18231" spans="1:2" x14ac:dyDescent="0.25">
      <c r="A18231">
        <f t="shared" ca="1" si="568"/>
        <v>-60.514672448366788</v>
      </c>
      <c r="B18231">
        <f t="shared" ca="1" si="569"/>
        <v>-29.266884044993578</v>
      </c>
    </row>
    <row r="18232" spans="1:2" x14ac:dyDescent="0.25">
      <c r="A18232">
        <f t="shared" ca="1" si="568"/>
        <v>-60.363427962162724</v>
      </c>
      <c r="B18232">
        <f t="shared" ca="1" si="569"/>
        <v>-29.311182277478316</v>
      </c>
    </row>
    <row r="18233" spans="1:2" x14ac:dyDescent="0.25">
      <c r="A18233">
        <f t="shared" ca="1" si="568"/>
        <v>-60.072199278939983</v>
      </c>
      <c r="B18233">
        <f t="shared" ca="1" si="569"/>
        <v>-29.558962517501399</v>
      </c>
    </row>
    <row r="18234" spans="1:2" x14ac:dyDescent="0.25">
      <c r="A18234">
        <f t="shared" ca="1" si="568"/>
        <v>-59.742407190340359</v>
      </c>
      <c r="B18234">
        <f t="shared" ca="1" si="569"/>
        <v>-29.125918835824447</v>
      </c>
    </row>
    <row r="18235" spans="1:2" x14ac:dyDescent="0.25">
      <c r="A18235">
        <f t="shared" ca="1" si="568"/>
        <v>-60.143629507276486</v>
      </c>
      <c r="B18235">
        <f t="shared" ca="1" si="569"/>
        <v>-29.431723786179422</v>
      </c>
    </row>
    <row r="18236" spans="1:2" x14ac:dyDescent="0.25">
      <c r="A18236">
        <f t="shared" ca="1" si="568"/>
        <v>-60.404850941808853</v>
      </c>
      <c r="B18236">
        <f t="shared" ca="1" si="569"/>
        <v>-29.459217920716171</v>
      </c>
    </row>
    <row r="18237" spans="1:2" x14ac:dyDescent="0.25">
      <c r="A18237">
        <f t="shared" ca="1" si="568"/>
        <v>-60.01105448859785</v>
      </c>
      <c r="B18237">
        <f t="shared" ca="1" si="569"/>
        <v>-29.174911094979478</v>
      </c>
    </row>
    <row r="18238" spans="1:2" x14ac:dyDescent="0.25">
      <c r="A18238">
        <f t="shared" ca="1" si="568"/>
        <v>-59.885431108929303</v>
      </c>
      <c r="B18238">
        <f t="shared" ca="1" si="569"/>
        <v>-28.977457021578601</v>
      </c>
    </row>
    <row r="18239" spans="1:2" x14ac:dyDescent="0.25">
      <c r="A18239">
        <f t="shared" ca="1" si="568"/>
        <v>-59.908510879792559</v>
      </c>
      <c r="B18239">
        <f t="shared" ca="1" si="569"/>
        <v>-28.541667617997035</v>
      </c>
    </row>
    <row r="18240" spans="1:2" x14ac:dyDescent="0.25">
      <c r="A18240">
        <f t="shared" ca="1" si="568"/>
        <v>-60.367488937518409</v>
      </c>
      <c r="B18240">
        <f t="shared" ca="1" si="569"/>
        <v>-28.499689694794039</v>
      </c>
    </row>
    <row r="18241" spans="1:2" x14ac:dyDescent="0.25">
      <c r="A18241">
        <f t="shared" ca="1" si="568"/>
        <v>-60.416786729700902</v>
      </c>
      <c r="B18241">
        <f t="shared" ca="1" si="569"/>
        <v>-28.21734039751604</v>
      </c>
    </row>
    <row r="18242" spans="1:2" x14ac:dyDescent="0.25">
      <c r="A18242">
        <f t="shared" ca="1" si="568"/>
        <v>-60.417740727154843</v>
      </c>
      <c r="B18242">
        <f t="shared" ca="1" si="569"/>
        <v>-27.979430005935942</v>
      </c>
    </row>
    <row r="18243" spans="1:2" x14ac:dyDescent="0.25">
      <c r="A18243">
        <f t="shared" ca="1" si="568"/>
        <v>-60.115794449390833</v>
      </c>
      <c r="B18243">
        <f t="shared" ca="1" si="569"/>
        <v>-27.94746911798978</v>
      </c>
    </row>
    <row r="18244" spans="1:2" x14ac:dyDescent="0.25">
      <c r="A18244">
        <f t="shared" ref="A18244:A18307" ca="1" si="570">A18243+RAND()-0.5</f>
        <v>-60.105276061924741</v>
      </c>
      <c r="B18244">
        <f t="shared" ref="B18244:B18307" ca="1" si="571">B18243+RAND()-0.5</f>
        <v>-27.870466262026959</v>
      </c>
    </row>
    <row r="18245" spans="1:2" x14ac:dyDescent="0.25">
      <c r="A18245">
        <f t="shared" ca="1" si="570"/>
        <v>-59.820574027845737</v>
      </c>
      <c r="B18245">
        <f t="shared" ca="1" si="571"/>
        <v>-27.640962054712411</v>
      </c>
    </row>
    <row r="18246" spans="1:2" x14ac:dyDescent="0.25">
      <c r="A18246">
        <f t="shared" ca="1" si="570"/>
        <v>-59.359091189560168</v>
      </c>
      <c r="B18246">
        <f t="shared" ca="1" si="571"/>
        <v>-27.927109162618169</v>
      </c>
    </row>
    <row r="18247" spans="1:2" x14ac:dyDescent="0.25">
      <c r="A18247">
        <f t="shared" ca="1" si="570"/>
        <v>-59.640186787540202</v>
      </c>
      <c r="B18247">
        <f t="shared" ca="1" si="571"/>
        <v>-28.239686466092422</v>
      </c>
    </row>
    <row r="18248" spans="1:2" x14ac:dyDescent="0.25">
      <c r="A18248">
        <f t="shared" ca="1" si="570"/>
        <v>-59.229377025479216</v>
      </c>
      <c r="B18248">
        <f t="shared" ca="1" si="571"/>
        <v>-28.328663584161543</v>
      </c>
    </row>
    <row r="18249" spans="1:2" x14ac:dyDescent="0.25">
      <c r="A18249">
        <f t="shared" ca="1" si="570"/>
        <v>-58.884319575009933</v>
      </c>
      <c r="B18249">
        <f t="shared" ca="1" si="571"/>
        <v>-28.358734878869345</v>
      </c>
    </row>
    <row r="18250" spans="1:2" x14ac:dyDescent="0.25">
      <c r="A18250">
        <f t="shared" ca="1" si="570"/>
        <v>-58.712529450464594</v>
      </c>
      <c r="B18250">
        <f t="shared" ca="1" si="571"/>
        <v>-28.29857700713962</v>
      </c>
    </row>
    <row r="18251" spans="1:2" x14ac:dyDescent="0.25">
      <c r="A18251">
        <f t="shared" ca="1" si="570"/>
        <v>-58.509235705606486</v>
      </c>
      <c r="B18251">
        <f t="shared" ca="1" si="571"/>
        <v>-28.747934427357109</v>
      </c>
    </row>
    <row r="18252" spans="1:2" x14ac:dyDescent="0.25">
      <c r="A18252">
        <f t="shared" ca="1" si="570"/>
        <v>-58.637061353408534</v>
      </c>
      <c r="B18252">
        <f t="shared" ca="1" si="571"/>
        <v>-28.782834469871425</v>
      </c>
    </row>
    <row r="18253" spans="1:2" x14ac:dyDescent="0.25">
      <c r="A18253">
        <f t="shared" ca="1" si="570"/>
        <v>-59.134221716585557</v>
      </c>
      <c r="B18253">
        <f t="shared" ca="1" si="571"/>
        <v>-29.21398190685262</v>
      </c>
    </row>
    <row r="18254" spans="1:2" x14ac:dyDescent="0.25">
      <c r="A18254">
        <f t="shared" ca="1" si="570"/>
        <v>-59.265015305487864</v>
      </c>
      <c r="B18254">
        <f t="shared" ca="1" si="571"/>
        <v>-29.64897151403169</v>
      </c>
    </row>
    <row r="18255" spans="1:2" x14ac:dyDescent="0.25">
      <c r="A18255">
        <f t="shared" ca="1" si="570"/>
        <v>-58.978130885616942</v>
      </c>
      <c r="B18255">
        <f t="shared" ca="1" si="571"/>
        <v>-29.619300579092545</v>
      </c>
    </row>
    <row r="18256" spans="1:2" x14ac:dyDescent="0.25">
      <c r="A18256">
        <f t="shared" ca="1" si="570"/>
        <v>-59.049829964655046</v>
      </c>
      <c r="B18256">
        <f t="shared" ca="1" si="571"/>
        <v>-29.591416140355033</v>
      </c>
    </row>
    <row r="18257" spans="1:2" x14ac:dyDescent="0.25">
      <c r="A18257">
        <f t="shared" ca="1" si="570"/>
        <v>-59.026562486306304</v>
      </c>
      <c r="B18257">
        <f t="shared" ca="1" si="571"/>
        <v>-29.510743837799289</v>
      </c>
    </row>
    <row r="18258" spans="1:2" x14ac:dyDescent="0.25">
      <c r="A18258">
        <f t="shared" ca="1" si="570"/>
        <v>-58.933500996151011</v>
      </c>
      <c r="B18258">
        <f t="shared" ca="1" si="571"/>
        <v>-29.094572322954196</v>
      </c>
    </row>
    <row r="18259" spans="1:2" x14ac:dyDescent="0.25">
      <c r="A18259">
        <f t="shared" ca="1" si="570"/>
        <v>-58.751211477207036</v>
      </c>
      <c r="B18259">
        <f t="shared" ca="1" si="571"/>
        <v>-28.864165677367559</v>
      </c>
    </row>
    <row r="18260" spans="1:2" x14ac:dyDescent="0.25">
      <c r="A18260">
        <f t="shared" ca="1" si="570"/>
        <v>-58.580352436087537</v>
      </c>
      <c r="B18260">
        <f t="shared" ca="1" si="571"/>
        <v>-28.945431815778324</v>
      </c>
    </row>
    <row r="18261" spans="1:2" x14ac:dyDescent="0.25">
      <c r="A18261">
        <f t="shared" ca="1" si="570"/>
        <v>-58.342065120495064</v>
      </c>
      <c r="B18261">
        <f t="shared" ca="1" si="571"/>
        <v>-29.020670447325347</v>
      </c>
    </row>
    <row r="18262" spans="1:2" x14ac:dyDescent="0.25">
      <c r="A18262">
        <f t="shared" ca="1" si="570"/>
        <v>-58.557821672358607</v>
      </c>
      <c r="B18262">
        <f t="shared" ca="1" si="571"/>
        <v>-29.174625692881829</v>
      </c>
    </row>
    <row r="18263" spans="1:2" x14ac:dyDescent="0.25">
      <c r="A18263">
        <f t="shared" ca="1" si="570"/>
        <v>-58.376751772688827</v>
      </c>
      <c r="B18263">
        <f t="shared" ca="1" si="571"/>
        <v>-28.832356233276087</v>
      </c>
    </row>
    <row r="18264" spans="1:2" x14ac:dyDescent="0.25">
      <c r="A18264">
        <f t="shared" ca="1" si="570"/>
        <v>-58.860761918157117</v>
      </c>
      <c r="B18264">
        <f t="shared" ca="1" si="571"/>
        <v>-29.211084736996042</v>
      </c>
    </row>
    <row r="18265" spans="1:2" x14ac:dyDescent="0.25">
      <c r="A18265">
        <f t="shared" ca="1" si="570"/>
        <v>-58.565720023175295</v>
      </c>
      <c r="B18265">
        <f t="shared" ca="1" si="571"/>
        <v>-29.630951338732743</v>
      </c>
    </row>
    <row r="18266" spans="1:2" x14ac:dyDescent="0.25">
      <c r="A18266">
        <f t="shared" ca="1" si="570"/>
        <v>-58.556050768442063</v>
      </c>
      <c r="B18266">
        <f t="shared" ca="1" si="571"/>
        <v>-29.799891270749818</v>
      </c>
    </row>
    <row r="18267" spans="1:2" x14ac:dyDescent="0.25">
      <c r="A18267">
        <f t="shared" ca="1" si="570"/>
        <v>-58.788199440375124</v>
      </c>
      <c r="B18267">
        <f t="shared" ca="1" si="571"/>
        <v>-30.06462740999152</v>
      </c>
    </row>
    <row r="18268" spans="1:2" x14ac:dyDescent="0.25">
      <c r="A18268">
        <f t="shared" ca="1" si="570"/>
        <v>-59.245847634414019</v>
      </c>
      <c r="B18268">
        <f t="shared" ca="1" si="571"/>
        <v>-29.582449844061358</v>
      </c>
    </row>
    <row r="18269" spans="1:2" x14ac:dyDescent="0.25">
      <c r="A18269">
        <f t="shared" ca="1" si="570"/>
        <v>-59.183824022463085</v>
      </c>
      <c r="B18269">
        <f t="shared" ca="1" si="571"/>
        <v>-29.488233621994851</v>
      </c>
    </row>
    <row r="18270" spans="1:2" x14ac:dyDescent="0.25">
      <c r="A18270">
        <f t="shared" ca="1" si="570"/>
        <v>-58.920658734592706</v>
      </c>
      <c r="B18270">
        <f t="shared" ca="1" si="571"/>
        <v>-29.947151519074783</v>
      </c>
    </row>
    <row r="18271" spans="1:2" x14ac:dyDescent="0.25">
      <c r="A18271">
        <f t="shared" ca="1" si="570"/>
        <v>-58.896892396246329</v>
      </c>
      <c r="B18271">
        <f t="shared" ca="1" si="571"/>
        <v>-30.256553597526729</v>
      </c>
    </row>
    <row r="18272" spans="1:2" x14ac:dyDescent="0.25">
      <c r="A18272">
        <f t="shared" ca="1" si="570"/>
        <v>-59.171080845469781</v>
      </c>
      <c r="B18272">
        <f t="shared" ca="1" si="571"/>
        <v>-29.834524013892608</v>
      </c>
    </row>
    <row r="18273" spans="1:2" x14ac:dyDescent="0.25">
      <c r="A18273">
        <f t="shared" ca="1" si="570"/>
        <v>-58.69896407439677</v>
      </c>
      <c r="B18273">
        <f t="shared" ca="1" si="571"/>
        <v>-29.675023645616548</v>
      </c>
    </row>
    <row r="18274" spans="1:2" x14ac:dyDescent="0.25">
      <c r="A18274">
        <f t="shared" ca="1" si="570"/>
        <v>-58.395368636936645</v>
      </c>
      <c r="B18274">
        <f t="shared" ca="1" si="571"/>
        <v>-29.58259731034682</v>
      </c>
    </row>
    <row r="18275" spans="1:2" x14ac:dyDescent="0.25">
      <c r="A18275">
        <f t="shared" ca="1" si="570"/>
        <v>-58.800325460992589</v>
      </c>
      <c r="B18275">
        <f t="shared" ca="1" si="571"/>
        <v>-29.090804814587678</v>
      </c>
    </row>
    <row r="18276" spans="1:2" x14ac:dyDescent="0.25">
      <c r="A18276">
        <f t="shared" ca="1" si="570"/>
        <v>-58.884412525584167</v>
      </c>
      <c r="B18276">
        <f t="shared" ca="1" si="571"/>
        <v>-29.205832854625378</v>
      </c>
    </row>
    <row r="18277" spans="1:2" x14ac:dyDescent="0.25">
      <c r="A18277">
        <f t="shared" ca="1" si="570"/>
        <v>-59.132136963829261</v>
      </c>
      <c r="B18277">
        <f t="shared" ca="1" si="571"/>
        <v>-29.1594092744505</v>
      </c>
    </row>
    <row r="18278" spans="1:2" x14ac:dyDescent="0.25">
      <c r="A18278">
        <f t="shared" ca="1" si="570"/>
        <v>-59.034359544427886</v>
      </c>
      <c r="B18278">
        <f t="shared" ca="1" si="571"/>
        <v>-29.112300107463952</v>
      </c>
    </row>
    <row r="18279" spans="1:2" x14ac:dyDescent="0.25">
      <c r="A18279">
        <f t="shared" ca="1" si="570"/>
        <v>-58.891168143300881</v>
      </c>
      <c r="B18279">
        <f t="shared" ca="1" si="571"/>
        <v>-29.477815908411763</v>
      </c>
    </row>
    <row r="18280" spans="1:2" x14ac:dyDescent="0.25">
      <c r="A18280">
        <f t="shared" ca="1" si="570"/>
        <v>-59.157794209291609</v>
      </c>
      <c r="B18280">
        <f t="shared" ca="1" si="571"/>
        <v>-29.358268802965064</v>
      </c>
    </row>
    <row r="18281" spans="1:2" x14ac:dyDescent="0.25">
      <c r="A18281">
        <f t="shared" ca="1" si="570"/>
        <v>-58.803451956154966</v>
      </c>
      <c r="B18281">
        <f t="shared" ca="1" si="571"/>
        <v>-29.655817672112324</v>
      </c>
    </row>
    <row r="18282" spans="1:2" x14ac:dyDescent="0.25">
      <c r="A18282">
        <f t="shared" ca="1" si="570"/>
        <v>-58.600963868209078</v>
      </c>
      <c r="B18282">
        <f t="shared" ca="1" si="571"/>
        <v>-30.096582818640783</v>
      </c>
    </row>
    <row r="18283" spans="1:2" x14ac:dyDescent="0.25">
      <c r="A18283">
        <f t="shared" ca="1" si="570"/>
        <v>-58.920204722215502</v>
      </c>
      <c r="B18283">
        <f t="shared" ca="1" si="571"/>
        <v>-29.981124397605992</v>
      </c>
    </row>
    <row r="18284" spans="1:2" x14ac:dyDescent="0.25">
      <c r="A18284">
        <f t="shared" ca="1" si="570"/>
        <v>-58.546296162174059</v>
      </c>
      <c r="B18284">
        <f t="shared" ca="1" si="571"/>
        <v>-29.955019260816165</v>
      </c>
    </row>
    <row r="18285" spans="1:2" x14ac:dyDescent="0.25">
      <c r="A18285">
        <f t="shared" ca="1" si="570"/>
        <v>-58.500555432051549</v>
      </c>
      <c r="B18285">
        <f t="shared" ca="1" si="571"/>
        <v>-29.834795429010498</v>
      </c>
    </row>
    <row r="18286" spans="1:2" x14ac:dyDescent="0.25">
      <c r="A18286">
        <f t="shared" ca="1" si="570"/>
        <v>-58.694628641230103</v>
      </c>
      <c r="B18286">
        <f t="shared" ca="1" si="571"/>
        <v>-29.639510091548924</v>
      </c>
    </row>
    <row r="18287" spans="1:2" x14ac:dyDescent="0.25">
      <c r="A18287">
        <f t="shared" ca="1" si="570"/>
        <v>-59.185700326776455</v>
      </c>
      <c r="B18287">
        <f t="shared" ca="1" si="571"/>
        <v>-29.241806028457344</v>
      </c>
    </row>
    <row r="18288" spans="1:2" x14ac:dyDescent="0.25">
      <c r="A18288">
        <f t="shared" ca="1" si="570"/>
        <v>-59.572001509952443</v>
      </c>
      <c r="B18288">
        <f t="shared" ca="1" si="571"/>
        <v>-29.081391001845265</v>
      </c>
    </row>
    <row r="18289" spans="1:2" x14ac:dyDescent="0.25">
      <c r="A18289">
        <f t="shared" ca="1" si="570"/>
        <v>-60.022234905744689</v>
      </c>
      <c r="B18289">
        <f t="shared" ca="1" si="571"/>
        <v>-29.518237774831046</v>
      </c>
    </row>
    <row r="18290" spans="1:2" x14ac:dyDescent="0.25">
      <c r="A18290">
        <f t="shared" ca="1" si="570"/>
        <v>-60.421615691264904</v>
      </c>
      <c r="B18290">
        <f t="shared" ca="1" si="571"/>
        <v>-29.085412274167549</v>
      </c>
    </row>
    <row r="18291" spans="1:2" x14ac:dyDescent="0.25">
      <c r="A18291">
        <f t="shared" ca="1" si="570"/>
        <v>-60.513417350720225</v>
      </c>
      <c r="B18291">
        <f t="shared" ca="1" si="571"/>
        <v>-29.082933388890673</v>
      </c>
    </row>
    <row r="18292" spans="1:2" x14ac:dyDescent="0.25">
      <c r="A18292">
        <f t="shared" ca="1" si="570"/>
        <v>-60.515992371996575</v>
      </c>
      <c r="B18292">
        <f t="shared" ca="1" si="571"/>
        <v>-28.813388585686759</v>
      </c>
    </row>
    <row r="18293" spans="1:2" x14ac:dyDescent="0.25">
      <c r="A18293">
        <f t="shared" ca="1" si="570"/>
        <v>-60.95469219808114</v>
      </c>
      <c r="B18293">
        <f t="shared" ca="1" si="571"/>
        <v>-29.265020058094773</v>
      </c>
    </row>
    <row r="18294" spans="1:2" x14ac:dyDescent="0.25">
      <c r="A18294">
        <f t="shared" ca="1" si="570"/>
        <v>-60.643590300126817</v>
      </c>
      <c r="B18294">
        <f t="shared" ca="1" si="571"/>
        <v>-29.052255939727253</v>
      </c>
    </row>
    <row r="18295" spans="1:2" x14ac:dyDescent="0.25">
      <c r="A18295">
        <f t="shared" ca="1" si="570"/>
        <v>-61.122353317207278</v>
      </c>
      <c r="B18295">
        <f t="shared" ca="1" si="571"/>
        <v>-29.063477057923674</v>
      </c>
    </row>
    <row r="18296" spans="1:2" x14ac:dyDescent="0.25">
      <c r="A18296">
        <f t="shared" ca="1" si="570"/>
        <v>-61.355094436992651</v>
      </c>
      <c r="B18296">
        <f t="shared" ca="1" si="571"/>
        <v>-29.179308915675602</v>
      </c>
    </row>
    <row r="18297" spans="1:2" x14ac:dyDescent="0.25">
      <c r="A18297">
        <f t="shared" ca="1" si="570"/>
        <v>-61.6838862169515</v>
      </c>
      <c r="B18297">
        <f t="shared" ca="1" si="571"/>
        <v>-29.538405664813176</v>
      </c>
    </row>
    <row r="18298" spans="1:2" x14ac:dyDescent="0.25">
      <c r="A18298">
        <f t="shared" ca="1" si="570"/>
        <v>-61.808318558772697</v>
      </c>
      <c r="B18298">
        <f t="shared" ca="1" si="571"/>
        <v>-29.899722769866063</v>
      </c>
    </row>
    <row r="18299" spans="1:2" x14ac:dyDescent="0.25">
      <c r="A18299">
        <f t="shared" ca="1" si="570"/>
        <v>-62.015914301606216</v>
      </c>
      <c r="B18299">
        <f t="shared" ca="1" si="571"/>
        <v>-29.67506616334413</v>
      </c>
    </row>
    <row r="18300" spans="1:2" x14ac:dyDescent="0.25">
      <c r="A18300">
        <f t="shared" ca="1" si="570"/>
        <v>-62.3029641008849</v>
      </c>
      <c r="B18300">
        <f t="shared" ca="1" si="571"/>
        <v>-29.878580042867334</v>
      </c>
    </row>
    <row r="18301" spans="1:2" x14ac:dyDescent="0.25">
      <c r="A18301">
        <f t="shared" ca="1" si="570"/>
        <v>-62.27127731946679</v>
      </c>
      <c r="B18301">
        <f t="shared" ca="1" si="571"/>
        <v>-30.334351221891453</v>
      </c>
    </row>
    <row r="18302" spans="1:2" x14ac:dyDescent="0.25">
      <c r="A18302">
        <f t="shared" ca="1" si="570"/>
        <v>-62.725592307643225</v>
      </c>
      <c r="B18302">
        <f t="shared" ca="1" si="571"/>
        <v>-30.627996677816189</v>
      </c>
    </row>
    <row r="18303" spans="1:2" x14ac:dyDescent="0.25">
      <c r="A18303">
        <f t="shared" ca="1" si="570"/>
        <v>-63.151121690479052</v>
      </c>
      <c r="B18303">
        <f t="shared" ca="1" si="571"/>
        <v>-30.522258348600065</v>
      </c>
    </row>
    <row r="18304" spans="1:2" x14ac:dyDescent="0.25">
      <c r="A18304">
        <f t="shared" ca="1" si="570"/>
        <v>-62.908246810455786</v>
      </c>
      <c r="B18304">
        <f t="shared" ca="1" si="571"/>
        <v>-30.393404924019187</v>
      </c>
    </row>
    <row r="18305" spans="1:2" x14ac:dyDescent="0.25">
      <c r="A18305">
        <f t="shared" ca="1" si="570"/>
        <v>-62.512834689738078</v>
      </c>
      <c r="B18305">
        <f t="shared" ca="1" si="571"/>
        <v>-30.388942827483319</v>
      </c>
    </row>
    <row r="18306" spans="1:2" x14ac:dyDescent="0.25">
      <c r="A18306">
        <f t="shared" ca="1" si="570"/>
        <v>-62.732087326208578</v>
      </c>
      <c r="B18306">
        <f t="shared" ca="1" si="571"/>
        <v>-30.395541669566331</v>
      </c>
    </row>
    <row r="18307" spans="1:2" x14ac:dyDescent="0.25">
      <c r="A18307">
        <f t="shared" ca="1" si="570"/>
        <v>-62.334533608239639</v>
      </c>
      <c r="B18307">
        <f t="shared" ca="1" si="571"/>
        <v>-30.796534902836481</v>
      </c>
    </row>
    <row r="18308" spans="1:2" x14ac:dyDescent="0.25">
      <c r="A18308">
        <f t="shared" ref="A18308:A18371" ca="1" si="572">A18307+RAND()-0.5</f>
        <v>-62.475355366629252</v>
      </c>
      <c r="B18308">
        <f t="shared" ref="B18308:B18371" ca="1" si="573">B18307+RAND()-0.5</f>
        <v>-30.557814413411393</v>
      </c>
    </row>
    <row r="18309" spans="1:2" x14ac:dyDescent="0.25">
      <c r="A18309">
        <f t="shared" ca="1" si="572"/>
        <v>-62.839670698626634</v>
      </c>
      <c r="B18309">
        <f t="shared" ca="1" si="573"/>
        <v>-30.821263342424796</v>
      </c>
    </row>
    <row r="18310" spans="1:2" x14ac:dyDescent="0.25">
      <c r="A18310">
        <f t="shared" ca="1" si="572"/>
        <v>-62.623390922781311</v>
      </c>
      <c r="B18310">
        <f t="shared" ca="1" si="573"/>
        <v>-30.887178010279889</v>
      </c>
    </row>
    <row r="18311" spans="1:2" x14ac:dyDescent="0.25">
      <c r="A18311">
        <f t="shared" ca="1" si="572"/>
        <v>-62.383065590317344</v>
      </c>
      <c r="B18311">
        <f t="shared" ca="1" si="573"/>
        <v>-31.351910073097653</v>
      </c>
    </row>
    <row r="18312" spans="1:2" x14ac:dyDescent="0.25">
      <c r="A18312">
        <f t="shared" ca="1" si="572"/>
        <v>-62.456584792547957</v>
      </c>
      <c r="B18312">
        <f t="shared" ca="1" si="573"/>
        <v>-31.533672864552369</v>
      </c>
    </row>
    <row r="18313" spans="1:2" x14ac:dyDescent="0.25">
      <c r="A18313">
        <f t="shared" ca="1" si="572"/>
        <v>-62.849145578450724</v>
      </c>
      <c r="B18313">
        <f t="shared" ca="1" si="573"/>
        <v>-31.557777633622976</v>
      </c>
    </row>
    <row r="18314" spans="1:2" x14ac:dyDescent="0.25">
      <c r="A18314">
        <f t="shared" ca="1" si="572"/>
        <v>-63.222273354535659</v>
      </c>
      <c r="B18314">
        <f t="shared" ca="1" si="573"/>
        <v>-31.106402123450501</v>
      </c>
    </row>
    <row r="18315" spans="1:2" x14ac:dyDescent="0.25">
      <c r="A18315">
        <f t="shared" ca="1" si="572"/>
        <v>-63.291505590862485</v>
      </c>
      <c r="B18315">
        <f t="shared" ca="1" si="573"/>
        <v>-30.635249584479716</v>
      </c>
    </row>
    <row r="18316" spans="1:2" x14ac:dyDescent="0.25">
      <c r="A18316">
        <f t="shared" ca="1" si="572"/>
        <v>-63.510147967638929</v>
      </c>
      <c r="B18316">
        <f t="shared" ca="1" si="573"/>
        <v>-31.123916975877584</v>
      </c>
    </row>
    <row r="18317" spans="1:2" x14ac:dyDescent="0.25">
      <c r="A18317">
        <f t="shared" ca="1" si="572"/>
        <v>-63.726580734609101</v>
      </c>
      <c r="B18317">
        <f t="shared" ca="1" si="573"/>
        <v>-31.505611341083064</v>
      </c>
    </row>
    <row r="18318" spans="1:2" x14ac:dyDescent="0.25">
      <c r="A18318">
        <f t="shared" ca="1" si="572"/>
        <v>-64.11993452566827</v>
      </c>
      <c r="B18318">
        <f t="shared" ca="1" si="573"/>
        <v>-31.440650800367795</v>
      </c>
    </row>
    <row r="18319" spans="1:2" x14ac:dyDescent="0.25">
      <c r="A18319">
        <f t="shared" ca="1" si="572"/>
        <v>-64.287685448550121</v>
      </c>
      <c r="B18319">
        <f t="shared" ca="1" si="573"/>
        <v>-31.418175037018358</v>
      </c>
    </row>
    <row r="18320" spans="1:2" x14ac:dyDescent="0.25">
      <c r="A18320">
        <f t="shared" ca="1" si="572"/>
        <v>-64.267696854023114</v>
      </c>
      <c r="B18320">
        <f t="shared" ca="1" si="573"/>
        <v>-31.23412996890352</v>
      </c>
    </row>
    <row r="18321" spans="1:2" x14ac:dyDescent="0.25">
      <c r="A18321">
        <f t="shared" ca="1" si="572"/>
        <v>-64.313444918368546</v>
      </c>
      <c r="B18321">
        <f t="shared" ca="1" si="573"/>
        <v>-30.855354807281778</v>
      </c>
    </row>
    <row r="18322" spans="1:2" x14ac:dyDescent="0.25">
      <c r="A18322">
        <f t="shared" ca="1" si="572"/>
        <v>-64.496593046209597</v>
      </c>
      <c r="B18322">
        <f t="shared" ca="1" si="573"/>
        <v>-30.54338082076708</v>
      </c>
    </row>
    <row r="18323" spans="1:2" x14ac:dyDescent="0.25">
      <c r="A18323">
        <f t="shared" ca="1" si="572"/>
        <v>-64.032961633907149</v>
      </c>
      <c r="B18323">
        <f t="shared" ca="1" si="573"/>
        <v>-30.603427461442376</v>
      </c>
    </row>
    <row r="18324" spans="1:2" x14ac:dyDescent="0.25">
      <c r="A18324">
        <f t="shared" ca="1" si="572"/>
        <v>-64.40102170889898</v>
      </c>
      <c r="B18324">
        <f t="shared" ca="1" si="573"/>
        <v>-30.976545016048238</v>
      </c>
    </row>
    <row r="18325" spans="1:2" x14ac:dyDescent="0.25">
      <c r="A18325">
        <f t="shared" ca="1" si="572"/>
        <v>-64.125875192595316</v>
      </c>
      <c r="B18325">
        <f t="shared" ca="1" si="573"/>
        <v>-31.463334873699971</v>
      </c>
    </row>
    <row r="18326" spans="1:2" x14ac:dyDescent="0.25">
      <c r="A18326">
        <f t="shared" ca="1" si="572"/>
        <v>-64.349147600069841</v>
      </c>
      <c r="B18326">
        <f t="shared" ca="1" si="573"/>
        <v>-31.910916622987454</v>
      </c>
    </row>
    <row r="18327" spans="1:2" x14ac:dyDescent="0.25">
      <c r="A18327">
        <f t="shared" ca="1" si="572"/>
        <v>-64.726094239989294</v>
      </c>
      <c r="B18327">
        <f t="shared" ca="1" si="573"/>
        <v>-31.621537428541711</v>
      </c>
    </row>
    <row r="18328" spans="1:2" x14ac:dyDescent="0.25">
      <c r="A18328">
        <f t="shared" ca="1" si="572"/>
        <v>-64.790425764595909</v>
      </c>
      <c r="B18328">
        <f t="shared" ca="1" si="573"/>
        <v>-31.149015692911842</v>
      </c>
    </row>
    <row r="18329" spans="1:2" x14ac:dyDescent="0.25">
      <c r="A18329">
        <f t="shared" ca="1" si="572"/>
        <v>-64.877707948402374</v>
      </c>
      <c r="B18329">
        <f t="shared" ca="1" si="573"/>
        <v>-30.741371056968948</v>
      </c>
    </row>
    <row r="18330" spans="1:2" x14ac:dyDescent="0.25">
      <c r="A18330">
        <f t="shared" ca="1" si="572"/>
        <v>-65.159012860147044</v>
      </c>
      <c r="B18330">
        <f t="shared" ca="1" si="573"/>
        <v>-30.973266894887097</v>
      </c>
    </row>
    <row r="18331" spans="1:2" x14ac:dyDescent="0.25">
      <c r="A18331">
        <f t="shared" ca="1" si="572"/>
        <v>-65.393222294489419</v>
      </c>
      <c r="B18331">
        <f t="shared" ca="1" si="573"/>
        <v>-30.88624146578994</v>
      </c>
    </row>
    <row r="18332" spans="1:2" x14ac:dyDescent="0.25">
      <c r="A18332">
        <f t="shared" ca="1" si="572"/>
        <v>-65.135627115775236</v>
      </c>
      <c r="B18332">
        <f t="shared" ca="1" si="573"/>
        <v>-31.245628880452134</v>
      </c>
    </row>
    <row r="18333" spans="1:2" x14ac:dyDescent="0.25">
      <c r="A18333">
        <f t="shared" ca="1" si="572"/>
        <v>-64.841335678840053</v>
      </c>
      <c r="B18333">
        <f t="shared" ca="1" si="573"/>
        <v>-31.57731033159379</v>
      </c>
    </row>
    <row r="18334" spans="1:2" x14ac:dyDescent="0.25">
      <c r="A18334">
        <f t="shared" ca="1" si="572"/>
        <v>-65.302475933085105</v>
      </c>
      <c r="B18334">
        <f t="shared" ca="1" si="573"/>
        <v>-31.532903714150109</v>
      </c>
    </row>
    <row r="18335" spans="1:2" x14ac:dyDescent="0.25">
      <c r="A18335">
        <f t="shared" ca="1" si="572"/>
        <v>-65.184443871258395</v>
      </c>
      <c r="B18335">
        <f t="shared" ca="1" si="573"/>
        <v>-31.645925580427139</v>
      </c>
    </row>
    <row r="18336" spans="1:2" x14ac:dyDescent="0.25">
      <c r="A18336">
        <f t="shared" ca="1" si="572"/>
        <v>-64.864377523332735</v>
      </c>
      <c r="B18336">
        <f t="shared" ca="1" si="573"/>
        <v>-31.782073026271682</v>
      </c>
    </row>
    <row r="18337" spans="1:2" x14ac:dyDescent="0.25">
      <c r="A18337">
        <f t="shared" ca="1" si="572"/>
        <v>-64.781164897504652</v>
      </c>
      <c r="B18337">
        <f t="shared" ca="1" si="573"/>
        <v>-32.082334408470459</v>
      </c>
    </row>
    <row r="18338" spans="1:2" x14ac:dyDescent="0.25">
      <c r="A18338">
        <f t="shared" ca="1" si="572"/>
        <v>-65.028151553958423</v>
      </c>
      <c r="B18338">
        <f t="shared" ca="1" si="573"/>
        <v>-31.711794989559007</v>
      </c>
    </row>
    <row r="18339" spans="1:2" x14ac:dyDescent="0.25">
      <c r="A18339">
        <f t="shared" ca="1" si="572"/>
        <v>-64.861260250538564</v>
      </c>
      <c r="B18339">
        <f t="shared" ca="1" si="573"/>
        <v>-31.606441652796583</v>
      </c>
    </row>
    <row r="18340" spans="1:2" x14ac:dyDescent="0.25">
      <c r="A18340">
        <f t="shared" ca="1" si="572"/>
        <v>-65.351959634906336</v>
      </c>
      <c r="B18340">
        <f t="shared" ca="1" si="573"/>
        <v>-31.957275586215854</v>
      </c>
    </row>
    <row r="18341" spans="1:2" x14ac:dyDescent="0.25">
      <c r="A18341">
        <f t="shared" ca="1" si="572"/>
        <v>-65.09800483570011</v>
      </c>
      <c r="B18341">
        <f t="shared" ca="1" si="573"/>
        <v>-32.002813852104936</v>
      </c>
    </row>
    <row r="18342" spans="1:2" x14ac:dyDescent="0.25">
      <c r="A18342">
        <f t="shared" ca="1" si="572"/>
        <v>-65.553711720688042</v>
      </c>
      <c r="B18342">
        <f t="shared" ca="1" si="573"/>
        <v>-31.508879743444506</v>
      </c>
    </row>
    <row r="18343" spans="1:2" x14ac:dyDescent="0.25">
      <c r="A18343">
        <f t="shared" ca="1" si="572"/>
        <v>-65.523861718706939</v>
      </c>
      <c r="B18343">
        <f t="shared" ca="1" si="573"/>
        <v>-31.296285608126471</v>
      </c>
    </row>
    <row r="18344" spans="1:2" x14ac:dyDescent="0.25">
      <c r="A18344">
        <f t="shared" ca="1" si="572"/>
        <v>-65.173011667075926</v>
      </c>
      <c r="B18344">
        <f t="shared" ca="1" si="573"/>
        <v>-31.352950992203727</v>
      </c>
    </row>
    <row r="18345" spans="1:2" x14ac:dyDescent="0.25">
      <c r="A18345">
        <f t="shared" ca="1" si="572"/>
        <v>-64.736548603287105</v>
      </c>
      <c r="B18345">
        <f t="shared" ca="1" si="573"/>
        <v>-30.905658795481596</v>
      </c>
    </row>
    <row r="18346" spans="1:2" x14ac:dyDescent="0.25">
      <c r="A18346">
        <f t="shared" ca="1" si="572"/>
        <v>-64.775027706038273</v>
      </c>
      <c r="B18346">
        <f t="shared" ca="1" si="573"/>
        <v>-30.57544187682555</v>
      </c>
    </row>
    <row r="18347" spans="1:2" x14ac:dyDescent="0.25">
      <c r="A18347">
        <f t="shared" ca="1" si="572"/>
        <v>-64.733394346967756</v>
      </c>
      <c r="B18347">
        <f t="shared" ca="1" si="573"/>
        <v>-30.35103062148324</v>
      </c>
    </row>
    <row r="18348" spans="1:2" x14ac:dyDescent="0.25">
      <c r="A18348">
        <f t="shared" ca="1" si="572"/>
        <v>-64.934413387330792</v>
      </c>
      <c r="B18348">
        <f t="shared" ca="1" si="573"/>
        <v>-29.961934127974413</v>
      </c>
    </row>
    <row r="18349" spans="1:2" x14ac:dyDescent="0.25">
      <c r="A18349">
        <f t="shared" ca="1" si="572"/>
        <v>-65.041189125968231</v>
      </c>
      <c r="B18349">
        <f t="shared" ca="1" si="573"/>
        <v>-29.832081519283715</v>
      </c>
    </row>
    <row r="18350" spans="1:2" x14ac:dyDescent="0.25">
      <c r="A18350">
        <f t="shared" ca="1" si="572"/>
        <v>-65.259567348510785</v>
      </c>
      <c r="B18350">
        <f t="shared" ca="1" si="573"/>
        <v>-29.369782090298635</v>
      </c>
    </row>
    <row r="18351" spans="1:2" x14ac:dyDescent="0.25">
      <c r="A18351">
        <f t="shared" ca="1" si="572"/>
        <v>-65.527310040849528</v>
      </c>
      <c r="B18351">
        <f t="shared" ca="1" si="573"/>
        <v>-29.734068884894555</v>
      </c>
    </row>
    <row r="18352" spans="1:2" x14ac:dyDescent="0.25">
      <c r="A18352">
        <f t="shared" ca="1" si="572"/>
        <v>-65.987261839197373</v>
      </c>
      <c r="B18352">
        <f t="shared" ca="1" si="573"/>
        <v>-29.923143721880201</v>
      </c>
    </row>
    <row r="18353" spans="1:2" x14ac:dyDescent="0.25">
      <c r="A18353">
        <f t="shared" ca="1" si="572"/>
        <v>-66.095796384120746</v>
      </c>
      <c r="B18353">
        <f t="shared" ca="1" si="573"/>
        <v>-30.33615982228897</v>
      </c>
    </row>
    <row r="18354" spans="1:2" x14ac:dyDescent="0.25">
      <c r="A18354">
        <f t="shared" ca="1" si="572"/>
        <v>-65.792664722497207</v>
      </c>
      <c r="B18354">
        <f t="shared" ca="1" si="573"/>
        <v>-29.93354115109717</v>
      </c>
    </row>
    <row r="18355" spans="1:2" x14ac:dyDescent="0.25">
      <c r="A18355">
        <f t="shared" ca="1" si="572"/>
        <v>-65.778854278736603</v>
      </c>
      <c r="B18355">
        <f t="shared" ca="1" si="573"/>
        <v>-30.095816725657933</v>
      </c>
    </row>
    <row r="18356" spans="1:2" x14ac:dyDescent="0.25">
      <c r="A18356">
        <f t="shared" ca="1" si="572"/>
        <v>-65.402700556226407</v>
      </c>
      <c r="B18356">
        <f t="shared" ca="1" si="573"/>
        <v>-29.653561404805099</v>
      </c>
    </row>
    <row r="18357" spans="1:2" x14ac:dyDescent="0.25">
      <c r="A18357">
        <f t="shared" ca="1" si="572"/>
        <v>-65.327283989898078</v>
      </c>
      <c r="B18357">
        <f t="shared" ca="1" si="573"/>
        <v>-30.072414220568294</v>
      </c>
    </row>
    <row r="18358" spans="1:2" x14ac:dyDescent="0.25">
      <c r="A18358">
        <f t="shared" ca="1" si="572"/>
        <v>-64.853626827089499</v>
      </c>
      <c r="B18358">
        <f t="shared" ca="1" si="573"/>
        <v>-29.650623167673043</v>
      </c>
    </row>
    <row r="18359" spans="1:2" x14ac:dyDescent="0.25">
      <c r="A18359">
        <f t="shared" ca="1" si="572"/>
        <v>-64.970269410751001</v>
      </c>
      <c r="B18359">
        <f t="shared" ca="1" si="573"/>
        <v>-29.346783287125835</v>
      </c>
    </row>
    <row r="18360" spans="1:2" x14ac:dyDescent="0.25">
      <c r="A18360">
        <f t="shared" ca="1" si="572"/>
        <v>-64.701683689771571</v>
      </c>
      <c r="B18360">
        <f t="shared" ca="1" si="573"/>
        <v>-29.243488751139175</v>
      </c>
    </row>
    <row r="18361" spans="1:2" x14ac:dyDescent="0.25">
      <c r="A18361">
        <f t="shared" ca="1" si="572"/>
        <v>-64.638036357611384</v>
      </c>
      <c r="B18361">
        <f t="shared" ca="1" si="573"/>
        <v>-29.681516597952001</v>
      </c>
    </row>
    <row r="18362" spans="1:2" x14ac:dyDescent="0.25">
      <c r="A18362">
        <f t="shared" ca="1" si="572"/>
        <v>-64.967183508044045</v>
      </c>
      <c r="B18362">
        <f t="shared" ca="1" si="573"/>
        <v>-29.710366400049931</v>
      </c>
    </row>
    <row r="18363" spans="1:2" x14ac:dyDescent="0.25">
      <c r="A18363">
        <f t="shared" ca="1" si="572"/>
        <v>-65.049232045978542</v>
      </c>
      <c r="B18363">
        <f t="shared" ca="1" si="573"/>
        <v>-29.290154779786477</v>
      </c>
    </row>
    <row r="18364" spans="1:2" x14ac:dyDescent="0.25">
      <c r="A18364">
        <f t="shared" ca="1" si="572"/>
        <v>-65.056029663189108</v>
      </c>
      <c r="B18364">
        <f t="shared" ca="1" si="573"/>
        <v>-29.166633461412601</v>
      </c>
    </row>
    <row r="18365" spans="1:2" x14ac:dyDescent="0.25">
      <c r="A18365">
        <f t="shared" ca="1" si="572"/>
        <v>-65.259642404655864</v>
      </c>
      <c r="B18365">
        <f t="shared" ca="1" si="573"/>
        <v>-29.10152132555622</v>
      </c>
    </row>
    <row r="18366" spans="1:2" x14ac:dyDescent="0.25">
      <c r="A18366">
        <f t="shared" ca="1" si="572"/>
        <v>-64.844375266369525</v>
      </c>
      <c r="B18366">
        <f t="shared" ca="1" si="573"/>
        <v>-29.300075316234089</v>
      </c>
    </row>
    <row r="18367" spans="1:2" x14ac:dyDescent="0.25">
      <c r="A18367">
        <f t="shared" ca="1" si="572"/>
        <v>-65.198686066283543</v>
      </c>
      <c r="B18367">
        <f t="shared" ca="1" si="573"/>
        <v>-29.04605266481569</v>
      </c>
    </row>
    <row r="18368" spans="1:2" x14ac:dyDescent="0.25">
      <c r="A18368">
        <f t="shared" ca="1" si="572"/>
        <v>-65.534060183051537</v>
      </c>
      <c r="B18368">
        <f t="shared" ca="1" si="573"/>
        <v>-29.08385493434843</v>
      </c>
    </row>
    <row r="18369" spans="1:2" x14ac:dyDescent="0.25">
      <c r="A18369">
        <f t="shared" ca="1" si="572"/>
        <v>-65.902907421380235</v>
      </c>
      <c r="B18369">
        <f t="shared" ca="1" si="573"/>
        <v>-29.333609859576711</v>
      </c>
    </row>
    <row r="18370" spans="1:2" x14ac:dyDescent="0.25">
      <c r="A18370">
        <f t="shared" ca="1" si="572"/>
        <v>-66.020854561779117</v>
      </c>
      <c r="B18370">
        <f t="shared" ca="1" si="573"/>
        <v>-29.721782924875974</v>
      </c>
    </row>
    <row r="18371" spans="1:2" x14ac:dyDescent="0.25">
      <c r="A18371">
        <f t="shared" ca="1" si="572"/>
        <v>-66.297008461988909</v>
      </c>
      <c r="B18371">
        <f t="shared" ca="1" si="573"/>
        <v>-29.276600678037504</v>
      </c>
    </row>
    <row r="18372" spans="1:2" x14ac:dyDescent="0.25">
      <c r="A18372">
        <f t="shared" ref="A18372:A18435" ca="1" si="574">A18371+RAND()-0.5</f>
        <v>-66.23218661627358</v>
      </c>
      <c r="B18372">
        <f t="shared" ref="B18372:B18435" ca="1" si="575">B18371+RAND()-0.5</f>
        <v>-29.568687367985348</v>
      </c>
    </row>
    <row r="18373" spans="1:2" x14ac:dyDescent="0.25">
      <c r="A18373">
        <f t="shared" ca="1" si="574"/>
        <v>-65.775442147512081</v>
      </c>
      <c r="B18373">
        <f t="shared" ca="1" si="575"/>
        <v>-29.956391712396666</v>
      </c>
    </row>
    <row r="18374" spans="1:2" x14ac:dyDescent="0.25">
      <c r="A18374">
        <f t="shared" ca="1" si="574"/>
        <v>-65.684589474723126</v>
      </c>
      <c r="B18374">
        <f t="shared" ca="1" si="575"/>
        <v>-29.555851702807946</v>
      </c>
    </row>
    <row r="18375" spans="1:2" x14ac:dyDescent="0.25">
      <c r="A18375">
        <f t="shared" ca="1" si="574"/>
        <v>-65.520108966220519</v>
      </c>
      <c r="B18375">
        <f t="shared" ca="1" si="575"/>
        <v>-29.674290293512716</v>
      </c>
    </row>
    <row r="18376" spans="1:2" x14ac:dyDescent="0.25">
      <c r="A18376">
        <f t="shared" ca="1" si="574"/>
        <v>-65.161912726118047</v>
      </c>
      <c r="B18376">
        <f t="shared" ca="1" si="575"/>
        <v>-29.529318647675947</v>
      </c>
    </row>
    <row r="18377" spans="1:2" x14ac:dyDescent="0.25">
      <c r="A18377">
        <f t="shared" ca="1" si="574"/>
        <v>-64.801685405109581</v>
      </c>
      <c r="B18377">
        <f t="shared" ca="1" si="575"/>
        <v>-29.429480800594028</v>
      </c>
    </row>
    <row r="18378" spans="1:2" x14ac:dyDescent="0.25">
      <c r="A18378">
        <f t="shared" ca="1" si="574"/>
        <v>-64.527826666744858</v>
      </c>
      <c r="B18378">
        <f t="shared" ca="1" si="575"/>
        <v>-29.87094683610302</v>
      </c>
    </row>
    <row r="18379" spans="1:2" x14ac:dyDescent="0.25">
      <c r="A18379">
        <f t="shared" ca="1" si="574"/>
        <v>-64.337094739758072</v>
      </c>
      <c r="B18379">
        <f t="shared" ca="1" si="575"/>
        <v>-30.254192341006132</v>
      </c>
    </row>
    <row r="18380" spans="1:2" x14ac:dyDescent="0.25">
      <c r="A18380">
        <f t="shared" ca="1" si="574"/>
        <v>-64.220930468375855</v>
      </c>
      <c r="B18380">
        <f t="shared" ca="1" si="575"/>
        <v>-30.145173995188699</v>
      </c>
    </row>
    <row r="18381" spans="1:2" x14ac:dyDescent="0.25">
      <c r="A18381">
        <f t="shared" ca="1" si="574"/>
        <v>-64.405155028808451</v>
      </c>
      <c r="B18381">
        <f t="shared" ca="1" si="575"/>
        <v>-30.121843248728851</v>
      </c>
    </row>
    <row r="18382" spans="1:2" x14ac:dyDescent="0.25">
      <c r="A18382">
        <f t="shared" ca="1" si="574"/>
        <v>-64.065273672886903</v>
      </c>
      <c r="B18382">
        <f t="shared" ca="1" si="575"/>
        <v>-30.369028664882375</v>
      </c>
    </row>
    <row r="18383" spans="1:2" x14ac:dyDescent="0.25">
      <c r="A18383">
        <f t="shared" ca="1" si="574"/>
        <v>-64.296805378124219</v>
      </c>
      <c r="B18383">
        <f t="shared" ca="1" si="575"/>
        <v>-30.264356580278378</v>
      </c>
    </row>
    <row r="18384" spans="1:2" x14ac:dyDescent="0.25">
      <c r="A18384">
        <f t="shared" ca="1" si="574"/>
        <v>-64.116036643028011</v>
      </c>
      <c r="B18384">
        <f t="shared" ca="1" si="575"/>
        <v>-30.555019758154103</v>
      </c>
    </row>
    <row r="18385" spans="1:2" x14ac:dyDescent="0.25">
      <c r="A18385">
        <f t="shared" ca="1" si="574"/>
        <v>-63.820251233757389</v>
      </c>
      <c r="B18385">
        <f t="shared" ca="1" si="575"/>
        <v>-30.581922091755619</v>
      </c>
    </row>
    <row r="18386" spans="1:2" x14ac:dyDescent="0.25">
      <c r="A18386">
        <f t="shared" ca="1" si="574"/>
        <v>-63.460316170435135</v>
      </c>
      <c r="B18386">
        <f t="shared" ca="1" si="575"/>
        <v>-30.716283675816616</v>
      </c>
    </row>
    <row r="18387" spans="1:2" x14ac:dyDescent="0.25">
      <c r="A18387">
        <f t="shared" ca="1" si="574"/>
        <v>-63.345754473415496</v>
      </c>
      <c r="B18387">
        <f t="shared" ca="1" si="575"/>
        <v>-31.208392268131718</v>
      </c>
    </row>
    <row r="18388" spans="1:2" x14ac:dyDescent="0.25">
      <c r="A18388">
        <f t="shared" ca="1" si="574"/>
        <v>-63.354333081967241</v>
      </c>
      <c r="B18388">
        <f t="shared" ca="1" si="575"/>
        <v>-31.269876426435562</v>
      </c>
    </row>
    <row r="18389" spans="1:2" x14ac:dyDescent="0.25">
      <c r="A18389">
        <f t="shared" ca="1" si="574"/>
        <v>-63.409727008091998</v>
      </c>
      <c r="B18389">
        <f t="shared" ca="1" si="575"/>
        <v>-31.124095934621369</v>
      </c>
    </row>
    <row r="18390" spans="1:2" x14ac:dyDescent="0.25">
      <c r="A18390">
        <f t="shared" ca="1" si="574"/>
        <v>-63.567055089148603</v>
      </c>
      <c r="B18390">
        <f t="shared" ca="1" si="575"/>
        <v>-30.90125325716803</v>
      </c>
    </row>
    <row r="18391" spans="1:2" x14ac:dyDescent="0.25">
      <c r="A18391">
        <f t="shared" ca="1" si="574"/>
        <v>-63.717868782719904</v>
      </c>
      <c r="B18391">
        <f t="shared" ca="1" si="575"/>
        <v>-30.869773959994113</v>
      </c>
    </row>
    <row r="18392" spans="1:2" x14ac:dyDescent="0.25">
      <c r="A18392">
        <f t="shared" ca="1" si="574"/>
        <v>-63.539807070623326</v>
      </c>
      <c r="B18392">
        <f t="shared" ca="1" si="575"/>
        <v>-30.938603682095607</v>
      </c>
    </row>
    <row r="18393" spans="1:2" x14ac:dyDescent="0.25">
      <c r="A18393">
        <f t="shared" ca="1" si="574"/>
        <v>-63.30499363989486</v>
      </c>
      <c r="B18393">
        <f t="shared" ca="1" si="575"/>
        <v>-31.332183730931629</v>
      </c>
    </row>
    <row r="18394" spans="1:2" x14ac:dyDescent="0.25">
      <c r="A18394">
        <f t="shared" ca="1" si="574"/>
        <v>-63.462170728031538</v>
      </c>
      <c r="B18394">
        <f t="shared" ca="1" si="575"/>
        <v>-31.330408912272912</v>
      </c>
    </row>
    <row r="18395" spans="1:2" x14ac:dyDescent="0.25">
      <c r="A18395">
        <f t="shared" ca="1" si="574"/>
        <v>-63.709267625569339</v>
      </c>
      <c r="B18395">
        <f t="shared" ca="1" si="575"/>
        <v>-31.413774976793459</v>
      </c>
    </row>
    <row r="18396" spans="1:2" x14ac:dyDescent="0.25">
      <c r="A18396">
        <f t="shared" ca="1" si="574"/>
        <v>-63.677890347658753</v>
      </c>
      <c r="B18396">
        <f t="shared" ca="1" si="575"/>
        <v>-31.074039390637353</v>
      </c>
    </row>
    <row r="18397" spans="1:2" x14ac:dyDescent="0.25">
      <c r="A18397">
        <f t="shared" ca="1" si="574"/>
        <v>-64.009213445771863</v>
      </c>
      <c r="B18397">
        <f t="shared" ca="1" si="575"/>
        <v>-31.105254942049093</v>
      </c>
    </row>
    <row r="18398" spans="1:2" x14ac:dyDescent="0.25">
      <c r="A18398">
        <f t="shared" ca="1" si="574"/>
        <v>-64.032086469917246</v>
      </c>
      <c r="B18398">
        <f t="shared" ca="1" si="575"/>
        <v>-30.784210677989652</v>
      </c>
    </row>
    <row r="18399" spans="1:2" x14ac:dyDescent="0.25">
      <c r="A18399">
        <f t="shared" ca="1" si="574"/>
        <v>-64.007505822464651</v>
      </c>
      <c r="B18399">
        <f t="shared" ca="1" si="575"/>
        <v>-30.295167492625335</v>
      </c>
    </row>
    <row r="18400" spans="1:2" x14ac:dyDescent="0.25">
      <c r="A18400">
        <f t="shared" ca="1" si="574"/>
        <v>-64.411103161140488</v>
      </c>
      <c r="B18400">
        <f t="shared" ca="1" si="575"/>
        <v>-30.430456749672334</v>
      </c>
    </row>
    <row r="18401" spans="1:2" x14ac:dyDescent="0.25">
      <c r="A18401">
        <f t="shared" ca="1" si="574"/>
        <v>-64.584089787239037</v>
      </c>
      <c r="B18401">
        <f t="shared" ca="1" si="575"/>
        <v>-29.954654486660566</v>
      </c>
    </row>
    <row r="18402" spans="1:2" x14ac:dyDescent="0.25">
      <c r="A18402">
        <f t="shared" ca="1" si="574"/>
        <v>-64.823407035778828</v>
      </c>
      <c r="B18402">
        <f t="shared" ca="1" si="575"/>
        <v>-29.858873023945922</v>
      </c>
    </row>
    <row r="18403" spans="1:2" x14ac:dyDescent="0.25">
      <c r="A18403">
        <f t="shared" ca="1" si="574"/>
        <v>-65.140095667970456</v>
      </c>
      <c r="B18403">
        <f t="shared" ca="1" si="575"/>
        <v>-30.268671137402581</v>
      </c>
    </row>
    <row r="18404" spans="1:2" x14ac:dyDescent="0.25">
      <c r="A18404">
        <f t="shared" ca="1" si="574"/>
        <v>-64.869897513373047</v>
      </c>
      <c r="B18404">
        <f t="shared" ca="1" si="575"/>
        <v>-30.359259524947937</v>
      </c>
    </row>
    <row r="18405" spans="1:2" x14ac:dyDescent="0.25">
      <c r="A18405">
        <f t="shared" ca="1" si="574"/>
        <v>-64.910013221622762</v>
      </c>
      <c r="B18405">
        <f t="shared" ca="1" si="575"/>
        <v>-30.389326143947919</v>
      </c>
    </row>
    <row r="18406" spans="1:2" x14ac:dyDescent="0.25">
      <c r="A18406">
        <f t="shared" ca="1" si="574"/>
        <v>-65.195839494184895</v>
      </c>
      <c r="B18406">
        <f t="shared" ca="1" si="575"/>
        <v>-30.550784830653498</v>
      </c>
    </row>
    <row r="18407" spans="1:2" x14ac:dyDescent="0.25">
      <c r="A18407">
        <f t="shared" ca="1" si="574"/>
        <v>-64.886809390819764</v>
      </c>
      <c r="B18407">
        <f t="shared" ca="1" si="575"/>
        <v>-30.425400810378832</v>
      </c>
    </row>
    <row r="18408" spans="1:2" x14ac:dyDescent="0.25">
      <c r="A18408">
        <f t="shared" ca="1" si="574"/>
        <v>-64.858150532697678</v>
      </c>
      <c r="B18408">
        <f t="shared" ca="1" si="575"/>
        <v>-30.138491373361834</v>
      </c>
    </row>
    <row r="18409" spans="1:2" x14ac:dyDescent="0.25">
      <c r="A18409">
        <f t="shared" ca="1" si="574"/>
        <v>-64.507873418452178</v>
      </c>
      <c r="B18409">
        <f t="shared" ca="1" si="575"/>
        <v>-30.459203235277361</v>
      </c>
    </row>
    <row r="18410" spans="1:2" x14ac:dyDescent="0.25">
      <c r="A18410">
        <f t="shared" ca="1" si="574"/>
        <v>-64.484082291449965</v>
      </c>
      <c r="B18410">
        <f t="shared" ca="1" si="575"/>
        <v>-30.861541350696054</v>
      </c>
    </row>
    <row r="18411" spans="1:2" x14ac:dyDescent="0.25">
      <c r="A18411">
        <f t="shared" ca="1" si="574"/>
        <v>-64.815720491011518</v>
      </c>
      <c r="B18411">
        <f t="shared" ca="1" si="575"/>
        <v>-31.06752538920853</v>
      </c>
    </row>
    <row r="18412" spans="1:2" x14ac:dyDescent="0.25">
      <c r="A18412">
        <f t="shared" ca="1" si="574"/>
        <v>-64.693999120518967</v>
      </c>
      <c r="B18412">
        <f t="shared" ca="1" si="575"/>
        <v>-31.21022023363609</v>
      </c>
    </row>
    <row r="18413" spans="1:2" x14ac:dyDescent="0.25">
      <c r="A18413">
        <f t="shared" ca="1" si="574"/>
        <v>-64.957514458185727</v>
      </c>
      <c r="B18413">
        <f t="shared" ca="1" si="575"/>
        <v>-31.69110654903594</v>
      </c>
    </row>
    <row r="18414" spans="1:2" x14ac:dyDescent="0.25">
      <c r="A18414">
        <f t="shared" ca="1" si="574"/>
        <v>-65.356041868300011</v>
      </c>
      <c r="B18414">
        <f t="shared" ca="1" si="575"/>
        <v>-31.693760495737024</v>
      </c>
    </row>
    <row r="18415" spans="1:2" x14ac:dyDescent="0.25">
      <c r="A18415">
        <f t="shared" ca="1" si="574"/>
        <v>-65.304716479680522</v>
      </c>
      <c r="B18415">
        <f t="shared" ca="1" si="575"/>
        <v>-32.136227375742713</v>
      </c>
    </row>
    <row r="18416" spans="1:2" x14ac:dyDescent="0.25">
      <c r="A18416">
        <f t="shared" ca="1" si="574"/>
        <v>-65.230909394217093</v>
      </c>
      <c r="B18416">
        <f t="shared" ca="1" si="575"/>
        <v>-31.657295289268763</v>
      </c>
    </row>
    <row r="18417" spans="1:2" x14ac:dyDescent="0.25">
      <c r="A18417">
        <f t="shared" ca="1" si="574"/>
        <v>-64.983111971836124</v>
      </c>
      <c r="B18417">
        <f t="shared" ca="1" si="575"/>
        <v>-31.312181284620653</v>
      </c>
    </row>
    <row r="18418" spans="1:2" x14ac:dyDescent="0.25">
      <c r="A18418">
        <f t="shared" ca="1" si="574"/>
        <v>-65.36432416771234</v>
      </c>
      <c r="B18418">
        <f t="shared" ca="1" si="575"/>
        <v>-31.696356273127222</v>
      </c>
    </row>
    <row r="18419" spans="1:2" x14ac:dyDescent="0.25">
      <c r="A18419">
        <f t="shared" ca="1" si="574"/>
        <v>-65.273765671096854</v>
      </c>
      <c r="B18419">
        <f t="shared" ca="1" si="575"/>
        <v>-31.371499882951369</v>
      </c>
    </row>
    <row r="18420" spans="1:2" x14ac:dyDescent="0.25">
      <c r="A18420">
        <f t="shared" ca="1" si="574"/>
        <v>-65.575678453411157</v>
      </c>
      <c r="B18420">
        <f t="shared" ca="1" si="575"/>
        <v>-31.108828515522969</v>
      </c>
    </row>
    <row r="18421" spans="1:2" x14ac:dyDescent="0.25">
      <c r="A18421">
        <f t="shared" ca="1" si="574"/>
        <v>-65.976691615567702</v>
      </c>
      <c r="B18421">
        <f t="shared" ca="1" si="575"/>
        <v>-31.140715779951009</v>
      </c>
    </row>
    <row r="18422" spans="1:2" x14ac:dyDescent="0.25">
      <c r="A18422">
        <f t="shared" ca="1" si="574"/>
        <v>-65.511766844750028</v>
      </c>
      <c r="B18422">
        <f t="shared" ca="1" si="575"/>
        <v>-30.895327652824854</v>
      </c>
    </row>
    <row r="18423" spans="1:2" x14ac:dyDescent="0.25">
      <c r="A18423">
        <f t="shared" ca="1" si="574"/>
        <v>-65.25326454782136</v>
      </c>
      <c r="B18423">
        <f t="shared" ca="1" si="575"/>
        <v>-30.618342591527377</v>
      </c>
    </row>
    <row r="18424" spans="1:2" x14ac:dyDescent="0.25">
      <c r="A18424">
        <f t="shared" ca="1" si="574"/>
        <v>-65.561678226678239</v>
      </c>
      <c r="B18424">
        <f t="shared" ca="1" si="575"/>
        <v>-30.807958441102755</v>
      </c>
    </row>
    <row r="18425" spans="1:2" x14ac:dyDescent="0.25">
      <c r="A18425">
        <f t="shared" ca="1" si="574"/>
        <v>-65.59946541085138</v>
      </c>
      <c r="B18425">
        <f t="shared" ca="1" si="575"/>
        <v>-30.822129173325131</v>
      </c>
    </row>
    <row r="18426" spans="1:2" x14ac:dyDescent="0.25">
      <c r="A18426">
        <f t="shared" ca="1" si="574"/>
        <v>-66.070048327231859</v>
      </c>
      <c r="B18426">
        <f t="shared" ca="1" si="575"/>
        <v>-30.856191718813026</v>
      </c>
    </row>
    <row r="18427" spans="1:2" x14ac:dyDescent="0.25">
      <c r="A18427">
        <f t="shared" ca="1" si="574"/>
        <v>-65.573594834706739</v>
      </c>
      <c r="B18427">
        <f t="shared" ca="1" si="575"/>
        <v>-31.213946423122692</v>
      </c>
    </row>
    <row r="18428" spans="1:2" x14ac:dyDescent="0.25">
      <c r="A18428">
        <f t="shared" ca="1" si="574"/>
        <v>-65.564134924208375</v>
      </c>
      <c r="B18428">
        <f t="shared" ca="1" si="575"/>
        <v>-31.296844361552985</v>
      </c>
    </row>
    <row r="18429" spans="1:2" x14ac:dyDescent="0.25">
      <c r="A18429">
        <f t="shared" ca="1" si="574"/>
        <v>-65.771481008101361</v>
      </c>
      <c r="B18429">
        <f t="shared" ca="1" si="575"/>
        <v>-31.577254544335421</v>
      </c>
    </row>
    <row r="18430" spans="1:2" x14ac:dyDescent="0.25">
      <c r="A18430">
        <f t="shared" ca="1" si="574"/>
        <v>-65.553361506147056</v>
      </c>
      <c r="B18430">
        <f t="shared" ca="1" si="575"/>
        <v>-31.637985069701568</v>
      </c>
    </row>
    <row r="18431" spans="1:2" x14ac:dyDescent="0.25">
      <c r="A18431">
        <f t="shared" ca="1" si="574"/>
        <v>-65.330874207285788</v>
      </c>
      <c r="B18431">
        <f t="shared" ca="1" si="575"/>
        <v>-31.712196122760723</v>
      </c>
    </row>
    <row r="18432" spans="1:2" x14ac:dyDescent="0.25">
      <c r="A18432">
        <f t="shared" ca="1" si="574"/>
        <v>-65.234612196618798</v>
      </c>
      <c r="B18432">
        <f t="shared" ca="1" si="575"/>
        <v>-31.843801990243794</v>
      </c>
    </row>
    <row r="18433" spans="1:2" x14ac:dyDescent="0.25">
      <c r="A18433">
        <f t="shared" ca="1" si="574"/>
        <v>-65.507551052127042</v>
      </c>
      <c r="B18433">
        <f t="shared" ca="1" si="575"/>
        <v>-31.711917441846509</v>
      </c>
    </row>
    <row r="18434" spans="1:2" x14ac:dyDescent="0.25">
      <c r="A18434">
        <f t="shared" ca="1" si="574"/>
        <v>-65.262696449732346</v>
      </c>
      <c r="B18434">
        <f t="shared" ca="1" si="575"/>
        <v>-31.548083313349672</v>
      </c>
    </row>
    <row r="18435" spans="1:2" x14ac:dyDescent="0.25">
      <c r="A18435">
        <f t="shared" ca="1" si="574"/>
        <v>-65.047772533151416</v>
      </c>
      <c r="B18435">
        <f t="shared" ca="1" si="575"/>
        <v>-31.353897505427376</v>
      </c>
    </row>
    <row r="18436" spans="1:2" x14ac:dyDescent="0.25">
      <c r="A18436">
        <f t="shared" ref="A18436:A18499" ca="1" si="576">A18435+RAND()-0.5</f>
        <v>-65.140614609327812</v>
      </c>
      <c r="B18436">
        <f t="shared" ref="B18436:B18499" ca="1" si="577">B18435+RAND()-0.5</f>
        <v>-31.143891319872168</v>
      </c>
    </row>
    <row r="18437" spans="1:2" x14ac:dyDescent="0.25">
      <c r="A18437">
        <f t="shared" ca="1" si="576"/>
        <v>-65.353403821963312</v>
      </c>
      <c r="B18437">
        <f t="shared" ca="1" si="577"/>
        <v>-31.137025250628358</v>
      </c>
    </row>
    <row r="18438" spans="1:2" x14ac:dyDescent="0.25">
      <c r="A18438">
        <f t="shared" ca="1" si="576"/>
        <v>-65.539711284690142</v>
      </c>
      <c r="B18438">
        <f t="shared" ca="1" si="577"/>
        <v>-31.333588952977003</v>
      </c>
    </row>
    <row r="18439" spans="1:2" x14ac:dyDescent="0.25">
      <c r="A18439">
        <f t="shared" ca="1" si="576"/>
        <v>-65.555549044584723</v>
      </c>
      <c r="B18439">
        <f t="shared" ca="1" si="577"/>
        <v>-31.726410115213064</v>
      </c>
    </row>
    <row r="18440" spans="1:2" x14ac:dyDescent="0.25">
      <c r="A18440">
        <f t="shared" ca="1" si="576"/>
        <v>-65.058486585788899</v>
      </c>
      <c r="B18440">
        <f t="shared" ca="1" si="577"/>
        <v>-31.565822299027847</v>
      </c>
    </row>
    <row r="18441" spans="1:2" x14ac:dyDescent="0.25">
      <c r="A18441">
        <f t="shared" ca="1" si="576"/>
        <v>-65.18814287798223</v>
      </c>
      <c r="B18441">
        <f t="shared" ca="1" si="577"/>
        <v>-31.758066106817648</v>
      </c>
    </row>
    <row r="18442" spans="1:2" x14ac:dyDescent="0.25">
      <c r="A18442">
        <f t="shared" ca="1" si="576"/>
        <v>-65.089719776996048</v>
      </c>
      <c r="B18442">
        <f t="shared" ca="1" si="577"/>
        <v>-31.351777723335303</v>
      </c>
    </row>
    <row r="18443" spans="1:2" x14ac:dyDescent="0.25">
      <c r="A18443">
        <f t="shared" ca="1" si="576"/>
        <v>-64.846514340417627</v>
      </c>
      <c r="B18443">
        <f t="shared" ca="1" si="577"/>
        <v>-31.455938607867811</v>
      </c>
    </row>
    <row r="18444" spans="1:2" x14ac:dyDescent="0.25">
      <c r="A18444">
        <f t="shared" ca="1" si="576"/>
        <v>-64.96819721153156</v>
      </c>
      <c r="B18444">
        <f t="shared" ca="1" si="577"/>
        <v>-31.280142606296334</v>
      </c>
    </row>
    <row r="18445" spans="1:2" x14ac:dyDescent="0.25">
      <c r="A18445">
        <f t="shared" ca="1" si="576"/>
        <v>-64.707503205573815</v>
      </c>
      <c r="B18445">
        <f t="shared" ca="1" si="577"/>
        <v>-31.758559880874294</v>
      </c>
    </row>
    <row r="18446" spans="1:2" x14ac:dyDescent="0.25">
      <c r="A18446">
        <f t="shared" ca="1" si="576"/>
        <v>-64.581865129825076</v>
      </c>
      <c r="B18446">
        <f t="shared" ca="1" si="577"/>
        <v>-32.028588009373905</v>
      </c>
    </row>
    <row r="18447" spans="1:2" x14ac:dyDescent="0.25">
      <c r="A18447">
        <f t="shared" ca="1" si="576"/>
        <v>-64.15407267282913</v>
      </c>
      <c r="B18447">
        <f t="shared" ca="1" si="577"/>
        <v>-32.476626648405755</v>
      </c>
    </row>
    <row r="18448" spans="1:2" x14ac:dyDescent="0.25">
      <c r="A18448">
        <f t="shared" ca="1" si="576"/>
        <v>-64.019187915148763</v>
      </c>
      <c r="B18448">
        <f t="shared" ca="1" si="577"/>
        <v>-32.795002054765064</v>
      </c>
    </row>
    <row r="18449" spans="1:2" x14ac:dyDescent="0.25">
      <c r="A18449">
        <f t="shared" ca="1" si="576"/>
        <v>-63.763206684855092</v>
      </c>
      <c r="B18449">
        <f t="shared" ca="1" si="577"/>
        <v>-32.516175217498699</v>
      </c>
    </row>
    <row r="18450" spans="1:2" x14ac:dyDescent="0.25">
      <c r="A18450">
        <f t="shared" ca="1" si="576"/>
        <v>-63.918723802055524</v>
      </c>
      <c r="B18450">
        <f t="shared" ca="1" si="577"/>
        <v>-32.662816366326773</v>
      </c>
    </row>
    <row r="18451" spans="1:2" x14ac:dyDescent="0.25">
      <c r="A18451">
        <f t="shared" ca="1" si="576"/>
        <v>-63.469863362979247</v>
      </c>
      <c r="B18451">
        <f t="shared" ca="1" si="577"/>
        <v>-32.773422960724339</v>
      </c>
    </row>
    <row r="18452" spans="1:2" x14ac:dyDescent="0.25">
      <c r="A18452">
        <f t="shared" ca="1" si="576"/>
        <v>-63.310364868480299</v>
      </c>
      <c r="B18452">
        <f t="shared" ca="1" si="577"/>
        <v>-32.979794918228798</v>
      </c>
    </row>
    <row r="18453" spans="1:2" x14ac:dyDescent="0.25">
      <c r="A18453">
        <f t="shared" ca="1" si="576"/>
        <v>-63.177069054536304</v>
      </c>
      <c r="B18453">
        <f t="shared" ca="1" si="577"/>
        <v>-33.039856310584518</v>
      </c>
    </row>
    <row r="18454" spans="1:2" x14ac:dyDescent="0.25">
      <c r="A18454">
        <f t="shared" ca="1" si="576"/>
        <v>-63.219077880852204</v>
      </c>
      <c r="B18454">
        <f t="shared" ca="1" si="577"/>
        <v>-33.510428692620486</v>
      </c>
    </row>
    <row r="18455" spans="1:2" x14ac:dyDescent="0.25">
      <c r="A18455">
        <f t="shared" ca="1" si="576"/>
        <v>-63.678815026311561</v>
      </c>
      <c r="B18455">
        <f t="shared" ca="1" si="577"/>
        <v>-33.033648647844487</v>
      </c>
    </row>
    <row r="18456" spans="1:2" x14ac:dyDescent="0.25">
      <c r="A18456">
        <f t="shared" ca="1" si="576"/>
        <v>-63.584814393473494</v>
      </c>
      <c r="B18456">
        <f t="shared" ca="1" si="577"/>
        <v>-32.839613281697467</v>
      </c>
    </row>
    <row r="18457" spans="1:2" x14ac:dyDescent="0.25">
      <c r="A18457">
        <f t="shared" ca="1" si="576"/>
        <v>-63.514643780838355</v>
      </c>
      <c r="B18457">
        <f t="shared" ca="1" si="577"/>
        <v>-32.490494451792287</v>
      </c>
    </row>
    <row r="18458" spans="1:2" x14ac:dyDescent="0.25">
      <c r="A18458">
        <f t="shared" ca="1" si="576"/>
        <v>-63.783520250735293</v>
      </c>
      <c r="B18458">
        <f t="shared" ca="1" si="577"/>
        <v>-32.750274734636022</v>
      </c>
    </row>
    <row r="18459" spans="1:2" x14ac:dyDescent="0.25">
      <c r="A18459">
        <f t="shared" ca="1" si="576"/>
        <v>-63.780069913652213</v>
      </c>
      <c r="B18459">
        <f t="shared" ca="1" si="577"/>
        <v>-32.348733287301101</v>
      </c>
    </row>
    <row r="18460" spans="1:2" x14ac:dyDescent="0.25">
      <c r="A18460">
        <f t="shared" ca="1" si="576"/>
        <v>-63.773484232448617</v>
      </c>
      <c r="B18460">
        <f t="shared" ca="1" si="577"/>
        <v>-32.238162704726292</v>
      </c>
    </row>
    <row r="18461" spans="1:2" x14ac:dyDescent="0.25">
      <c r="A18461">
        <f t="shared" ca="1" si="576"/>
        <v>-64.134138643375792</v>
      </c>
      <c r="B18461">
        <f t="shared" ca="1" si="577"/>
        <v>-31.99888248581027</v>
      </c>
    </row>
    <row r="18462" spans="1:2" x14ac:dyDescent="0.25">
      <c r="A18462">
        <f t="shared" ca="1" si="576"/>
        <v>-64.433166831868988</v>
      </c>
      <c r="B18462">
        <f t="shared" ca="1" si="577"/>
        <v>-32.102265156432949</v>
      </c>
    </row>
    <row r="18463" spans="1:2" x14ac:dyDescent="0.25">
      <c r="A18463">
        <f t="shared" ca="1" si="576"/>
        <v>-64.052262843810439</v>
      </c>
      <c r="B18463">
        <f t="shared" ca="1" si="577"/>
        <v>-31.81864528484957</v>
      </c>
    </row>
    <row r="18464" spans="1:2" x14ac:dyDescent="0.25">
      <c r="A18464">
        <f t="shared" ca="1" si="576"/>
        <v>-63.57132199410735</v>
      </c>
      <c r="B18464">
        <f t="shared" ca="1" si="577"/>
        <v>-31.423408255282151</v>
      </c>
    </row>
    <row r="18465" spans="1:2" x14ac:dyDescent="0.25">
      <c r="A18465">
        <f t="shared" ca="1" si="576"/>
        <v>-63.265052191710211</v>
      </c>
      <c r="B18465">
        <f t="shared" ca="1" si="577"/>
        <v>-31.330926146146432</v>
      </c>
    </row>
    <row r="18466" spans="1:2" x14ac:dyDescent="0.25">
      <c r="A18466">
        <f t="shared" ca="1" si="576"/>
        <v>-63.546720029292317</v>
      </c>
      <c r="B18466">
        <f t="shared" ca="1" si="577"/>
        <v>-31.374196784702068</v>
      </c>
    </row>
    <row r="18467" spans="1:2" x14ac:dyDescent="0.25">
      <c r="A18467">
        <f t="shared" ca="1" si="576"/>
        <v>-63.6760100447936</v>
      </c>
      <c r="B18467">
        <f t="shared" ca="1" si="577"/>
        <v>-31.491172340431937</v>
      </c>
    </row>
    <row r="18468" spans="1:2" x14ac:dyDescent="0.25">
      <c r="A18468">
        <f t="shared" ca="1" si="576"/>
        <v>-63.613004442858333</v>
      </c>
      <c r="B18468">
        <f t="shared" ca="1" si="577"/>
        <v>-31.139173429750034</v>
      </c>
    </row>
    <row r="18469" spans="1:2" x14ac:dyDescent="0.25">
      <c r="A18469">
        <f t="shared" ca="1" si="576"/>
        <v>-63.198867942262027</v>
      </c>
      <c r="B18469">
        <f t="shared" ca="1" si="577"/>
        <v>-30.891735500959726</v>
      </c>
    </row>
    <row r="18470" spans="1:2" x14ac:dyDescent="0.25">
      <c r="A18470">
        <f t="shared" ca="1" si="576"/>
        <v>-63.392514701533372</v>
      </c>
      <c r="B18470">
        <f t="shared" ca="1" si="577"/>
        <v>-31.236939028340082</v>
      </c>
    </row>
    <row r="18471" spans="1:2" x14ac:dyDescent="0.25">
      <c r="A18471">
        <f t="shared" ca="1" si="576"/>
        <v>-63.235559008608888</v>
      </c>
      <c r="B18471">
        <f t="shared" ca="1" si="577"/>
        <v>-30.776104060921902</v>
      </c>
    </row>
    <row r="18472" spans="1:2" x14ac:dyDescent="0.25">
      <c r="A18472">
        <f t="shared" ca="1" si="576"/>
        <v>-63.393104553874906</v>
      </c>
      <c r="B18472">
        <f t="shared" ca="1" si="577"/>
        <v>-31.061955419209969</v>
      </c>
    </row>
    <row r="18473" spans="1:2" x14ac:dyDescent="0.25">
      <c r="A18473">
        <f t="shared" ca="1" si="576"/>
        <v>-63.303909294477634</v>
      </c>
      <c r="B18473">
        <f t="shared" ca="1" si="577"/>
        <v>-31.203546758931942</v>
      </c>
    </row>
    <row r="18474" spans="1:2" x14ac:dyDescent="0.25">
      <c r="A18474">
        <f t="shared" ca="1" si="576"/>
        <v>-63.500419618500061</v>
      </c>
      <c r="B18474">
        <f t="shared" ca="1" si="577"/>
        <v>-31.353581364149257</v>
      </c>
    </row>
    <row r="18475" spans="1:2" x14ac:dyDescent="0.25">
      <c r="A18475">
        <f t="shared" ca="1" si="576"/>
        <v>-63.980857479174013</v>
      </c>
      <c r="B18475">
        <f t="shared" ca="1" si="577"/>
        <v>-31.621539366116206</v>
      </c>
    </row>
    <row r="18476" spans="1:2" x14ac:dyDescent="0.25">
      <c r="A18476">
        <f t="shared" ca="1" si="576"/>
        <v>-63.941862293143458</v>
      </c>
      <c r="B18476">
        <f t="shared" ca="1" si="577"/>
        <v>-31.625974761248266</v>
      </c>
    </row>
    <row r="18477" spans="1:2" x14ac:dyDescent="0.25">
      <c r="A18477">
        <f t="shared" ca="1" si="576"/>
        <v>-63.858375087167992</v>
      </c>
      <c r="B18477">
        <f t="shared" ca="1" si="577"/>
        <v>-31.297397252806725</v>
      </c>
    </row>
    <row r="18478" spans="1:2" x14ac:dyDescent="0.25">
      <c r="A18478">
        <f t="shared" ca="1" si="576"/>
        <v>-63.403193809442278</v>
      </c>
      <c r="B18478">
        <f t="shared" ca="1" si="577"/>
        <v>-31.299510143326415</v>
      </c>
    </row>
    <row r="18479" spans="1:2" x14ac:dyDescent="0.25">
      <c r="A18479">
        <f t="shared" ca="1" si="576"/>
        <v>-63.896120486522449</v>
      </c>
      <c r="B18479">
        <f t="shared" ca="1" si="577"/>
        <v>-31.715745008015759</v>
      </c>
    </row>
    <row r="18480" spans="1:2" x14ac:dyDescent="0.25">
      <c r="A18480">
        <f t="shared" ca="1" si="576"/>
        <v>-64.104889869618148</v>
      </c>
      <c r="B18480">
        <f t="shared" ca="1" si="577"/>
        <v>-31.255326380789889</v>
      </c>
    </row>
    <row r="18481" spans="1:2" x14ac:dyDescent="0.25">
      <c r="A18481">
        <f t="shared" ca="1" si="576"/>
        <v>-64.325929333171928</v>
      </c>
      <c r="B18481">
        <f t="shared" ca="1" si="577"/>
        <v>-31.529458911378565</v>
      </c>
    </row>
    <row r="18482" spans="1:2" x14ac:dyDescent="0.25">
      <c r="A18482">
        <f t="shared" ca="1" si="576"/>
        <v>-64.608493709877735</v>
      </c>
      <c r="B18482">
        <f t="shared" ca="1" si="577"/>
        <v>-31.713490960383528</v>
      </c>
    </row>
    <row r="18483" spans="1:2" x14ac:dyDescent="0.25">
      <c r="A18483">
        <f t="shared" ca="1" si="576"/>
        <v>-64.739809731335811</v>
      </c>
      <c r="B18483">
        <f t="shared" ca="1" si="577"/>
        <v>-31.711841767424001</v>
      </c>
    </row>
    <row r="18484" spans="1:2" x14ac:dyDescent="0.25">
      <c r="A18484">
        <f t="shared" ca="1" si="576"/>
        <v>-64.964954033453708</v>
      </c>
      <c r="B18484">
        <f t="shared" ca="1" si="577"/>
        <v>-31.835566235200776</v>
      </c>
    </row>
    <row r="18485" spans="1:2" x14ac:dyDescent="0.25">
      <c r="A18485">
        <f t="shared" ca="1" si="576"/>
        <v>-64.766351330558109</v>
      </c>
      <c r="B18485">
        <f t="shared" ca="1" si="577"/>
        <v>-31.411652511207166</v>
      </c>
    </row>
    <row r="18486" spans="1:2" x14ac:dyDescent="0.25">
      <c r="A18486">
        <f t="shared" ca="1" si="576"/>
        <v>-64.729853945533733</v>
      </c>
      <c r="B18486">
        <f t="shared" ca="1" si="577"/>
        <v>-31.508951757172802</v>
      </c>
    </row>
    <row r="18487" spans="1:2" x14ac:dyDescent="0.25">
      <c r="A18487">
        <f t="shared" ca="1" si="576"/>
        <v>-65.100578041674268</v>
      </c>
      <c r="B18487">
        <f t="shared" ca="1" si="577"/>
        <v>-31.630191207364817</v>
      </c>
    </row>
    <row r="18488" spans="1:2" x14ac:dyDescent="0.25">
      <c r="A18488">
        <f t="shared" ca="1" si="576"/>
        <v>-65.531075835336239</v>
      </c>
      <c r="B18488">
        <f t="shared" ca="1" si="577"/>
        <v>-31.297858362437832</v>
      </c>
    </row>
    <row r="18489" spans="1:2" x14ac:dyDescent="0.25">
      <c r="A18489">
        <f t="shared" ca="1" si="576"/>
        <v>-65.205071136944525</v>
      </c>
      <c r="B18489">
        <f t="shared" ca="1" si="577"/>
        <v>-31.143933149931865</v>
      </c>
    </row>
    <row r="18490" spans="1:2" x14ac:dyDescent="0.25">
      <c r="A18490">
        <f t="shared" ca="1" si="576"/>
        <v>-65.524435470210534</v>
      </c>
      <c r="B18490">
        <f t="shared" ca="1" si="577"/>
        <v>-31.488332277965917</v>
      </c>
    </row>
    <row r="18491" spans="1:2" x14ac:dyDescent="0.25">
      <c r="A18491">
        <f t="shared" ca="1" si="576"/>
        <v>-65.715140535880963</v>
      </c>
      <c r="B18491">
        <f t="shared" ca="1" si="577"/>
        <v>-31.192119910860825</v>
      </c>
    </row>
    <row r="18492" spans="1:2" x14ac:dyDescent="0.25">
      <c r="A18492">
        <f t="shared" ca="1" si="576"/>
        <v>-66.105780937184619</v>
      </c>
      <c r="B18492">
        <f t="shared" ca="1" si="577"/>
        <v>-31.517893593205169</v>
      </c>
    </row>
    <row r="18493" spans="1:2" x14ac:dyDescent="0.25">
      <c r="A18493">
        <f t="shared" ca="1" si="576"/>
        <v>-66.292379450107973</v>
      </c>
      <c r="B18493">
        <f t="shared" ca="1" si="577"/>
        <v>-31.66933708867403</v>
      </c>
    </row>
    <row r="18494" spans="1:2" x14ac:dyDescent="0.25">
      <c r="A18494">
        <f t="shared" ca="1" si="576"/>
        <v>-65.850332232582119</v>
      </c>
      <c r="B18494">
        <f t="shared" ca="1" si="577"/>
        <v>-31.207625823897214</v>
      </c>
    </row>
    <row r="18495" spans="1:2" x14ac:dyDescent="0.25">
      <c r="A18495">
        <f t="shared" ca="1" si="576"/>
        <v>-65.455771890979662</v>
      </c>
      <c r="B18495">
        <f t="shared" ca="1" si="577"/>
        <v>-30.818052475734202</v>
      </c>
    </row>
    <row r="18496" spans="1:2" x14ac:dyDescent="0.25">
      <c r="A18496">
        <f t="shared" ca="1" si="576"/>
        <v>-65.49418211517019</v>
      </c>
      <c r="B18496">
        <f t="shared" ca="1" si="577"/>
        <v>-30.680254490982517</v>
      </c>
    </row>
    <row r="18497" spans="1:2" x14ac:dyDescent="0.25">
      <c r="A18497">
        <f t="shared" ca="1" si="576"/>
        <v>-65.804009679037961</v>
      </c>
      <c r="B18497">
        <f t="shared" ca="1" si="577"/>
        <v>-30.951711903848491</v>
      </c>
    </row>
    <row r="18498" spans="1:2" x14ac:dyDescent="0.25">
      <c r="A18498">
        <f t="shared" ca="1" si="576"/>
        <v>-65.946852701091132</v>
      </c>
      <c r="B18498">
        <f t="shared" ca="1" si="577"/>
        <v>-30.550166427464614</v>
      </c>
    </row>
    <row r="18499" spans="1:2" x14ac:dyDescent="0.25">
      <c r="A18499">
        <f t="shared" ca="1" si="576"/>
        <v>-65.546900476538482</v>
      </c>
      <c r="B18499">
        <f t="shared" ca="1" si="577"/>
        <v>-30.675630702802493</v>
      </c>
    </row>
    <row r="18500" spans="1:2" x14ac:dyDescent="0.25">
      <c r="A18500">
        <f t="shared" ref="A18500:A18563" ca="1" si="578">A18499+RAND()-0.5</f>
        <v>-65.102002329572073</v>
      </c>
      <c r="B18500">
        <f t="shared" ref="B18500:B18563" ca="1" si="579">B18499+RAND()-0.5</f>
        <v>-30.685243674635633</v>
      </c>
    </row>
    <row r="18501" spans="1:2" x14ac:dyDescent="0.25">
      <c r="A18501">
        <f t="shared" ca="1" si="578"/>
        <v>-64.923344933538758</v>
      </c>
      <c r="B18501">
        <f t="shared" ca="1" si="579"/>
        <v>-30.668342760646649</v>
      </c>
    </row>
    <row r="18502" spans="1:2" x14ac:dyDescent="0.25">
      <c r="A18502">
        <f t="shared" ca="1" si="578"/>
        <v>-64.96653948587587</v>
      </c>
      <c r="B18502">
        <f t="shared" ca="1" si="579"/>
        <v>-31.125911625521386</v>
      </c>
    </row>
    <row r="18503" spans="1:2" x14ac:dyDescent="0.25">
      <c r="A18503">
        <f t="shared" ca="1" si="578"/>
        <v>-65.028297248004137</v>
      </c>
      <c r="B18503">
        <f t="shared" ca="1" si="579"/>
        <v>-31.58249012727817</v>
      </c>
    </row>
    <row r="18504" spans="1:2" x14ac:dyDescent="0.25">
      <c r="A18504">
        <f t="shared" ca="1" si="578"/>
        <v>-65.244132901229179</v>
      </c>
      <c r="B18504">
        <f t="shared" ca="1" si="579"/>
        <v>-31.63074337813746</v>
      </c>
    </row>
    <row r="18505" spans="1:2" x14ac:dyDescent="0.25">
      <c r="A18505">
        <f t="shared" ca="1" si="578"/>
        <v>-65.685963755910649</v>
      </c>
      <c r="B18505">
        <f t="shared" ca="1" si="579"/>
        <v>-32.068275690017884</v>
      </c>
    </row>
    <row r="18506" spans="1:2" x14ac:dyDescent="0.25">
      <c r="A18506">
        <f t="shared" ca="1" si="578"/>
        <v>-65.991075543098958</v>
      </c>
      <c r="B18506">
        <f t="shared" ca="1" si="579"/>
        <v>-31.736127458742633</v>
      </c>
    </row>
    <row r="18507" spans="1:2" x14ac:dyDescent="0.25">
      <c r="A18507">
        <f t="shared" ca="1" si="578"/>
        <v>-66.214311369020692</v>
      </c>
      <c r="B18507">
        <f t="shared" ca="1" si="579"/>
        <v>-31.769971125916793</v>
      </c>
    </row>
    <row r="18508" spans="1:2" x14ac:dyDescent="0.25">
      <c r="A18508">
        <f t="shared" ca="1" si="578"/>
        <v>-65.859441506649489</v>
      </c>
      <c r="B18508">
        <f t="shared" ca="1" si="579"/>
        <v>-31.737796548507731</v>
      </c>
    </row>
    <row r="18509" spans="1:2" x14ac:dyDescent="0.25">
      <c r="A18509">
        <f t="shared" ca="1" si="578"/>
        <v>-66.02131309886903</v>
      </c>
      <c r="B18509">
        <f t="shared" ca="1" si="579"/>
        <v>-31.635491336456262</v>
      </c>
    </row>
    <row r="18510" spans="1:2" x14ac:dyDescent="0.25">
      <c r="A18510">
        <f t="shared" ca="1" si="578"/>
        <v>-66.204863741268341</v>
      </c>
      <c r="B18510">
        <f t="shared" ca="1" si="579"/>
        <v>-31.216565146423672</v>
      </c>
    </row>
    <row r="18511" spans="1:2" x14ac:dyDescent="0.25">
      <c r="A18511">
        <f t="shared" ca="1" si="578"/>
        <v>-66.531271303964061</v>
      </c>
      <c r="B18511">
        <f t="shared" ca="1" si="579"/>
        <v>-30.919371874832432</v>
      </c>
    </row>
    <row r="18512" spans="1:2" x14ac:dyDescent="0.25">
      <c r="A18512">
        <f t="shared" ca="1" si="578"/>
        <v>-66.411744065160931</v>
      </c>
      <c r="B18512">
        <f t="shared" ca="1" si="579"/>
        <v>-30.916641035279429</v>
      </c>
    </row>
    <row r="18513" spans="1:2" x14ac:dyDescent="0.25">
      <c r="A18513">
        <f t="shared" ca="1" si="578"/>
        <v>-66.496964296422732</v>
      </c>
      <c r="B18513">
        <f t="shared" ca="1" si="579"/>
        <v>-31.205953841328025</v>
      </c>
    </row>
    <row r="18514" spans="1:2" x14ac:dyDescent="0.25">
      <c r="A18514">
        <f t="shared" ca="1" si="578"/>
        <v>-66.490008298464531</v>
      </c>
      <c r="B18514">
        <f t="shared" ca="1" si="579"/>
        <v>-31.69370727649595</v>
      </c>
    </row>
    <row r="18515" spans="1:2" x14ac:dyDescent="0.25">
      <c r="A18515">
        <f t="shared" ca="1" si="578"/>
        <v>-66.684807779571329</v>
      </c>
      <c r="B18515">
        <f t="shared" ca="1" si="579"/>
        <v>-31.833612873038337</v>
      </c>
    </row>
    <row r="18516" spans="1:2" x14ac:dyDescent="0.25">
      <c r="A18516">
        <f t="shared" ca="1" si="578"/>
        <v>-67.084918832138698</v>
      </c>
      <c r="B18516">
        <f t="shared" ca="1" si="579"/>
        <v>-31.351617020793917</v>
      </c>
    </row>
    <row r="18517" spans="1:2" x14ac:dyDescent="0.25">
      <c r="A18517">
        <f t="shared" ca="1" si="578"/>
        <v>-66.927809037486654</v>
      </c>
      <c r="B18517">
        <f t="shared" ca="1" si="579"/>
        <v>-31.315691152526142</v>
      </c>
    </row>
    <row r="18518" spans="1:2" x14ac:dyDescent="0.25">
      <c r="A18518">
        <f t="shared" ca="1" si="578"/>
        <v>-67.117290428671254</v>
      </c>
      <c r="B18518">
        <f t="shared" ca="1" si="579"/>
        <v>-31.604410983318587</v>
      </c>
    </row>
    <row r="18519" spans="1:2" x14ac:dyDescent="0.25">
      <c r="A18519">
        <f t="shared" ca="1" si="578"/>
        <v>-67.584791841064472</v>
      </c>
      <c r="B18519">
        <f t="shared" ca="1" si="579"/>
        <v>-32.006676358507036</v>
      </c>
    </row>
    <row r="18520" spans="1:2" x14ac:dyDescent="0.25">
      <c r="A18520">
        <f t="shared" ca="1" si="578"/>
        <v>-67.615666009193376</v>
      </c>
      <c r="B18520">
        <f t="shared" ca="1" si="579"/>
        <v>-31.612528601109926</v>
      </c>
    </row>
    <row r="18521" spans="1:2" x14ac:dyDescent="0.25">
      <c r="A18521">
        <f t="shared" ca="1" si="578"/>
        <v>-67.179298862533045</v>
      </c>
      <c r="B18521">
        <f t="shared" ca="1" si="579"/>
        <v>-31.889784390033434</v>
      </c>
    </row>
    <row r="18522" spans="1:2" x14ac:dyDescent="0.25">
      <c r="A18522">
        <f t="shared" ca="1" si="578"/>
        <v>-67.475501552503999</v>
      </c>
      <c r="B18522">
        <f t="shared" ca="1" si="579"/>
        <v>-31.413583446584514</v>
      </c>
    </row>
    <row r="18523" spans="1:2" x14ac:dyDescent="0.25">
      <c r="A18523">
        <f t="shared" ca="1" si="578"/>
        <v>-67.971976114363514</v>
      </c>
      <c r="B18523">
        <f t="shared" ca="1" si="579"/>
        <v>-31.658730953397896</v>
      </c>
    </row>
    <row r="18524" spans="1:2" x14ac:dyDescent="0.25">
      <c r="A18524">
        <f t="shared" ca="1" si="578"/>
        <v>-68.177420430176028</v>
      </c>
      <c r="B18524">
        <f t="shared" ca="1" si="579"/>
        <v>-32.074830560063582</v>
      </c>
    </row>
    <row r="18525" spans="1:2" x14ac:dyDescent="0.25">
      <c r="A18525">
        <f t="shared" ca="1" si="578"/>
        <v>-67.786745951475766</v>
      </c>
      <c r="B18525">
        <f t="shared" ca="1" si="579"/>
        <v>-31.711996108809007</v>
      </c>
    </row>
    <row r="18526" spans="1:2" x14ac:dyDescent="0.25">
      <c r="A18526">
        <f t="shared" ca="1" si="578"/>
        <v>-67.642662851893462</v>
      </c>
      <c r="B18526">
        <f t="shared" ca="1" si="579"/>
        <v>-31.673067785061761</v>
      </c>
    </row>
    <row r="18527" spans="1:2" x14ac:dyDescent="0.25">
      <c r="A18527">
        <f t="shared" ca="1" si="578"/>
        <v>-68.081756672534524</v>
      </c>
      <c r="B18527">
        <f t="shared" ca="1" si="579"/>
        <v>-31.591348272353773</v>
      </c>
    </row>
    <row r="18528" spans="1:2" x14ac:dyDescent="0.25">
      <c r="A18528">
        <f t="shared" ca="1" si="578"/>
        <v>-67.641255139939531</v>
      </c>
      <c r="B18528">
        <f t="shared" ca="1" si="579"/>
        <v>-31.203064080210467</v>
      </c>
    </row>
    <row r="18529" spans="1:2" x14ac:dyDescent="0.25">
      <c r="A18529">
        <f t="shared" ca="1" si="578"/>
        <v>-67.860841668301376</v>
      </c>
      <c r="B18529">
        <f t="shared" ca="1" si="579"/>
        <v>-30.953190298115157</v>
      </c>
    </row>
    <row r="18530" spans="1:2" x14ac:dyDescent="0.25">
      <c r="A18530">
        <f t="shared" ca="1" si="578"/>
        <v>-67.526641115722001</v>
      </c>
      <c r="B18530">
        <f t="shared" ca="1" si="579"/>
        <v>-31.021437031818635</v>
      </c>
    </row>
    <row r="18531" spans="1:2" x14ac:dyDescent="0.25">
      <c r="A18531">
        <f t="shared" ca="1" si="578"/>
        <v>-67.956275755457682</v>
      </c>
      <c r="B18531">
        <f t="shared" ca="1" si="579"/>
        <v>-30.532806843071878</v>
      </c>
    </row>
    <row r="18532" spans="1:2" x14ac:dyDescent="0.25">
      <c r="A18532">
        <f t="shared" ca="1" si="578"/>
        <v>-67.683576967522143</v>
      </c>
      <c r="B18532">
        <f t="shared" ca="1" si="579"/>
        <v>-30.326304625036315</v>
      </c>
    </row>
    <row r="18533" spans="1:2" x14ac:dyDescent="0.25">
      <c r="A18533">
        <f t="shared" ca="1" si="578"/>
        <v>-67.3148540832441</v>
      </c>
      <c r="B18533">
        <f t="shared" ca="1" si="579"/>
        <v>-30.032809328214633</v>
      </c>
    </row>
    <row r="18534" spans="1:2" x14ac:dyDescent="0.25">
      <c r="A18534">
        <f t="shared" ca="1" si="578"/>
        <v>-67.685497804130918</v>
      </c>
      <c r="B18534">
        <f t="shared" ca="1" si="579"/>
        <v>-29.54077486154414</v>
      </c>
    </row>
    <row r="18535" spans="1:2" x14ac:dyDescent="0.25">
      <c r="A18535">
        <f t="shared" ca="1" si="578"/>
        <v>-67.270000386291315</v>
      </c>
      <c r="B18535">
        <f t="shared" ca="1" si="579"/>
        <v>-29.939340549782855</v>
      </c>
    </row>
    <row r="18536" spans="1:2" x14ac:dyDescent="0.25">
      <c r="A18536">
        <f t="shared" ca="1" si="578"/>
        <v>-67.742017462818893</v>
      </c>
      <c r="B18536">
        <f t="shared" ca="1" si="579"/>
        <v>-29.605313027857907</v>
      </c>
    </row>
    <row r="18537" spans="1:2" x14ac:dyDescent="0.25">
      <c r="A18537">
        <f t="shared" ca="1" si="578"/>
        <v>-67.861524923240665</v>
      </c>
      <c r="B18537">
        <f t="shared" ca="1" si="579"/>
        <v>-29.180149488396857</v>
      </c>
    </row>
    <row r="18538" spans="1:2" x14ac:dyDescent="0.25">
      <c r="A18538">
        <f t="shared" ca="1" si="578"/>
        <v>-68.049141906665866</v>
      </c>
      <c r="B18538">
        <f t="shared" ca="1" si="579"/>
        <v>-29.374901312883392</v>
      </c>
    </row>
    <row r="18539" spans="1:2" x14ac:dyDescent="0.25">
      <c r="A18539">
        <f t="shared" ca="1" si="578"/>
        <v>-67.665026543415991</v>
      </c>
      <c r="B18539">
        <f t="shared" ca="1" si="579"/>
        <v>-29.41704705615393</v>
      </c>
    </row>
    <row r="18540" spans="1:2" x14ac:dyDescent="0.25">
      <c r="A18540">
        <f t="shared" ca="1" si="578"/>
        <v>-67.564657512501896</v>
      </c>
      <c r="B18540">
        <f t="shared" ca="1" si="579"/>
        <v>-29.632895572945888</v>
      </c>
    </row>
    <row r="18541" spans="1:2" x14ac:dyDescent="0.25">
      <c r="A18541">
        <f t="shared" ca="1" si="578"/>
        <v>-67.52752746176813</v>
      </c>
      <c r="B18541">
        <f t="shared" ca="1" si="579"/>
        <v>-30.104115141375495</v>
      </c>
    </row>
    <row r="18542" spans="1:2" x14ac:dyDescent="0.25">
      <c r="A18542">
        <f t="shared" ca="1" si="578"/>
        <v>-67.403285058287125</v>
      </c>
      <c r="B18542">
        <f t="shared" ca="1" si="579"/>
        <v>-30.233220414555138</v>
      </c>
    </row>
    <row r="18543" spans="1:2" x14ac:dyDescent="0.25">
      <c r="A18543">
        <f t="shared" ca="1" si="578"/>
        <v>-67.227576653151885</v>
      </c>
      <c r="B18543">
        <f t="shared" ca="1" si="579"/>
        <v>-29.872916414497876</v>
      </c>
    </row>
    <row r="18544" spans="1:2" x14ac:dyDescent="0.25">
      <c r="A18544">
        <f t="shared" ca="1" si="578"/>
        <v>-67.558922775462946</v>
      </c>
      <c r="B18544">
        <f t="shared" ca="1" si="579"/>
        <v>-30.29804031878459</v>
      </c>
    </row>
    <row r="18545" spans="1:2" x14ac:dyDescent="0.25">
      <c r="A18545">
        <f t="shared" ca="1" si="578"/>
        <v>-67.937321798755477</v>
      </c>
      <c r="B18545">
        <f t="shared" ca="1" si="579"/>
        <v>-30.104320945518804</v>
      </c>
    </row>
    <row r="18546" spans="1:2" x14ac:dyDescent="0.25">
      <c r="A18546">
        <f t="shared" ca="1" si="578"/>
        <v>-67.593287557905796</v>
      </c>
      <c r="B18546">
        <f t="shared" ca="1" si="579"/>
        <v>-30.224978277419826</v>
      </c>
    </row>
    <row r="18547" spans="1:2" x14ac:dyDescent="0.25">
      <c r="A18547">
        <f t="shared" ca="1" si="578"/>
        <v>-67.518336712110454</v>
      </c>
      <c r="B18547">
        <f t="shared" ca="1" si="579"/>
        <v>-30.142839871122739</v>
      </c>
    </row>
    <row r="18548" spans="1:2" x14ac:dyDescent="0.25">
      <c r="A18548">
        <f t="shared" ca="1" si="578"/>
        <v>-67.121465951616599</v>
      </c>
      <c r="B18548">
        <f t="shared" ca="1" si="579"/>
        <v>-30.209214585841071</v>
      </c>
    </row>
    <row r="18549" spans="1:2" x14ac:dyDescent="0.25">
      <c r="A18549">
        <f t="shared" ca="1" si="578"/>
        <v>-66.637224825892673</v>
      </c>
      <c r="B18549">
        <f t="shared" ca="1" si="579"/>
        <v>-30.656026572867908</v>
      </c>
    </row>
    <row r="18550" spans="1:2" x14ac:dyDescent="0.25">
      <c r="A18550">
        <f t="shared" ca="1" si="578"/>
        <v>-66.656709318509499</v>
      </c>
      <c r="B18550">
        <f t="shared" ca="1" si="579"/>
        <v>-30.973958346744357</v>
      </c>
    </row>
    <row r="18551" spans="1:2" x14ac:dyDescent="0.25">
      <c r="A18551">
        <f t="shared" ca="1" si="578"/>
        <v>-66.61425110268047</v>
      </c>
      <c r="B18551">
        <f t="shared" ca="1" si="579"/>
        <v>-31.072856425313727</v>
      </c>
    </row>
    <row r="18552" spans="1:2" x14ac:dyDescent="0.25">
      <c r="A18552">
        <f t="shared" ca="1" si="578"/>
        <v>-66.708138711208733</v>
      </c>
      <c r="B18552">
        <f t="shared" ca="1" si="579"/>
        <v>-31.044292808268821</v>
      </c>
    </row>
    <row r="18553" spans="1:2" x14ac:dyDescent="0.25">
      <c r="A18553">
        <f t="shared" ca="1" si="578"/>
        <v>-66.919577076044533</v>
      </c>
      <c r="B18553">
        <f t="shared" ca="1" si="579"/>
        <v>-31.294594900435197</v>
      </c>
    </row>
    <row r="18554" spans="1:2" x14ac:dyDescent="0.25">
      <c r="A18554">
        <f t="shared" ca="1" si="578"/>
        <v>-66.855858522188882</v>
      </c>
      <c r="B18554">
        <f t="shared" ca="1" si="579"/>
        <v>-30.808256778047284</v>
      </c>
    </row>
    <row r="18555" spans="1:2" x14ac:dyDescent="0.25">
      <c r="A18555">
        <f t="shared" ca="1" si="578"/>
        <v>-67.221104578751664</v>
      </c>
      <c r="B18555">
        <f t="shared" ca="1" si="579"/>
        <v>-30.542592865892363</v>
      </c>
    </row>
    <row r="18556" spans="1:2" x14ac:dyDescent="0.25">
      <c r="A18556">
        <f t="shared" ca="1" si="578"/>
        <v>-66.915170104313603</v>
      </c>
      <c r="B18556">
        <f t="shared" ca="1" si="579"/>
        <v>-31.024822093559621</v>
      </c>
    </row>
    <row r="18557" spans="1:2" x14ac:dyDescent="0.25">
      <c r="A18557">
        <f t="shared" ca="1" si="578"/>
        <v>-66.618441530548807</v>
      </c>
      <c r="B18557">
        <f t="shared" ca="1" si="579"/>
        <v>-30.618225028476608</v>
      </c>
    </row>
    <row r="18558" spans="1:2" x14ac:dyDescent="0.25">
      <c r="A18558">
        <f t="shared" ca="1" si="578"/>
        <v>-66.917103216843529</v>
      </c>
      <c r="B18558">
        <f t="shared" ca="1" si="579"/>
        <v>-30.194119619387923</v>
      </c>
    </row>
    <row r="18559" spans="1:2" x14ac:dyDescent="0.25">
      <c r="A18559">
        <f t="shared" ca="1" si="578"/>
        <v>-66.914059958950531</v>
      </c>
      <c r="B18559">
        <f t="shared" ca="1" si="579"/>
        <v>-29.926061474963099</v>
      </c>
    </row>
    <row r="18560" spans="1:2" x14ac:dyDescent="0.25">
      <c r="A18560">
        <f t="shared" ca="1" si="578"/>
        <v>-67.081241362035939</v>
      </c>
      <c r="B18560">
        <f t="shared" ca="1" si="579"/>
        <v>-29.631659995134523</v>
      </c>
    </row>
    <row r="18561" spans="1:2" x14ac:dyDescent="0.25">
      <c r="A18561">
        <f t="shared" ca="1" si="578"/>
        <v>-66.689013895176089</v>
      </c>
      <c r="B18561">
        <f t="shared" ca="1" si="579"/>
        <v>-29.942887289260383</v>
      </c>
    </row>
    <row r="18562" spans="1:2" x14ac:dyDescent="0.25">
      <c r="A18562">
        <f t="shared" ca="1" si="578"/>
        <v>-66.276336454649382</v>
      </c>
      <c r="B18562">
        <f t="shared" ca="1" si="579"/>
        <v>-29.896436260182007</v>
      </c>
    </row>
    <row r="18563" spans="1:2" x14ac:dyDescent="0.25">
      <c r="A18563">
        <f t="shared" ca="1" si="578"/>
        <v>-66.592125203292554</v>
      </c>
      <c r="B18563">
        <f t="shared" ca="1" si="579"/>
        <v>-30.18171253412606</v>
      </c>
    </row>
    <row r="18564" spans="1:2" x14ac:dyDescent="0.25">
      <c r="A18564">
        <f t="shared" ref="A18564:A18627" ca="1" si="580">A18563+RAND()-0.5</f>
        <v>-66.239280264273489</v>
      </c>
      <c r="B18564">
        <f t="shared" ref="B18564:B18627" ca="1" si="581">B18563+RAND()-0.5</f>
        <v>-30.241090019403622</v>
      </c>
    </row>
    <row r="18565" spans="1:2" x14ac:dyDescent="0.25">
      <c r="A18565">
        <f t="shared" ca="1" si="580"/>
        <v>-65.886856920365034</v>
      </c>
      <c r="B18565">
        <f t="shared" ca="1" si="581"/>
        <v>-29.860320832469952</v>
      </c>
    </row>
    <row r="18566" spans="1:2" x14ac:dyDescent="0.25">
      <c r="A18566">
        <f t="shared" ca="1" si="580"/>
        <v>-65.500829014574222</v>
      </c>
      <c r="B18566">
        <f t="shared" ca="1" si="581"/>
        <v>-29.500528757785432</v>
      </c>
    </row>
    <row r="18567" spans="1:2" x14ac:dyDescent="0.25">
      <c r="A18567">
        <f t="shared" ca="1" si="580"/>
        <v>-65.142941107718826</v>
      </c>
      <c r="B18567">
        <f t="shared" ca="1" si="581"/>
        <v>-29.469751883747211</v>
      </c>
    </row>
    <row r="18568" spans="1:2" x14ac:dyDescent="0.25">
      <c r="A18568">
        <f t="shared" ca="1" si="580"/>
        <v>-65.019108172319562</v>
      </c>
      <c r="B18568">
        <f t="shared" ca="1" si="581"/>
        <v>-29.394958103895817</v>
      </c>
    </row>
    <row r="18569" spans="1:2" x14ac:dyDescent="0.25">
      <c r="A18569">
        <f t="shared" ca="1" si="580"/>
        <v>-64.872925843132919</v>
      </c>
      <c r="B18569">
        <f t="shared" ca="1" si="581"/>
        <v>-29.425487286852853</v>
      </c>
    </row>
    <row r="18570" spans="1:2" x14ac:dyDescent="0.25">
      <c r="A18570">
        <f t="shared" ca="1" si="580"/>
        <v>-64.484765321999362</v>
      </c>
      <c r="B18570">
        <f t="shared" ca="1" si="581"/>
        <v>-29.107330488080375</v>
      </c>
    </row>
    <row r="18571" spans="1:2" x14ac:dyDescent="0.25">
      <c r="A18571">
        <f t="shared" ca="1" si="580"/>
        <v>-64.958841972805203</v>
      </c>
      <c r="B18571">
        <f t="shared" ca="1" si="581"/>
        <v>-29.123601752857379</v>
      </c>
    </row>
    <row r="18572" spans="1:2" x14ac:dyDescent="0.25">
      <c r="A18572">
        <f t="shared" ca="1" si="580"/>
        <v>-64.94114074800089</v>
      </c>
      <c r="B18572">
        <f t="shared" ca="1" si="581"/>
        <v>-29.135104828396194</v>
      </c>
    </row>
    <row r="18573" spans="1:2" x14ac:dyDescent="0.25">
      <c r="A18573">
        <f t="shared" ca="1" si="580"/>
        <v>-65.37785902884886</v>
      </c>
      <c r="B18573">
        <f t="shared" ca="1" si="581"/>
        <v>-28.985601241811267</v>
      </c>
    </row>
    <row r="18574" spans="1:2" x14ac:dyDescent="0.25">
      <c r="A18574">
        <f t="shared" ca="1" si="580"/>
        <v>-65.270712168631974</v>
      </c>
      <c r="B18574">
        <f t="shared" ca="1" si="581"/>
        <v>-28.844123197459702</v>
      </c>
    </row>
    <row r="18575" spans="1:2" x14ac:dyDescent="0.25">
      <c r="A18575">
        <f t="shared" ca="1" si="580"/>
        <v>-64.940477040789929</v>
      </c>
      <c r="B18575">
        <f t="shared" ca="1" si="581"/>
        <v>-28.968138154691843</v>
      </c>
    </row>
    <row r="18576" spans="1:2" x14ac:dyDescent="0.25">
      <c r="A18576">
        <f t="shared" ca="1" si="580"/>
        <v>-64.827149189513591</v>
      </c>
      <c r="B18576">
        <f t="shared" ca="1" si="581"/>
        <v>-28.897839980468241</v>
      </c>
    </row>
    <row r="18577" spans="1:2" x14ac:dyDescent="0.25">
      <c r="A18577">
        <f t="shared" ca="1" si="580"/>
        <v>-64.53570461381203</v>
      </c>
      <c r="B18577">
        <f t="shared" ca="1" si="581"/>
        <v>-28.411236010423064</v>
      </c>
    </row>
    <row r="18578" spans="1:2" x14ac:dyDescent="0.25">
      <c r="A18578">
        <f t="shared" ca="1" si="580"/>
        <v>-64.235127438804611</v>
      </c>
      <c r="B18578">
        <f t="shared" ca="1" si="581"/>
        <v>-28.06852743139083</v>
      </c>
    </row>
    <row r="18579" spans="1:2" x14ac:dyDescent="0.25">
      <c r="A18579">
        <f t="shared" ca="1" si="580"/>
        <v>-63.931502419075478</v>
      </c>
      <c r="B18579">
        <f t="shared" ca="1" si="581"/>
        <v>-27.661905962070062</v>
      </c>
    </row>
    <row r="18580" spans="1:2" x14ac:dyDescent="0.25">
      <c r="A18580">
        <f t="shared" ca="1" si="580"/>
        <v>-64.049755344287334</v>
      </c>
      <c r="B18580">
        <f t="shared" ca="1" si="581"/>
        <v>-27.926974335023967</v>
      </c>
    </row>
    <row r="18581" spans="1:2" x14ac:dyDescent="0.25">
      <c r="A18581">
        <f t="shared" ca="1" si="580"/>
        <v>-64.247662584154995</v>
      </c>
      <c r="B18581">
        <f t="shared" ca="1" si="581"/>
        <v>-27.43413647378965</v>
      </c>
    </row>
    <row r="18582" spans="1:2" x14ac:dyDescent="0.25">
      <c r="A18582">
        <f t="shared" ca="1" si="580"/>
        <v>-64.420191946262918</v>
      </c>
      <c r="B18582">
        <f t="shared" ca="1" si="581"/>
        <v>-26.951682125652273</v>
      </c>
    </row>
    <row r="18583" spans="1:2" x14ac:dyDescent="0.25">
      <c r="A18583">
        <f t="shared" ca="1" si="580"/>
        <v>-64.494847876486915</v>
      </c>
      <c r="B18583">
        <f t="shared" ca="1" si="581"/>
        <v>-27.307355489208238</v>
      </c>
    </row>
    <row r="18584" spans="1:2" x14ac:dyDescent="0.25">
      <c r="A18584">
        <f t="shared" ca="1" si="580"/>
        <v>-64.417545889706204</v>
      </c>
      <c r="B18584">
        <f t="shared" ca="1" si="581"/>
        <v>-26.959590220537859</v>
      </c>
    </row>
    <row r="18585" spans="1:2" x14ac:dyDescent="0.25">
      <c r="A18585">
        <f t="shared" ca="1" si="580"/>
        <v>-63.998487221052599</v>
      </c>
      <c r="B18585">
        <f t="shared" ca="1" si="581"/>
        <v>-27.061652876956192</v>
      </c>
    </row>
    <row r="18586" spans="1:2" x14ac:dyDescent="0.25">
      <c r="A18586">
        <f t="shared" ca="1" si="580"/>
        <v>-63.882969497390555</v>
      </c>
      <c r="B18586">
        <f t="shared" ca="1" si="581"/>
        <v>-26.670736981953429</v>
      </c>
    </row>
    <row r="18587" spans="1:2" x14ac:dyDescent="0.25">
      <c r="A18587">
        <f t="shared" ca="1" si="580"/>
        <v>-64.330156467189724</v>
      </c>
      <c r="B18587">
        <f t="shared" ca="1" si="581"/>
        <v>-26.77403561596584</v>
      </c>
    </row>
    <row r="18588" spans="1:2" x14ac:dyDescent="0.25">
      <c r="A18588">
        <f t="shared" ca="1" si="580"/>
        <v>-64.366468589896996</v>
      </c>
      <c r="B18588">
        <f t="shared" ca="1" si="581"/>
        <v>-26.447181512233531</v>
      </c>
    </row>
    <row r="18589" spans="1:2" x14ac:dyDescent="0.25">
      <c r="A18589">
        <f t="shared" ca="1" si="580"/>
        <v>-64.537118774952688</v>
      </c>
      <c r="B18589">
        <f t="shared" ca="1" si="581"/>
        <v>-26.096670778958892</v>
      </c>
    </row>
    <row r="18590" spans="1:2" x14ac:dyDescent="0.25">
      <c r="A18590">
        <f t="shared" ca="1" si="580"/>
        <v>-64.527470073974641</v>
      </c>
      <c r="B18590">
        <f t="shared" ca="1" si="581"/>
        <v>-26.504789087304292</v>
      </c>
    </row>
    <row r="18591" spans="1:2" x14ac:dyDescent="0.25">
      <c r="A18591">
        <f t="shared" ca="1" si="580"/>
        <v>-64.372125313124329</v>
      </c>
      <c r="B18591">
        <f t="shared" ca="1" si="581"/>
        <v>-26.256849171593938</v>
      </c>
    </row>
    <row r="18592" spans="1:2" x14ac:dyDescent="0.25">
      <c r="A18592">
        <f t="shared" ca="1" si="580"/>
        <v>-64.136990490967648</v>
      </c>
      <c r="B18592">
        <f t="shared" ca="1" si="581"/>
        <v>-25.843364161686733</v>
      </c>
    </row>
    <row r="18593" spans="1:2" x14ac:dyDescent="0.25">
      <c r="A18593">
        <f t="shared" ca="1" si="580"/>
        <v>-63.75981939313408</v>
      </c>
      <c r="B18593">
        <f t="shared" ca="1" si="581"/>
        <v>-26.28907379851195</v>
      </c>
    </row>
    <row r="18594" spans="1:2" x14ac:dyDescent="0.25">
      <c r="A18594">
        <f t="shared" ca="1" si="580"/>
        <v>-63.853327520200089</v>
      </c>
      <c r="B18594">
        <f t="shared" ca="1" si="581"/>
        <v>-26.488338902605733</v>
      </c>
    </row>
    <row r="18595" spans="1:2" x14ac:dyDescent="0.25">
      <c r="A18595">
        <f t="shared" ca="1" si="580"/>
        <v>-64.321063203240669</v>
      </c>
      <c r="B18595">
        <f t="shared" ca="1" si="581"/>
        <v>-26.102484025809488</v>
      </c>
    </row>
    <row r="18596" spans="1:2" x14ac:dyDescent="0.25">
      <c r="A18596">
        <f t="shared" ca="1" si="580"/>
        <v>-64.549059698264031</v>
      </c>
      <c r="B18596">
        <f t="shared" ca="1" si="581"/>
        <v>-26.210476441252929</v>
      </c>
    </row>
    <row r="18597" spans="1:2" x14ac:dyDescent="0.25">
      <c r="A18597">
        <f t="shared" ca="1" si="580"/>
        <v>-64.83976374748336</v>
      </c>
      <c r="B18597">
        <f t="shared" ca="1" si="581"/>
        <v>-26.204145451123306</v>
      </c>
    </row>
    <row r="18598" spans="1:2" x14ac:dyDescent="0.25">
      <c r="A18598">
        <f t="shared" ca="1" si="580"/>
        <v>-64.349230812793976</v>
      </c>
      <c r="B18598">
        <f t="shared" ca="1" si="581"/>
        <v>-26.196910414436697</v>
      </c>
    </row>
    <row r="18599" spans="1:2" x14ac:dyDescent="0.25">
      <c r="A18599">
        <f t="shared" ca="1" si="580"/>
        <v>-64.132256665017763</v>
      </c>
      <c r="B18599">
        <f t="shared" ca="1" si="581"/>
        <v>-26.263182795621496</v>
      </c>
    </row>
    <row r="18600" spans="1:2" x14ac:dyDescent="0.25">
      <c r="A18600">
        <f t="shared" ca="1" si="580"/>
        <v>-64.003313859551611</v>
      </c>
      <c r="B18600">
        <f t="shared" ca="1" si="581"/>
        <v>-25.805202428721106</v>
      </c>
    </row>
    <row r="18601" spans="1:2" x14ac:dyDescent="0.25">
      <c r="A18601">
        <f t="shared" ca="1" si="580"/>
        <v>-63.836934300751707</v>
      </c>
      <c r="B18601">
        <f t="shared" ca="1" si="581"/>
        <v>-25.851716492220007</v>
      </c>
    </row>
    <row r="18602" spans="1:2" x14ac:dyDescent="0.25">
      <c r="A18602">
        <f t="shared" ca="1" si="580"/>
        <v>-64.328660347027125</v>
      </c>
      <c r="B18602">
        <f t="shared" ca="1" si="581"/>
        <v>-26.212568620669249</v>
      </c>
    </row>
    <row r="18603" spans="1:2" x14ac:dyDescent="0.25">
      <c r="A18603">
        <f t="shared" ca="1" si="580"/>
        <v>-64.050380664112794</v>
      </c>
      <c r="B18603">
        <f t="shared" ca="1" si="581"/>
        <v>-26.03390974343646</v>
      </c>
    </row>
    <row r="18604" spans="1:2" x14ac:dyDescent="0.25">
      <c r="A18604">
        <f t="shared" ca="1" si="580"/>
        <v>-64.35607904869201</v>
      </c>
      <c r="B18604">
        <f t="shared" ca="1" si="581"/>
        <v>-26.069961781100773</v>
      </c>
    </row>
    <row r="18605" spans="1:2" x14ac:dyDescent="0.25">
      <c r="A18605">
        <f t="shared" ca="1" si="580"/>
        <v>-64.281655203687336</v>
      </c>
      <c r="B18605">
        <f t="shared" ca="1" si="581"/>
        <v>-26.010693749361117</v>
      </c>
    </row>
    <row r="18606" spans="1:2" x14ac:dyDescent="0.25">
      <c r="A18606">
        <f t="shared" ca="1" si="580"/>
        <v>-64.343812265720004</v>
      </c>
      <c r="B18606">
        <f t="shared" ca="1" si="581"/>
        <v>-25.548075724393492</v>
      </c>
    </row>
    <row r="18607" spans="1:2" x14ac:dyDescent="0.25">
      <c r="A18607">
        <f t="shared" ca="1" si="580"/>
        <v>-63.869346304920889</v>
      </c>
      <c r="B18607">
        <f t="shared" ca="1" si="581"/>
        <v>-25.196663372516642</v>
      </c>
    </row>
    <row r="18608" spans="1:2" x14ac:dyDescent="0.25">
      <c r="A18608">
        <f t="shared" ca="1" si="580"/>
        <v>-63.795653666043314</v>
      </c>
      <c r="B18608">
        <f t="shared" ca="1" si="581"/>
        <v>-24.88247059805294</v>
      </c>
    </row>
    <row r="18609" spans="1:2" x14ac:dyDescent="0.25">
      <c r="A18609">
        <f t="shared" ca="1" si="580"/>
        <v>-64.170589901937632</v>
      </c>
      <c r="B18609">
        <f t="shared" ca="1" si="581"/>
        <v>-25.099842592705485</v>
      </c>
    </row>
    <row r="18610" spans="1:2" x14ac:dyDescent="0.25">
      <c r="A18610">
        <f t="shared" ca="1" si="580"/>
        <v>-63.978290676423121</v>
      </c>
      <c r="B18610">
        <f t="shared" ca="1" si="581"/>
        <v>-25.456754253936115</v>
      </c>
    </row>
    <row r="18611" spans="1:2" x14ac:dyDescent="0.25">
      <c r="A18611">
        <f t="shared" ca="1" si="580"/>
        <v>-64.208049945142363</v>
      </c>
      <c r="B18611">
        <f t="shared" ca="1" si="581"/>
        <v>-25.764540274644943</v>
      </c>
    </row>
    <row r="18612" spans="1:2" x14ac:dyDescent="0.25">
      <c r="A18612">
        <f t="shared" ca="1" si="580"/>
        <v>-64.604477013719233</v>
      </c>
      <c r="B18612">
        <f t="shared" ca="1" si="581"/>
        <v>-25.786417912155926</v>
      </c>
    </row>
    <row r="18613" spans="1:2" x14ac:dyDescent="0.25">
      <c r="A18613">
        <f t="shared" ca="1" si="580"/>
        <v>-65.088170667459025</v>
      </c>
      <c r="B18613">
        <f t="shared" ca="1" si="581"/>
        <v>-25.851514449165752</v>
      </c>
    </row>
    <row r="18614" spans="1:2" x14ac:dyDescent="0.25">
      <c r="A18614">
        <f t="shared" ca="1" si="580"/>
        <v>-64.600452296125965</v>
      </c>
      <c r="B18614">
        <f t="shared" ca="1" si="581"/>
        <v>-25.497174653585407</v>
      </c>
    </row>
    <row r="18615" spans="1:2" x14ac:dyDescent="0.25">
      <c r="A18615">
        <f t="shared" ca="1" si="580"/>
        <v>-64.845354345410954</v>
      </c>
      <c r="B18615">
        <f t="shared" ca="1" si="581"/>
        <v>-25.337323404238337</v>
      </c>
    </row>
    <row r="18616" spans="1:2" x14ac:dyDescent="0.25">
      <c r="A18616">
        <f t="shared" ca="1" si="580"/>
        <v>-64.549162870392365</v>
      </c>
      <c r="B18616">
        <f t="shared" ca="1" si="581"/>
        <v>-25.345722752839436</v>
      </c>
    </row>
    <row r="18617" spans="1:2" x14ac:dyDescent="0.25">
      <c r="A18617">
        <f t="shared" ca="1" si="580"/>
        <v>-64.089964267783131</v>
      </c>
      <c r="B18617">
        <f t="shared" ca="1" si="581"/>
        <v>-24.909971030243412</v>
      </c>
    </row>
    <row r="18618" spans="1:2" x14ac:dyDescent="0.25">
      <c r="A18618">
        <f t="shared" ca="1" si="580"/>
        <v>-63.836991880170004</v>
      </c>
      <c r="B18618">
        <f t="shared" ca="1" si="581"/>
        <v>-24.852688000558494</v>
      </c>
    </row>
    <row r="18619" spans="1:2" x14ac:dyDescent="0.25">
      <c r="A18619">
        <f t="shared" ca="1" si="580"/>
        <v>-63.491965240694491</v>
      </c>
      <c r="B18619">
        <f t="shared" ca="1" si="581"/>
        <v>-24.758141939764467</v>
      </c>
    </row>
    <row r="18620" spans="1:2" x14ac:dyDescent="0.25">
      <c r="A18620">
        <f t="shared" ca="1" si="580"/>
        <v>-63.582583544599608</v>
      </c>
      <c r="B18620">
        <f t="shared" ca="1" si="581"/>
        <v>-24.286115808243711</v>
      </c>
    </row>
    <row r="18621" spans="1:2" x14ac:dyDescent="0.25">
      <c r="A18621">
        <f t="shared" ca="1" si="580"/>
        <v>-63.442849143172282</v>
      </c>
      <c r="B18621">
        <f t="shared" ca="1" si="581"/>
        <v>-24.539406606559069</v>
      </c>
    </row>
    <row r="18622" spans="1:2" x14ac:dyDescent="0.25">
      <c r="A18622">
        <f t="shared" ca="1" si="580"/>
        <v>-63.409459203779626</v>
      </c>
      <c r="B18622">
        <f t="shared" ca="1" si="581"/>
        <v>-24.067625949612527</v>
      </c>
    </row>
    <row r="18623" spans="1:2" x14ac:dyDescent="0.25">
      <c r="A18623">
        <f t="shared" ca="1" si="580"/>
        <v>-63.256261715217384</v>
      </c>
      <c r="B18623">
        <f t="shared" ca="1" si="581"/>
        <v>-24.457670838382843</v>
      </c>
    </row>
    <row r="18624" spans="1:2" x14ac:dyDescent="0.25">
      <c r="A18624">
        <f t="shared" ca="1" si="580"/>
        <v>-63.289374026276121</v>
      </c>
      <c r="B18624">
        <f t="shared" ca="1" si="581"/>
        <v>-24.326680189616081</v>
      </c>
    </row>
    <row r="18625" spans="1:2" x14ac:dyDescent="0.25">
      <c r="A18625">
        <f t="shared" ca="1" si="580"/>
        <v>-63.467876710642507</v>
      </c>
      <c r="B18625">
        <f t="shared" ca="1" si="581"/>
        <v>-24.65225466351939</v>
      </c>
    </row>
    <row r="18626" spans="1:2" x14ac:dyDescent="0.25">
      <c r="A18626">
        <f t="shared" ca="1" si="580"/>
        <v>-63.436846447127792</v>
      </c>
      <c r="B18626">
        <f t="shared" ca="1" si="581"/>
        <v>-24.770812012279816</v>
      </c>
    </row>
    <row r="18627" spans="1:2" x14ac:dyDescent="0.25">
      <c r="A18627">
        <f t="shared" ca="1" si="580"/>
        <v>-63.361799842933273</v>
      </c>
      <c r="B18627">
        <f t="shared" ca="1" si="581"/>
        <v>-25.153342036999248</v>
      </c>
    </row>
    <row r="18628" spans="1:2" x14ac:dyDescent="0.25">
      <c r="A18628">
        <f t="shared" ref="A18628:A18691" ca="1" si="582">A18627+RAND()-0.5</f>
        <v>-63.492674707539834</v>
      </c>
      <c r="B18628">
        <f t="shared" ref="B18628:B18691" ca="1" si="583">B18627+RAND()-0.5</f>
        <v>-25.068000024227139</v>
      </c>
    </row>
    <row r="18629" spans="1:2" x14ac:dyDescent="0.25">
      <c r="A18629">
        <f t="shared" ca="1" si="582"/>
        <v>-63.964238545316285</v>
      </c>
      <c r="B18629">
        <f t="shared" ca="1" si="583"/>
        <v>-24.644736202916114</v>
      </c>
    </row>
    <row r="18630" spans="1:2" x14ac:dyDescent="0.25">
      <c r="A18630">
        <f t="shared" ca="1" si="582"/>
        <v>-64.326526119514938</v>
      </c>
      <c r="B18630">
        <f t="shared" ca="1" si="583"/>
        <v>-24.487400661069621</v>
      </c>
    </row>
    <row r="18631" spans="1:2" x14ac:dyDescent="0.25">
      <c r="A18631">
        <f t="shared" ca="1" si="582"/>
        <v>-64.812545524429012</v>
      </c>
      <c r="B18631">
        <f t="shared" ca="1" si="583"/>
        <v>-24.986741320968978</v>
      </c>
    </row>
    <row r="18632" spans="1:2" x14ac:dyDescent="0.25">
      <c r="A18632">
        <f t="shared" ca="1" si="582"/>
        <v>-64.421996432007575</v>
      </c>
      <c r="B18632">
        <f t="shared" ca="1" si="583"/>
        <v>-25.447573577540417</v>
      </c>
    </row>
    <row r="18633" spans="1:2" x14ac:dyDescent="0.25">
      <c r="A18633">
        <f t="shared" ca="1" si="582"/>
        <v>-64.896836767702709</v>
      </c>
      <c r="B18633">
        <f t="shared" ca="1" si="583"/>
        <v>-25.685931278609814</v>
      </c>
    </row>
    <row r="18634" spans="1:2" x14ac:dyDescent="0.25">
      <c r="A18634">
        <f t="shared" ca="1" si="582"/>
        <v>-64.722971561798573</v>
      </c>
      <c r="B18634">
        <f t="shared" ca="1" si="583"/>
        <v>-25.904902033354183</v>
      </c>
    </row>
    <row r="18635" spans="1:2" x14ac:dyDescent="0.25">
      <c r="A18635">
        <f t="shared" ca="1" si="582"/>
        <v>-65.052166857625295</v>
      </c>
      <c r="B18635">
        <f t="shared" ca="1" si="583"/>
        <v>-26.315366768806896</v>
      </c>
    </row>
    <row r="18636" spans="1:2" x14ac:dyDescent="0.25">
      <c r="A18636">
        <f t="shared" ca="1" si="582"/>
        <v>-64.744705553315811</v>
      </c>
      <c r="B18636">
        <f t="shared" ca="1" si="583"/>
        <v>-26.487274488303591</v>
      </c>
    </row>
    <row r="18637" spans="1:2" x14ac:dyDescent="0.25">
      <c r="A18637">
        <f t="shared" ca="1" si="582"/>
        <v>-65.125029928380613</v>
      </c>
      <c r="B18637">
        <f t="shared" ca="1" si="583"/>
        <v>-26.249094329112147</v>
      </c>
    </row>
    <row r="18638" spans="1:2" x14ac:dyDescent="0.25">
      <c r="A18638">
        <f t="shared" ca="1" si="582"/>
        <v>-65.31058790121503</v>
      </c>
      <c r="B18638">
        <f t="shared" ca="1" si="583"/>
        <v>-26.248082686412754</v>
      </c>
    </row>
    <row r="18639" spans="1:2" x14ac:dyDescent="0.25">
      <c r="A18639">
        <f t="shared" ca="1" si="582"/>
        <v>-65.31542873221224</v>
      </c>
      <c r="B18639">
        <f t="shared" ca="1" si="583"/>
        <v>-26.237577200674295</v>
      </c>
    </row>
    <row r="18640" spans="1:2" x14ac:dyDescent="0.25">
      <c r="A18640">
        <f t="shared" ca="1" si="582"/>
        <v>-65.607084365617567</v>
      </c>
      <c r="B18640">
        <f t="shared" ca="1" si="583"/>
        <v>-26.595165136087733</v>
      </c>
    </row>
    <row r="18641" spans="1:2" x14ac:dyDescent="0.25">
      <c r="A18641">
        <f t="shared" ca="1" si="582"/>
        <v>-65.294249445745905</v>
      </c>
      <c r="B18641">
        <f t="shared" ca="1" si="583"/>
        <v>-26.673938962549705</v>
      </c>
    </row>
    <row r="18642" spans="1:2" x14ac:dyDescent="0.25">
      <c r="A18642">
        <f t="shared" ca="1" si="582"/>
        <v>-64.94980046597378</v>
      </c>
      <c r="B18642">
        <f t="shared" ca="1" si="583"/>
        <v>-27.064161685439245</v>
      </c>
    </row>
    <row r="18643" spans="1:2" x14ac:dyDescent="0.25">
      <c r="A18643">
        <f t="shared" ca="1" si="582"/>
        <v>-65.413133649821489</v>
      </c>
      <c r="B18643">
        <f t="shared" ca="1" si="583"/>
        <v>-26.647671775773588</v>
      </c>
    </row>
    <row r="18644" spans="1:2" x14ac:dyDescent="0.25">
      <c r="A18644">
        <f t="shared" ca="1" si="582"/>
        <v>-65.740535538904865</v>
      </c>
      <c r="B18644">
        <f t="shared" ca="1" si="583"/>
        <v>-26.647931531482243</v>
      </c>
    </row>
    <row r="18645" spans="1:2" x14ac:dyDescent="0.25">
      <c r="A18645">
        <f t="shared" ca="1" si="582"/>
        <v>-65.366760631534802</v>
      </c>
      <c r="B18645">
        <f t="shared" ca="1" si="583"/>
        <v>-26.66152434550218</v>
      </c>
    </row>
    <row r="18646" spans="1:2" x14ac:dyDescent="0.25">
      <c r="A18646">
        <f t="shared" ca="1" si="582"/>
        <v>-65.207876455793766</v>
      </c>
      <c r="B18646">
        <f t="shared" ca="1" si="583"/>
        <v>-26.258878807481203</v>
      </c>
    </row>
    <row r="18647" spans="1:2" x14ac:dyDescent="0.25">
      <c r="A18647">
        <f t="shared" ca="1" si="582"/>
        <v>-65.537428389908015</v>
      </c>
      <c r="B18647">
        <f t="shared" ca="1" si="583"/>
        <v>-26.295609452110625</v>
      </c>
    </row>
    <row r="18648" spans="1:2" x14ac:dyDescent="0.25">
      <c r="A18648">
        <f t="shared" ca="1" si="582"/>
        <v>-65.134080081168761</v>
      </c>
      <c r="B18648">
        <f t="shared" ca="1" si="583"/>
        <v>-25.948239591797751</v>
      </c>
    </row>
    <row r="18649" spans="1:2" x14ac:dyDescent="0.25">
      <c r="A18649">
        <f t="shared" ca="1" si="582"/>
        <v>-65.241963510326229</v>
      </c>
      <c r="B18649">
        <f t="shared" ca="1" si="583"/>
        <v>-26.308862643022508</v>
      </c>
    </row>
    <row r="18650" spans="1:2" x14ac:dyDescent="0.25">
      <c r="A18650">
        <f t="shared" ca="1" si="582"/>
        <v>-65.708522548005718</v>
      </c>
      <c r="B18650">
        <f t="shared" ca="1" si="583"/>
        <v>-25.954768301619303</v>
      </c>
    </row>
    <row r="18651" spans="1:2" x14ac:dyDescent="0.25">
      <c r="A18651">
        <f t="shared" ca="1" si="582"/>
        <v>-66.12070272806011</v>
      </c>
      <c r="B18651">
        <f t="shared" ca="1" si="583"/>
        <v>-26.190644479525304</v>
      </c>
    </row>
    <row r="18652" spans="1:2" x14ac:dyDescent="0.25">
      <c r="A18652">
        <f t="shared" ca="1" si="582"/>
        <v>-66.160565761487135</v>
      </c>
      <c r="B18652">
        <f t="shared" ca="1" si="583"/>
        <v>-25.995257792514909</v>
      </c>
    </row>
    <row r="18653" spans="1:2" x14ac:dyDescent="0.25">
      <c r="A18653">
        <f t="shared" ca="1" si="582"/>
        <v>-66.320463587010721</v>
      </c>
      <c r="B18653">
        <f t="shared" ca="1" si="583"/>
        <v>-25.866654897429544</v>
      </c>
    </row>
    <row r="18654" spans="1:2" x14ac:dyDescent="0.25">
      <c r="A18654">
        <f t="shared" ca="1" si="582"/>
        <v>-66.207530496721361</v>
      </c>
      <c r="B18654">
        <f t="shared" ca="1" si="583"/>
        <v>-25.843372906112904</v>
      </c>
    </row>
    <row r="18655" spans="1:2" x14ac:dyDescent="0.25">
      <c r="A18655">
        <f t="shared" ca="1" si="582"/>
        <v>-66.387263588433598</v>
      </c>
      <c r="B18655">
        <f t="shared" ca="1" si="583"/>
        <v>-25.899767306352015</v>
      </c>
    </row>
    <row r="18656" spans="1:2" x14ac:dyDescent="0.25">
      <c r="A18656">
        <f t="shared" ca="1" si="582"/>
        <v>-66.15899079824851</v>
      </c>
      <c r="B18656">
        <f t="shared" ca="1" si="583"/>
        <v>-25.853168537222786</v>
      </c>
    </row>
    <row r="18657" spans="1:2" x14ac:dyDescent="0.25">
      <c r="A18657">
        <f t="shared" ca="1" si="582"/>
        <v>-66.254354645634962</v>
      </c>
      <c r="B18657">
        <f t="shared" ca="1" si="583"/>
        <v>-25.951320297263248</v>
      </c>
    </row>
    <row r="18658" spans="1:2" x14ac:dyDescent="0.25">
      <c r="A18658">
        <f t="shared" ca="1" si="582"/>
        <v>-66.652965945332227</v>
      </c>
      <c r="B18658">
        <f t="shared" ca="1" si="583"/>
        <v>-26.280647523938384</v>
      </c>
    </row>
    <row r="18659" spans="1:2" x14ac:dyDescent="0.25">
      <c r="A18659">
        <f t="shared" ca="1" si="582"/>
        <v>-66.198156443953138</v>
      </c>
      <c r="B18659">
        <f t="shared" ca="1" si="583"/>
        <v>-26.560562231749874</v>
      </c>
    </row>
    <row r="18660" spans="1:2" x14ac:dyDescent="0.25">
      <c r="A18660">
        <f t="shared" ca="1" si="582"/>
        <v>-65.865590986860852</v>
      </c>
      <c r="B18660">
        <f t="shared" ca="1" si="583"/>
        <v>-26.20767316573632</v>
      </c>
    </row>
    <row r="18661" spans="1:2" x14ac:dyDescent="0.25">
      <c r="A18661">
        <f t="shared" ca="1" si="582"/>
        <v>-65.926771475415123</v>
      </c>
      <c r="B18661">
        <f t="shared" ca="1" si="583"/>
        <v>-25.771418926878042</v>
      </c>
    </row>
    <row r="18662" spans="1:2" x14ac:dyDescent="0.25">
      <c r="A18662">
        <f t="shared" ca="1" si="582"/>
        <v>-65.703410272038269</v>
      </c>
      <c r="B18662">
        <f t="shared" ca="1" si="583"/>
        <v>-25.784416731307406</v>
      </c>
    </row>
    <row r="18663" spans="1:2" x14ac:dyDescent="0.25">
      <c r="A18663">
        <f t="shared" ca="1" si="582"/>
        <v>-65.607228578961468</v>
      </c>
      <c r="B18663">
        <f t="shared" ca="1" si="583"/>
        <v>-26.031802784976286</v>
      </c>
    </row>
    <row r="18664" spans="1:2" x14ac:dyDescent="0.25">
      <c r="A18664">
        <f t="shared" ca="1" si="582"/>
        <v>-65.47801927548656</v>
      </c>
      <c r="B18664">
        <f t="shared" ca="1" si="583"/>
        <v>-25.573744891862074</v>
      </c>
    </row>
    <row r="18665" spans="1:2" x14ac:dyDescent="0.25">
      <c r="A18665">
        <f t="shared" ca="1" si="582"/>
        <v>-65.608141711007164</v>
      </c>
      <c r="B18665">
        <f t="shared" ca="1" si="583"/>
        <v>-25.680986817457686</v>
      </c>
    </row>
    <row r="18666" spans="1:2" x14ac:dyDescent="0.25">
      <c r="A18666">
        <f t="shared" ca="1" si="582"/>
        <v>-65.832121590622293</v>
      </c>
      <c r="B18666">
        <f t="shared" ca="1" si="583"/>
        <v>-25.835119300896007</v>
      </c>
    </row>
    <row r="18667" spans="1:2" x14ac:dyDescent="0.25">
      <c r="A18667">
        <f t="shared" ca="1" si="582"/>
        <v>-66.23286659773342</v>
      </c>
      <c r="B18667">
        <f t="shared" ca="1" si="583"/>
        <v>-25.533360223043072</v>
      </c>
    </row>
    <row r="18668" spans="1:2" x14ac:dyDescent="0.25">
      <c r="A18668">
        <f t="shared" ca="1" si="582"/>
        <v>-66.679025361824799</v>
      </c>
      <c r="B18668">
        <f t="shared" ca="1" si="583"/>
        <v>-25.803262430281382</v>
      </c>
    </row>
    <row r="18669" spans="1:2" x14ac:dyDescent="0.25">
      <c r="A18669">
        <f t="shared" ca="1" si="582"/>
        <v>-66.681006675605261</v>
      </c>
      <c r="B18669">
        <f t="shared" ca="1" si="583"/>
        <v>-26.202484652365438</v>
      </c>
    </row>
    <row r="18670" spans="1:2" x14ac:dyDescent="0.25">
      <c r="A18670">
        <f t="shared" ca="1" si="582"/>
        <v>-66.626908399844481</v>
      </c>
      <c r="B18670">
        <f t="shared" ca="1" si="583"/>
        <v>-26.197625746379195</v>
      </c>
    </row>
    <row r="18671" spans="1:2" x14ac:dyDescent="0.25">
      <c r="A18671">
        <f t="shared" ca="1" si="582"/>
        <v>-66.35026223813135</v>
      </c>
      <c r="B18671">
        <f t="shared" ca="1" si="583"/>
        <v>-26.460342739705911</v>
      </c>
    </row>
    <row r="18672" spans="1:2" x14ac:dyDescent="0.25">
      <c r="A18672">
        <f t="shared" ca="1" si="582"/>
        <v>-66.226675364453754</v>
      </c>
      <c r="B18672">
        <f t="shared" ca="1" si="583"/>
        <v>-26.84645257543162</v>
      </c>
    </row>
    <row r="18673" spans="1:2" x14ac:dyDescent="0.25">
      <c r="A18673">
        <f t="shared" ca="1" si="582"/>
        <v>-66.144326860136985</v>
      </c>
      <c r="B18673">
        <f t="shared" ca="1" si="583"/>
        <v>-26.539986171936366</v>
      </c>
    </row>
    <row r="18674" spans="1:2" x14ac:dyDescent="0.25">
      <c r="A18674">
        <f t="shared" ca="1" si="582"/>
        <v>-65.813795224493518</v>
      </c>
      <c r="B18674">
        <f t="shared" ca="1" si="583"/>
        <v>-26.968300350167418</v>
      </c>
    </row>
    <row r="18675" spans="1:2" x14ac:dyDescent="0.25">
      <c r="A18675">
        <f t="shared" ca="1" si="582"/>
        <v>-65.759664894013937</v>
      </c>
      <c r="B18675">
        <f t="shared" ca="1" si="583"/>
        <v>-26.587126393169733</v>
      </c>
    </row>
    <row r="18676" spans="1:2" x14ac:dyDescent="0.25">
      <c r="A18676">
        <f t="shared" ca="1" si="582"/>
        <v>-65.440250511204752</v>
      </c>
      <c r="B18676">
        <f t="shared" ca="1" si="583"/>
        <v>-26.492689314695742</v>
      </c>
    </row>
    <row r="18677" spans="1:2" x14ac:dyDescent="0.25">
      <c r="A18677">
        <f t="shared" ca="1" si="582"/>
        <v>-65.029269163471781</v>
      </c>
      <c r="B18677">
        <f t="shared" ca="1" si="583"/>
        <v>-26.654745689904484</v>
      </c>
    </row>
    <row r="18678" spans="1:2" x14ac:dyDescent="0.25">
      <c r="A18678">
        <f t="shared" ca="1" si="582"/>
        <v>-65.376762736095557</v>
      </c>
      <c r="B18678">
        <f t="shared" ca="1" si="583"/>
        <v>-26.926267652145455</v>
      </c>
    </row>
    <row r="18679" spans="1:2" x14ac:dyDescent="0.25">
      <c r="A18679">
        <f t="shared" ca="1" si="582"/>
        <v>-64.917347085708229</v>
      </c>
      <c r="B18679">
        <f t="shared" ca="1" si="583"/>
        <v>-27.22781535024145</v>
      </c>
    </row>
    <row r="18680" spans="1:2" x14ac:dyDescent="0.25">
      <c r="A18680">
        <f t="shared" ca="1" si="582"/>
        <v>-65.18579759717008</v>
      </c>
      <c r="B18680">
        <f t="shared" ca="1" si="583"/>
        <v>-27.139648903996353</v>
      </c>
    </row>
    <row r="18681" spans="1:2" x14ac:dyDescent="0.25">
      <c r="A18681">
        <f t="shared" ca="1" si="582"/>
        <v>-64.710745207300249</v>
      </c>
      <c r="B18681">
        <f t="shared" ca="1" si="583"/>
        <v>-26.764374809804259</v>
      </c>
    </row>
    <row r="18682" spans="1:2" x14ac:dyDescent="0.25">
      <c r="A18682">
        <f t="shared" ca="1" si="582"/>
        <v>-64.79248974688727</v>
      </c>
      <c r="B18682">
        <f t="shared" ca="1" si="583"/>
        <v>-26.966167130022448</v>
      </c>
    </row>
    <row r="18683" spans="1:2" x14ac:dyDescent="0.25">
      <c r="A18683">
        <f t="shared" ca="1" si="582"/>
        <v>-64.934190740908392</v>
      </c>
      <c r="B18683">
        <f t="shared" ca="1" si="583"/>
        <v>-27.369200121110516</v>
      </c>
    </row>
    <row r="18684" spans="1:2" x14ac:dyDescent="0.25">
      <c r="A18684">
        <f t="shared" ca="1" si="582"/>
        <v>-64.659767287776702</v>
      </c>
      <c r="B18684">
        <f t="shared" ca="1" si="583"/>
        <v>-27.762235337421366</v>
      </c>
    </row>
    <row r="18685" spans="1:2" x14ac:dyDescent="0.25">
      <c r="A18685">
        <f t="shared" ca="1" si="582"/>
        <v>-64.524068024351308</v>
      </c>
      <c r="B18685">
        <f t="shared" ca="1" si="583"/>
        <v>-27.532638519471039</v>
      </c>
    </row>
    <row r="18686" spans="1:2" x14ac:dyDescent="0.25">
      <c r="A18686">
        <f t="shared" ca="1" si="582"/>
        <v>-64.450057470809213</v>
      </c>
      <c r="B18686">
        <f t="shared" ca="1" si="583"/>
        <v>-27.886932538136683</v>
      </c>
    </row>
    <row r="18687" spans="1:2" x14ac:dyDescent="0.25">
      <c r="A18687">
        <f t="shared" ca="1" si="582"/>
        <v>-64.802000668507077</v>
      </c>
      <c r="B18687">
        <f t="shared" ca="1" si="583"/>
        <v>-28.222948294097534</v>
      </c>
    </row>
    <row r="18688" spans="1:2" x14ac:dyDescent="0.25">
      <c r="A18688">
        <f t="shared" ca="1" si="582"/>
        <v>-65.210386626701379</v>
      </c>
      <c r="B18688">
        <f t="shared" ca="1" si="583"/>
        <v>-28.490176382770755</v>
      </c>
    </row>
    <row r="18689" spans="1:2" x14ac:dyDescent="0.25">
      <c r="A18689">
        <f t="shared" ca="1" si="582"/>
        <v>-64.770159712255065</v>
      </c>
      <c r="B18689">
        <f t="shared" ca="1" si="583"/>
        <v>-28.515568870110449</v>
      </c>
    </row>
    <row r="18690" spans="1:2" x14ac:dyDescent="0.25">
      <c r="A18690">
        <f t="shared" ca="1" si="582"/>
        <v>-64.569652126200495</v>
      </c>
      <c r="B18690">
        <f t="shared" ca="1" si="583"/>
        <v>-28.121947691192794</v>
      </c>
    </row>
    <row r="18691" spans="1:2" x14ac:dyDescent="0.25">
      <c r="A18691">
        <f t="shared" ca="1" si="582"/>
        <v>-65.038930790316172</v>
      </c>
      <c r="B18691">
        <f t="shared" ca="1" si="583"/>
        <v>-28.230726843245201</v>
      </c>
    </row>
    <row r="18692" spans="1:2" x14ac:dyDescent="0.25">
      <c r="A18692">
        <f t="shared" ref="A18692:A18755" ca="1" si="584">A18691+RAND()-0.5</f>
        <v>-65.160472561463948</v>
      </c>
      <c r="B18692">
        <f t="shared" ref="B18692:B18755" ca="1" si="585">B18691+RAND()-0.5</f>
        <v>-27.862960385872189</v>
      </c>
    </row>
    <row r="18693" spans="1:2" x14ac:dyDescent="0.25">
      <c r="A18693">
        <f t="shared" ca="1" si="584"/>
        <v>-64.943885854786359</v>
      </c>
      <c r="B18693">
        <f t="shared" ca="1" si="585"/>
        <v>-27.529095323099767</v>
      </c>
    </row>
    <row r="18694" spans="1:2" x14ac:dyDescent="0.25">
      <c r="A18694">
        <f t="shared" ca="1" si="584"/>
        <v>-64.998044741501559</v>
      </c>
      <c r="B18694">
        <f t="shared" ca="1" si="585"/>
        <v>-27.876578563305213</v>
      </c>
    </row>
    <row r="18695" spans="1:2" x14ac:dyDescent="0.25">
      <c r="A18695">
        <f t="shared" ca="1" si="584"/>
        <v>-64.579136682049892</v>
      </c>
      <c r="B18695">
        <f t="shared" ca="1" si="585"/>
        <v>-27.592223002221733</v>
      </c>
    </row>
    <row r="18696" spans="1:2" x14ac:dyDescent="0.25">
      <c r="A18696">
        <f t="shared" ca="1" si="584"/>
        <v>-64.821682938519444</v>
      </c>
      <c r="B18696">
        <f t="shared" ca="1" si="585"/>
        <v>-27.515951000918253</v>
      </c>
    </row>
    <row r="18697" spans="1:2" x14ac:dyDescent="0.25">
      <c r="A18697">
        <f t="shared" ca="1" si="584"/>
        <v>-65.124207835759208</v>
      </c>
      <c r="B18697">
        <f t="shared" ca="1" si="585"/>
        <v>-27.372256450493904</v>
      </c>
    </row>
    <row r="18698" spans="1:2" x14ac:dyDescent="0.25">
      <c r="A18698">
        <f t="shared" ca="1" si="584"/>
        <v>-65.332927334438963</v>
      </c>
      <c r="B18698">
        <f t="shared" ca="1" si="585"/>
        <v>-26.893612957462256</v>
      </c>
    </row>
    <row r="18699" spans="1:2" x14ac:dyDescent="0.25">
      <c r="A18699">
        <f t="shared" ca="1" si="584"/>
        <v>-64.948902976015987</v>
      </c>
      <c r="B18699">
        <f t="shared" ca="1" si="585"/>
        <v>-26.792967673482963</v>
      </c>
    </row>
    <row r="18700" spans="1:2" x14ac:dyDescent="0.25">
      <c r="A18700">
        <f t="shared" ca="1" si="584"/>
        <v>-65.22818427270694</v>
      </c>
      <c r="B18700">
        <f t="shared" ca="1" si="585"/>
        <v>-27.065995521962812</v>
      </c>
    </row>
    <row r="18701" spans="1:2" x14ac:dyDescent="0.25">
      <c r="A18701">
        <f t="shared" ca="1" si="584"/>
        <v>-65.225150109249682</v>
      </c>
      <c r="B18701">
        <f t="shared" ca="1" si="585"/>
        <v>-26.748556286785863</v>
      </c>
    </row>
    <row r="18702" spans="1:2" x14ac:dyDescent="0.25">
      <c r="A18702">
        <f t="shared" ca="1" si="584"/>
        <v>-65.354237827524827</v>
      </c>
      <c r="B18702">
        <f t="shared" ca="1" si="585"/>
        <v>-26.554784984900095</v>
      </c>
    </row>
    <row r="18703" spans="1:2" x14ac:dyDescent="0.25">
      <c r="A18703">
        <f t="shared" ca="1" si="584"/>
        <v>-65.609499772008263</v>
      </c>
      <c r="B18703">
        <f t="shared" ca="1" si="585"/>
        <v>-26.367206698540556</v>
      </c>
    </row>
    <row r="18704" spans="1:2" x14ac:dyDescent="0.25">
      <c r="A18704">
        <f t="shared" ca="1" si="584"/>
        <v>-65.753987592831251</v>
      </c>
      <c r="B18704">
        <f t="shared" ca="1" si="585"/>
        <v>-25.982695273329977</v>
      </c>
    </row>
    <row r="18705" spans="1:2" x14ac:dyDescent="0.25">
      <c r="A18705">
        <f t="shared" ca="1" si="584"/>
        <v>-66.085864734765067</v>
      </c>
      <c r="B18705">
        <f t="shared" ca="1" si="585"/>
        <v>-26.248947663231679</v>
      </c>
    </row>
    <row r="18706" spans="1:2" x14ac:dyDescent="0.25">
      <c r="A18706">
        <f t="shared" ca="1" si="584"/>
        <v>-65.708585457382384</v>
      </c>
      <c r="B18706">
        <f t="shared" ca="1" si="585"/>
        <v>-26.174239088315421</v>
      </c>
    </row>
    <row r="18707" spans="1:2" x14ac:dyDescent="0.25">
      <c r="A18707">
        <f t="shared" ca="1" si="584"/>
        <v>-65.594660225790165</v>
      </c>
      <c r="B18707">
        <f t="shared" ca="1" si="585"/>
        <v>-26.473277797624956</v>
      </c>
    </row>
    <row r="18708" spans="1:2" x14ac:dyDescent="0.25">
      <c r="A18708">
        <f t="shared" ca="1" si="584"/>
        <v>-65.712784045251823</v>
      </c>
      <c r="B18708">
        <f t="shared" ca="1" si="585"/>
        <v>-26.529406511630658</v>
      </c>
    </row>
    <row r="18709" spans="1:2" x14ac:dyDescent="0.25">
      <c r="A18709">
        <f t="shared" ca="1" si="584"/>
        <v>-65.480867234248706</v>
      </c>
      <c r="B18709">
        <f t="shared" ca="1" si="585"/>
        <v>-26.17534670964104</v>
      </c>
    </row>
    <row r="18710" spans="1:2" x14ac:dyDescent="0.25">
      <c r="A18710">
        <f t="shared" ca="1" si="584"/>
        <v>-65.795337368981251</v>
      </c>
      <c r="B18710">
        <f t="shared" ca="1" si="585"/>
        <v>-26.465583955108681</v>
      </c>
    </row>
    <row r="18711" spans="1:2" x14ac:dyDescent="0.25">
      <c r="A18711">
        <f t="shared" ca="1" si="584"/>
        <v>-65.640682129122084</v>
      </c>
      <c r="B18711">
        <f t="shared" ca="1" si="585"/>
        <v>-26.175501523129835</v>
      </c>
    </row>
    <row r="18712" spans="1:2" x14ac:dyDescent="0.25">
      <c r="A18712">
        <f t="shared" ca="1" si="584"/>
        <v>-65.687270636090588</v>
      </c>
      <c r="B18712">
        <f t="shared" ca="1" si="585"/>
        <v>-25.891044918208742</v>
      </c>
    </row>
    <row r="18713" spans="1:2" x14ac:dyDescent="0.25">
      <c r="A18713">
        <f t="shared" ca="1" si="584"/>
        <v>-66.082013030970273</v>
      </c>
      <c r="B18713">
        <f t="shared" ca="1" si="585"/>
        <v>-25.493354651709733</v>
      </c>
    </row>
    <row r="18714" spans="1:2" x14ac:dyDescent="0.25">
      <c r="A18714">
        <f t="shared" ca="1" si="584"/>
        <v>-66.002040437030104</v>
      </c>
      <c r="B18714">
        <f t="shared" ca="1" si="585"/>
        <v>-25.825677648644486</v>
      </c>
    </row>
    <row r="18715" spans="1:2" x14ac:dyDescent="0.25">
      <c r="A18715">
        <f t="shared" ca="1" si="584"/>
        <v>-66.038402147220609</v>
      </c>
      <c r="B18715">
        <f t="shared" ca="1" si="585"/>
        <v>-26.096024848098001</v>
      </c>
    </row>
    <row r="18716" spans="1:2" x14ac:dyDescent="0.25">
      <c r="A18716">
        <f t="shared" ca="1" si="584"/>
        <v>-65.839518925968079</v>
      </c>
      <c r="B18716">
        <f t="shared" ca="1" si="585"/>
        <v>-26.028532971659828</v>
      </c>
    </row>
    <row r="18717" spans="1:2" x14ac:dyDescent="0.25">
      <c r="A18717">
        <f t="shared" ca="1" si="584"/>
        <v>-66.220534318039029</v>
      </c>
      <c r="B18717">
        <f t="shared" ca="1" si="585"/>
        <v>-25.7628419120906</v>
      </c>
    </row>
    <row r="18718" spans="1:2" x14ac:dyDescent="0.25">
      <c r="A18718">
        <f t="shared" ca="1" si="584"/>
        <v>-66.621793425674838</v>
      </c>
      <c r="B18718">
        <f t="shared" ca="1" si="585"/>
        <v>-26.095205100352558</v>
      </c>
    </row>
    <row r="18719" spans="1:2" x14ac:dyDescent="0.25">
      <c r="A18719">
        <f t="shared" ca="1" si="584"/>
        <v>-66.669666986278273</v>
      </c>
      <c r="B18719">
        <f t="shared" ca="1" si="585"/>
        <v>-26.252646786854484</v>
      </c>
    </row>
    <row r="18720" spans="1:2" x14ac:dyDescent="0.25">
      <c r="A18720">
        <f t="shared" ca="1" si="584"/>
        <v>-66.849336006541279</v>
      </c>
      <c r="B18720">
        <f t="shared" ca="1" si="585"/>
        <v>-26.606614157143255</v>
      </c>
    </row>
    <row r="18721" spans="1:2" x14ac:dyDescent="0.25">
      <c r="A18721">
        <f t="shared" ca="1" si="584"/>
        <v>-66.881363831889615</v>
      </c>
      <c r="B18721">
        <f t="shared" ca="1" si="585"/>
        <v>-26.861286506235896</v>
      </c>
    </row>
    <row r="18722" spans="1:2" x14ac:dyDescent="0.25">
      <c r="A18722">
        <f t="shared" ca="1" si="584"/>
        <v>-66.98686195014443</v>
      </c>
      <c r="B18722">
        <f t="shared" ca="1" si="585"/>
        <v>-27.093225884200585</v>
      </c>
    </row>
    <row r="18723" spans="1:2" x14ac:dyDescent="0.25">
      <c r="A18723">
        <f t="shared" ca="1" si="584"/>
        <v>-67.474929772030194</v>
      </c>
      <c r="B18723">
        <f t="shared" ca="1" si="585"/>
        <v>-27.459723455380448</v>
      </c>
    </row>
    <row r="18724" spans="1:2" x14ac:dyDescent="0.25">
      <c r="A18724">
        <f t="shared" ca="1" si="584"/>
        <v>-67.030825993763969</v>
      </c>
      <c r="B18724">
        <f t="shared" ca="1" si="585"/>
        <v>-27.426549976435844</v>
      </c>
    </row>
    <row r="18725" spans="1:2" x14ac:dyDescent="0.25">
      <c r="A18725">
        <f t="shared" ca="1" si="584"/>
        <v>-67.119018084189165</v>
      </c>
      <c r="B18725">
        <f t="shared" ca="1" si="585"/>
        <v>-27.730113890441427</v>
      </c>
    </row>
    <row r="18726" spans="1:2" x14ac:dyDescent="0.25">
      <c r="A18726">
        <f t="shared" ca="1" si="584"/>
        <v>-66.974615457334778</v>
      </c>
      <c r="B18726">
        <f t="shared" ca="1" si="585"/>
        <v>-27.331538655449982</v>
      </c>
    </row>
    <row r="18727" spans="1:2" x14ac:dyDescent="0.25">
      <c r="A18727">
        <f t="shared" ca="1" si="584"/>
        <v>-66.709711161630636</v>
      </c>
      <c r="B18727">
        <f t="shared" ca="1" si="585"/>
        <v>-27.410045527844385</v>
      </c>
    </row>
    <row r="18728" spans="1:2" x14ac:dyDescent="0.25">
      <c r="A18728">
        <f t="shared" ca="1" si="584"/>
        <v>-66.538659650304382</v>
      </c>
      <c r="B18728">
        <f t="shared" ca="1" si="585"/>
        <v>-27.819889668130948</v>
      </c>
    </row>
    <row r="18729" spans="1:2" x14ac:dyDescent="0.25">
      <c r="A18729">
        <f t="shared" ca="1" si="584"/>
        <v>-66.705504974887859</v>
      </c>
      <c r="B18729">
        <f t="shared" ca="1" si="585"/>
        <v>-28.29419244775891</v>
      </c>
    </row>
    <row r="18730" spans="1:2" x14ac:dyDescent="0.25">
      <c r="A18730">
        <f t="shared" ca="1" si="584"/>
        <v>-66.840982519150586</v>
      </c>
      <c r="B18730">
        <f t="shared" ca="1" si="585"/>
        <v>-27.810290254945745</v>
      </c>
    </row>
    <row r="18731" spans="1:2" x14ac:dyDescent="0.25">
      <c r="A18731">
        <f t="shared" ca="1" si="584"/>
        <v>-66.496733860411993</v>
      </c>
      <c r="B18731">
        <f t="shared" ca="1" si="585"/>
        <v>-27.933925048375755</v>
      </c>
    </row>
    <row r="18732" spans="1:2" x14ac:dyDescent="0.25">
      <c r="A18732">
        <f t="shared" ca="1" si="584"/>
        <v>-66.840539564220649</v>
      </c>
      <c r="B18732">
        <f t="shared" ca="1" si="585"/>
        <v>-27.781993912156651</v>
      </c>
    </row>
    <row r="18733" spans="1:2" x14ac:dyDescent="0.25">
      <c r="A18733">
        <f t="shared" ca="1" si="584"/>
        <v>-66.501809834577998</v>
      </c>
      <c r="B18733">
        <f t="shared" ca="1" si="585"/>
        <v>-27.53766155596038</v>
      </c>
    </row>
    <row r="18734" spans="1:2" x14ac:dyDescent="0.25">
      <c r="A18734">
        <f t="shared" ca="1" si="584"/>
        <v>-66.688062604351316</v>
      </c>
      <c r="B18734">
        <f t="shared" ca="1" si="585"/>
        <v>-27.826686755966588</v>
      </c>
    </row>
    <row r="18735" spans="1:2" x14ac:dyDescent="0.25">
      <c r="A18735">
        <f t="shared" ca="1" si="584"/>
        <v>-66.336162378887238</v>
      </c>
      <c r="B18735">
        <f t="shared" ca="1" si="585"/>
        <v>-27.746986243750719</v>
      </c>
    </row>
    <row r="18736" spans="1:2" x14ac:dyDescent="0.25">
      <c r="A18736">
        <f t="shared" ca="1" si="584"/>
        <v>-66.41429695148949</v>
      </c>
      <c r="B18736">
        <f t="shared" ca="1" si="585"/>
        <v>-27.252682698750046</v>
      </c>
    </row>
    <row r="18737" spans="1:2" x14ac:dyDescent="0.25">
      <c r="A18737">
        <f t="shared" ca="1" si="584"/>
        <v>-65.970213485092458</v>
      </c>
      <c r="B18737">
        <f t="shared" ca="1" si="585"/>
        <v>-27.43129469162416</v>
      </c>
    </row>
    <row r="18738" spans="1:2" x14ac:dyDescent="0.25">
      <c r="A18738">
        <f t="shared" ca="1" si="584"/>
        <v>-65.632924858402149</v>
      </c>
      <c r="B18738">
        <f t="shared" ca="1" si="585"/>
        <v>-27.547053655034844</v>
      </c>
    </row>
    <row r="18739" spans="1:2" x14ac:dyDescent="0.25">
      <c r="A18739">
        <f t="shared" ca="1" si="584"/>
        <v>-65.598671723026911</v>
      </c>
      <c r="B18739">
        <f t="shared" ca="1" si="585"/>
        <v>-27.786420086939888</v>
      </c>
    </row>
    <row r="18740" spans="1:2" x14ac:dyDescent="0.25">
      <c r="A18740">
        <f t="shared" ca="1" si="584"/>
        <v>-65.798000558929772</v>
      </c>
      <c r="B18740">
        <f t="shared" ca="1" si="585"/>
        <v>-27.413514661476423</v>
      </c>
    </row>
    <row r="18741" spans="1:2" x14ac:dyDescent="0.25">
      <c r="A18741">
        <f t="shared" ca="1" si="584"/>
        <v>-65.861355335906467</v>
      </c>
      <c r="B18741">
        <f t="shared" ca="1" si="585"/>
        <v>-26.938427969874194</v>
      </c>
    </row>
    <row r="18742" spans="1:2" x14ac:dyDescent="0.25">
      <c r="A18742">
        <f t="shared" ca="1" si="584"/>
        <v>-66.193036973621417</v>
      </c>
      <c r="B18742">
        <f t="shared" ca="1" si="585"/>
        <v>-27.043658674907611</v>
      </c>
    </row>
    <row r="18743" spans="1:2" x14ac:dyDescent="0.25">
      <c r="A18743">
        <f t="shared" ca="1" si="584"/>
        <v>-65.807328187010654</v>
      </c>
      <c r="B18743">
        <f t="shared" ca="1" si="585"/>
        <v>-27.380192850416282</v>
      </c>
    </row>
    <row r="18744" spans="1:2" x14ac:dyDescent="0.25">
      <c r="A18744">
        <f t="shared" ca="1" si="584"/>
        <v>-66.094882732938942</v>
      </c>
      <c r="B18744">
        <f t="shared" ca="1" si="585"/>
        <v>-27.737114633681426</v>
      </c>
    </row>
    <row r="18745" spans="1:2" x14ac:dyDescent="0.25">
      <c r="A18745">
        <f t="shared" ca="1" si="584"/>
        <v>-65.827172604352484</v>
      </c>
      <c r="B18745">
        <f t="shared" ca="1" si="585"/>
        <v>-27.500719918663556</v>
      </c>
    </row>
    <row r="18746" spans="1:2" x14ac:dyDescent="0.25">
      <c r="A18746">
        <f t="shared" ca="1" si="584"/>
        <v>-66.303262730416975</v>
      </c>
      <c r="B18746">
        <f t="shared" ca="1" si="585"/>
        <v>-27.112948235334287</v>
      </c>
    </row>
    <row r="18747" spans="1:2" x14ac:dyDescent="0.25">
      <c r="A18747">
        <f t="shared" ca="1" si="584"/>
        <v>-66.560755248649073</v>
      </c>
      <c r="B18747">
        <f t="shared" ca="1" si="585"/>
        <v>-26.858849227867211</v>
      </c>
    </row>
    <row r="18748" spans="1:2" x14ac:dyDescent="0.25">
      <c r="A18748">
        <f t="shared" ca="1" si="584"/>
        <v>-66.200035321259278</v>
      </c>
      <c r="B18748">
        <f t="shared" ca="1" si="585"/>
        <v>-26.673818738785965</v>
      </c>
    </row>
    <row r="18749" spans="1:2" x14ac:dyDescent="0.25">
      <c r="A18749">
        <f t="shared" ca="1" si="584"/>
        <v>-66.409463879260485</v>
      </c>
      <c r="B18749">
        <f t="shared" ca="1" si="585"/>
        <v>-26.64552453255898</v>
      </c>
    </row>
    <row r="18750" spans="1:2" x14ac:dyDescent="0.25">
      <c r="A18750">
        <f t="shared" ca="1" si="584"/>
        <v>-65.926666950878257</v>
      </c>
      <c r="B18750">
        <f t="shared" ca="1" si="585"/>
        <v>-26.333363334156235</v>
      </c>
    </row>
    <row r="18751" spans="1:2" x14ac:dyDescent="0.25">
      <c r="A18751">
        <f t="shared" ca="1" si="584"/>
        <v>-65.794492864746545</v>
      </c>
      <c r="B18751">
        <f t="shared" ca="1" si="585"/>
        <v>-26.316301465022722</v>
      </c>
    </row>
    <row r="18752" spans="1:2" x14ac:dyDescent="0.25">
      <c r="A18752">
        <f t="shared" ca="1" si="584"/>
        <v>-66.131494712636481</v>
      </c>
      <c r="B18752">
        <f t="shared" ca="1" si="585"/>
        <v>-26.716396919759184</v>
      </c>
    </row>
    <row r="18753" spans="1:2" x14ac:dyDescent="0.25">
      <c r="A18753">
        <f t="shared" ca="1" si="584"/>
        <v>-66.326360883188187</v>
      </c>
      <c r="B18753">
        <f t="shared" ca="1" si="585"/>
        <v>-27.183374707103976</v>
      </c>
    </row>
    <row r="18754" spans="1:2" x14ac:dyDescent="0.25">
      <c r="A18754">
        <f t="shared" ca="1" si="584"/>
        <v>-66.560884674830774</v>
      </c>
      <c r="B18754">
        <f t="shared" ca="1" si="585"/>
        <v>-27.108542773849692</v>
      </c>
    </row>
    <row r="18755" spans="1:2" x14ac:dyDescent="0.25">
      <c r="A18755">
        <f t="shared" ca="1" si="584"/>
        <v>-66.600936712647538</v>
      </c>
      <c r="B18755">
        <f t="shared" ca="1" si="585"/>
        <v>-26.871648149166862</v>
      </c>
    </row>
    <row r="18756" spans="1:2" x14ac:dyDescent="0.25">
      <c r="A18756">
        <f t="shared" ref="A18756:A18819" ca="1" si="586">A18755+RAND()-0.5</f>
        <v>-66.172262506086383</v>
      </c>
      <c r="B18756">
        <f t="shared" ref="B18756:B18819" ca="1" si="587">B18755+RAND()-0.5</f>
        <v>-27.046991216473533</v>
      </c>
    </row>
    <row r="18757" spans="1:2" x14ac:dyDescent="0.25">
      <c r="A18757">
        <f t="shared" ca="1" si="586"/>
        <v>-65.77705548296754</v>
      </c>
      <c r="B18757">
        <f t="shared" ca="1" si="587"/>
        <v>-27.437684471836789</v>
      </c>
    </row>
    <row r="18758" spans="1:2" x14ac:dyDescent="0.25">
      <c r="A18758">
        <f t="shared" ca="1" si="586"/>
        <v>-65.51892118588087</v>
      </c>
      <c r="B18758">
        <f t="shared" ca="1" si="587"/>
        <v>-27.617336946900263</v>
      </c>
    </row>
    <row r="18759" spans="1:2" x14ac:dyDescent="0.25">
      <c r="A18759">
        <f t="shared" ca="1" si="586"/>
        <v>-65.599644646670768</v>
      </c>
      <c r="B18759">
        <f t="shared" ca="1" si="587"/>
        <v>-27.866824754109686</v>
      </c>
    </row>
    <row r="18760" spans="1:2" x14ac:dyDescent="0.25">
      <c r="A18760">
        <f t="shared" ca="1" si="586"/>
        <v>-65.960612100954719</v>
      </c>
      <c r="B18760">
        <f t="shared" ca="1" si="587"/>
        <v>-27.683956504051764</v>
      </c>
    </row>
    <row r="18761" spans="1:2" x14ac:dyDescent="0.25">
      <c r="A18761">
        <f t="shared" ca="1" si="586"/>
        <v>-66.419084210187407</v>
      </c>
      <c r="B18761">
        <f t="shared" ca="1" si="587"/>
        <v>-27.56366636542019</v>
      </c>
    </row>
    <row r="18762" spans="1:2" x14ac:dyDescent="0.25">
      <c r="A18762">
        <f t="shared" ca="1" si="586"/>
        <v>-66.648234360325489</v>
      </c>
      <c r="B18762">
        <f t="shared" ca="1" si="587"/>
        <v>-27.81242884047062</v>
      </c>
    </row>
    <row r="18763" spans="1:2" x14ac:dyDescent="0.25">
      <c r="A18763">
        <f t="shared" ca="1" si="586"/>
        <v>-66.784748914132294</v>
      </c>
      <c r="B18763">
        <f t="shared" ca="1" si="587"/>
        <v>-27.824857485746655</v>
      </c>
    </row>
    <row r="18764" spans="1:2" x14ac:dyDescent="0.25">
      <c r="A18764">
        <f t="shared" ca="1" si="586"/>
        <v>-66.316872321406265</v>
      </c>
      <c r="B18764">
        <f t="shared" ca="1" si="587"/>
        <v>-27.56810758741101</v>
      </c>
    </row>
    <row r="18765" spans="1:2" x14ac:dyDescent="0.25">
      <c r="A18765">
        <f t="shared" ca="1" si="586"/>
        <v>-66.1255692421486</v>
      </c>
      <c r="B18765">
        <f t="shared" ca="1" si="587"/>
        <v>-27.718532505851748</v>
      </c>
    </row>
    <row r="18766" spans="1:2" x14ac:dyDescent="0.25">
      <c r="A18766">
        <f t="shared" ca="1" si="586"/>
        <v>-66.111301183699752</v>
      </c>
      <c r="B18766">
        <f t="shared" ca="1" si="587"/>
        <v>-27.808856333764133</v>
      </c>
    </row>
    <row r="18767" spans="1:2" x14ac:dyDescent="0.25">
      <c r="A18767">
        <f t="shared" ca="1" si="586"/>
        <v>-66.371641066310531</v>
      </c>
      <c r="B18767">
        <f t="shared" ca="1" si="587"/>
        <v>-27.613104298888459</v>
      </c>
    </row>
    <row r="18768" spans="1:2" x14ac:dyDescent="0.25">
      <c r="A18768">
        <f t="shared" ca="1" si="586"/>
        <v>-66.544431377164457</v>
      </c>
      <c r="B18768">
        <f t="shared" ca="1" si="587"/>
        <v>-27.612953214756903</v>
      </c>
    </row>
    <row r="18769" spans="1:2" x14ac:dyDescent="0.25">
      <c r="A18769">
        <f t="shared" ca="1" si="586"/>
        <v>-66.649223650262797</v>
      </c>
      <c r="B18769">
        <f t="shared" ca="1" si="587"/>
        <v>-27.177584563298765</v>
      </c>
    </row>
    <row r="18770" spans="1:2" x14ac:dyDescent="0.25">
      <c r="A18770">
        <f t="shared" ca="1" si="586"/>
        <v>-67.128080033399144</v>
      </c>
      <c r="B18770">
        <f t="shared" ca="1" si="587"/>
        <v>-27.012867073348929</v>
      </c>
    </row>
    <row r="18771" spans="1:2" x14ac:dyDescent="0.25">
      <c r="A18771">
        <f t="shared" ca="1" si="586"/>
        <v>-66.939023569274894</v>
      </c>
      <c r="B18771">
        <f t="shared" ca="1" si="587"/>
        <v>-26.600746663858093</v>
      </c>
    </row>
    <row r="18772" spans="1:2" x14ac:dyDescent="0.25">
      <c r="A18772">
        <f t="shared" ca="1" si="586"/>
        <v>-67.428465228681915</v>
      </c>
      <c r="B18772">
        <f t="shared" ca="1" si="587"/>
        <v>-26.829072558267608</v>
      </c>
    </row>
    <row r="18773" spans="1:2" x14ac:dyDescent="0.25">
      <c r="A18773">
        <f t="shared" ca="1" si="586"/>
        <v>-67.065527407856507</v>
      </c>
      <c r="B18773">
        <f t="shared" ca="1" si="587"/>
        <v>-27.281179438256864</v>
      </c>
    </row>
    <row r="18774" spans="1:2" x14ac:dyDescent="0.25">
      <c r="A18774">
        <f t="shared" ca="1" si="586"/>
        <v>-66.582316544782799</v>
      </c>
      <c r="B18774">
        <f t="shared" ca="1" si="587"/>
        <v>-27.50987222742555</v>
      </c>
    </row>
    <row r="18775" spans="1:2" x14ac:dyDescent="0.25">
      <c r="A18775">
        <f t="shared" ca="1" si="586"/>
        <v>-66.488953217563974</v>
      </c>
      <c r="B18775">
        <f t="shared" ca="1" si="587"/>
        <v>-27.150190650715928</v>
      </c>
    </row>
    <row r="18776" spans="1:2" x14ac:dyDescent="0.25">
      <c r="A18776">
        <f t="shared" ca="1" si="586"/>
        <v>-66.979809318227254</v>
      </c>
      <c r="B18776">
        <f t="shared" ca="1" si="587"/>
        <v>-26.855318060150559</v>
      </c>
    </row>
    <row r="18777" spans="1:2" x14ac:dyDescent="0.25">
      <c r="A18777">
        <f t="shared" ca="1" si="586"/>
        <v>-66.810297569238614</v>
      </c>
      <c r="B18777">
        <f t="shared" ca="1" si="587"/>
        <v>-26.532681678582936</v>
      </c>
    </row>
    <row r="18778" spans="1:2" x14ac:dyDescent="0.25">
      <c r="A18778">
        <f t="shared" ca="1" si="586"/>
        <v>-66.520531402856264</v>
      </c>
      <c r="B18778">
        <f t="shared" ca="1" si="587"/>
        <v>-26.577611906940447</v>
      </c>
    </row>
    <row r="18779" spans="1:2" x14ac:dyDescent="0.25">
      <c r="A18779">
        <f t="shared" ca="1" si="586"/>
        <v>-66.923842860679429</v>
      </c>
      <c r="B18779">
        <f t="shared" ca="1" si="587"/>
        <v>-26.200018059395415</v>
      </c>
    </row>
    <row r="18780" spans="1:2" x14ac:dyDescent="0.25">
      <c r="A18780">
        <f t="shared" ca="1" si="586"/>
        <v>-67.195777597895201</v>
      </c>
      <c r="B18780">
        <f t="shared" ca="1" si="587"/>
        <v>-25.706634593918604</v>
      </c>
    </row>
    <row r="18781" spans="1:2" x14ac:dyDescent="0.25">
      <c r="A18781">
        <f t="shared" ca="1" si="586"/>
        <v>-66.911439430787851</v>
      </c>
      <c r="B18781">
        <f t="shared" ca="1" si="587"/>
        <v>-26.163031673261866</v>
      </c>
    </row>
    <row r="18782" spans="1:2" x14ac:dyDescent="0.25">
      <c r="A18782">
        <f t="shared" ca="1" si="586"/>
        <v>-66.549029536386513</v>
      </c>
      <c r="B18782">
        <f t="shared" ca="1" si="587"/>
        <v>-25.705332342299556</v>
      </c>
    </row>
    <row r="18783" spans="1:2" x14ac:dyDescent="0.25">
      <c r="A18783">
        <f t="shared" ca="1" si="586"/>
        <v>-66.359290863730379</v>
      </c>
      <c r="B18783">
        <f t="shared" ca="1" si="587"/>
        <v>-25.460916519710462</v>
      </c>
    </row>
    <row r="18784" spans="1:2" x14ac:dyDescent="0.25">
      <c r="A18784">
        <f t="shared" ca="1" si="586"/>
        <v>-66.638650547392032</v>
      </c>
      <c r="B18784">
        <f t="shared" ca="1" si="587"/>
        <v>-25.263121672970648</v>
      </c>
    </row>
    <row r="18785" spans="1:2" x14ac:dyDescent="0.25">
      <c r="A18785">
        <f t="shared" ca="1" si="586"/>
        <v>-67.100475136182496</v>
      </c>
      <c r="B18785">
        <f t="shared" ca="1" si="587"/>
        <v>-24.955663182685136</v>
      </c>
    </row>
    <row r="18786" spans="1:2" x14ac:dyDescent="0.25">
      <c r="A18786">
        <f t="shared" ca="1" si="586"/>
        <v>-66.754455014005288</v>
      </c>
      <c r="B18786">
        <f t="shared" ca="1" si="587"/>
        <v>-25.349760281385333</v>
      </c>
    </row>
    <row r="18787" spans="1:2" x14ac:dyDescent="0.25">
      <c r="A18787">
        <f t="shared" ca="1" si="586"/>
        <v>-66.798518770738511</v>
      </c>
      <c r="B18787">
        <f t="shared" ca="1" si="587"/>
        <v>-25.61662291173112</v>
      </c>
    </row>
    <row r="18788" spans="1:2" x14ac:dyDescent="0.25">
      <c r="A18788">
        <f t="shared" ca="1" si="586"/>
        <v>-67.019232442624613</v>
      </c>
      <c r="B18788">
        <f t="shared" ca="1" si="587"/>
        <v>-25.396528804366213</v>
      </c>
    </row>
    <row r="18789" spans="1:2" x14ac:dyDescent="0.25">
      <c r="A18789">
        <f t="shared" ca="1" si="586"/>
        <v>-67.333234876189692</v>
      </c>
      <c r="B18789">
        <f t="shared" ca="1" si="587"/>
        <v>-25.348485200292348</v>
      </c>
    </row>
    <row r="18790" spans="1:2" x14ac:dyDescent="0.25">
      <c r="A18790">
        <f t="shared" ca="1" si="586"/>
        <v>-67.145055079350868</v>
      </c>
      <c r="B18790">
        <f t="shared" ca="1" si="587"/>
        <v>-25.536820427675277</v>
      </c>
    </row>
    <row r="18791" spans="1:2" x14ac:dyDescent="0.25">
      <c r="A18791">
        <f t="shared" ca="1" si="586"/>
        <v>-66.719167709344092</v>
      </c>
      <c r="B18791">
        <f t="shared" ca="1" si="587"/>
        <v>-25.869344557976259</v>
      </c>
    </row>
    <row r="18792" spans="1:2" x14ac:dyDescent="0.25">
      <c r="A18792">
        <f t="shared" ca="1" si="586"/>
        <v>-66.797510361876306</v>
      </c>
      <c r="B18792">
        <f t="shared" ca="1" si="587"/>
        <v>-25.452838056320701</v>
      </c>
    </row>
    <row r="18793" spans="1:2" x14ac:dyDescent="0.25">
      <c r="A18793">
        <f t="shared" ca="1" si="586"/>
        <v>-66.544951401761722</v>
      </c>
      <c r="B18793">
        <f t="shared" ca="1" si="587"/>
        <v>-25.08645110613946</v>
      </c>
    </row>
    <row r="18794" spans="1:2" x14ac:dyDescent="0.25">
      <c r="A18794">
        <f t="shared" ca="1" si="586"/>
        <v>-66.350443655137383</v>
      </c>
      <c r="B18794">
        <f t="shared" ca="1" si="587"/>
        <v>-25.276461020204668</v>
      </c>
    </row>
    <row r="18795" spans="1:2" x14ac:dyDescent="0.25">
      <c r="A18795">
        <f t="shared" ca="1" si="586"/>
        <v>-66.648161150357978</v>
      </c>
      <c r="B18795">
        <f t="shared" ca="1" si="587"/>
        <v>-25.200232163826758</v>
      </c>
    </row>
    <row r="18796" spans="1:2" x14ac:dyDescent="0.25">
      <c r="A18796">
        <f t="shared" ca="1" si="586"/>
        <v>-66.176575243720862</v>
      </c>
      <c r="B18796">
        <f t="shared" ca="1" si="587"/>
        <v>-24.934044233897797</v>
      </c>
    </row>
    <row r="18797" spans="1:2" x14ac:dyDescent="0.25">
      <c r="A18797">
        <f t="shared" ca="1" si="586"/>
        <v>-66.344230707258632</v>
      </c>
      <c r="B18797">
        <f t="shared" ca="1" si="587"/>
        <v>-25.314665626304862</v>
      </c>
    </row>
    <row r="18798" spans="1:2" x14ac:dyDescent="0.25">
      <c r="A18798">
        <f t="shared" ca="1" si="586"/>
        <v>-66.617008878766512</v>
      </c>
      <c r="B18798">
        <f t="shared" ca="1" si="587"/>
        <v>-25.803531076913149</v>
      </c>
    </row>
    <row r="18799" spans="1:2" x14ac:dyDescent="0.25">
      <c r="A18799">
        <f t="shared" ca="1" si="586"/>
        <v>-67.048718444053677</v>
      </c>
      <c r="B18799">
        <f t="shared" ca="1" si="587"/>
        <v>-26.099293352028454</v>
      </c>
    </row>
    <row r="18800" spans="1:2" x14ac:dyDescent="0.25">
      <c r="A18800">
        <f t="shared" ca="1" si="586"/>
        <v>-66.957516431627496</v>
      </c>
      <c r="B18800">
        <f t="shared" ca="1" si="587"/>
        <v>-26.590245868476654</v>
      </c>
    </row>
    <row r="18801" spans="1:2" x14ac:dyDescent="0.25">
      <c r="A18801">
        <f t="shared" ca="1" si="586"/>
        <v>-67.001439889269506</v>
      </c>
      <c r="B18801">
        <f t="shared" ca="1" si="587"/>
        <v>-26.501339176887679</v>
      </c>
    </row>
    <row r="18802" spans="1:2" x14ac:dyDescent="0.25">
      <c r="A18802">
        <f t="shared" ca="1" si="586"/>
        <v>-67.350309938988516</v>
      </c>
      <c r="B18802">
        <f t="shared" ca="1" si="587"/>
        <v>-26.54116693183876</v>
      </c>
    </row>
    <row r="18803" spans="1:2" x14ac:dyDescent="0.25">
      <c r="A18803">
        <f t="shared" ca="1" si="586"/>
        <v>-67.215717478257972</v>
      </c>
      <c r="B18803">
        <f t="shared" ca="1" si="587"/>
        <v>-27.024774008258486</v>
      </c>
    </row>
    <row r="18804" spans="1:2" x14ac:dyDescent="0.25">
      <c r="A18804">
        <f t="shared" ca="1" si="586"/>
        <v>-66.963802548372428</v>
      </c>
      <c r="B18804">
        <f t="shared" ca="1" si="587"/>
        <v>-27.2145916287561</v>
      </c>
    </row>
    <row r="18805" spans="1:2" x14ac:dyDescent="0.25">
      <c r="A18805">
        <f t="shared" ca="1" si="586"/>
        <v>-67.02423529232631</v>
      </c>
      <c r="B18805">
        <f t="shared" ca="1" si="587"/>
        <v>-27.523890932117176</v>
      </c>
    </row>
    <row r="18806" spans="1:2" x14ac:dyDescent="0.25">
      <c r="A18806">
        <f t="shared" ca="1" si="586"/>
        <v>-67.377484950733148</v>
      </c>
      <c r="B18806">
        <f t="shared" ca="1" si="587"/>
        <v>-27.351558754938001</v>
      </c>
    </row>
    <row r="18807" spans="1:2" x14ac:dyDescent="0.25">
      <c r="A18807">
        <f t="shared" ca="1" si="586"/>
        <v>-67.497024492715454</v>
      </c>
      <c r="B18807">
        <f t="shared" ca="1" si="587"/>
        <v>-27.526172787598174</v>
      </c>
    </row>
    <row r="18808" spans="1:2" x14ac:dyDescent="0.25">
      <c r="A18808">
        <f t="shared" ca="1" si="586"/>
        <v>-67.711565014067943</v>
      </c>
      <c r="B18808">
        <f t="shared" ca="1" si="587"/>
        <v>-27.132461548231582</v>
      </c>
    </row>
    <row r="18809" spans="1:2" x14ac:dyDescent="0.25">
      <c r="A18809">
        <f t="shared" ca="1" si="586"/>
        <v>-67.555954612310259</v>
      </c>
      <c r="B18809">
        <f t="shared" ca="1" si="587"/>
        <v>-27.432828158076717</v>
      </c>
    </row>
    <row r="18810" spans="1:2" x14ac:dyDescent="0.25">
      <c r="A18810">
        <f t="shared" ca="1" si="586"/>
        <v>-67.101547730761638</v>
      </c>
      <c r="B18810">
        <f t="shared" ca="1" si="587"/>
        <v>-27.549119968774427</v>
      </c>
    </row>
    <row r="18811" spans="1:2" x14ac:dyDescent="0.25">
      <c r="A18811">
        <f t="shared" ca="1" si="586"/>
        <v>-67.264362888686648</v>
      </c>
      <c r="B18811">
        <f t="shared" ca="1" si="587"/>
        <v>-27.319605124913444</v>
      </c>
    </row>
    <row r="18812" spans="1:2" x14ac:dyDescent="0.25">
      <c r="A18812">
        <f t="shared" ca="1" si="586"/>
        <v>-67.688524399033682</v>
      </c>
      <c r="B18812">
        <f t="shared" ca="1" si="587"/>
        <v>-27.663887102891586</v>
      </c>
    </row>
    <row r="18813" spans="1:2" x14ac:dyDescent="0.25">
      <c r="A18813">
        <f t="shared" ca="1" si="586"/>
        <v>-67.270247265827578</v>
      </c>
      <c r="B18813">
        <f t="shared" ca="1" si="587"/>
        <v>-27.544513805049284</v>
      </c>
    </row>
    <row r="18814" spans="1:2" x14ac:dyDescent="0.25">
      <c r="A18814">
        <f t="shared" ca="1" si="586"/>
        <v>-67.516758178322803</v>
      </c>
      <c r="B18814">
        <f t="shared" ca="1" si="587"/>
        <v>-27.585559991285404</v>
      </c>
    </row>
    <row r="18815" spans="1:2" x14ac:dyDescent="0.25">
      <c r="A18815">
        <f t="shared" ca="1" si="586"/>
        <v>-67.483464814494653</v>
      </c>
      <c r="B18815">
        <f t="shared" ca="1" si="587"/>
        <v>-27.407441879499327</v>
      </c>
    </row>
    <row r="18816" spans="1:2" x14ac:dyDescent="0.25">
      <c r="A18816">
        <f t="shared" ca="1" si="586"/>
        <v>-67.536701239385337</v>
      </c>
      <c r="B18816">
        <f t="shared" ca="1" si="587"/>
        <v>-27.515603716816365</v>
      </c>
    </row>
    <row r="18817" spans="1:2" x14ac:dyDescent="0.25">
      <c r="A18817">
        <f t="shared" ca="1" si="586"/>
        <v>-67.825340419831974</v>
      </c>
      <c r="B18817">
        <f t="shared" ca="1" si="587"/>
        <v>-27.532868539661788</v>
      </c>
    </row>
    <row r="18818" spans="1:2" x14ac:dyDescent="0.25">
      <c r="A18818">
        <f t="shared" ca="1" si="586"/>
        <v>-68.052140339328957</v>
      </c>
      <c r="B18818">
        <f t="shared" ca="1" si="587"/>
        <v>-27.931010529530766</v>
      </c>
    </row>
    <row r="18819" spans="1:2" x14ac:dyDescent="0.25">
      <c r="A18819">
        <f t="shared" ca="1" si="586"/>
        <v>-67.598089254038413</v>
      </c>
      <c r="B18819">
        <f t="shared" ca="1" si="587"/>
        <v>-27.508548652783514</v>
      </c>
    </row>
    <row r="18820" spans="1:2" x14ac:dyDescent="0.25">
      <c r="A18820">
        <f t="shared" ref="A18820:A18883" ca="1" si="588">A18819+RAND()-0.5</f>
        <v>-67.450349136628475</v>
      </c>
      <c r="B18820">
        <f t="shared" ref="B18820:B18883" ca="1" si="589">B18819+RAND()-0.5</f>
        <v>-27.836007585689476</v>
      </c>
    </row>
    <row r="18821" spans="1:2" x14ac:dyDescent="0.25">
      <c r="A18821">
        <f t="shared" ca="1" si="588"/>
        <v>-67.097367534471999</v>
      </c>
      <c r="B18821">
        <f t="shared" ca="1" si="589"/>
        <v>-27.783237627091314</v>
      </c>
    </row>
    <row r="18822" spans="1:2" x14ac:dyDescent="0.25">
      <c r="A18822">
        <f t="shared" ca="1" si="588"/>
        <v>-67.319759795072059</v>
      </c>
      <c r="B18822">
        <f t="shared" ca="1" si="589"/>
        <v>-27.78533415448263</v>
      </c>
    </row>
    <row r="18823" spans="1:2" x14ac:dyDescent="0.25">
      <c r="A18823">
        <f t="shared" ca="1" si="588"/>
        <v>-67.457364342181918</v>
      </c>
      <c r="B18823">
        <f t="shared" ca="1" si="589"/>
        <v>-28.053602723485138</v>
      </c>
    </row>
    <row r="18824" spans="1:2" x14ac:dyDescent="0.25">
      <c r="A18824">
        <f t="shared" ca="1" si="588"/>
        <v>-67.100925237216074</v>
      </c>
      <c r="B18824">
        <f t="shared" ca="1" si="589"/>
        <v>-28.379244516891408</v>
      </c>
    </row>
    <row r="18825" spans="1:2" x14ac:dyDescent="0.25">
      <c r="A18825">
        <f t="shared" ca="1" si="588"/>
        <v>-67.091418347525661</v>
      </c>
      <c r="B18825">
        <f t="shared" ca="1" si="589"/>
        <v>-28.188496940547846</v>
      </c>
    </row>
    <row r="18826" spans="1:2" x14ac:dyDescent="0.25">
      <c r="A18826">
        <f t="shared" ca="1" si="588"/>
        <v>-67.425287721273293</v>
      </c>
      <c r="B18826">
        <f t="shared" ca="1" si="589"/>
        <v>-28.430116682999103</v>
      </c>
    </row>
    <row r="18827" spans="1:2" x14ac:dyDescent="0.25">
      <c r="A18827">
        <f t="shared" ca="1" si="588"/>
        <v>-67.325925837797655</v>
      </c>
      <c r="B18827">
        <f t="shared" ca="1" si="589"/>
        <v>-28.492099974408351</v>
      </c>
    </row>
    <row r="18828" spans="1:2" x14ac:dyDescent="0.25">
      <c r="A18828">
        <f t="shared" ca="1" si="588"/>
        <v>-66.834680733923435</v>
      </c>
      <c r="B18828">
        <f t="shared" ca="1" si="589"/>
        <v>-28.955597203121457</v>
      </c>
    </row>
    <row r="18829" spans="1:2" x14ac:dyDescent="0.25">
      <c r="A18829">
        <f t="shared" ca="1" si="588"/>
        <v>-66.582682051918965</v>
      </c>
      <c r="B18829">
        <f t="shared" ca="1" si="589"/>
        <v>-28.724830415958262</v>
      </c>
    </row>
    <row r="18830" spans="1:2" x14ac:dyDescent="0.25">
      <c r="A18830">
        <f t="shared" ca="1" si="588"/>
        <v>-66.20819675666786</v>
      </c>
      <c r="B18830">
        <f t="shared" ca="1" si="589"/>
        <v>-28.993025910534762</v>
      </c>
    </row>
    <row r="18831" spans="1:2" x14ac:dyDescent="0.25">
      <c r="A18831">
        <f t="shared" ca="1" si="588"/>
        <v>-66.076456658206311</v>
      </c>
      <c r="B18831">
        <f t="shared" ca="1" si="589"/>
        <v>-29.098637575929335</v>
      </c>
    </row>
    <row r="18832" spans="1:2" x14ac:dyDescent="0.25">
      <c r="A18832">
        <f t="shared" ca="1" si="588"/>
        <v>-65.604462505478566</v>
      </c>
      <c r="B18832">
        <f t="shared" ca="1" si="589"/>
        <v>-29.22926269737199</v>
      </c>
    </row>
    <row r="18833" spans="1:2" x14ac:dyDescent="0.25">
      <c r="A18833">
        <f t="shared" ca="1" si="588"/>
        <v>-65.477076866373878</v>
      </c>
      <c r="B18833">
        <f t="shared" ca="1" si="589"/>
        <v>-29.666426708279385</v>
      </c>
    </row>
    <row r="18834" spans="1:2" x14ac:dyDescent="0.25">
      <c r="A18834">
        <f t="shared" ca="1" si="588"/>
        <v>-65.703736872042739</v>
      </c>
      <c r="B18834">
        <f t="shared" ca="1" si="589"/>
        <v>-29.252991395257158</v>
      </c>
    </row>
    <row r="18835" spans="1:2" x14ac:dyDescent="0.25">
      <c r="A18835">
        <f t="shared" ca="1" si="588"/>
        <v>-66.05140434306071</v>
      </c>
      <c r="B18835">
        <f t="shared" ca="1" si="589"/>
        <v>-29.533970675402298</v>
      </c>
    </row>
    <row r="18836" spans="1:2" x14ac:dyDescent="0.25">
      <c r="A18836">
        <f t="shared" ca="1" si="588"/>
        <v>-66.113906095998061</v>
      </c>
      <c r="B18836">
        <f t="shared" ca="1" si="589"/>
        <v>-29.3263210257773</v>
      </c>
    </row>
    <row r="18837" spans="1:2" x14ac:dyDescent="0.25">
      <c r="A18837">
        <f t="shared" ca="1" si="588"/>
        <v>-66.161710824659181</v>
      </c>
      <c r="B18837">
        <f t="shared" ca="1" si="589"/>
        <v>-29.794267973433001</v>
      </c>
    </row>
    <row r="18838" spans="1:2" x14ac:dyDescent="0.25">
      <c r="A18838">
        <f t="shared" ca="1" si="588"/>
        <v>-65.858439762716685</v>
      </c>
      <c r="B18838">
        <f t="shared" ca="1" si="589"/>
        <v>-29.660757107969495</v>
      </c>
    </row>
    <row r="18839" spans="1:2" x14ac:dyDescent="0.25">
      <c r="A18839">
        <f t="shared" ca="1" si="588"/>
        <v>-65.492225939888982</v>
      </c>
      <c r="B18839">
        <f t="shared" ca="1" si="589"/>
        <v>-29.419282640404077</v>
      </c>
    </row>
    <row r="18840" spans="1:2" x14ac:dyDescent="0.25">
      <c r="A18840">
        <f t="shared" ca="1" si="588"/>
        <v>-65.868674310897688</v>
      </c>
      <c r="B18840">
        <f t="shared" ca="1" si="589"/>
        <v>-29.185294559113238</v>
      </c>
    </row>
    <row r="18841" spans="1:2" x14ac:dyDescent="0.25">
      <c r="A18841">
        <f t="shared" ca="1" si="588"/>
        <v>-65.858947624723356</v>
      </c>
      <c r="B18841">
        <f t="shared" ca="1" si="589"/>
        <v>-29.471417190385978</v>
      </c>
    </row>
    <row r="18842" spans="1:2" x14ac:dyDescent="0.25">
      <c r="A18842">
        <f t="shared" ca="1" si="588"/>
        <v>-65.83306137493723</v>
      </c>
      <c r="B18842">
        <f t="shared" ca="1" si="589"/>
        <v>-29.01137484109648</v>
      </c>
    </row>
    <row r="18843" spans="1:2" x14ac:dyDescent="0.25">
      <c r="A18843">
        <f t="shared" ca="1" si="588"/>
        <v>-65.431173279474024</v>
      </c>
      <c r="B18843">
        <f t="shared" ca="1" si="589"/>
        <v>-28.830908162171344</v>
      </c>
    </row>
    <row r="18844" spans="1:2" x14ac:dyDescent="0.25">
      <c r="A18844">
        <f t="shared" ca="1" si="588"/>
        <v>-65.333291726677743</v>
      </c>
      <c r="B18844">
        <f t="shared" ca="1" si="589"/>
        <v>-28.430141531014279</v>
      </c>
    </row>
    <row r="18845" spans="1:2" x14ac:dyDescent="0.25">
      <c r="A18845">
        <f t="shared" ca="1" si="588"/>
        <v>-65.134385799967049</v>
      </c>
      <c r="B18845">
        <f t="shared" ca="1" si="589"/>
        <v>-28.074720931296714</v>
      </c>
    </row>
    <row r="18846" spans="1:2" x14ac:dyDescent="0.25">
      <c r="A18846">
        <f t="shared" ca="1" si="588"/>
        <v>-64.920254657446719</v>
      </c>
      <c r="B18846">
        <f t="shared" ca="1" si="589"/>
        <v>-28.388400376719161</v>
      </c>
    </row>
    <row r="18847" spans="1:2" x14ac:dyDescent="0.25">
      <c r="A18847">
        <f t="shared" ca="1" si="588"/>
        <v>-65.399872288193365</v>
      </c>
      <c r="B18847">
        <f t="shared" ca="1" si="589"/>
        <v>-28.672081682294806</v>
      </c>
    </row>
    <row r="18848" spans="1:2" x14ac:dyDescent="0.25">
      <c r="A18848">
        <f t="shared" ca="1" si="588"/>
        <v>-65.814313163581744</v>
      </c>
      <c r="B18848">
        <f t="shared" ca="1" si="589"/>
        <v>-28.291936054166133</v>
      </c>
    </row>
    <row r="18849" spans="1:2" x14ac:dyDescent="0.25">
      <c r="A18849">
        <f t="shared" ca="1" si="588"/>
        <v>-65.408406807348456</v>
      </c>
      <c r="B18849">
        <f t="shared" ca="1" si="589"/>
        <v>-28.208018579347961</v>
      </c>
    </row>
    <row r="18850" spans="1:2" x14ac:dyDescent="0.25">
      <c r="A18850">
        <f t="shared" ca="1" si="588"/>
        <v>-65.054245717335249</v>
      </c>
      <c r="B18850">
        <f t="shared" ca="1" si="589"/>
        <v>-28.689290734784326</v>
      </c>
    </row>
    <row r="18851" spans="1:2" x14ac:dyDescent="0.25">
      <c r="A18851">
        <f t="shared" ca="1" si="588"/>
        <v>-64.634626459674195</v>
      </c>
      <c r="B18851">
        <f t="shared" ca="1" si="589"/>
        <v>-28.636725417050535</v>
      </c>
    </row>
    <row r="18852" spans="1:2" x14ac:dyDescent="0.25">
      <c r="A18852">
        <f t="shared" ca="1" si="588"/>
        <v>-64.177044827618886</v>
      </c>
      <c r="B18852">
        <f t="shared" ca="1" si="589"/>
        <v>-28.423438152506101</v>
      </c>
    </row>
    <row r="18853" spans="1:2" x14ac:dyDescent="0.25">
      <c r="A18853">
        <f t="shared" ca="1" si="588"/>
        <v>-63.882538237935023</v>
      </c>
      <c r="B18853">
        <f t="shared" ca="1" si="589"/>
        <v>-28.844993462129061</v>
      </c>
    </row>
    <row r="18854" spans="1:2" x14ac:dyDescent="0.25">
      <c r="A18854">
        <f t="shared" ca="1" si="588"/>
        <v>-63.71793086507941</v>
      </c>
      <c r="B18854">
        <f t="shared" ca="1" si="589"/>
        <v>-28.878323777089506</v>
      </c>
    </row>
    <row r="18855" spans="1:2" x14ac:dyDescent="0.25">
      <c r="A18855">
        <f t="shared" ca="1" si="588"/>
        <v>-64.146117927800219</v>
      </c>
      <c r="B18855">
        <f t="shared" ca="1" si="589"/>
        <v>-29.32989538638444</v>
      </c>
    </row>
    <row r="18856" spans="1:2" x14ac:dyDescent="0.25">
      <c r="A18856">
        <f t="shared" ca="1" si="588"/>
        <v>-64.566515450552771</v>
      </c>
      <c r="B18856">
        <f t="shared" ca="1" si="589"/>
        <v>-29.608478915472848</v>
      </c>
    </row>
    <row r="18857" spans="1:2" x14ac:dyDescent="0.25">
      <c r="A18857">
        <f t="shared" ca="1" si="588"/>
        <v>-64.298784945616575</v>
      </c>
      <c r="B18857">
        <f t="shared" ca="1" si="589"/>
        <v>-29.368452060049147</v>
      </c>
    </row>
    <row r="18858" spans="1:2" x14ac:dyDescent="0.25">
      <c r="A18858">
        <f t="shared" ca="1" si="588"/>
        <v>-64.134752096531059</v>
      </c>
      <c r="B18858">
        <f t="shared" ca="1" si="589"/>
        <v>-29.149668611941657</v>
      </c>
    </row>
    <row r="18859" spans="1:2" x14ac:dyDescent="0.25">
      <c r="A18859">
        <f t="shared" ca="1" si="588"/>
        <v>-64.435060291472297</v>
      </c>
      <c r="B18859">
        <f t="shared" ca="1" si="589"/>
        <v>-29.406678016813341</v>
      </c>
    </row>
    <row r="18860" spans="1:2" x14ac:dyDescent="0.25">
      <c r="A18860">
        <f t="shared" ca="1" si="588"/>
        <v>-64.046027248690947</v>
      </c>
      <c r="B18860">
        <f t="shared" ca="1" si="589"/>
        <v>-29.412832874307448</v>
      </c>
    </row>
    <row r="18861" spans="1:2" x14ac:dyDescent="0.25">
      <c r="A18861">
        <f t="shared" ca="1" si="588"/>
        <v>-63.76165837891353</v>
      </c>
      <c r="B18861">
        <f t="shared" ca="1" si="589"/>
        <v>-29.208779007355528</v>
      </c>
    </row>
    <row r="18862" spans="1:2" x14ac:dyDescent="0.25">
      <c r="A18862">
        <f t="shared" ca="1" si="588"/>
        <v>-64.253417714649657</v>
      </c>
      <c r="B18862">
        <f t="shared" ca="1" si="589"/>
        <v>-29.097132056984631</v>
      </c>
    </row>
    <row r="18863" spans="1:2" x14ac:dyDescent="0.25">
      <c r="A18863">
        <f t="shared" ca="1" si="588"/>
        <v>-64.36759196063116</v>
      </c>
      <c r="B18863">
        <f t="shared" ca="1" si="589"/>
        <v>-29.459047308961097</v>
      </c>
    </row>
    <row r="18864" spans="1:2" x14ac:dyDescent="0.25">
      <c r="A18864">
        <f t="shared" ca="1" si="588"/>
        <v>-64.177294814290718</v>
      </c>
      <c r="B18864">
        <f t="shared" ca="1" si="589"/>
        <v>-29.655644971945684</v>
      </c>
    </row>
    <row r="18865" spans="1:2" x14ac:dyDescent="0.25">
      <c r="A18865">
        <f t="shared" ca="1" si="588"/>
        <v>-64.158193008642641</v>
      </c>
      <c r="B18865">
        <f t="shared" ca="1" si="589"/>
        <v>-30.093416926843044</v>
      </c>
    </row>
    <row r="18866" spans="1:2" x14ac:dyDescent="0.25">
      <c r="A18866">
        <f t="shared" ca="1" si="588"/>
        <v>-63.799824735521668</v>
      </c>
      <c r="B18866">
        <f t="shared" ca="1" si="589"/>
        <v>-29.840433655760602</v>
      </c>
    </row>
    <row r="18867" spans="1:2" x14ac:dyDescent="0.25">
      <c r="A18867">
        <f t="shared" ca="1" si="588"/>
        <v>-63.460666992150941</v>
      </c>
      <c r="B18867">
        <f t="shared" ca="1" si="589"/>
        <v>-29.505778726936583</v>
      </c>
    </row>
    <row r="18868" spans="1:2" x14ac:dyDescent="0.25">
      <c r="A18868">
        <f t="shared" ca="1" si="588"/>
        <v>-63.37072430244875</v>
      </c>
      <c r="B18868">
        <f t="shared" ca="1" si="589"/>
        <v>-29.564727494666908</v>
      </c>
    </row>
    <row r="18869" spans="1:2" x14ac:dyDescent="0.25">
      <c r="A18869">
        <f t="shared" ca="1" si="588"/>
        <v>-62.932632314282564</v>
      </c>
      <c r="B18869">
        <f t="shared" ca="1" si="589"/>
        <v>-29.979760405962526</v>
      </c>
    </row>
    <row r="18870" spans="1:2" x14ac:dyDescent="0.25">
      <c r="A18870">
        <f t="shared" ca="1" si="588"/>
        <v>-62.613436101738692</v>
      </c>
      <c r="B18870">
        <f t="shared" ca="1" si="589"/>
        <v>-30.090523578563278</v>
      </c>
    </row>
    <row r="18871" spans="1:2" x14ac:dyDescent="0.25">
      <c r="A18871">
        <f t="shared" ca="1" si="588"/>
        <v>-62.940629933626461</v>
      </c>
      <c r="B18871">
        <f t="shared" ca="1" si="589"/>
        <v>-29.75531758359903</v>
      </c>
    </row>
    <row r="18872" spans="1:2" x14ac:dyDescent="0.25">
      <c r="A18872">
        <f t="shared" ca="1" si="588"/>
        <v>-63.428696579948337</v>
      </c>
      <c r="B18872">
        <f t="shared" ca="1" si="589"/>
        <v>-29.370761833154468</v>
      </c>
    </row>
    <row r="18873" spans="1:2" x14ac:dyDescent="0.25">
      <c r="A18873">
        <f t="shared" ca="1" si="588"/>
        <v>-63.881043727530191</v>
      </c>
      <c r="B18873">
        <f t="shared" ca="1" si="589"/>
        <v>-29.385719245576919</v>
      </c>
    </row>
    <row r="18874" spans="1:2" x14ac:dyDescent="0.25">
      <c r="A18874">
        <f t="shared" ca="1" si="588"/>
        <v>-63.620671923371731</v>
      </c>
      <c r="B18874">
        <f t="shared" ca="1" si="589"/>
        <v>-29.452947596853267</v>
      </c>
    </row>
    <row r="18875" spans="1:2" x14ac:dyDescent="0.25">
      <c r="A18875">
        <f t="shared" ca="1" si="588"/>
        <v>-63.438686393713745</v>
      </c>
      <c r="B18875">
        <f t="shared" ca="1" si="589"/>
        <v>-29.597398956314699</v>
      </c>
    </row>
    <row r="18876" spans="1:2" x14ac:dyDescent="0.25">
      <c r="A18876">
        <f t="shared" ca="1" si="588"/>
        <v>-63.46064726148812</v>
      </c>
      <c r="B18876">
        <f t="shared" ca="1" si="589"/>
        <v>-29.755859441003267</v>
      </c>
    </row>
    <row r="18877" spans="1:2" x14ac:dyDescent="0.25">
      <c r="A18877">
        <f t="shared" ca="1" si="588"/>
        <v>-62.984908350384629</v>
      </c>
      <c r="B18877">
        <f t="shared" ca="1" si="589"/>
        <v>-30.124977360887424</v>
      </c>
    </row>
    <row r="18878" spans="1:2" x14ac:dyDescent="0.25">
      <c r="A18878">
        <f t="shared" ca="1" si="588"/>
        <v>-63.422254171034396</v>
      </c>
      <c r="B18878">
        <f t="shared" ca="1" si="589"/>
        <v>-30.177320806348675</v>
      </c>
    </row>
    <row r="18879" spans="1:2" x14ac:dyDescent="0.25">
      <c r="A18879">
        <f t="shared" ca="1" si="588"/>
        <v>-63.032947317398566</v>
      </c>
      <c r="B18879">
        <f t="shared" ca="1" si="589"/>
        <v>-30.382729800539039</v>
      </c>
    </row>
    <row r="18880" spans="1:2" x14ac:dyDescent="0.25">
      <c r="A18880">
        <f t="shared" ca="1" si="588"/>
        <v>-63.256946896768184</v>
      </c>
      <c r="B18880">
        <f t="shared" ca="1" si="589"/>
        <v>-30.099292099407275</v>
      </c>
    </row>
    <row r="18881" spans="1:2" x14ac:dyDescent="0.25">
      <c r="A18881">
        <f t="shared" ca="1" si="588"/>
        <v>-63.284267181268163</v>
      </c>
      <c r="B18881">
        <f t="shared" ca="1" si="589"/>
        <v>-30.331950338829451</v>
      </c>
    </row>
    <row r="18882" spans="1:2" x14ac:dyDescent="0.25">
      <c r="A18882">
        <f t="shared" ca="1" si="588"/>
        <v>-63.321252370963023</v>
      </c>
      <c r="B18882">
        <f t="shared" ca="1" si="589"/>
        <v>-30.483457819286034</v>
      </c>
    </row>
    <row r="18883" spans="1:2" x14ac:dyDescent="0.25">
      <c r="A18883">
        <f t="shared" ca="1" si="588"/>
        <v>-63.379296883240315</v>
      </c>
      <c r="B18883">
        <f t="shared" ca="1" si="589"/>
        <v>-30.840139240238557</v>
      </c>
    </row>
    <row r="18884" spans="1:2" x14ac:dyDescent="0.25">
      <c r="A18884">
        <f t="shared" ref="A18884:A18947" ca="1" si="590">A18883+RAND()-0.5</f>
        <v>-63.397710063550953</v>
      </c>
      <c r="B18884">
        <f t="shared" ref="B18884:B18947" ca="1" si="591">B18883+RAND()-0.5</f>
        <v>-30.445017993765134</v>
      </c>
    </row>
    <row r="18885" spans="1:2" x14ac:dyDescent="0.25">
      <c r="A18885">
        <f t="shared" ca="1" si="590"/>
        <v>-62.95517700532347</v>
      </c>
      <c r="B18885">
        <f t="shared" ca="1" si="591"/>
        <v>-30.835153525734775</v>
      </c>
    </row>
    <row r="18886" spans="1:2" x14ac:dyDescent="0.25">
      <c r="A18886">
        <f t="shared" ca="1" si="590"/>
        <v>-63.16772086648929</v>
      </c>
      <c r="B18886">
        <f t="shared" ca="1" si="591"/>
        <v>-30.64203330576434</v>
      </c>
    </row>
    <row r="18887" spans="1:2" x14ac:dyDescent="0.25">
      <c r="A18887">
        <f t="shared" ca="1" si="590"/>
        <v>-62.966922185829169</v>
      </c>
      <c r="B18887">
        <f t="shared" ca="1" si="591"/>
        <v>-31.087587082394748</v>
      </c>
    </row>
    <row r="18888" spans="1:2" x14ac:dyDescent="0.25">
      <c r="A18888">
        <f t="shared" ca="1" si="590"/>
        <v>-62.646744128865642</v>
      </c>
      <c r="B18888">
        <f t="shared" ca="1" si="591"/>
        <v>-31.409329640060228</v>
      </c>
    </row>
    <row r="18889" spans="1:2" x14ac:dyDescent="0.25">
      <c r="A18889">
        <f t="shared" ca="1" si="590"/>
        <v>-62.540546580742635</v>
      </c>
      <c r="B18889">
        <f t="shared" ca="1" si="591"/>
        <v>-31.712243950738465</v>
      </c>
    </row>
    <row r="18890" spans="1:2" x14ac:dyDescent="0.25">
      <c r="A18890">
        <f t="shared" ca="1" si="590"/>
        <v>-62.079684161310723</v>
      </c>
      <c r="B18890">
        <f t="shared" ca="1" si="591"/>
        <v>-31.954880866964405</v>
      </c>
    </row>
    <row r="18891" spans="1:2" x14ac:dyDescent="0.25">
      <c r="A18891">
        <f t="shared" ca="1" si="590"/>
        <v>-61.733054492970801</v>
      </c>
      <c r="B18891">
        <f t="shared" ca="1" si="591"/>
        <v>-32.376010893784347</v>
      </c>
    </row>
    <row r="18892" spans="1:2" x14ac:dyDescent="0.25">
      <c r="A18892">
        <f t="shared" ca="1" si="590"/>
        <v>-62.017831019573855</v>
      </c>
      <c r="B18892">
        <f t="shared" ca="1" si="591"/>
        <v>-32.044576509443658</v>
      </c>
    </row>
    <row r="18893" spans="1:2" x14ac:dyDescent="0.25">
      <c r="A18893">
        <f t="shared" ca="1" si="590"/>
        <v>-61.861403123904473</v>
      </c>
      <c r="B18893">
        <f t="shared" ca="1" si="591"/>
        <v>-31.590635598056405</v>
      </c>
    </row>
    <row r="18894" spans="1:2" x14ac:dyDescent="0.25">
      <c r="A18894">
        <f t="shared" ca="1" si="590"/>
        <v>-62.037449611108286</v>
      </c>
      <c r="B18894">
        <f t="shared" ca="1" si="591"/>
        <v>-31.475560991735204</v>
      </c>
    </row>
    <row r="18895" spans="1:2" x14ac:dyDescent="0.25">
      <c r="A18895">
        <f t="shared" ca="1" si="590"/>
        <v>-62.195916813791925</v>
      </c>
      <c r="B18895">
        <f t="shared" ca="1" si="591"/>
        <v>-31.353497663824708</v>
      </c>
    </row>
    <row r="18896" spans="1:2" x14ac:dyDescent="0.25">
      <c r="A18896">
        <f t="shared" ca="1" si="590"/>
        <v>-61.91514854545656</v>
      </c>
      <c r="B18896">
        <f t="shared" ca="1" si="591"/>
        <v>-30.92186713033837</v>
      </c>
    </row>
    <row r="18897" spans="1:2" x14ac:dyDescent="0.25">
      <c r="A18897">
        <f t="shared" ca="1" si="590"/>
        <v>-61.426456923011578</v>
      </c>
      <c r="B18897">
        <f t="shared" ca="1" si="591"/>
        <v>-30.560961578239485</v>
      </c>
    </row>
    <row r="18898" spans="1:2" x14ac:dyDescent="0.25">
      <c r="A18898">
        <f t="shared" ca="1" si="590"/>
        <v>-61.304171896231594</v>
      </c>
      <c r="B18898">
        <f t="shared" ca="1" si="591"/>
        <v>-30.108004858851643</v>
      </c>
    </row>
    <row r="18899" spans="1:2" x14ac:dyDescent="0.25">
      <c r="A18899">
        <f t="shared" ca="1" si="590"/>
        <v>-61.232248485628851</v>
      </c>
      <c r="B18899">
        <f t="shared" ca="1" si="591"/>
        <v>-29.890992279231689</v>
      </c>
    </row>
    <row r="18900" spans="1:2" x14ac:dyDescent="0.25">
      <c r="A18900">
        <f t="shared" ca="1" si="590"/>
        <v>-61.014970151204139</v>
      </c>
      <c r="B18900">
        <f t="shared" ca="1" si="591"/>
        <v>-29.971374211728765</v>
      </c>
    </row>
    <row r="18901" spans="1:2" x14ac:dyDescent="0.25">
      <c r="A18901">
        <f t="shared" ca="1" si="590"/>
        <v>-61.455435719724377</v>
      </c>
      <c r="B18901">
        <f t="shared" ca="1" si="591"/>
        <v>-29.594156337362755</v>
      </c>
    </row>
    <row r="18902" spans="1:2" x14ac:dyDescent="0.25">
      <c r="A18902">
        <f t="shared" ca="1" si="590"/>
        <v>-61.607894562201267</v>
      </c>
      <c r="B18902">
        <f t="shared" ca="1" si="591"/>
        <v>-29.175484337362242</v>
      </c>
    </row>
    <row r="18903" spans="1:2" x14ac:dyDescent="0.25">
      <c r="A18903">
        <f t="shared" ca="1" si="590"/>
        <v>-61.96361232162343</v>
      </c>
      <c r="B18903">
        <f t="shared" ca="1" si="591"/>
        <v>-28.834934396552079</v>
      </c>
    </row>
    <row r="18904" spans="1:2" x14ac:dyDescent="0.25">
      <c r="A18904">
        <f t="shared" ca="1" si="590"/>
        <v>-62.161126501054994</v>
      </c>
      <c r="B18904">
        <f t="shared" ca="1" si="591"/>
        <v>-29.18025794700376</v>
      </c>
    </row>
    <row r="18905" spans="1:2" x14ac:dyDescent="0.25">
      <c r="A18905">
        <f t="shared" ca="1" si="590"/>
        <v>-61.995896681537239</v>
      </c>
      <c r="B18905">
        <f t="shared" ca="1" si="591"/>
        <v>-29.091850082025896</v>
      </c>
    </row>
    <row r="18906" spans="1:2" x14ac:dyDescent="0.25">
      <c r="A18906">
        <f t="shared" ca="1" si="590"/>
        <v>-61.592313702816845</v>
      </c>
      <c r="B18906">
        <f t="shared" ca="1" si="591"/>
        <v>-29.452812347875319</v>
      </c>
    </row>
    <row r="18907" spans="1:2" x14ac:dyDescent="0.25">
      <c r="A18907">
        <f t="shared" ca="1" si="590"/>
        <v>-61.512756010358828</v>
      </c>
      <c r="B18907">
        <f t="shared" ca="1" si="591"/>
        <v>-29.531447853827206</v>
      </c>
    </row>
    <row r="18908" spans="1:2" x14ac:dyDescent="0.25">
      <c r="A18908">
        <f t="shared" ca="1" si="590"/>
        <v>-61.313699638950226</v>
      </c>
      <c r="B18908">
        <f t="shared" ca="1" si="591"/>
        <v>-29.725836402541212</v>
      </c>
    </row>
    <row r="18909" spans="1:2" x14ac:dyDescent="0.25">
      <c r="A18909">
        <f t="shared" ca="1" si="590"/>
        <v>-61.43206982602959</v>
      </c>
      <c r="B18909">
        <f t="shared" ca="1" si="591"/>
        <v>-30.039620225018183</v>
      </c>
    </row>
    <row r="18910" spans="1:2" x14ac:dyDescent="0.25">
      <c r="A18910">
        <f t="shared" ca="1" si="590"/>
        <v>-61.393889330419945</v>
      </c>
      <c r="B18910">
        <f t="shared" ca="1" si="591"/>
        <v>-30.423631956540156</v>
      </c>
    </row>
    <row r="18911" spans="1:2" x14ac:dyDescent="0.25">
      <c r="A18911">
        <f t="shared" ca="1" si="590"/>
        <v>-60.941633233232132</v>
      </c>
      <c r="B18911">
        <f t="shared" ca="1" si="591"/>
        <v>-30.563772827310807</v>
      </c>
    </row>
    <row r="18912" spans="1:2" x14ac:dyDescent="0.25">
      <c r="A18912">
        <f t="shared" ca="1" si="590"/>
        <v>-61.228892292090578</v>
      </c>
      <c r="B18912">
        <f t="shared" ca="1" si="591"/>
        <v>-30.457785100461713</v>
      </c>
    </row>
    <row r="18913" spans="1:2" x14ac:dyDescent="0.25">
      <c r="A18913">
        <f t="shared" ca="1" si="590"/>
        <v>-61.482073530431293</v>
      </c>
      <c r="B18913">
        <f t="shared" ca="1" si="591"/>
        <v>-30.279666224897966</v>
      </c>
    </row>
    <row r="18914" spans="1:2" x14ac:dyDescent="0.25">
      <c r="A18914">
        <f t="shared" ca="1" si="590"/>
        <v>-61.005224313840273</v>
      </c>
      <c r="B18914">
        <f t="shared" ca="1" si="591"/>
        <v>-30.458304757281397</v>
      </c>
    </row>
    <row r="18915" spans="1:2" x14ac:dyDescent="0.25">
      <c r="A18915">
        <f t="shared" ca="1" si="590"/>
        <v>-60.572227542310358</v>
      </c>
      <c r="B18915">
        <f t="shared" ca="1" si="591"/>
        <v>-30.317468289786319</v>
      </c>
    </row>
    <row r="18916" spans="1:2" x14ac:dyDescent="0.25">
      <c r="A18916">
        <f t="shared" ca="1" si="590"/>
        <v>-60.590186528796004</v>
      </c>
      <c r="B18916">
        <f t="shared" ca="1" si="591"/>
        <v>-30.358384755152116</v>
      </c>
    </row>
    <row r="18917" spans="1:2" x14ac:dyDescent="0.25">
      <c r="A18917">
        <f t="shared" ca="1" si="590"/>
        <v>-60.858902603434125</v>
      </c>
      <c r="B18917">
        <f t="shared" ca="1" si="591"/>
        <v>-30.649029089822928</v>
      </c>
    </row>
    <row r="18918" spans="1:2" x14ac:dyDescent="0.25">
      <c r="A18918">
        <f t="shared" ca="1" si="590"/>
        <v>-61.318574340944757</v>
      </c>
      <c r="B18918">
        <f t="shared" ca="1" si="591"/>
        <v>-30.407937434513812</v>
      </c>
    </row>
    <row r="18919" spans="1:2" x14ac:dyDescent="0.25">
      <c r="A18919">
        <f t="shared" ca="1" si="590"/>
        <v>-61.258195493658725</v>
      </c>
      <c r="B18919">
        <f t="shared" ca="1" si="591"/>
        <v>-30.688352790818151</v>
      </c>
    </row>
    <row r="18920" spans="1:2" x14ac:dyDescent="0.25">
      <c r="A18920">
        <f t="shared" ca="1" si="590"/>
        <v>-60.966178229852545</v>
      </c>
      <c r="B18920">
        <f t="shared" ca="1" si="591"/>
        <v>-30.764953850508928</v>
      </c>
    </row>
    <row r="18921" spans="1:2" x14ac:dyDescent="0.25">
      <c r="A18921">
        <f t="shared" ca="1" si="590"/>
        <v>-60.801524908393326</v>
      </c>
      <c r="B18921">
        <f t="shared" ca="1" si="591"/>
        <v>-30.409065673658439</v>
      </c>
    </row>
    <row r="18922" spans="1:2" x14ac:dyDescent="0.25">
      <c r="A18922">
        <f t="shared" ca="1" si="590"/>
        <v>-60.623813988296114</v>
      </c>
      <c r="B18922">
        <f t="shared" ca="1" si="591"/>
        <v>-30.467293428843121</v>
      </c>
    </row>
    <row r="18923" spans="1:2" x14ac:dyDescent="0.25">
      <c r="A18923">
        <f t="shared" ca="1" si="590"/>
        <v>-60.488389136423251</v>
      </c>
      <c r="B18923">
        <f t="shared" ca="1" si="591"/>
        <v>-30.72861070448376</v>
      </c>
    </row>
    <row r="18924" spans="1:2" x14ac:dyDescent="0.25">
      <c r="A18924">
        <f t="shared" ca="1" si="590"/>
        <v>-60.775259456935451</v>
      </c>
      <c r="B18924">
        <f t="shared" ca="1" si="591"/>
        <v>-30.899151680593601</v>
      </c>
    </row>
    <row r="18925" spans="1:2" x14ac:dyDescent="0.25">
      <c r="A18925">
        <f t="shared" ca="1" si="590"/>
        <v>-61.199828549611702</v>
      </c>
      <c r="B18925">
        <f t="shared" ca="1" si="591"/>
        <v>-31.360988817257891</v>
      </c>
    </row>
    <row r="18926" spans="1:2" x14ac:dyDescent="0.25">
      <c r="A18926">
        <f t="shared" ca="1" si="590"/>
        <v>-61.053098904649723</v>
      </c>
      <c r="B18926">
        <f t="shared" ca="1" si="591"/>
        <v>-30.9855109034775</v>
      </c>
    </row>
    <row r="18927" spans="1:2" x14ac:dyDescent="0.25">
      <c r="A18927">
        <f t="shared" ca="1" si="590"/>
        <v>-61.04325925927715</v>
      </c>
      <c r="B18927">
        <f t="shared" ca="1" si="591"/>
        <v>-31.019394929034043</v>
      </c>
    </row>
    <row r="18928" spans="1:2" x14ac:dyDescent="0.25">
      <c r="A18928">
        <f t="shared" ca="1" si="590"/>
        <v>-60.835574745736047</v>
      </c>
      <c r="B18928">
        <f t="shared" ca="1" si="591"/>
        <v>-31.50263075573918</v>
      </c>
    </row>
    <row r="18929" spans="1:2" x14ac:dyDescent="0.25">
      <c r="A18929">
        <f t="shared" ca="1" si="590"/>
        <v>-61.13259645962178</v>
      </c>
      <c r="B18929">
        <f t="shared" ca="1" si="591"/>
        <v>-31.502739866359054</v>
      </c>
    </row>
    <row r="18930" spans="1:2" x14ac:dyDescent="0.25">
      <c r="A18930">
        <f t="shared" ca="1" si="590"/>
        <v>-60.9726582967971</v>
      </c>
      <c r="B18930">
        <f t="shared" ca="1" si="591"/>
        <v>-31.514278150908758</v>
      </c>
    </row>
    <row r="18931" spans="1:2" x14ac:dyDescent="0.25">
      <c r="A18931">
        <f t="shared" ca="1" si="590"/>
        <v>-60.933948638531369</v>
      </c>
      <c r="B18931">
        <f t="shared" ca="1" si="591"/>
        <v>-31.418702234768386</v>
      </c>
    </row>
    <row r="18932" spans="1:2" x14ac:dyDescent="0.25">
      <c r="A18932">
        <f t="shared" ca="1" si="590"/>
        <v>-60.966113672555416</v>
      </c>
      <c r="B18932">
        <f t="shared" ca="1" si="591"/>
        <v>-31.731193791652185</v>
      </c>
    </row>
    <row r="18933" spans="1:2" x14ac:dyDescent="0.25">
      <c r="A18933">
        <f t="shared" ca="1" si="590"/>
        <v>-60.577011985198553</v>
      </c>
      <c r="B18933">
        <f t="shared" ca="1" si="591"/>
        <v>-31.333240737674707</v>
      </c>
    </row>
    <row r="18934" spans="1:2" x14ac:dyDescent="0.25">
      <c r="A18934">
        <f t="shared" ca="1" si="590"/>
        <v>-61.071435293508209</v>
      </c>
      <c r="B18934">
        <f t="shared" ca="1" si="591"/>
        <v>-31.151400462008514</v>
      </c>
    </row>
    <row r="18935" spans="1:2" x14ac:dyDescent="0.25">
      <c r="A18935">
        <f t="shared" ca="1" si="590"/>
        <v>-61.36320796982843</v>
      </c>
      <c r="B18935">
        <f t="shared" ca="1" si="591"/>
        <v>-30.895828313789202</v>
      </c>
    </row>
    <row r="18936" spans="1:2" x14ac:dyDescent="0.25">
      <c r="A18936">
        <f t="shared" ca="1" si="590"/>
        <v>-61.76143001375624</v>
      </c>
      <c r="B18936">
        <f t="shared" ca="1" si="591"/>
        <v>-30.697816829901655</v>
      </c>
    </row>
    <row r="18937" spans="1:2" x14ac:dyDescent="0.25">
      <c r="A18937">
        <f t="shared" ca="1" si="590"/>
        <v>-61.667020290438451</v>
      </c>
      <c r="B18937">
        <f t="shared" ca="1" si="591"/>
        <v>-31.097587114942097</v>
      </c>
    </row>
    <row r="18938" spans="1:2" x14ac:dyDescent="0.25">
      <c r="A18938">
        <f t="shared" ca="1" si="590"/>
        <v>-61.52842410280045</v>
      </c>
      <c r="B18938">
        <f t="shared" ca="1" si="591"/>
        <v>-30.92597836596045</v>
      </c>
    </row>
    <row r="18939" spans="1:2" x14ac:dyDescent="0.25">
      <c r="A18939">
        <f t="shared" ca="1" si="590"/>
        <v>-61.733547992074762</v>
      </c>
      <c r="B18939">
        <f t="shared" ca="1" si="591"/>
        <v>-31.295152293250034</v>
      </c>
    </row>
    <row r="18940" spans="1:2" x14ac:dyDescent="0.25">
      <c r="A18940">
        <f t="shared" ca="1" si="590"/>
        <v>-61.906684573622819</v>
      </c>
      <c r="B18940">
        <f t="shared" ca="1" si="591"/>
        <v>-31.628095680136958</v>
      </c>
    </row>
    <row r="18941" spans="1:2" x14ac:dyDescent="0.25">
      <c r="A18941">
        <f t="shared" ca="1" si="590"/>
        <v>-61.576548133504687</v>
      </c>
      <c r="B18941">
        <f t="shared" ca="1" si="591"/>
        <v>-31.134950402441746</v>
      </c>
    </row>
    <row r="18942" spans="1:2" x14ac:dyDescent="0.25">
      <c r="A18942">
        <f t="shared" ca="1" si="590"/>
        <v>-61.155764660410085</v>
      </c>
      <c r="B18942">
        <f t="shared" ca="1" si="591"/>
        <v>-31.54884657838468</v>
      </c>
    </row>
    <row r="18943" spans="1:2" x14ac:dyDescent="0.25">
      <c r="A18943">
        <f t="shared" ca="1" si="590"/>
        <v>-61.181963619367195</v>
      </c>
      <c r="B18943">
        <f t="shared" ca="1" si="591"/>
        <v>-31.683391816231524</v>
      </c>
    </row>
    <row r="18944" spans="1:2" x14ac:dyDescent="0.25">
      <c r="A18944">
        <f t="shared" ca="1" si="590"/>
        <v>-61.310096972857345</v>
      </c>
      <c r="B18944">
        <f t="shared" ca="1" si="591"/>
        <v>-31.892804825920194</v>
      </c>
    </row>
    <row r="18945" spans="1:2" x14ac:dyDescent="0.25">
      <c r="A18945">
        <f t="shared" ca="1" si="590"/>
        <v>-60.887246209735721</v>
      </c>
      <c r="B18945">
        <f t="shared" ca="1" si="591"/>
        <v>-31.928060339469013</v>
      </c>
    </row>
    <row r="18946" spans="1:2" x14ac:dyDescent="0.25">
      <c r="A18946">
        <f t="shared" ca="1" si="590"/>
        <v>-61.111322049049591</v>
      </c>
      <c r="B18946">
        <f t="shared" ca="1" si="591"/>
        <v>-31.76045328913867</v>
      </c>
    </row>
    <row r="18947" spans="1:2" x14ac:dyDescent="0.25">
      <c r="A18947">
        <f t="shared" ca="1" si="590"/>
        <v>-60.737947674284847</v>
      </c>
      <c r="B18947">
        <f t="shared" ca="1" si="591"/>
        <v>-31.539854008575375</v>
      </c>
    </row>
    <row r="18948" spans="1:2" x14ac:dyDescent="0.25">
      <c r="A18948">
        <f t="shared" ref="A18948:A19011" ca="1" si="592">A18947+RAND()-0.5</f>
        <v>-60.329654210975029</v>
      </c>
      <c r="B18948">
        <f t="shared" ref="B18948:B19011" ca="1" si="593">B18947+RAND()-0.5</f>
        <v>-31.070551627668202</v>
      </c>
    </row>
    <row r="18949" spans="1:2" x14ac:dyDescent="0.25">
      <c r="A18949">
        <f t="shared" ca="1" si="592"/>
        <v>-60.78855063336465</v>
      </c>
      <c r="B18949">
        <f t="shared" ca="1" si="593"/>
        <v>-30.927516840675189</v>
      </c>
    </row>
    <row r="18950" spans="1:2" x14ac:dyDescent="0.25">
      <c r="A18950">
        <f t="shared" ca="1" si="592"/>
        <v>-61.032989221614706</v>
      </c>
      <c r="B18950">
        <f t="shared" ca="1" si="593"/>
        <v>-30.885122949333329</v>
      </c>
    </row>
    <row r="18951" spans="1:2" x14ac:dyDescent="0.25">
      <c r="A18951">
        <f t="shared" ca="1" si="592"/>
        <v>-61.100349337768399</v>
      </c>
      <c r="B18951">
        <f t="shared" ca="1" si="593"/>
        <v>-31.032821278022375</v>
      </c>
    </row>
    <row r="18952" spans="1:2" x14ac:dyDescent="0.25">
      <c r="A18952">
        <f t="shared" ca="1" si="592"/>
        <v>-60.66438513610985</v>
      </c>
      <c r="B18952">
        <f t="shared" ca="1" si="593"/>
        <v>-31.496671760668345</v>
      </c>
    </row>
    <row r="18953" spans="1:2" x14ac:dyDescent="0.25">
      <c r="A18953">
        <f t="shared" ca="1" si="592"/>
        <v>-60.667627049290331</v>
      </c>
      <c r="B18953">
        <f t="shared" ca="1" si="593"/>
        <v>-31.675136609364458</v>
      </c>
    </row>
    <row r="18954" spans="1:2" x14ac:dyDescent="0.25">
      <c r="A18954">
        <f t="shared" ca="1" si="592"/>
        <v>-60.816862277171573</v>
      </c>
      <c r="B18954">
        <f t="shared" ca="1" si="593"/>
        <v>-31.317534318488047</v>
      </c>
    </row>
    <row r="18955" spans="1:2" x14ac:dyDescent="0.25">
      <c r="A18955">
        <f t="shared" ca="1" si="592"/>
        <v>-60.705125155926027</v>
      </c>
      <c r="B18955">
        <f t="shared" ca="1" si="593"/>
        <v>-31.179921215544883</v>
      </c>
    </row>
    <row r="18956" spans="1:2" x14ac:dyDescent="0.25">
      <c r="A18956">
        <f t="shared" ca="1" si="592"/>
        <v>-61.020298633173404</v>
      </c>
      <c r="B18956">
        <f t="shared" ca="1" si="593"/>
        <v>-31.251630869172342</v>
      </c>
    </row>
    <row r="18957" spans="1:2" x14ac:dyDescent="0.25">
      <c r="A18957">
        <f t="shared" ca="1" si="592"/>
        <v>-61.23271261572895</v>
      </c>
      <c r="B18957">
        <f t="shared" ca="1" si="593"/>
        <v>-31.040738119142667</v>
      </c>
    </row>
    <row r="18958" spans="1:2" x14ac:dyDescent="0.25">
      <c r="A18958">
        <f t="shared" ca="1" si="592"/>
        <v>-60.836769360536699</v>
      </c>
      <c r="B18958">
        <f t="shared" ca="1" si="593"/>
        <v>-31.136821848916956</v>
      </c>
    </row>
    <row r="18959" spans="1:2" x14ac:dyDescent="0.25">
      <c r="A18959">
        <f t="shared" ca="1" si="592"/>
        <v>-60.583133375207424</v>
      </c>
      <c r="B18959">
        <f t="shared" ca="1" si="593"/>
        <v>-31.035475960810476</v>
      </c>
    </row>
    <row r="18960" spans="1:2" x14ac:dyDescent="0.25">
      <c r="A18960">
        <f t="shared" ca="1" si="592"/>
        <v>-61.018775522176227</v>
      </c>
      <c r="B18960">
        <f t="shared" ca="1" si="593"/>
        <v>-30.741835614558106</v>
      </c>
    </row>
    <row r="18961" spans="1:2" x14ac:dyDescent="0.25">
      <c r="A18961">
        <f t="shared" ca="1" si="592"/>
        <v>-61.121504945589407</v>
      </c>
      <c r="B18961">
        <f t="shared" ca="1" si="593"/>
        <v>-30.695148989216094</v>
      </c>
    </row>
    <row r="18962" spans="1:2" x14ac:dyDescent="0.25">
      <c r="A18962">
        <f t="shared" ca="1" si="592"/>
        <v>-61.084294578960353</v>
      </c>
      <c r="B18962">
        <f t="shared" ca="1" si="593"/>
        <v>-30.542513672906725</v>
      </c>
    </row>
    <row r="18963" spans="1:2" x14ac:dyDescent="0.25">
      <c r="A18963">
        <f t="shared" ca="1" si="592"/>
        <v>-61.047208868892945</v>
      </c>
      <c r="B18963">
        <f t="shared" ca="1" si="593"/>
        <v>-30.795453778611844</v>
      </c>
    </row>
    <row r="18964" spans="1:2" x14ac:dyDescent="0.25">
      <c r="A18964">
        <f t="shared" ca="1" si="592"/>
        <v>-60.907192596315269</v>
      </c>
      <c r="B18964">
        <f t="shared" ca="1" si="593"/>
        <v>-30.690398955302644</v>
      </c>
    </row>
    <row r="18965" spans="1:2" x14ac:dyDescent="0.25">
      <c r="A18965">
        <f t="shared" ca="1" si="592"/>
        <v>-60.542958788270205</v>
      </c>
      <c r="B18965">
        <f t="shared" ca="1" si="593"/>
        <v>-30.202497907189493</v>
      </c>
    </row>
    <row r="18966" spans="1:2" x14ac:dyDescent="0.25">
      <c r="A18966">
        <f t="shared" ca="1" si="592"/>
        <v>-60.591905674094086</v>
      </c>
      <c r="B18966">
        <f t="shared" ca="1" si="593"/>
        <v>-30.517788229747964</v>
      </c>
    </row>
    <row r="18967" spans="1:2" x14ac:dyDescent="0.25">
      <c r="A18967">
        <f t="shared" ca="1" si="592"/>
        <v>-60.911233297314745</v>
      </c>
      <c r="B18967">
        <f t="shared" ca="1" si="593"/>
        <v>-30.863590389602408</v>
      </c>
    </row>
    <row r="18968" spans="1:2" x14ac:dyDescent="0.25">
      <c r="A18968">
        <f t="shared" ca="1" si="592"/>
        <v>-60.783954816316985</v>
      </c>
      <c r="B18968">
        <f t="shared" ca="1" si="593"/>
        <v>-30.486531999568523</v>
      </c>
    </row>
    <row r="18969" spans="1:2" x14ac:dyDescent="0.25">
      <c r="A18969">
        <f t="shared" ca="1" si="592"/>
        <v>-61.185259509432285</v>
      </c>
      <c r="B18969">
        <f t="shared" ca="1" si="593"/>
        <v>-30.450044608609776</v>
      </c>
    </row>
    <row r="18970" spans="1:2" x14ac:dyDescent="0.25">
      <c r="A18970">
        <f t="shared" ca="1" si="592"/>
        <v>-61.224620876643186</v>
      </c>
      <c r="B18970">
        <f t="shared" ca="1" si="593"/>
        <v>-30.321578230911907</v>
      </c>
    </row>
    <row r="18971" spans="1:2" x14ac:dyDescent="0.25">
      <c r="A18971">
        <f t="shared" ca="1" si="592"/>
        <v>-61.191918287830752</v>
      </c>
      <c r="B18971">
        <f t="shared" ca="1" si="593"/>
        <v>-29.850869929216127</v>
      </c>
    </row>
    <row r="18972" spans="1:2" x14ac:dyDescent="0.25">
      <c r="A18972">
        <f t="shared" ca="1" si="592"/>
        <v>-61.366975758945173</v>
      </c>
      <c r="B18972">
        <f t="shared" ca="1" si="593"/>
        <v>-30.052353088202683</v>
      </c>
    </row>
    <row r="18973" spans="1:2" x14ac:dyDescent="0.25">
      <c r="A18973">
        <f t="shared" ca="1" si="592"/>
        <v>-61.407459498830057</v>
      </c>
      <c r="B18973">
        <f t="shared" ca="1" si="593"/>
        <v>-30.011352702024201</v>
      </c>
    </row>
    <row r="18974" spans="1:2" x14ac:dyDescent="0.25">
      <c r="A18974">
        <f t="shared" ca="1" si="592"/>
        <v>-60.998785329556966</v>
      </c>
      <c r="B18974">
        <f t="shared" ca="1" si="593"/>
        <v>-30.180946077729757</v>
      </c>
    </row>
    <row r="18975" spans="1:2" x14ac:dyDescent="0.25">
      <c r="A18975">
        <f t="shared" ca="1" si="592"/>
        <v>-61.285350858813601</v>
      </c>
      <c r="B18975">
        <f t="shared" ca="1" si="593"/>
        <v>-30.231131885701831</v>
      </c>
    </row>
    <row r="18976" spans="1:2" x14ac:dyDescent="0.25">
      <c r="A18976">
        <f t="shared" ca="1" si="592"/>
        <v>-61.079405179805455</v>
      </c>
      <c r="B18976">
        <f t="shared" ca="1" si="593"/>
        <v>-29.844936417349807</v>
      </c>
    </row>
    <row r="18977" spans="1:2" x14ac:dyDescent="0.25">
      <c r="A18977">
        <f t="shared" ca="1" si="592"/>
        <v>-61.17896301982519</v>
      </c>
      <c r="B18977">
        <f t="shared" ca="1" si="593"/>
        <v>-29.863121593899709</v>
      </c>
    </row>
    <row r="18978" spans="1:2" x14ac:dyDescent="0.25">
      <c r="A18978">
        <f t="shared" ca="1" si="592"/>
        <v>-60.988834525625101</v>
      </c>
      <c r="B18978">
        <f t="shared" ca="1" si="593"/>
        <v>-29.383376552770258</v>
      </c>
    </row>
    <row r="18979" spans="1:2" x14ac:dyDescent="0.25">
      <c r="A18979">
        <f t="shared" ca="1" si="592"/>
        <v>-60.688209513737959</v>
      </c>
      <c r="B18979">
        <f t="shared" ca="1" si="593"/>
        <v>-29.221192314338918</v>
      </c>
    </row>
    <row r="18980" spans="1:2" x14ac:dyDescent="0.25">
      <c r="A18980">
        <f t="shared" ca="1" si="592"/>
        <v>-60.676397775719245</v>
      </c>
      <c r="B18980">
        <f t="shared" ca="1" si="593"/>
        <v>-28.724159157133847</v>
      </c>
    </row>
    <row r="18981" spans="1:2" x14ac:dyDescent="0.25">
      <c r="A18981">
        <f t="shared" ca="1" si="592"/>
        <v>-61.091738513860165</v>
      </c>
      <c r="B18981">
        <f t="shared" ca="1" si="593"/>
        <v>-28.82245335817333</v>
      </c>
    </row>
    <row r="18982" spans="1:2" x14ac:dyDescent="0.25">
      <c r="A18982">
        <f t="shared" ca="1" si="592"/>
        <v>-60.593402896225165</v>
      </c>
      <c r="B18982">
        <f t="shared" ca="1" si="593"/>
        <v>-28.804104853280915</v>
      </c>
    </row>
    <row r="18983" spans="1:2" x14ac:dyDescent="0.25">
      <c r="A18983">
        <f t="shared" ca="1" si="592"/>
        <v>-60.699653184213147</v>
      </c>
      <c r="B18983">
        <f t="shared" ca="1" si="593"/>
        <v>-28.696724917328496</v>
      </c>
    </row>
    <row r="18984" spans="1:2" x14ac:dyDescent="0.25">
      <c r="A18984">
        <f t="shared" ca="1" si="592"/>
        <v>-60.230880508266921</v>
      </c>
      <c r="B18984">
        <f t="shared" ca="1" si="593"/>
        <v>-29.126354277589961</v>
      </c>
    </row>
    <row r="18985" spans="1:2" x14ac:dyDescent="0.25">
      <c r="A18985">
        <f t="shared" ca="1" si="592"/>
        <v>-59.833321206776397</v>
      </c>
      <c r="B18985">
        <f t="shared" ca="1" si="593"/>
        <v>-28.651594551391234</v>
      </c>
    </row>
    <row r="18986" spans="1:2" x14ac:dyDescent="0.25">
      <c r="A18986">
        <f t="shared" ca="1" si="592"/>
        <v>-59.551453393825369</v>
      </c>
      <c r="B18986">
        <f t="shared" ca="1" si="593"/>
        <v>-28.185223594777209</v>
      </c>
    </row>
    <row r="18987" spans="1:2" x14ac:dyDescent="0.25">
      <c r="A18987">
        <f t="shared" ca="1" si="592"/>
        <v>-59.253123731299894</v>
      </c>
      <c r="B18987">
        <f t="shared" ca="1" si="593"/>
        <v>-28.489344767420334</v>
      </c>
    </row>
    <row r="18988" spans="1:2" x14ac:dyDescent="0.25">
      <c r="A18988">
        <f t="shared" ca="1" si="592"/>
        <v>-59.491633108787532</v>
      </c>
      <c r="B18988">
        <f t="shared" ca="1" si="593"/>
        <v>-28.411370390560982</v>
      </c>
    </row>
    <row r="18989" spans="1:2" x14ac:dyDescent="0.25">
      <c r="A18989">
        <f t="shared" ca="1" si="592"/>
        <v>-59.169165780110397</v>
      </c>
      <c r="B18989">
        <f t="shared" ca="1" si="593"/>
        <v>-28.884564163213305</v>
      </c>
    </row>
    <row r="18990" spans="1:2" x14ac:dyDescent="0.25">
      <c r="A18990">
        <f t="shared" ca="1" si="592"/>
        <v>-59.476103218927626</v>
      </c>
      <c r="B18990">
        <f t="shared" ca="1" si="593"/>
        <v>-28.562047645490875</v>
      </c>
    </row>
    <row r="18991" spans="1:2" x14ac:dyDescent="0.25">
      <c r="A18991">
        <f t="shared" ca="1" si="592"/>
        <v>-59.534339759752157</v>
      </c>
      <c r="B18991">
        <f t="shared" ca="1" si="593"/>
        <v>-28.114143617889198</v>
      </c>
    </row>
    <row r="18992" spans="1:2" x14ac:dyDescent="0.25">
      <c r="A18992">
        <f t="shared" ca="1" si="592"/>
        <v>-59.043998105778222</v>
      </c>
      <c r="B18992">
        <f t="shared" ca="1" si="593"/>
        <v>-28.359705001288408</v>
      </c>
    </row>
    <row r="18993" spans="1:2" x14ac:dyDescent="0.25">
      <c r="A18993">
        <f t="shared" ca="1" si="592"/>
        <v>-58.786522405194084</v>
      </c>
      <c r="B18993">
        <f t="shared" ca="1" si="593"/>
        <v>-27.95394827306594</v>
      </c>
    </row>
    <row r="18994" spans="1:2" x14ac:dyDescent="0.25">
      <c r="A18994">
        <f t="shared" ca="1" si="592"/>
        <v>-59.117140027578472</v>
      </c>
      <c r="B18994">
        <f t="shared" ca="1" si="593"/>
        <v>-27.971221967122069</v>
      </c>
    </row>
    <row r="18995" spans="1:2" x14ac:dyDescent="0.25">
      <c r="A18995">
        <f t="shared" ca="1" si="592"/>
        <v>-59.135552953960534</v>
      </c>
      <c r="B18995">
        <f t="shared" ca="1" si="593"/>
        <v>-28.135427582479888</v>
      </c>
    </row>
    <row r="18996" spans="1:2" x14ac:dyDescent="0.25">
      <c r="A18996">
        <f t="shared" ca="1" si="592"/>
        <v>-59.05754488287765</v>
      </c>
      <c r="B18996">
        <f t="shared" ca="1" si="593"/>
        <v>-27.691340217424216</v>
      </c>
    </row>
    <row r="18997" spans="1:2" x14ac:dyDescent="0.25">
      <c r="A18997">
        <f t="shared" ca="1" si="592"/>
        <v>-59.461549362517452</v>
      </c>
      <c r="B18997">
        <f t="shared" ca="1" si="593"/>
        <v>-27.341337101777906</v>
      </c>
    </row>
    <row r="18998" spans="1:2" x14ac:dyDescent="0.25">
      <c r="A18998">
        <f t="shared" ca="1" si="592"/>
        <v>-59.335484643096983</v>
      </c>
      <c r="B18998">
        <f t="shared" ca="1" si="593"/>
        <v>-27.526266514073786</v>
      </c>
    </row>
    <row r="18999" spans="1:2" x14ac:dyDescent="0.25">
      <c r="A18999">
        <f t="shared" ca="1" si="592"/>
        <v>-59.665250103083629</v>
      </c>
      <c r="B18999">
        <f t="shared" ca="1" si="593"/>
        <v>-27.816392488691822</v>
      </c>
    </row>
    <row r="19000" spans="1:2" x14ac:dyDescent="0.25">
      <c r="A19000">
        <f t="shared" ca="1" si="592"/>
        <v>-59.639580197903776</v>
      </c>
      <c r="B19000">
        <f t="shared" ca="1" si="593"/>
        <v>-27.819064962264726</v>
      </c>
    </row>
    <row r="19001" spans="1:2" x14ac:dyDescent="0.25">
      <c r="A19001">
        <f t="shared" ca="1" si="592"/>
        <v>-59.634210315709467</v>
      </c>
      <c r="B19001">
        <f t="shared" ca="1" si="593"/>
        <v>-28.198581181217925</v>
      </c>
    </row>
    <row r="19002" spans="1:2" x14ac:dyDescent="0.25">
      <c r="A19002">
        <f t="shared" ca="1" si="592"/>
        <v>-60.113273329140377</v>
      </c>
      <c r="B19002">
        <f t="shared" ca="1" si="593"/>
        <v>-28.347061180977963</v>
      </c>
    </row>
    <row r="19003" spans="1:2" x14ac:dyDescent="0.25">
      <c r="A19003">
        <f t="shared" ca="1" si="592"/>
        <v>-60.135447937635639</v>
      </c>
      <c r="B19003">
        <f t="shared" ca="1" si="593"/>
        <v>-27.944942661784683</v>
      </c>
    </row>
    <row r="19004" spans="1:2" x14ac:dyDescent="0.25">
      <c r="A19004">
        <f t="shared" ca="1" si="592"/>
        <v>-60.317565748704382</v>
      </c>
      <c r="B19004">
        <f t="shared" ca="1" si="593"/>
        <v>-27.914019477952614</v>
      </c>
    </row>
    <row r="19005" spans="1:2" x14ac:dyDescent="0.25">
      <c r="A19005">
        <f t="shared" ca="1" si="592"/>
        <v>-59.879489703193066</v>
      </c>
      <c r="B19005">
        <f t="shared" ca="1" si="593"/>
        <v>-27.937899028739572</v>
      </c>
    </row>
    <row r="19006" spans="1:2" x14ac:dyDescent="0.25">
      <c r="A19006">
        <f t="shared" ca="1" si="592"/>
        <v>-60.23236732510523</v>
      </c>
      <c r="B19006">
        <f t="shared" ca="1" si="593"/>
        <v>-28.230575133069436</v>
      </c>
    </row>
    <row r="19007" spans="1:2" x14ac:dyDescent="0.25">
      <c r="A19007">
        <f t="shared" ca="1" si="592"/>
        <v>-60.193854326444942</v>
      </c>
      <c r="B19007">
        <f t="shared" ca="1" si="593"/>
        <v>-28.498346449941074</v>
      </c>
    </row>
    <row r="19008" spans="1:2" x14ac:dyDescent="0.25">
      <c r="A19008">
        <f t="shared" ca="1" si="592"/>
        <v>-59.789746766459594</v>
      </c>
      <c r="B19008">
        <f t="shared" ca="1" si="593"/>
        <v>-28.588367407791619</v>
      </c>
    </row>
    <row r="19009" spans="1:2" x14ac:dyDescent="0.25">
      <c r="A19009">
        <f t="shared" ca="1" si="592"/>
        <v>-60.167725756595409</v>
      </c>
      <c r="B19009">
        <f t="shared" ca="1" si="593"/>
        <v>-28.166604845027948</v>
      </c>
    </row>
    <row r="19010" spans="1:2" x14ac:dyDescent="0.25">
      <c r="A19010">
        <f t="shared" ca="1" si="592"/>
        <v>-59.677734982588674</v>
      </c>
      <c r="B19010">
        <f t="shared" ca="1" si="593"/>
        <v>-27.712681330286411</v>
      </c>
    </row>
    <row r="19011" spans="1:2" x14ac:dyDescent="0.25">
      <c r="A19011">
        <f t="shared" ca="1" si="592"/>
        <v>-59.696838158531605</v>
      </c>
      <c r="B19011">
        <f t="shared" ca="1" si="593"/>
        <v>-27.879407893555417</v>
      </c>
    </row>
    <row r="19012" spans="1:2" x14ac:dyDescent="0.25">
      <c r="A19012">
        <f t="shared" ref="A19012:A19075" ca="1" si="594">A19011+RAND()-0.5</f>
        <v>-59.204816824041473</v>
      </c>
      <c r="B19012">
        <f t="shared" ref="B19012:B19075" ca="1" si="595">B19011+RAND()-0.5</f>
        <v>-28.24735686410671</v>
      </c>
    </row>
    <row r="19013" spans="1:2" x14ac:dyDescent="0.25">
      <c r="A19013">
        <f t="shared" ca="1" si="594"/>
        <v>-59.545154800247744</v>
      </c>
      <c r="B19013">
        <f t="shared" ca="1" si="595"/>
        <v>-27.991920485979382</v>
      </c>
    </row>
    <row r="19014" spans="1:2" x14ac:dyDescent="0.25">
      <c r="A19014">
        <f t="shared" ca="1" si="594"/>
        <v>-59.108429235230034</v>
      </c>
      <c r="B19014">
        <f t="shared" ca="1" si="595"/>
        <v>-28.229497799506113</v>
      </c>
    </row>
    <row r="19015" spans="1:2" x14ac:dyDescent="0.25">
      <c r="A19015">
        <f t="shared" ca="1" si="594"/>
        <v>-59.372033937651281</v>
      </c>
      <c r="B19015">
        <f t="shared" ca="1" si="595"/>
        <v>-28.50637657344847</v>
      </c>
    </row>
    <row r="19016" spans="1:2" x14ac:dyDescent="0.25">
      <c r="A19016">
        <f t="shared" ca="1" si="594"/>
        <v>-59.650152503639134</v>
      </c>
      <c r="B19016">
        <f t="shared" ca="1" si="595"/>
        <v>-28.782332999614358</v>
      </c>
    </row>
    <row r="19017" spans="1:2" x14ac:dyDescent="0.25">
      <c r="A19017">
        <f t="shared" ca="1" si="594"/>
        <v>-59.264077678171724</v>
      </c>
      <c r="B19017">
        <f t="shared" ca="1" si="595"/>
        <v>-28.924037415941989</v>
      </c>
    </row>
    <row r="19018" spans="1:2" x14ac:dyDescent="0.25">
      <c r="A19018">
        <f t="shared" ca="1" si="594"/>
        <v>-59.634985660159423</v>
      </c>
      <c r="B19018">
        <f t="shared" ca="1" si="595"/>
        <v>-28.925013688907462</v>
      </c>
    </row>
    <row r="19019" spans="1:2" x14ac:dyDescent="0.25">
      <c r="A19019">
        <f t="shared" ca="1" si="594"/>
        <v>-59.203990681787353</v>
      </c>
      <c r="B19019">
        <f t="shared" ca="1" si="595"/>
        <v>-28.755638283715619</v>
      </c>
    </row>
    <row r="19020" spans="1:2" x14ac:dyDescent="0.25">
      <c r="A19020">
        <f t="shared" ca="1" si="594"/>
        <v>-59.39222820039582</v>
      </c>
      <c r="B19020">
        <f t="shared" ca="1" si="595"/>
        <v>-29.124978222667234</v>
      </c>
    </row>
    <row r="19021" spans="1:2" x14ac:dyDescent="0.25">
      <c r="A19021">
        <f t="shared" ca="1" si="594"/>
        <v>-59.209742296338753</v>
      </c>
      <c r="B19021">
        <f t="shared" ca="1" si="595"/>
        <v>-29.469076767687223</v>
      </c>
    </row>
    <row r="19022" spans="1:2" x14ac:dyDescent="0.25">
      <c r="A19022">
        <f t="shared" ca="1" si="594"/>
        <v>-59.428416117409185</v>
      </c>
      <c r="B19022">
        <f t="shared" ca="1" si="595"/>
        <v>-29.488770220077036</v>
      </c>
    </row>
    <row r="19023" spans="1:2" x14ac:dyDescent="0.25">
      <c r="A19023">
        <f t="shared" ca="1" si="594"/>
        <v>-59.710974815297277</v>
      </c>
      <c r="B19023">
        <f t="shared" ca="1" si="595"/>
        <v>-29.358173396668896</v>
      </c>
    </row>
    <row r="19024" spans="1:2" x14ac:dyDescent="0.25">
      <c r="A19024">
        <f t="shared" ca="1" si="594"/>
        <v>-60.039383982641532</v>
      </c>
      <c r="B19024">
        <f t="shared" ca="1" si="595"/>
        <v>-29.665525884738557</v>
      </c>
    </row>
    <row r="19025" spans="1:2" x14ac:dyDescent="0.25">
      <c r="A19025">
        <f t="shared" ca="1" si="594"/>
        <v>-60.060655202259454</v>
      </c>
      <c r="B19025">
        <f t="shared" ca="1" si="595"/>
        <v>-29.452074488671411</v>
      </c>
    </row>
    <row r="19026" spans="1:2" x14ac:dyDescent="0.25">
      <c r="A19026">
        <f t="shared" ca="1" si="594"/>
        <v>-60.296388316407914</v>
      </c>
      <c r="B19026">
        <f t="shared" ca="1" si="595"/>
        <v>-29.936665083162335</v>
      </c>
    </row>
    <row r="19027" spans="1:2" x14ac:dyDescent="0.25">
      <c r="A19027">
        <f t="shared" ca="1" si="594"/>
        <v>-60.383873312259333</v>
      </c>
      <c r="B19027">
        <f t="shared" ca="1" si="595"/>
        <v>-29.483589551524425</v>
      </c>
    </row>
    <row r="19028" spans="1:2" x14ac:dyDescent="0.25">
      <c r="A19028">
        <f t="shared" ca="1" si="594"/>
        <v>-60.771628578746608</v>
      </c>
      <c r="B19028">
        <f t="shared" ca="1" si="595"/>
        <v>-29.966555458846017</v>
      </c>
    </row>
    <row r="19029" spans="1:2" x14ac:dyDescent="0.25">
      <c r="A19029">
        <f t="shared" ca="1" si="594"/>
        <v>-60.274626254217409</v>
      </c>
      <c r="B19029">
        <f t="shared" ca="1" si="595"/>
        <v>-30.430894304027944</v>
      </c>
    </row>
    <row r="19030" spans="1:2" x14ac:dyDescent="0.25">
      <c r="A19030">
        <f t="shared" ca="1" si="594"/>
        <v>-59.949887963962645</v>
      </c>
      <c r="B19030">
        <f t="shared" ca="1" si="595"/>
        <v>-30.576331089523045</v>
      </c>
    </row>
    <row r="19031" spans="1:2" x14ac:dyDescent="0.25">
      <c r="A19031">
        <f t="shared" ca="1" si="594"/>
        <v>-59.879585533071854</v>
      </c>
      <c r="B19031">
        <f t="shared" ca="1" si="595"/>
        <v>-30.758482582987337</v>
      </c>
    </row>
    <row r="19032" spans="1:2" x14ac:dyDescent="0.25">
      <c r="A19032">
        <f t="shared" ca="1" si="594"/>
        <v>-59.463812222394061</v>
      </c>
      <c r="B19032">
        <f t="shared" ca="1" si="595"/>
        <v>-30.823601037146815</v>
      </c>
    </row>
    <row r="19033" spans="1:2" x14ac:dyDescent="0.25">
      <c r="A19033">
        <f t="shared" ca="1" si="594"/>
        <v>-59.768645001565019</v>
      </c>
      <c r="B19033">
        <f t="shared" ca="1" si="595"/>
        <v>-30.360080193396875</v>
      </c>
    </row>
    <row r="19034" spans="1:2" x14ac:dyDescent="0.25">
      <c r="A19034">
        <f t="shared" ca="1" si="594"/>
        <v>-59.652807010247741</v>
      </c>
      <c r="B19034">
        <f t="shared" ca="1" si="595"/>
        <v>-30.077684394191941</v>
      </c>
    </row>
    <row r="19035" spans="1:2" x14ac:dyDescent="0.25">
      <c r="A19035">
        <f t="shared" ca="1" si="594"/>
        <v>-60.11395801898631</v>
      </c>
      <c r="B19035">
        <f t="shared" ca="1" si="595"/>
        <v>-30.483101838142989</v>
      </c>
    </row>
    <row r="19036" spans="1:2" x14ac:dyDescent="0.25">
      <c r="A19036">
        <f t="shared" ca="1" si="594"/>
        <v>-60.265608830561952</v>
      </c>
      <c r="B19036">
        <f t="shared" ca="1" si="595"/>
        <v>-30.37800478448084</v>
      </c>
    </row>
    <row r="19037" spans="1:2" x14ac:dyDescent="0.25">
      <c r="A19037">
        <f t="shared" ca="1" si="594"/>
        <v>-60.379581629612233</v>
      </c>
      <c r="B19037">
        <f t="shared" ca="1" si="595"/>
        <v>-30.37287230146941</v>
      </c>
    </row>
    <row r="19038" spans="1:2" x14ac:dyDescent="0.25">
      <c r="A19038">
        <f t="shared" ca="1" si="594"/>
        <v>-60.873909426935285</v>
      </c>
      <c r="B19038">
        <f t="shared" ca="1" si="595"/>
        <v>-30.652612549344102</v>
      </c>
    </row>
    <row r="19039" spans="1:2" x14ac:dyDescent="0.25">
      <c r="A19039">
        <f t="shared" ca="1" si="594"/>
        <v>-60.936859126158076</v>
      </c>
      <c r="B19039">
        <f t="shared" ca="1" si="595"/>
        <v>-30.926857906204187</v>
      </c>
    </row>
    <row r="19040" spans="1:2" x14ac:dyDescent="0.25">
      <c r="A19040">
        <f t="shared" ca="1" si="594"/>
        <v>-61.30967470268051</v>
      </c>
      <c r="B19040">
        <f t="shared" ca="1" si="595"/>
        <v>-31.19098747753122</v>
      </c>
    </row>
    <row r="19041" spans="1:2" x14ac:dyDescent="0.25">
      <c r="A19041">
        <f t="shared" ca="1" si="594"/>
        <v>-61.062092227277653</v>
      </c>
      <c r="B19041">
        <f t="shared" ca="1" si="595"/>
        <v>-31.635211251308458</v>
      </c>
    </row>
    <row r="19042" spans="1:2" x14ac:dyDescent="0.25">
      <c r="A19042">
        <f t="shared" ca="1" si="594"/>
        <v>-60.786005194874591</v>
      </c>
      <c r="B19042">
        <f t="shared" ca="1" si="595"/>
        <v>-31.646814280392384</v>
      </c>
    </row>
    <row r="19043" spans="1:2" x14ac:dyDescent="0.25">
      <c r="A19043">
        <f t="shared" ca="1" si="594"/>
        <v>-60.993430308585367</v>
      </c>
      <c r="B19043">
        <f t="shared" ca="1" si="595"/>
        <v>-31.313699070237771</v>
      </c>
    </row>
    <row r="19044" spans="1:2" x14ac:dyDescent="0.25">
      <c r="A19044">
        <f t="shared" ca="1" si="594"/>
        <v>-60.91612737231582</v>
      </c>
      <c r="B19044">
        <f t="shared" ca="1" si="595"/>
        <v>-31.23425162556714</v>
      </c>
    </row>
    <row r="19045" spans="1:2" x14ac:dyDescent="0.25">
      <c r="A19045">
        <f t="shared" ca="1" si="594"/>
        <v>-60.977846522862663</v>
      </c>
      <c r="B19045">
        <f t="shared" ca="1" si="595"/>
        <v>-31.606552254704663</v>
      </c>
    </row>
    <row r="19046" spans="1:2" x14ac:dyDescent="0.25">
      <c r="A19046">
        <f t="shared" ca="1" si="594"/>
        <v>-61.363408699350096</v>
      </c>
      <c r="B19046">
        <f t="shared" ca="1" si="595"/>
        <v>-31.492728020623083</v>
      </c>
    </row>
    <row r="19047" spans="1:2" x14ac:dyDescent="0.25">
      <c r="A19047">
        <f t="shared" ca="1" si="594"/>
        <v>-61.695030539189268</v>
      </c>
      <c r="B19047">
        <f t="shared" ca="1" si="595"/>
        <v>-31.541660834583912</v>
      </c>
    </row>
    <row r="19048" spans="1:2" x14ac:dyDescent="0.25">
      <c r="A19048">
        <f t="shared" ca="1" si="594"/>
        <v>-61.469332707745046</v>
      </c>
      <c r="B19048">
        <f t="shared" ca="1" si="595"/>
        <v>-31.082740618948929</v>
      </c>
    </row>
    <row r="19049" spans="1:2" x14ac:dyDescent="0.25">
      <c r="A19049">
        <f t="shared" ca="1" si="594"/>
        <v>-61.947866290520984</v>
      </c>
      <c r="B19049">
        <f t="shared" ca="1" si="595"/>
        <v>-30.98795623696326</v>
      </c>
    </row>
    <row r="19050" spans="1:2" x14ac:dyDescent="0.25">
      <c r="A19050">
        <f t="shared" ca="1" si="594"/>
        <v>-61.833645469770346</v>
      </c>
      <c r="B19050">
        <f t="shared" ca="1" si="595"/>
        <v>-31.329039697142075</v>
      </c>
    </row>
    <row r="19051" spans="1:2" x14ac:dyDescent="0.25">
      <c r="A19051">
        <f t="shared" ca="1" si="594"/>
        <v>-62.311118897521645</v>
      </c>
      <c r="B19051">
        <f t="shared" ca="1" si="595"/>
        <v>-31.189718137845801</v>
      </c>
    </row>
    <row r="19052" spans="1:2" x14ac:dyDescent="0.25">
      <c r="A19052">
        <f t="shared" ca="1" si="594"/>
        <v>-62.589567824994099</v>
      </c>
      <c r="B19052">
        <f t="shared" ca="1" si="595"/>
        <v>-30.769602676308025</v>
      </c>
    </row>
    <row r="19053" spans="1:2" x14ac:dyDescent="0.25">
      <c r="A19053">
        <f t="shared" ca="1" si="594"/>
        <v>-62.192844271696394</v>
      </c>
      <c r="B19053">
        <f t="shared" ca="1" si="595"/>
        <v>-30.960806264701706</v>
      </c>
    </row>
    <row r="19054" spans="1:2" x14ac:dyDescent="0.25">
      <c r="A19054">
        <f t="shared" ca="1" si="594"/>
        <v>-61.883784260639331</v>
      </c>
      <c r="B19054">
        <f t="shared" ca="1" si="595"/>
        <v>-30.618929111174033</v>
      </c>
    </row>
    <row r="19055" spans="1:2" x14ac:dyDescent="0.25">
      <c r="A19055">
        <f t="shared" ca="1" si="594"/>
        <v>-61.431045916449406</v>
      </c>
      <c r="B19055">
        <f t="shared" ca="1" si="595"/>
        <v>-30.875378599414354</v>
      </c>
    </row>
    <row r="19056" spans="1:2" x14ac:dyDescent="0.25">
      <c r="A19056">
        <f t="shared" ca="1" si="594"/>
        <v>-61.39377424632611</v>
      </c>
      <c r="B19056">
        <f t="shared" ca="1" si="595"/>
        <v>-30.434502920427278</v>
      </c>
    </row>
    <row r="19057" spans="1:2" x14ac:dyDescent="0.25">
      <c r="A19057">
        <f t="shared" ca="1" si="594"/>
        <v>-61.524236418963476</v>
      </c>
      <c r="B19057">
        <f t="shared" ca="1" si="595"/>
        <v>-30.69188524155949</v>
      </c>
    </row>
    <row r="19058" spans="1:2" x14ac:dyDescent="0.25">
      <c r="A19058">
        <f t="shared" ca="1" si="594"/>
        <v>-61.367875150196433</v>
      </c>
      <c r="B19058">
        <f t="shared" ca="1" si="595"/>
        <v>-30.743166494538944</v>
      </c>
    </row>
    <row r="19059" spans="1:2" x14ac:dyDescent="0.25">
      <c r="A19059">
        <f t="shared" ca="1" si="594"/>
        <v>-60.998613018005344</v>
      </c>
      <c r="B19059">
        <f t="shared" ca="1" si="595"/>
        <v>-31.125170056241494</v>
      </c>
    </row>
    <row r="19060" spans="1:2" x14ac:dyDescent="0.25">
      <c r="A19060">
        <f t="shared" ca="1" si="594"/>
        <v>-60.741475214141545</v>
      </c>
      <c r="B19060">
        <f t="shared" ca="1" si="595"/>
        <v>-30.81253472363721</v>
      </c>
    </row>
    <row r="19061" spans="1:2" x14ac:dyDescent="0.25">
      <c r="A19061">
        <f t="shared" ca="1" si="594"/>
        <v>-60.31310244912509</v>
      </c>
      <c r="B19061">
        <f t="shared" ca="1" si="595"/>
        <v>-30.996910227730062</v>
      </c>
    </row>
    <row r="19062" spans="1:2" x14ac:dyDescent="0.25">
      <c r="A19062">
        <f t="shared" ca="1" si="594"/>
        <v>-60.478643038956193</v>
      </c>
      <c r="B19062">
        <f t="shared" ca="1" si="595"/>
        <v>-30.618194185266081</v>
      </c>
    </row>
    <row r="19063" spans="1:2" x14ac:dyDescent="0.25">
      <c r="A19063">
        <f t="shared" ca="1" si="594"/>
        <v>-60.353156256513472</v>
      </c>
      <c r="B19063">
        <f t="shared" ca="1" si="595"/>
        <v>-30.607181217859782</v>
      </c>
    </row>
    <row r="19064" spans="1:2" x14ac:dyDescent="0.25">
      <c r="A19064">
        <f t="shared" ca="1" si="594"/>
        <v>-60.523044988365257</v>
      </c>
      <c r="B19064">
        <f t="shared" ca="1" si="595"/>
        <v>-31.088612661006319</v>
      </c>
    </row>
    <row r="19065" spans="1:2" x14ac:dyDescent="0.25">
      <c r="A19065">
        <f t="shared" ca="1" si="594"/>
        <v>-60.052482927616971</v>
      </c>
      <c r="B19065">
        <f t="shared" ca="1" si="595"/>
        <v>-31.472627764062462</v>
      </c>
    </row>
    <row r="19066" spans="1:2" x14ac:dyDescent="0.25">
      <c r="A19066">
        <f t="shared" ca="1" si="594"/>
        <v>-60.132684970473619</v>
      </c>
      <c r="B19066">
        <f t="shared" ca="1" si="595"/>
        <v>-31.637862001828651</v>
      </c>
    </row>
    <row r="19067" spans="1:2" x14ac:dyDescent="0.25">
      <c r="A19067">
        <f t="shared" ca="1" si="594"/>
        <v>-59.824784195817571</v>
      </c>
      <c r="B19067">
        <f t="shared" ca="1" si="595"/>
        <v>-31.175880845394165</v>
      </c>
    </row>
    <row r="19068" spans="1:2" x14ac:dyDescent="0.25">
      <c r="A19068">
        <f t="shared" ca="1" si="594"/>
        <v>-60.015476150443128</v>
      </c>
      <c r="B19068">
        <f t="shared" ca="1" si="595"/>
        <v>-31.251813816934579</v>
      </c>
    </row>
    <row r="19069" spans="1:2" x14ac:dyDescent="0.25">
      <c r="A19069">
        <f t="shared" ca="1" si="594"/>
        <v>-60.255362384219801</v>
      </c>
      <c r="B19069">
        <f t="shared" ca="1" si="595"/>
        <v>-31.304361509135877</v>
      </c>
    </row>
    <row r="19070" spans="1:2" x14ac:dyDescent="0.25">
      <c r="A19070">
        <f t="shared" ca="1" si="594"/>
        <v>-60.085707640087847</v>
      </c>
      <c r="B19070">
        <f t="shared" ca="1" si="595"/>
        <v>-31.619619230959067</v>
      </c>
    </row>
    <row r="19071" spans="1:2" x14ac:dyDescent="0.25">
      <c r="A19071">
        <f t="shared" ca="1" si="594"/>
        <v>-60.112602030299932</v>
      </c>
      <c r="B19071">
        <f t="shared" ca="1" si="595"/>
        <v>-31.642220749050281</v>
      </c>
    </row>
    <row r="19072" spans="1:2" x14ac:dyDescent="0.25">
      <c r="A19072">
        <f t="shared" ca="1" si="594"/>
        <v>-59.775900411140483</v>
      </c>
      <c r="B19072">
        <f t="shared" ca="1" si="595"/>
        <v>-31.60421612139185</v>
      </c>
    </row>
    <row r="19073" spans="1:2" x14ac:dyDescent="0.25">
      <c r="A19073">
        <f t="shared" ca="1" si="594"/>
        <v>-60.245936348483625</v>
      </c>
      <c r="B19073">
        <f t="shared" ca="1" si="595"/>
        <v>-31.371892024624962</v>
      </c>
    </row>
    <row r="19074" spans="1:2" x14ac:dyDescent="0.25">
      <c r="A19074">
        <f t="shared" ca="1" si="594"/>
        <v>-60.472083669124672</v>
      </c>
      <c r="B19074">
        <f t="shared" ca="1" si="595"/>
        <v>-31.496321501635109</v>
      </c>
    </row>
    <row r="19075" spans="1:2" x14ac:dyDescent="0.25">
      <c r="A19075">
        <f t="shared" ca="1" si="594"/>
        <v>-60.373792979473556</v>
      </c>
      <c r="B19075">
        <f t="shared" ca="1" si="595"/>
        <v>-31.108876637636005</v>
      </c>
    </row>
    <row r="19076" spans="1:2" x14ac:dyDescent="0.25">
      <c r="A19076">
        <f t="shared" ref="A19076:A19139" ca="1" si="596">A19075+RAND()-0.5</f>
        <v>-60.215400130964646</v>
      </c>
      <c r="B19076">
        <f t="shared" ref="B19076:B19139" ca="1" si="597">B19075+RAND()-0.5</f>
        <v>-31.267788003362494</v>
      </c>
    </row>
    <row r="19077" spans="1:2" x14ac:dyDescent="0.25">
      <c r="A19077">
        <f t="shared" ca="1" si="596"/>
        <v>-60.159974435178924</v>
      </c>
      <c r="B19077">
        <f t="shared" ca="1" si="597"/>
        <v>-31.554966680898573</v>
      </c>
    </row>
    <row r="19078" spans="1:2" x14ac:dyDescent="0.25">
      <c r="A19078">
        <f t="shared" ca="1" si="596"/>
        <v>-60.253590508828545</v>
      </c>
      <c r="B19078">
        <f t="shared" ca="1" si="597"/>
        <v>-31.142142416873014</v>
      </c>
    </row>
    <row r="19079" spans="1:2" x14ac:dyDescent="0.25">
      <c r="A19079">
        <f t="shared" ca="1" si="596"/>
        <v>-60.341162289051645</v>
      </c>
      <c r="B19079">
        <f t="shared" ca="1" si="597"/>
        <v>-31.563579033817245</v>
      </c>
    </row>
    <row r="19080" spans="1:2" x14ac:dyDescent="0.25">
      <c r="A19080">
        <f t="shared" ca="1" si="596"/>
        <v>-60.263374742834401</v>
      </c>
      <c r="B19080">
        <f t="shared" ca="1" si="597"/>
        <v>-31.962576137323726</v>
      </c>
    </row>
    <row r="19081" spans="1:2" x14ac:dyDescent="0.25">
      <c r="A19081">
        <f t="shared" ca="1" si="596"/>
        <v>-60.707347309476553</v>
      </c>
      <c r="B19081">
        <f t="shared" ca="1" si="597"/>
        <v>-32.26405520216079</v>
      </c>
    </row>
    <row r="19082" spans="1:2" x14ac:dyDescent="0.25">
      <c r="A19082">
        <f t="shared" ca="1" si="596"/>
        <v>-61.09155279822253</v>
      </c>
      <c r="B19082">
        <f t="shared" ca="1" si="597"/>
        <v>-32.386184831024437</v>
      </c>
    </row>
    <row r="19083" spans="1:2" x14ac:dyDescent="0.25">
      <c r="A19083">
        <f t="shared" ca="1" si="596"/>
        <v>-60.611717453882932</v>
      </c>
      <c r="B19083">
        <f t="shared" ca="1" si="597"/>
        <v>-31.903152420994292</v>
      </c>
    </row>
    <row r="19084" spans="1:2" x14ac:dyDescent="0.25">
      <c r="A19084">
        <f t="shared" ca="1" si="596"/>
        <v>-60.433293308568324</v>
      </c>
      <c r="B19084">
        <f t="shared" ca="1" si="597"/>
        <v>-32.180514242020067</v>
      </c>
    </row>
    <row r="19085" spans="1:2" x14ac:dyDescent="0.25">
      <c r="A19085">
        <f t="shared" ca="1" si="596"/>
        <v>-60.217988669356636</v>
      </c>
      <c r="B19085">
        <f t="shared" ca="1" si="597"/>
        <v>-32.553213002124586</v>
      </c>
    </row>
    <row r="19086" spans="1:2" x14ac:dyDescent="0.25">
      <c r="A19086">
        <f t="shared" ca="1" si="596"/>
        <v>-60.28358494970265</v>
      </c>
      <c r="B19086">
        <f t="shared" ca="1" si="597"/>
        <v>-32.642861415388381</v>
      </c>
    </row>
    <row r="19087" spans="1:2" x14ac:dyDescent="0.25">
      <c r="A19087">
        <f t="shared" ca="1" si="596"/>
        <v>-60.733713853515574</v>
      </c>
      <c r="B19087">
        <f t="shared" ca="1" si="597"/>
        <v>-32.373087101068492</v>
      </c>
    </row>
    <row r="19088" spans="1:2" x14ac:dyDescent="0.25">
      <c r="A19088">
        <f t="shared" ca="1" si="596"/>
        <v>-60.587379547939264</v>
      </c>
      <c r="B19088">
        <f t="shared" ca="1" si="597"/>
        <v>-32.621440370335229</v>
      </c>
    </row>
    <row r="19089" spans="1:2" x14ac:dyDescent="0.25">
      <c r="A19089">
        <f t="shared" ca="1" si="596"/>
        <v>-60.66220960046148</v>
      </c>
      <c r="B19089">
        <f t="shared" ca="1" si="597"/>
        <v>-32.62696342987946</v>
      </c>
    </row>
    <row r="19090" spans="1:2" x14ac:dyDescent="0.25">
      <c r="A19090">
        <f t="shared" ca="1" si="596"/>
        <v>-60.568964156988748</v>
      </c>
      <c r="B19090">
        <f t="shared" ca="1" si="597"/>
        <v>-32.421983295879421</v>
      </c>
    </row>
    <row r="19091" spans="1:2" x14ac:dyDescent="0.25">
      <c r="A19091">
        <f t="shared" ca="1" si="596"/>
        <v>-60.312295426461972</v>
      </c>
      <c r="B19091">
        <f t="shared" ca="1" si="597"/>
        <v>-32.915315987785277</v>
      </c>
    </row>
    <row r="19092" spans="1:2" x14ac:dyDescent="0.25">
      <c r="A19092">
        <f t="shared" ca="1" si="596"/>
        <v>-59.92401142232351</v>
      </c>
      <c r="B19092">
        <f t="shared" ca="1" si="597"/>
        <v>-32.972307545266894</v>
      </c>
    </row>
    <row r="19093" spans="1:2" x14ac:dyDescent="0.25">
      <c r="A19093">
        <f t="shared" ca="1" si="596"/>
        <v>-59.899893269461394</v>
      </c>
      <c r="B19093">
        <f t="shared" ca="1" si="597"/>
        <v>-32.828107719018959</v>
      </c>
    </row>
    <row r="19094" spans="1:2" x14ac:dyDescent="0.25">
      <c r="A19094">
        <f t="shared" ca="1" si="596"/>
        <v>-60.102047685473366</v>
      </c>
      <c r="B19094">
        <f t="shared" ca="1" si="597"/>
        <v>-32.808681302120334</v>
      </c>
    </row>
    <row r="19095" spans="1:2" x14ac:dyDescent="0.25">
      <c r="A19095">
        <f t="shared" ca="1" si="596"/>
        <v>-60.319577647621692</v>
      </c>
      <c r="B19095">
        <f t="shared" ca="1" si="597"/>
        <v>-32.362327015607846</v>
      </c>
    </row>
    <row r="19096" spans="1:2" x14ac:dyDescent="0.25">
      <c r="A19096">
        <f t="shared" ca="1" si="596"/>
        <v>-59.955773923757384</v>
      </c>
      <c r="B19096">
        <f t="shared" ca="1" si="597"/>
        <v>-32.060269394247626</v>
      </c>
    </row>
    <row r="19097" spans="1:2" x14ac:dyDescent="0.25">
      <c r="A19097">
        <f t="shared" ca="1" si="596"/>
        <v>-60.41440244514672</v>
      </c>
      <c r="B19097">
        <f t="shared" ca="1" si="597"/>
        <v>-32.140742395791335</v>
      </c>
    </row>
    <row r="19098" spans="1:2" x14ac:dyDescent="0.25">
      <c r="A19098">
        <f t="shared" ca="1" si="596"/>
        <v>-60.745934938570024</v>
      </c>
      <c r="B19098">
        <f t="shared" ca="1" si="597"/>
        <v>-31.833180494881788</v>
      </c>
    </row>
    <row r="19099" spans="1:2" x14ac:dyDescent="0.25">
      <c r="A19099">
        <f t="shared" ca="1" si="596"/>
        <v>-61.065528350957692</v>
      </c>
      <c r="B19099">
        <f t="shared" ca="1" si="597"/>
        <v>-31.568349343183744</v>
      </c>
    </row>
    <row r="19100" spans="1:2" x14ac:dyDescent="0.25">
      <c r="A19100">
        <f t="shared" ca="1" si="596"/>
        <v>-61.31959821203121</v>
      </c>
      <c r="B19100">
        <f t="shared" ca="1" si="597"/>
        <v>-31.379109921124005</v>
      </c>
    </row>
    <row r="19101" spans="1:2" x14ac:dyDescent="0.25">
      <c r="A19101">
        <f t="shared" ca="1" si="596"/>
        <v>-61.452103841107025</v>
      </c>
      <c r="B19101">
        <f t="shared" ca="1" si="597"/>
        <v>-30.88190772781784</v>
      </c>
    </row>
    <row r="19102" spans="1:2" x14ac:dyDescent="0.25">
      <c r="A19102">
        <f t="shared" ca="1" si="596"/>
        <v>-61.253329962105013</v>
      </c>
      <c r="B19102">
        <f t="shared" ca="1" si="597"/>
        <v>-31.083845223717447</v>
      </c>
    </row>
    <row r="19103" spans="1:2" x14ac:dyDescent="0.25">
      <c r="A19103">
        <f t="shared" ca="1" si="596"/>
        <v>-61.502934070576352</v>
      </c>
      <c r="B19103">
        <f t="shared" ca="1" si="597"/>
        <v>-31.434781193368352</v>
      </c>
    </row>
    <row r="19104" spans="1:2" x14ac:dyDescent="0.25">
      <c r="A19104">
        <f t="shared" ca="1" si="596"/>
        <v>-61.518814846607725</v>
      </c>
      <c r="B19104">
        <f t="shared" ca="1" si="597"/>
        <v>-31.225269875846504</v>
      </c>
    </row>
    <row r="19105" spans="1:2" x14ac:dyDescent="0.25">
      <c r="A19105">
        <f t="shared" ca="1" si="596"/>
        <v>-61.065525496377212</v>
      </c>
      <c r="B19105">
        <f t="shared" ca="1" si="597"/>
        <v>-30.762491078219821</v>
      </c>
    </row>
    <row r="19106" spans="1:2" x14ac:dyDescent="0.25">
      <c r="A19106">
        <f t="shared" ca="1" si="596"/>
        <v>-60.817103102246762</v>
      </c>
      <c r="B19106">
        <f t="shared" ca="1" si="597"/>
        <v>-31.193733486691048</v>
      </c>
    </row>
    <row r="19107" spans="1:2" x14ac:dyDescent="0.25">
      <c r="A19107">
        <f t="shared" ca="1" si="596"/>
        <v>-60.423940628986593</v>
      </c>
      <c r="B19107">
        <f t="shared" ca="1" si="597"/>
        <v>-30.979052766162859</v>
      </c>
    </row>
    <row r="19108" spans="1:2" x14ac:dyDescent="0.25">
      <c r="A19108">
        <f t="shared" ca="1" si="596"/>
        <v>-60.608051794843725</v>
      </c>
      <c r="B19108">
        <f t="shared" ca="1" si="597"/>
        <v>-31.294084138809019</v>
      </c>
    </row>
    <row r="19109" spans="1:2" x14ac:dyDescent="0.25">
      <c r="A19109">
        <f t="shared" ca="1" si="596"/>
        <v>-60.139769485508651</v>
      </c>
      <c r="B19109">
        <f t="shared" ca="1" si="597"/>
        <v>-31.343929024421531</v>
      </c>
    </row>
    <row r="19110" spans="1:2" x14ac:dyDescent="0.25">
      <c r="A19110">
        <f t="shared" ca="1" si="596"/>
        <v>-60.580486690633329</v>
      </c>
      <c r="B19110">
        <f t="shared" ca="1" si="597"/>
        <v>-31.419346808108941</v>
      </c>
    </row>
    <row r="19111" spans="1:2" x14ac:dyDescent="0.25">
      <c r="A19111">
        <f t="shared" ca="1" si="596"/>
        <v>-60.69228786228674</v>
      </c>
      <c r="B19111">
        <f t="shared" ca="1" si="597"/>
        <v>-31.653149660349907</v>
      </c>
    </row>
    <row r="19112" spans="1:2" x14ac:dyDescent="0.25">
      <c r="A19112">
        <f t="shared" ca="1" si="596"/>
        <v>-60.363588529694624</v>
      </c>
      <c r="B19112">
        <f t="shared" ca="1" si="597"/>
        <v>-31.767876828000691</v>
      </c>
    </row>
    <row r="19113" spans="1:2" x14ac:dyDescent="0.25">
      <c r="A19113">
        <f t="shared" ca="1" si="596"/>
        <v>-60.192854493206319</v>
      </c>
      <c r="B19113">
        <f t="shared" ca="1" si="597"/>
        <v>-31.812190470055182</v>
      </c>
    </row>
    <row r="19114" spans="1:2" x14ac:dyDescent="0.25">
      <c r="A19114">
        <f t="shared" ca="1" si="596"/>
        <v>-59.918078809503641</v>
      </c>
      <c r="B19114">
        <f t="shared" ca="1" si="597"/>
        <v>-31.441882955484449</v>
      </c>
    </row>
    <row r="19115" spans="1:2" x14ac:dyDescent="0.25">
      <c r="A19115">
        <f t="shared" ca="1" si="596"/>
        <v>-60.145627602211803</v>
      </c>
      <c r="B19115">
        <f t="shared" ca="1" si="597"/>
        <v>-31.686115812047618</v>
      </c>
    </row>
    <row r="19116" spans="1:2" x14ac:dyDescent="0.25">
      <c r="A19116">
        <f t="shared" ca="1" si="596"/>
        <v>-60.09941392260653</v>
      </c>
      <c r="B19116">
        <f t="shared" ca="1" si="597"/>
        <v>-31.90572233980193</v>
      </c>
    </row>
    <row r="19117" spans="1:2" x14ac:dyDescent="0.25">
      <c r="A19117">
        <f t="shared" ca="1" si="596"/>
        <v>-60.137779570874628</v>
      </c>
      <c r="B19117">
        <f t="shared" ca="1" si="597"/>
        <v>-32.190627276813757</v>
      </c>
    </row>
    <row r="19118" spans="1:2" x14ac:dyDescent="0.25">
      <c r="A19118">
        <f t="shared" ca="1" si="596"/>
        <v>-60.493018214694843</v>
      </c>
      <c r="B19118">
        <f t="shared" ca="1" si="597"/>
        <v>-31.999945698804972</v>
      </c>
    </row>
    <row r="19119" spans="1:2" x14ac:dyDescent="0.25">
      <c r="A19119">
        <f t="shared" ca="1" si="596"/>
        <v>-60.78911573411191</v>
      </c>
      <c r="B19119">
        <f t="shared" ca="1" si="597"/>
        <v>-32.327764944581318</v>
      </c>
    </row>
    <row r="19120" spans="1:2" x14ac:dyDescent="0.25">
      <c r="A19120">
        <f t="shared" ca="1" si="596"/>
        <v>-60.724026115063829</v>
      </c>
      <c r="B19120">
        <f t="shared" ca="1" si="597"/>
        <v>-32.372917419518387</v>
      </c>
    </row>
    <row r="19121" spans="1:2" x14ac:dyDescent="0.25">
      <c r="A19121">
        <f t="shared" ca="1" si="596"/>
        <v>-61.14394521417293</v>
      </c>
      <c r="B19121">
        <f t="shared" ca="1" si="597"/>
        <v>-32.579363529271362</v>
      </c>
    </row>
    <row r="19122" spans="1:2" x14ac:dyDescent="0.25">
      <c r="A19122">
        <f t="shared" ca="1" si="596"/>
        <v>-61.342923479692359</v>
      </c>
      <c r="B19122">
        <f t="shared" ca="1" si="597"/>
        <v>-32.937488998277871</v>
      </c>
    </row>
    <row r="19123" spans="1:2" x14ac:dyDescent="0.25">
      <c r="A19123">
        <f t="shared" ca="1" si="596"/>
        <v>-61.05712973469258</v>
      </c>
      <c r="B19123">
        <f t="shared" ca="1" si="597"/>
        <v>-32.820165315583928</v>
      </c>
    </row>
    <row r="19124" spans="1:2" x14ac:dyDescent="0.25">
      <c r="A19124">
        <f t="shared" ca="1" si="596"/>
        <v>-61.294125717353374</v>
      </c>
      <c r="B19124">
        <f t="shared" ca="1" si="597"/>
        <v>-32.711035578030859</v>
      </c>
    </row>
    <row r="19125" spans="1:2" x14ac:dyDescent="0.25">
      <c r="A19125">
        <f t="shared" ca="1" si="596"/>
        <v>-61.139216481071436</v>
      </c>
      <c r="B19125">
        <f t="shared" ca="1" si="597"/>
        <v>-33.063611561088273</v>
      </c>
    </row>
    <row r="19126" spans="1:2" x14ac:dyDescent="0.25">
      <c r="A19126">
        <f t="shared" ca="1" si="596"/>
        <v>-61.110988396743124</v>
      </c>
      <c r="B19126">
        <f t="shared" ca="1" si="597"/>
        <v>-33.189505843567858</v>
      </c>
    </row>
    <row r="19127" spans="1:2" x14ac:dyDescent="0.25">
      <c r="A19127">
        <f t="shared" ca="1" si="596"/>
        <v>-60.918348923967173</v>
      </c>
      <c r="B19127">
        <f t="shared" ca="1" si="597"/>
        <v>-32.876552946834607</v>
      </c>
    </row>
    <row r="19128" spans="1:2" x14ac:dyDescent="0.25">
      <c r="A19128">
        <f t="shared" ca="1" si="596"/>
        <v>-60.709069121886493</v>
      </c>
      <c r="B19128">
        <f t="shared" ca="1" si="597"/>
        <v>-32.692646700291114</v>
      </c>
    </row>
    <row r="19129" spans="1:2" x14ac:dyDescent="0.25">
      <c r="A19129">
        <f t="shared" ca="1" si="596"/>
        <v>-60.314555741155829</v>
      </c>
      <c r="B19129">
        <f t="shared" ca="1" si="597"/>
        <v>-32.812334213105487</v>
      </c>
    </row>
    <row r="19130" spans="1:2" x14ac:dyDescent="0.25">
      <c r="A19130">
        <f t="shared" ca="1" si="596"/>
        <v>-60.059073426318939</v>
      </c>
      <c r="B19130">
        <f t="shared" ca="1" si="597"/>
        <v>-32.736010032429284</v>
      </c>
    </row>
    <row r="19131" spans="1:2" x14ac:dyDescent="0.25">
      <c r="A19131">
        <f t="shared" ca="1" si="596"/>
        <v>-60.324901582649417</v>
      </c>
      <c r="B19131">
        <f t="shared" ca="1" si="597"/>
        <v>-32.248343301445402</v>
      </c>
    </row>
    <row r="19132" spans="1:2" x14ac:dyDescent="0.25">
      <c r="A19132">
        <f t="shared" ca="1" si="596"/>
        <v>-59.912007249919981</v>
      </c>
      <c r="B19132">
        <f t="shared" ca="1" si="597"/>
        <v>-32.033381351170426</v>
      </c>
    </row>
    <row r="19133" spans="1:2" x14ac:dyDescent="0.25">
      <c r="A19133">
        <f t="shared" ca="1" si="596"/>
        <v>-59.461922593002313</v>
      </c>
      <c r="B19133">
        <f t="shared" ca="1" si="597"/>
        <v>-32.316556894214557</v>
      </c>
    </row>
    <row r="19134" spans="1:2" x14ac:dyDescent="0.25">
      <c r="A19134">
        <f t="shared" ca="1" si="596"/>
        <v>-58.982198149488099</v>
      </c>
      <c r="B19134">
        <f t="shared" ca="1" si="597"/>
        <v>-32.34764697845965</v>
      </c>
    </row>
    <row r="19135" spans="1:2" x14ac:dyDescent="0.25">
      <c r="A19135">
        <f t="shared" ca="1" si="596"/>
        <v>-59.224929383479697</v>
      </c>
      <c r="B19135">
        <f t="shared" ca="1" si="597"/>
        <v>-32.04591064722571</v>
      </c>
    </row>
    <row r="19136" spans="1:2" x14ac:dyDescent="0.25">
      <c r="A19136">
        <f t="shared" ca="1" si="596"/>
        <v>-59.602013071335065</v>
      </c>
      <c r="B19136">
        <f t="shared" ca="1" si="597"/>
        <v>-32.41976299054329</v>
      </c>
    </row>
    <row r="19137" spans="1:2" x14ac:dyDescent="0.25">
      <c r="A19137">
        <f t="shared" ca="1" si="596"/>
        <v>-59.923421014732249</v>
      </c>
      <c r="B19137">
        <f t="shared" ca="1" si="597"/>
        <v>-32.572733107129622</v>
      </c>
    </row>
    <row r="19138" spans="1:2" x14ac:dyDescent="0.25">
      <c r="A19138">
        <f t="shared" ca="1" si="596"/>
        <v>-60.387419681641468</v>
      </c>
      <c r="B19138">
        <f t="shared" ca="1" si="597"/>
        <v>-32.792233836543112</v>
      </c>
    </row>
    <row r="19139" spans="1:2" x14ac:dyDescent="0.25">
      <c r="A19139">
        <f t="shared" ca="1" si="596"/>
        <v>-59.949176166406026</v>
      </c>
      <c r="B19139">
        <f t="shared" ca="1" si="597"/>
        <v>-32.295972811230087</v>
      </c>
    </row>
    <row r="19140" spans="1:2" x14ac:dyDescent="0.25">
      <c r="A19140">
        <f t="shared" ref="A19140:A19203" ca="1" si="598">A19139+RAND()-0.5</f>
        <v>-60.233472020025381</v>
      </c>
      <c r="B19140">
        <f t="shared" ref="B19140:B19203" ca="1" si="599">B19139+RAND()-0.5</f>
        <v>-32.376695663027746</v>
      </c>
    </row>
    <row r="19141" spans="1:2" x14ac:dyDescent="0.25">
      <c r="A19141">
        <f t="shared" ca="1" si="598"/>
        <v>-60.367156212219932</v>
      </c>
      <c r="B19141">
        <f t="shared" ca="1" si="599"/>
        <v>-32.381946080707507</v>
      </c>
    </row>
    <row r="19142" spans="1:2" x14ac:dyDescent="0.25">
      <c r="A19142">
        <f t="shared" ca="1" si="598"/>
        <v>-60.36803762678548</v>
      </c>
      <c r="B19142">
        <f t="shared" ca="1" si="599"/>
        <v>-32.603683870560133</v>
      </c>
    </row>
    <row r="19143" spans="1:2" x14ac:dyDescent="0.25">
      <c r="A19143">
        <f t="shared" ca="1" si="598"/>
        <v>-60.708946491193785</v>
      </c>
      <c r="B19143">
        <f t="shared" ca="1" si="599"/>
        <v>-32.667195548360951</v>
      </c>
    </row>
    <row r="19144" spans="1:2" x14ac:dyDescent="0.25">
      <c r="A19144">
        <f t="shared" ca="1" si="598"/>
        <v>-60.760676796757195</v>
      </c>
      <c r="B19144">
        <f t="shared" ca="1" si="599"/>
        <v>-32.351951056475706</v>
      </c>
    </row>
    <row r="19145" spans="1:2" x14ac:dyDescent="0.25">
      <c r="A19145">
        <f t="shared" ca="1" si="598"/>
        <v>-60.697466943466125</v>
      </c>
      <c r="B19145">
        <f t="shared" ca="1" si="599"/>
        <v>-32.331133449117203</v>
      </c>
    </row>
    <row r="19146" spans="1:2" x14ac:dyDescent="0.25">
      <c r="A19146">
        <f t="shared" ca="1" si="598"/>
        <v>-61.003468381811921</v>
      </c>
      <c r="B19146">
        <f t="shared" ca="1" si="599"/>
        <v>-32.160442760570007</v>
      </c>
    </row>
    <row r="19147" spans="1:2" x14ac:dyDescent="0.25">
      <c r="A19147">
        <f t="shared" ca="1" si="598"/>
        <v>-60.672297530899186</v>
      </c>
      <c r="B19147">
        <f t="shared" ca="1" si="599"/>
        <v>-32.582079066146896</v>
      </c>
    </row>
    <row r="19148" spans="1:2" x14ac:dyDescent="0.25">
      <c r="A19148">
        <f t="shared" ca="1" si="598"/>
        <v>-60.253461874268147</v>
      </c>
      <c r="B19148">
        <f t="shared" ca="1" si="599"/>
        <v>-33.073045633106368</v>
      </c>
    </row>
    <row r="19149" spans="1:2" x14ac:dyDescent="0.25">
      <c r="A19149">
        <f t="shared" ca="1" si="598"/>
        <v>-60.257223264257078</v>
      </c>
      <c r="B19149">
        <f t="shared" ca="1" si="599"/>
        <v>-32.856346412392945</v>
      </c>
    </row>
    <row r="19150" spans="1:2" x14ac:dyDescent="0.25">
      <c r="A19150">
        <f t="shared" ca="1" si="598"/>
        <v>-60.736332284797378</v>
      </c>
      <c r="B19150">
        <f t="shared" ca="1" si="599"/>
        <v>-32.976575378160071</v>
      </c>
    </row>
    <row r="19151" spans="1:2" x14ac:dyDescent="0.25">
      <c r="A19151">
        <f t="shared" ca="1" si="598"/>
        <v>-60.663674159256836</v>
      </c>
      <c r="B19151">
        <f t="shared" ca="1" si="599"/>
        <v>-32.760796978702771</v>
      </c>
    </row>
    <row r="19152" spans="1:2" x14ac:dyDescent="0.25">
      <c r="A19152">
        <f t="shared" ca="1" si="598"/>
        <v>-61.011600590169785</v>
      </c>
      <c r="B19152">
        <f t="shared" ca="1" si="599"/>
        <v>-32.725754556279</v>
      </c>
    </row>
    <row r="19153" spans="1:2" x14ac:dyDescent="0.25">
      <c r="A19153">
        <f t="shared" ca="1" si="598"/>
        <v>-60.619938919078415</v>
      </c>
      <c r="B19153">
        <f t="shared" ca="1" si="599"/>
        <v>-32.584773970838349</v>
      </c>
    </row>
    <row r="19154" spans="1:2" x14ac:dyDescent="0.25">
      <c r="A19154">
        <f t="shared" ca="1" si="598"/>
        <v>-60.714148666571695</v>
      </c>
      <c r="B19154">
        <f t="shared" ca="1" si="599"/>
        <v>-32.66375717289057</v>
      </c>
    </row>
    <row r="19155" spans="1:2" x14ac:dyDescent="0.25">
      <c r="A19155">
        <f t="shared" ca="1" si="598"/>
        <v>-61.175361815995934</v>
      </c>
      <c r="B19155">
        <f t="shared" ca="1" si="599"/>
        <v>-32.559657574654906</v>
      </c>
    </row>
    <row r="19156" spans="1:2" x14ac:dyDescent="0.25">
      <c r="A19156">
        <f t="shared" ca="1" si="598"/>
        <v>-61.350121772346093</v>
      </c>
      <c r="B19156">
        <f t="shared" ca="1" si="599"/>
        <v>-32.780928753700437</v>
      </c>
    </row>
    <row r="19157" spans="1:2" x14ac:dyDescent="0.25">
      <c r="A19157">
        <f t="shared" ca="1" si="598"/>
        <v>-61.73418064053719</v>
      </c>
      <c r="B19157">
        <f t="shared" ca="1" si="599"/>
        <v>-33.145672643574862</v>
      </c>
    </row>
    <row r="19158" spans="1:2" x14ac:dyDescent="0.25">
      <c r="A19158">
        <f t="shared" ca="1" si="598"/>
        <v>-62.11721161641708</v>
      </c>
      <c r="B19158">
        <f t="shared" ca="1" si="599"/>
        <v>-33.243681441201581</v>
      </c>
    </row>
    <row r="19159" spans="1:2" x14ac:dyDescent="0.25">
      <c r="A19159">
        <f t="shared" ca="1" si="598"/>
        <v>-61.856614967120329</v>
      </c>
      <c r="B19159">
        <f t="shared" ca="1" si="599"/>
        <v>-33.013267981071145</v>
      </c>
    </row>
    <row r="19160" spans="1:2" x14ac:dyDescent="0.25">
      <c r="A19160">
        <f t="shared" ca="1" si="598"/>
        <v>-62.11274231280369</v>
      </c>
      <c r="B19160">
        <f t="shared" ca="1" si="599"/>
        <v>-33.073796203005571</v>
      </c>
    </row>
    <row r="19161" spans="1:2" x14ac:dyDescent="0.25">
      <c r="A19161">
        <f t="shared" ca="1" si="598"/>
        <v>-62.558709004988167</v>
      </c>
      <c r="B19161">
        <f t="shared" ca="1" si="599"/>
        <v>-32.980146231533887</v>
      </c>
    </row>
    <row r="19162" spans="1:2" x14ac:dyDescent="0.25">
      <c r="A19162">
        <f t="shared" ca="1" si="598"/>
        <v>-62.075025127566697</v>
      </c>
      <c r="B19162">
        <f t="shared" ca="1" si="599"/>
        <v>-32.895852358098757</v>
      </c>
    </row>
    <row r="19163" spans="1:2" x14ac:dyDescent="0.25">
      <c r="A19163">
        <f t="shared" ca="1" si="598"/>
        <v>-62.368054953484922</v>
      </c>
      <c r="B19163">
        <f t="shared" ca="1" si="599"/>
        <v>-32.904403066774655</v>
      </c>
    </row>
    <row r="19164" spans="1:2" x14ac:dyDescent="0.25">
      <c r="A19164">
        <f t="shared" ca="1" si="598"/>
        <v>-62.333958429889918</v>
      </c>
      <c r="B19164">
        <f t="shared" ca="1" si="599"/>
        <v>-33.033125171962624</v>
      </c>
    </row>
    <row r="19165" spans="1:2" x14ac:dyDescent="0.25">
      <c r="A19165">
        <f t="shared" ca="1" si="598"/>
        <v>-62.319117682839014</v>
      </c>
      <c r="B19165">
        <f t="shared" ca="1" si="599"/>
        <v>-33.258366192607788</v>
      </c>
    </row>
    <row r="19166" spans="1:2" x14ac:dyDescent="0.25">
      <c r="A19166">
        <f t="shared" ca="1" si="598"/>
        <v>-62.600936647651302</v>
      </c>
      <c r="B19166">
        <f t="shared" ca="1" si="599"/>
        <v>-33.493332162132774</v>
      </c>
    </row>
    <row r="19167" spans="1:2" x14ac:dyDescent="0.25">
      <c r="A19167">
        <f t="shared" ca="1" si="598"/>
        <v>-62.458984674506894</v>
      </c>
      <c r="B19167">
        <f t="shared" ca="1" si="599"/>
        <v>-33.864151212187537</v>
      </c>
    </row>
    <row r="19168" spans="1:2" x14ac:dyDescent="0.25">
      <c r="A19168">
        <f t="shared" ca="1" si="598"/>
        <v>-62.054296328490736</v>
      </c>
      <c r="B19168">
        <f t="shared" ca="1" si="599"/>
        <v>-33.465731683616909</v>
      </c>
    </row>
    <row r="19169" spans="1:2" x14ac:dyDescent="0.25">
      <c r="A19169">
        <f t="shared" ca="1" si="598"/>
        <v>-61.634504575713265</v>
      </c>
      <c r="B19169">
        <f t="shared" ca="1" si="599"/>
        <v>-33.702854254744189</v>
      </c>
    </row>
    <row r="19170" spans="1:2" x14ac:dyDescent="0.25">
      <c r="A19170">
        <f t="shared" ca="1" si="598"/>
        <v>-61.931309202468903</v>
      </c>
      <c r="B19170">
        <f t="shared" ca="1" si="599"/>
        <v>-33.400598041433007</v>
      </c>
    </row>
    <row r="19171" spans="1:2" x14ac:dyDescent="0.25">
      <c r="A19171">
        <f t="shared" ca="1" si="598"/>
        <v>-61.593473467476379</v>
      </c>
      <c r="B19171">
        <f t="shared" ca="1" si="599"/>
        <v>-33.417506033659109</v>
      </c>
    </row>
    <row r="19172" spans="1:2" x14ac:dyDescent="0.25">
      <c r="A19172">
        <f t="shared" ca="1" si="598"/>
        <v>-61.997088520046184</v>
      </c>
      <c r="B19172">
        <f t="shared" ca="1" si="599"/>
        <v>-33.373118292854464</v>
      </c>
    </row>
    <row r="19173" spans="1:2" x14ac:dyDescent="0.25">
      <c r="A19173">
        <f t="shared" ca="1" si="598"/>
        <v>-62.215855917130156</v>
      </c>
      <c r="B19173">
        <f t="shared" ca="1" si="599"/>
        <v>-33.38334136732022</v>
      </c>
    </row>
    <row r="19174" spans="1:2" x14ac:dyDescent="0.25">
      <c r="A19174">
        <f t="shared" ca="1" si="598"/>
        <v>-62.593749041545465</v>
      </c>
      <c r="B19174">
        <f t="shared" ca="1" si="599"/>
        <v>-33.552428430374739</v>
      </c>
    </row>
    <row r="19175" spans="1:2" x14ac:dyDescent="0.25">
      <c r="A19175">
        <f t="shared" ca="1" si="598"/>
        <v>-62.597029068553397</v>
      </c>
      <c r="B19175">
        <f t="shared" ca="1" si="599"/>
        <v>-33.30296048644621</v>
      </c>
    </row>
    <row r="19176" spans="1:2" x14ac:dyDescent="0.25">
      <c r="A19176">
        <f t="shared" ca="1" si="598"/>
        <v>-62.235518098698854</v>
      </c>
      <c r="B19176">
        <f t="shared" ca="1" si="599"/>
        <v>-32.817865822972635</v>
      </c>
    </row>
    <row r="19177" spans="1:2" x14ac:dyDescent="0.25">
      <c r="A19177">
        <f t="shared" ca="1" si="598"/>
        <v>-62.089926246554619</v>
      </c>
      <c r="B19177">
        <f t="shared" ca="1" si="599"/>
        <v>-33.139530372341362</v>
      </c>
    </row>
    <row r="19178" spans="1:2" x14ac:dyDescent="0.25">
      <c r="A19178">
        <f t="shared" ca="1" si="598"/>
        <v>-61.938276875026439</v>
      </c>
      <c r="B19178">
        <f t="shared" ca="1" si="599"/>
        <v>-33.476033189376906</v>
      </c>
    </row>
    <row r="19179" spans="1:2" x14ac:dyDescent="0.25">
      <c r="A19179">
        <f t="shared" ca="1" si="598"/>
        <v>-61.542498793450669</v>
      </c>
      <c r="B19179">
        <f t="shared" ca="1" si="599"/>
        <v>-33.786592478346982</v>
      </c>
    </row>
    <row r="19180" spans="1:2" x14ac:dyDescent="0.25">
      <c r="A19180">
        <f t="shared" ca="1" si="598"/>
        <v>-61.128860590833597</v>
      </c>
      <c r="B19180">
        <f t="shared" ca="1" si="599"/>
        <v>-33.465854380743743</v>
      </c>
    </row>
    <row r="19181" spans="1:2" x14ac:dyDescent="0.25">
      <c r="A19181">
        <f t="shared" ca="1" si="598"/>
        <v>-60.816363018366296</v>
      </c>
      <c r="B19181">
        <f t="shared" ca="1" si="599"/>
        <v>-33.009823362973989</v>
      </c>
    </row>
    <row r="19182" spans="1:2" x14ac:dyDescent="0.25">
      <c r="A19182">
        <f t="shared" ca="1" si="598"/>
        <v>-61.010633166120847</v>
      </c>
      <c r="B19182">
        <f t="shared" ca="1" si="599"/>
        <v>-32.853871685760737</v>
      </c>
    </row>
    <row r="19183" spans="1:2" x14ac:dyDescent="0.25">
      <c r="A19183">
        <f t="shared" ca="1" si="598"/>
        <v>-60.579582198037102</v>
      </c>
      <c r="B19183">
        <f t="shared" ca="1" si="599"/>
        <v>-32.977995225753148</v>
      </c>
    </row>
    <row r="19184" spans="1:2" x14ac:dyDescent="0.25">
      <c r="A19184">
        <f t="shared" ca="1" si="598"/>
        <v>-60.665186481901728</v>
      </c>
      <c r="B19184">
        <f t="shared" ca="1" si="599"/>
        <v>-33.464953222882556</v>
      </c>
    </row>
    <row r="19185" spans="1:2" x14ac:dyDescent="0.25">
      <c r="A19185">
        <f t="shared" ca="1" si="598"/>
        <v>-60.752766412301163</v>
      </c>
      <c r="B19185">
        <f t="shared" ca="1" si="599"/>
        <v>-33.19928643561223</v>
      </c>
    </row>
    <row r="19186" spans="1:2" x14ac:dyDescent="0.25">
      <c r="A19186">
        <f t="shared" ca="1" si="598"/>
        <v>-61.05635444798822</v>
      </c>
      <c r="B19186">
        <f t="shared" ca="1" si="599"/>
        <v>-33.097616331519511</v>
      </c>
    </row>
    <row r="19187" spans="1:2" x14ac:dyDescent="0.25">
      <c r="A19187">
        <f t="shared" ca="1" si="598"/>
        <v>-60.950228485378901</v>
      </c>
      <c r="B19187">
        <f t="shared" ca="1" si="599"/>
        <v>-33.222283756899891</v>
      </c>
    </row>
    <row r="19188" spans="1:2" x14ac:dyDescent="0.25">
      <c r="A19188">
        <f t="shared" ca="1" si="598"/>
        <v>-60.675989068377397</v>
      </c>
      <c r="B19188">
        <f t="shared" ca="1" si="599"/>
        <v>-33.540608899148424</v>
      </c>
    </row>
    <row r="19189" spans="1:2" x14ac:dyDescent="0.25">
      <c r="A19189">
        <f t="shared" ca="1" si="598"/>
        <v>-60.385471644408874</v>
      </c>
      <c r="B19189">
        <f t="shared" ca="1" si="599"/>
        <v>-34.016274191348892</v>
      </c>
    </row>
    <row r="19190" spans="1:2" x14ac:dyDescent="0.25">
      <c r="A19190">
        <f t="shared" ca="1" si="598"/>
        <v>-60.245710770982768</v>
      </c>
      <c r="B19190">
        <f t="shared" ca="1" si="599"/>
        <v>-34.250791310836824</v>
      </c>
    </row>
    <row r="19191" spans="1:2" x14ac:dyDescent="0.25">
      <c r="A19191">
        <f t="shared" ca="1" si="598"/>
        <v>-59.939202117759983</v>
      </c>
      <c r="B19191">
        <f t="shared" ca="1" si="599"/>
        <v>-33.881356983713445</v>
      </c>
    </row>
    <row r="19192" spans="1:2" x14ac:dyDescent="0.25">
      <c r="A19192">
        <f t="shared" ca="1" si="598"/>
        <v>-59.904212696241608</v>
      </c>
      <c r="B19192">
        <f t="shared" ca="1" si="599"/>
        <v>-33.503391209394749</v>
      </c>
    </row>
    <row r="19193" spans="1:2" x14ac:dyDescent="0.25">
      <c r="A19193">
        <f t="shared" ca="1" si="598"/>
        <v>-60.254434368842304</v>
      </c>
      <c r="B19193">
        <f t="shared" ca="1" si="599"/>
        <v>-33.033241260601905</v>
      </c>
    </row>
    <row r="19194" spans="1:2" x14ac:dyDescent="0.25">
      <c r="A19194">
        <f t="shared" ca="1" si="598"/>
        <v>-59.847519487586922</v>
      </c>
      <c r="B19194">
        <f t="shared" ca="1" si="599"/>
        <v>-33.378094832092415</v>
      </c>
    </row>
    <row r="19195" spans="1:2" x14ac:dyDescent="0.25">
      <c r="A19195">
        <f t="shared" ca="1" si="598"/>
        <v>-59.37296925130893</v>
      </c>
      <c r="B19195">
        <f t="shared" ca="1" si="599"/>
        <v>-33.5496935287211</v>
      </c>
    </row>
    <row r="19196" spans="1:2" x14ac:dyDescent="0.25">
      <c r="A19196">
        <f t="shared" ca="1" si="598"/>
        <v>-58.918402433300265</v>
      </c>
      <c r="B19196">
        <f t="shared" ca="1" si="599"/>
        <v>-33.311379584755727</v>
      </c>
    </row>
    <row r="19197" spans="1:2" x14ac:dyDescent="0.25">
      <c r="A19197">
        <f t="shared" ca="1" si="598"/>
        <v>-58.991333090378653</v>
      </c>
      <c r="B19197">
        <f t="shared" ca="1" si="599"/>
        <v>-33.504507213297785</v>
      </c>
    </row>
    <row r="19198" spans="1:2" x14ac:dyDescent="0.25">
      <c r="A19198">
        <f t="shared" ca="1" si="598"/>
        <v>-58.683638115629385</v>
      </c>
      <c r="B19198">
        <f t="shared" ca="1" si="599"/>
        <v>-33.579754764515023</v>
      </c>
    </row>
    <row r="19199" spans="1:2" x14ac:dyDescent="0.25">
      <c r="A19199">
        <f t="shared" ca="1" si="598"/>
        <v>-58.229904611397068</v>
      </c>
      <c r="B19199">
        <f t="shared" ca="1" si="599"/>
        <v>-33.787903635538598</v>
      </c>
    </row>
    <row r="19200" spans="1:2" x14ac:dyDescent="0.25">
      <c r="A19200">
        <f t="shared" ca="1" si="598"/>
        <v>-58.641579793226093</v>
      </c>
      <c r="B19200">
        <f t="shared" ca="1" si="599"/>
        <v>-34.105634240704646</v>
      </c>
    </row>
    <row r="19201" spans="1:2" x14ac:dyDescent="0.25">
      <c r="A19201">
        <f t="shared" ca="1" si="598"/>
        <v>-58.561351873800234</v>
      </c>
      <c r="B19201">
        <f t="shared" ca="1" si="599"/>
        <v>-34.358507256491428</v>
      </c>
    </row>
    <row r="19202" spans="1:2" x14ac:dyDescent="0.25">
      <c r="A19202">
        <f t="shared" ca="1" si="598"/>
        <v>-58.990036816987917</v>
      </c>
      <c r="B19202">
        <f t="shared" ca="1" si="599"/>
        <v>-34.767972401083924</v>
      </c>
    </row>
    <row r="19203" spans="1:2" x14ac:dyDescent="0.25">
      <c r="A19203">
        <f t="shared" ca="1" si="598"/>
        <v>-59.311042698635923</v>
      </c>
      <c r="B19203">
        <f t="shared" ca="1" si="599"/>
        <v>-35.086565290063781</v>
      </c>
    </row>
    <row r="19204" spans="1:2" x14ac:dyDescent="0.25">
      <c r="A19204">
        <f t="shared" ref="A19204:A19267" ca="1" si="600">A19203+RAND()-0.5</f>
        <v>-59.036705348879401</v>
      </c>
      <c r="B19204">
        <f t="shared" ref="B19204:B19267" ca="1" si="601">B19203+RAND()-0.5</f>
        <v>-35.338470942569991</v>
      </c>
    </row>
    <row r="19205" spans="1:2" x14ac:dyDescent="0.25">
      <c r="A19205">
        <f t="shared" ca="1" si="600"/>
        <v>-58.787519397765529</v>
      </c>
      <c r="B19205">
        <f t="shared" ca="1" si="601"/>
        <v>-35.713485008545376</v>
      </c>
    </row>
    <row r="19206" spans="1:2" x14ac:dyDescent="0.25">
      <c r="A19206">
        <f t="shared" ca="1" si="600"/>
        <v>-58.607648112042789</v>
      </c>
      <c r="B19206">
        <f t="shared" ca="1" si="601"/>
        <v>-35.393507698418631</v>
      </c>
    </row>
    <row r="19207" spans="1:2" x14ac:dyDescent="0.25">
      <c r="A19207">
        <f t="shared" ca="1" si="600"/>
        <v>-58.570656083548414</v>
      </c>
      <c r="B19207">
        <f t="shared" ca="1" si="601"/>
        <v>-35.038632981272038</v>
      </c>
    </row>
    <row r="19208" spans="1:2" x14ac:dyDescent="0.25">
      <c r="A19208">
        <f t="shared" ca="1" si="600"/>
        <v>-58.538117899309405</v>
      </c>
      <c r="B19208">
        <f t="shared" ca="1" si="601"/>
        <v>-35.13291702613423</v>
      </c>
    </row>
    <row r="19209" spans="1:2" x14ac:dyDescent="0.25">
      <c r="A19209">
        <f t="shared" ca="1" si="600"/>
        <v>-58.246381183217316</v>
      </c>
      <c r="B19209">
        <f t="shared" ca="1" si="601"/>
        <v>-34.9733157071825</v>
      </c>
    </row>
    <row r="19210" spans="1:2" x14ac:dyDescent="0.25">
      <c r="A19210">
        <f t="shared" ca="1" si="600"/>
        <v>-58.263752209661995</v>
      </c>
      <c r="B19210">
        <f t="shared" ca="1" si="601"/>
        <v>-34.737769609751318</v>
      </c>
    </row>
    <row r="19211" spans="1:2" x14ac:dyDescent="0.25">
      <c r="A19211">
        <f t="shared" ca="1" si="600"/>
        <v>-58.21489058449886</v>
      </c>
      <c r="B19211">
        <f t="shared" ca="1" si="601"/>
        <v>-35.079389730742975</v>
      </c>
    </row>
    <row r="19212" spans="1:2" x14ac:dyDescent="0.25">
      <c r="A19212">
        <f t="shared" ca="1" si="600"/>
        <v>-58.00764544031135</v>
      </c>
      <c r="B19212">
        <f t="shared" ca="1" si="601"/>
        <v>-34.762826161479872</v>
      </c>
    </row>
    <row r="19213" spans="1:2" x14ac:dyDescent="0.25">
      <c r="A19213">
        <f t="shared" ca="1" si="600"/>
        <v>-57.645047169321501</v>
      </c>
      <c r="B19213">
        <f t="shared" ca="1" si="601"/>
        <v>-35.108013402731366</v>
      </c>
    </row>
    <row r="19214" spans="1:2" x14ac:dyDescent="0.25">
      <c r="A19214">
        <f t="shared" ca="1" si="600"/>
        <v>-57.845815596088372</v>
      </c>
      <c r="B19214">
        <f t="shared" ca="1" si="601"/>
        <v>-35.306192158984089</v>
      </c>
    </row>
    <row r="19215" spans="1:2" x14ac:dyDescent="0.25">
      <c r="A19215">
        <f t="shared" ca="1" si="600"/>
        <v>-57.996653600737027</v>
      </c>
      <c r="B19215">
        <f t="shared" ca="1" si="601"/>
        <v>-35.220971362039535</v>
      </c>
    </row>
    <row r="19216" spans="1:2" x14ac:dyDescent="0.25">
      <c r="A19216">
        <f t="shared" ca="1" si="600"/>
        <v>-57.893640952693026</v>
      </c>
      <c r="B19216">
        <f t="shared" ca="1" si="601"/>
        <v>-35.499781357629608</v>
      </c>
    </row>
    <row r="19217" spans="1:2" x14ac:dyDescent="0.25">
      <c r="A19217">
        <f t="shared" ca="1" si="600"/>
        <v>-58.121050141617239</v>
      </c>
      <c r="B19217">
        <f t="shared" ca="1" si="601"/>
        <v>-35.180800812389734</v>
      </c>
    </row>
    <row r="19218" spans="1:2" x14ac:dyDescent="0.25">
      <c r="A19218">
        <f t="shared" ca="1" si="600"/>
        <v>-57.993355822664235</v>
      </c>
      <c r="B19218">
        <f t="shared" ca="1" si="601"/>
        <v>-34.86053662526038</v>
      </c>
    </row>
    <row r="19219" spans="1:2" x14ac:dyDescent="0.25">
      <c r="A19219">
        <f t="shared" ca="1" si="600"/>
        <v>-57.765681705005747</v>
      </c>
      <c r="B19219">
        <f t="shared" ca="1" si="601"/>
        <v>-35.177777327333445</v>
      </c>
    </row>
    <row r="19220" spans="1:2" x14ac:dyDescent="0.25">
      <c r="A19220">
        <f t="shared" ca="1" si="600"/>
        <v>-57.704975125340539</v>
      </c>
      <c r="B19220">
        <f t="shared" ca="1" si="601"/>
        <v>-34.89164013679472</v>
      </c>
    </row>
    <row r="19221" spans="1:2" x14ac:dyDescent="0.25">
      <c r="A19221">
        <f t="shared" ca="1" si="600"/>
        <v>-57.647094973278932</v>
      </c>
      <c r="B19221">
        <f t="shared" ca="1" si="601"/>
        <v>-34.999807231295492</v>
      </c>
    </row>
    <row r="19222" spans="1:2" x14ac:dyDescent="0.25">
      <c r="A19222">
        <f t="shared" ca="1" si="600"/>
        <v>-57.610600021608349</v>
      </c>
      <c r="B19222">
        <f t="shared" ca="1" si="601"/>
        <v>-35.18457058971098</v>
      </c>
    </row>
    <row r="19223" spans="1:2" x14ac:dyDescent="0.25">
      <c r="A19223">
        <f t="shared" ca="1" si="600"/>
        <v>-58.028875083947938</v>
      </c>
      <c r="B19223">
        <f t="shared" ca="1" si="601"/>
        <v>-35.049060254332844</v>
      </c>
    </row>
    <row r="19224" spans="1:2" x14ac:dyDescent="0.25">
      <c r="A19224">
        <f t="shared" ca="1" si="600"/>
        <v>-58.461043329991966</v>
      </c>
      <c r="B19224">
        <f t="shared" ca="1" si="601"/>
        <v>-35.485389169506618</v>
      </c>
    </row>
    <row r="19225" spans="1:2" x14ac:dyDescent="0.25">
      <c r="A19225">
        <f t="shared" ca="1" si="600"/>
        <v>-58.50583816555153</v>
      </c>
      <c r="B19225">
        <f t="shared" ca="1" si="601"/>
        <v>-35.367376907873627</v>
      </c>
    </row>
    <row r="19226" spans="1:2" x14ac:dyDescent="0.25">
      <c r="A19226">
        <f t="shared" ca="1" si="600"/>
        <v>-58.371149028636012</v>
      </c>
      <c r="B19226">
        <f t="shared" ca="1" si="601"/>
        <v>-34.913446185453822</v>
      </c>
    </row>
    <row r="19227" spans="1:2" x14ac:dyDescent="0.25">
      <c r="A19227">
        <f t="shared" ca="1" si="600"/>
        <v>-58.493715051807257</v>
      </c>
      <c r="B19227">
        <f t="shared" ca="1" si="601"/>
        <v>-35.355879495529045</v>
      </c>
    </row>
    <row r="19228" spans="1:2" x14ac:dyDescent="0.25">
      <c r="A19228">
        <f t="shared" ca="1" si="600"/>
        <v>-58.839498472188922</v>
      </c>
      <c r="B19228">
        <f t="shared" ca="1" si="601"/>
        <v>-35.845242298657837</v>
      </c>
    </row>
    <row r="19229" spans="1:2" x14ac:dyDescent="0.25">
      <c r="A19229">
        <f t="shared" ca="1" si="600"/>
        <v>-58.692891158013779</v>
      </c>
      <c r="B19229">
        <f t="shared" ca="1" si="601"/>
        <v>-35.555244647161686</v>
      </c>
    </row>
    <row r="19230" spans="1:2" x14ac:dyDescent="0.25">
      <c r="A19230">
        <f t="shared" ca="1" si="600"/>
        <v>-58.698274379703086</v>
      </c>
      <c r="B19230">
        <f t="shared" ca="1" si="601"/>
        <v>-35.121317384018724</v>
      </c>
    </row>
    <row r="19231" spans="1:2" x14ac:dyDescent="0.25">
      <c r="A19231">
        <f t="shared" ca="1" si="600"/>
        <v>-58.632305024617978</v>
      </c>
      <c r="B19231">
        <f t="shared" ca="1" si="601"/>
        <v>-34.784109326190212</v>
      </c>
    </row>
    <row r="19232" spans="1:2" x14ac:dyDescent="0.25">
      <c r="A19232">
        <f t="shared" ca="1" si="600"/>
        <v>-58.454593774605691</v>
      </c>
      <c r="B19232">
        <f t="shared" ca="1" si="601"/>
        <v>-34.328278321195057</v>
      </c>
    </row>
    <row r="19233" spans="1:2" x14ac:dyDescent="0.25">
      <c r="A19233">
        <f t="shared" ca="1" si="600"/>
        <v>-58.259162055231585</v>
      </c>
      <c r="B19233">
        <f t="shared" ca="1" si="601"/>
        <v>-34.511734401067052</v>
      </c>
    </row>
    <row r="19234" spans="1:2" x14ac:dyDescent="0.25">
      <c r="A19234">
        <f t="shared" ca="1" si="600"/>
        <v>-58.340117554802234</v>
      </c>
      <c r="B19234">
        <f t="shared" ca="1" si="601"/>
        <v>-34.243638407869085</v>
      </c>
    </row>
    <row r="19235" spans="1:2" x14ac:dyDescent="0.25">
      <c r="A19235">
        <f t="shared" ca="1" si="600"/>
        <v>-58.008740538678751</v>
      </c>
      <c r="B19235">
        <f t="shared" ca="1" si="601"/>
        <v>-34.373764382063833</v>
      </c>
    </row>
    <row r="19236" spans="1:2" x14ac:dyDescent="0.25">
      <c r="A19236">
        <f t="shared" ca="1" si="600"/>
        <v>-58.48797531679562</v>
      </c>
      <c r="B19236">
        <f t="shared" ca="1" si="601"/>
        <v>-33.908534106685785</v>
      </c>
    </row>
    <row r="19237" spans="1:2" x14ac:dyDescent="0.25">
      <c r="A19237">
        <f t="shared" ca="1" si="600"/>
        <v>-58.775635665544172</v>
      </c>
      <c r="B19237">
        <f t="shared" ca="1" si="601"/>
        <v>-34.322879057010475</v>
      </c>
    </row>
    <row r="19238" spans="1:2" x14ac:dyDescent="0.25">
      <c r="A19238">
        <f t="shared" ca="1" si="600"/>
        <v>-58.302626085272671</v>
      </c>
      <c r="B19238">
        <f t="shared" ca="1" si="601"/>
        <v>-33.84720299320189</v>
      </c>
    </row>
    <row r="19239" spans="1:2" x14ac:dyDescent="0.25">
      <c r="A19239">
        <f t="shared" ca="1" si="600"/>
        <v>-58.314603914896772</v>
      </c>
      <c r="B19239">
        <f t="shared" ca="1" si="601"/>
        <v>-33.561940337785522</v>
      </c>
    </row>
    <row r="19240" spans="1:2" x14ac:dyDescent="0.25">
      <c r="A19240">
        <f t="shared" ca="1" si="600"/>
        <v>-58.704404547434912</v>
      </c>
      <c r="B19240">
        <f t="shared" ca="1" si="601"/>
        <v>-33.321343993305199</v>
      </c>
    </row>
    <row r="19241" spans="1:2" x14ac:dyDescent="0.25">
      <c r="A19241">
        <f t="shared" ca="1" si="600"/>
        <v>-58.702759993281695</v>
      </c>
      <c r="B19241">
        <f t="shared" ca="1" si="601"/>
        <v>-33.721616380021629</v>
      </c>
    </row>
    <row r="19242" spans="1:2" x14ac:dyDescent="0.25">
      <c r="A19242">
        <f t="shared" ca="1" si="600"/>
        <v>-58.762002779317832</v>
      </c>
      <c r="B19242">
        <f t="shared" ca="1" si="601"/>
        <v>-34.041375609717882</v>
      </c>
    </row>
    <row r="19243" spans="1:2" x14ac:dyDescent="0.25">
      <c r="A19243">
        <f t="shared" ca="1" si="600"/>
        <v>-58.904907859066107</v>
      </c>
      <c r="B19243">
        <f t="shared" ca="1" si="601"/>
        <v>-34.24445149226365</v>
      </c>
    </row>
    <row r="19244" spans="1:2" x14ac:dyDescent="0.25">
      <c r="A19244">
        <f t="shared" ca="1" si="600"/>
        <v>-59.178656267714992</v>
      </c>
      <c r="B19244">
        <f t="shared" ca="1" si="601"/>
        <v>-34.101336387063135</v>
      </c>
    </row>
    <row r="19245" spans="1:2" x14ac:dyDescent="0.25">
      <c r="A19245">
        <f t="shared" ca="1" si="600"/>
        <v>-58.936993293838263</v>
      </c>
      <c r="B19245">
        <f t="shared" ca="1" si="601"/>
        <v>-34.075744933431935</v>
      </c>
    </row>
    <row r="19246" spans="1:2" x14ac:dyDescent="0.25">
      <c r="A19246">
        <f t="shared" ca="1" si="600"/>
        <v>-58.492249263622369</v>
      </c>
      <c r="B19246">
        <f t="shared" ca="1" si="601"/>
        <v>-33.710560406115206</v>
      </c>
    </row>
    <row r="19247" spans="1:2" x14ac:dyDescent="0.25">
      <c r="A19247">
        <f t="shared" ca="1" si="600"/>
        <v>-58.215330235049727</v>
      </c>
      <c r="B19247">
        <f t="shared" ca="1" si="601"/>
        <v>-33.542345328446991</v>
      </c>
    </row>
    <row r="19248" spans="1:2" x14ac:dyDescent="0.25">
      <c r="A19248">
        <f t="shared" ca="1" si="600"/>
        <v>-58.218036467287867</v>
      </c>
      <c r="B19248">
        <f t="shared" ca="1" si="601"/>
        <v>-33.267852952775456</v>
      </c>
    </row>
    <row r="19249" spans="1:2" x14ac:dyDescent="0.25">
      <c r="A19249">
        <f t="shared" ca="1" si="600"/>
        <v>-58.046615244814234</v>
      </c>
      <c r="B19249">
        <f t="shared" ca="1" si="601"/>
        <v>-33.003049700789788</v>
      </c>
    </row>
    <row r="19250" spans="1:2" x14ac:dyDescent="0.25">
      <c r="A19250">
        <f t="shared" ca="1" si="600"/>
        <v>-57.872147018370171</v>
      </c>
      <c r="B19250">
        <f t="shared" ca="1" si="601"/>
        <v>-32.667337490221975</v>
      </c>
    </row>
    <row r="19251" spans="1:2" x14ac:dyDescent="0.25">
      <c r="A19251">
        <f t="shared" ca="1" si="600"/>
        <v>-57.748531400589563</v>
      </c>
      <c r="B19251">
        <f t="shared" ca="1" si="601"/>
        <v>-32.289315552115255</v>
      </c>
    </row>
    <row r="19252" spans="1:2" x14ac:dyDescent="0.25">
      <c r="A19252">
        <f t="shared" ca="1" si="600"/>
        <v>-57.925458330867961</v>
      </c>
      <c r="B19252">
        <f t="shared" ca="1" si="601"/>
        <v>-32.097842515408018</v>
      </c>
    </row>
    <row r="19253" spans="1:2" x14ac:dyDescent="0.25">
      <c r="A19253">
        <f t="shared" ca="1" si="600"/>
        <v>-57.768626735856969</v>
      </c>
      <c r="B19253">
        <f t="shared" ca="1" si="601"/>
        <v>-31.989340075990544</v>
      </c>
    </row>
    <row r="19254" spans="1:2" x14ac:dyDescent="0.25">
      <c r="A19254">
        <f t="shared" ca="1" si="600"/>
        <v>-57.982711017659526</v>
      </c>
      <c r="B19254">
        <f t="shared" ca="1" si="601"/>
        <v>-32.094990641132213</v>
      </c>
    </row>
    <row r="19255" spans="1:2" x14ac:dyDescent="0.25">
      <c r="A19255">
        <f t="shared" ca="1" si="600"/>
        <v>-57.698169738436022</v>
      </c>
      <c r="B19255">
        <f t="shared" ca="1" si="601"/>
        <v>-31.969043960283443</v>
      </c>
    </row>
    <row r="19256" spans="1:2" x14ac:dyDescent="0.25">
      <c r="A19256">
        <f t="shared" ca="1" si="600"/>
        <v>-57.911763419595417</v>
      </c>
      <c r="B19256">
        <f t="shared" ca="1" si="601"/>
        <v>-31.816102889253006</v>
      </c>
    </row>
    <row r="19257" spans="1:2" x14ac:dyDescent="0.25">
      <c r="A19257">
        <f t="shared" ca="1" si="600"/>
        <v>-57.742493901803378</v>
      </c>
      <c r="B19257">
        <f t="shared" ca="1" si="601"/>
        <v>-32.135562472893596</v>
      </c>
    </row>
    <row r="19258" spans="1:2" x14ac:dyDescent="0.25">
      <c r="A19258">
        <f t="shared" ca="1" si="600"/>
        <v>-57.345316023669163</v>
      </c>
      <c r="B19258">
        <f t="shared" ca="1" si="601"/>
        <v>-32.357656546258383</v>
      </c>
    </row>
    <row r="19259" spans="1:2" x14ac:dyDescent="0.25">
      <c r="A19259">
        <f t="shared" ca="1" si="600"/>
        <v>-57.307638455782559</v>
      </c>
      <c r="B19259">
        <f t="shared" ca="1" si="601"/>
        <v>-32.857395955427748</v>
      </c>
    </row>
    <row r="19260" spans="1:2" x14ac:dyDescent="0.25">
      <c r="A19260">
        <f t="shared" ca="1" si="600"/>
        <v>-56.908763918573435</v>
      </c>
      <c r="B19260">
        <f t="shared" ca="1" si="601"/>
        <v>-33.064444691087182</v>
      </c>
    </row>
    <row r="19261" spans="1:2" x14ac:dyDescent="0.25">
      <c r="A19261">
        <f t="shared" ca="1" si="600"/>
        <v>-57.120652407423343</v>
      </c>
      <c r="B19261">
        <f t="shared" ca="1" si="601"/>
        <v>-32.991150964466783</v>
      </c>
    </row>
    <row r="19262" spans="1:2" x14ac:dyDescent="0.25">
      <c r="A19262">
        <f t="shared" ca="1" si="600"/>
        <v>-57.208453627145772</v>
      </c>
      <c r="B19262">
        <f t="shared" ca="1" si="601"/>
        <v>-32.683522855619962</v>
      </c>
    </row>
    <row r="19263" spans="1:2" x14ac:dyDescent="0.25">
      <c r="A19263">
        <f t="shared" ca="1" si="600"/>
        <v>-57.481896619361414</v>
      </c>
      <c r="B19263">
        <f t="shared" ca="1" si="601"/>
        <v>-33.009230456482769</v>
      </c>
    </row>
    <row r="19264" spans="1:2" x14ac:dyDescent="0.25">
      <c r="A19264">
        <f t="shared" ca="1" si="600"/>
        <v>-57.343151620324555</v>
      </c>
      <c r="B19264">
        <f t="shared" ca="1" si="601"/>
        <v>-33.191551697120651</v>
      </c>
    </row>
    <row r="19265" spans="1:2" x14ac:dyDescent="0.25">
      <c r="A19265">
        <f t="shared" ca="1" si="600"/>
        <v>-57.261834395465151</v>
      </c>
      <c r="B19265">
        <f t="shared" ca="1" si="601"/>
        <v>-32.692918717755354</v>
      </c>
    </row>
    <row r="19266" spans="1:2" x14ac:dyDescent="0.25">
      <c r="A19266">
        <f t="shared" ca="1" si="600"/>
        <v>-56.925536731169714</v>
      </c>
      <c r="B19266">
        <f t="shared" ca="1" si="601"/>
        <v>-32.853751814880084</v>
      </c>
    </row>
    <row r="19267" spans="1:2" x14ac:dyDescent="0.25">
      <c r="A19267">
        <f t="shared" ca="1" si="600"/>
        <v>-56.950671465805272</v>
      </c>
      <c r="B19267">
        <f t="shared" ca="1" si="601"/>
        <v>-32.626469695415445</v>
      </c>
    </row>
    <row r="19268" spans="1:2" x14ac:dyDescent="0.25">
      <c r="A19268">
        <f t="shared" ref="A19268:A19331" ca="1" si="602">A19267+RAND()-0.5</f>
        <v>-57.247514663468912</v>
      </c>
      <c r="B19268">
        <f t="shared" ref="B19268:B19331" ca="1" si="603">B19267+RAND()-0.5</f>
        <v>-33.026837412913203</v>
      </c>
    </row>
    <row r="19269" spans="1:2" x14ac:dyDescent="0.25">
      <c r="A19269">
        <f t="shared" ca="1" si="602"/>
        <v>-57.745107081744216</v>
      </c>
      <c r="B19269">
        <f t="shared" ca="1" si="603"/>
        <v>-32.570136408235193</v>
      </c>
    </row>
    <row r="19270" spans="1:2" x14ac:dyDescent="0.25">
      <c r="A19270">
        <f t="shared" ca="1" si="602"/>
        <v>-58.135418217285761</v>
      </c>
      <c r="B19270">
        <f t="shared" ca="1" si="603"/>
        <v>-32.38365991493167</v>
      </c>
    </row>
    <row r="19271" spans="1:2" x14ac:dyDescent="0.25">
      <c r="A19271">
        <f t="shared" ca="1" si="602"/>
        <v>-57.737492184516988</v>
      </c>
      <c r="B19271">
        <f t="shared" ca="1" si="603"/>
        <v>-32.195254407842221</v>
      </c>
    </row>
    <row r="19272" spans="1:2" x14ac:dyDescent="0.25">
      <c r="A19272">
        <f t="shared" ca="1" si="602"/>
        <v>-57.714300313289343</v>
      </c>
      <c r="B19272">
        <f t="shared" ca="1" si="603"/>
        <v>-31.904265967863239</v>
      </c>
    </row>
    <row r="19273" spans="1:2" x14ac:dyDescent="0.25">
      <c r="A19273">
        <f t="shared" ca="1" si="602"/>
        <v>-57.225976497554555</v>
      </c>
      <c r="B19273">
        <f t="shared" ca="1" si="603"/>
        <v>-31.427954111667084</v>
      </c>
    </row>
    <row r="19274" spans="1:2" x14ac:dyDescent="0.25">
      <c r="A19274">
        <f t="shared" ca="1" si="602"/>
        <v>-57.184175074572394</v>
      </c>
      <c r="B19274">
        <f t="shared" ca="1" si="603"/>
        <v>-31.151460571218585</v>
      </c>
    </row>
    <row r="19275" spans="1:2" x14ac:dyDescent="0.25">
      <c r="A19275">
        <f t="shared" ca="1" si="602"/>
        <v>-56.694610803674983</v>
      </c>
      <c r="B19275">
        <f t="shared" ca="1" si="603"/>
        <v>-31.075610981306006</v>
      </c>
    </row>
    <row r="19276" spans="1:2" x14ac:dyDescent="0.25">
      <c r="A19276">
        <f t="shared" ca="1" si="602"/>
        <v>-56.894800131061032</v>
      </c>
      <c r="B19276">
        <f t="shared" ca="1" si="603"/>
        <v>-30.649870897304957</v>
      </c>
    </row>
    <row r="19277" spans="1:2" x14ac:dyDescent="0.25">
      <c r="A19277">
        <f t="shared" ca="1" si="602"/>
        <v>-56.432812709319194</v>
      </c>
      <c r="B19277">
        <f t="shared" ca="1" si="603"/>
        <v>-30.186170825723618</v>
      </c>
    </row>
    <row r="19278" spans="1:2" x14ac:dyDescent="0.25">
      <c r="A19278">
        <f t="shared" ca="1" si="602"/>
        <v>-56.809670602723763</v>
      </c>
      <c r="B19278">
        <f t="shared" ca="1" si="603"/>
        <v>-30.193326258426357</v>
      </c>
    </row>
    <row r="19279" spans="1:2" x14ac:dyDescent="0.25">
      <c r="A19279">
        <f t="shared" ca="1" si="602"/>
        <v>-56.452648023772042</v>
      </c>
      <c r="B19279">
        <f t="shared" ca="1" si="603"/>
        <v>-30.286544189003227</v>
      </c>
    </row>
    <row r="19280" spans="1:2" x14ac:dyDescent="0.25">
      <c r="A19280">
        <f t="shared" ca="1" si="602"/>
        <v>-56.442149770768673</v>
      </c>
      <c r="B19280">
        <f t="shared" ca="1" si="603"/>
        <v>-30.145393144758991</v>
      </c>
    </row>
    <row r="19281" spans="1:2" x14ac:dyDescent="0.25">
      <c r="A19281">
        <f t="shared" ca="1" si="602"/>
        <v>-56.263373075396551</v>
      </c>
      <c r="B19281">
        <f t="shared" ca="1" si="603"/>
        <v>-29.811097286311917</v>
      </c>
    </row>
    <row r="19282" spans="1:2" x14ac:dyDescent="0.25">
      <c r="A19282">
        <f t="shared" ca="1" si="602"/>
        <v>-56.055590925407749</v>
      </c>
      <c r="B19282">
        <f t="shared" ca="1" si="603"/>
        <v>-29.946293191505269</v>
      </c>
    </row>
    <row r="19283" spans="1:2" x14ac:dyDescent="0.25">
      <c r="A19283">
        <f t="shared" ca="1" si="602"/>
        <v>-56.335666452860664</v>
      </c>
      <c r="B19283">
        <f t="shared" ca="1" si="603"/>
        <v>-30.257691547431985</v>
      </c>
    </row>
    <row r="19284" spans="1:2" x14ac:dyDescent="0.25">
      <c r="A19284">
        <f t="shared" ca="1" si="602"/>
        <v>-56.641399717076453</v>
      </c>
      <c r="B19284">
        <f t="shared" ca="1" si="603"/>
        <v>-30.651335618841166</v>
      </c>
    </row>
    <row r="19285" spans="1:2" x14ac:dyDescent="0.25">
      <c r="A19285">
        <f t="shared" ca="1" si="602"/>
        <v>-56.998071143257413</v>
      </c>
      <c r="B19285">
        <f t="shared" ca="1" si="603"/>
        <v>-30.169044936599931</v>
      </c>
    </row>
    <row r="19286" spans="1:2" x14ac:dyDescent="0.25">
      <c r="A19286">
        <f t="shared" ca="1" si="602"/>
        <v>-56.621844954231321</v>
      </c>
      <c r="B19286">
        <f t="shared" ca="1" si="603"/>
        <v>-30.015629965479388</v>
      </c>
    </row>
    <row r="19287" spans="1:2" x14ac:dyDescent="0.25">
      <c r="A19287">
        <f t="shared" ca="1" si="602"/>
        <v>-56.729230140791465</v>
      </c>
      <c r="B19287">
        <f t="shared" ca="1" si="603"/>
        <v>-29.668155560993352</v>
      </c>
    </row>
    <row r="19288" spans="1:2" x14ac:dyDescent="0.25">
      <c r="A19288">
        <f t="shared" ca="1" si="602"/>
        <v>-57.065344762777165</v>
      </c>
      <c r="B19288">
        <f t="shared" ca="1" si="603"/>
        <v>-29.851910480870192</v>
      </c>
    </row>
    <row r="19289" spans="1:2" x14ac:dyDescent="0.25">
      <c r="A19289">
        <f t="shared" ca="1" si="602"/>
        <v>-57.010181121962823</v>
      </c>
      <c r="B19289">
        <f t="shared" ca="1" si="603"/>
        <v>-29.851228086754642</v>
      </c>
    </row>
    <row r="19290" spans="1:2" x14ac:dyDescent="0.25">
      <c r="A19290">
        <f t="shared" ca="1" si="602"/>
        <v>-56.736753359613367</v>
      </c>
      <c r="B19290">
        <f t="shared" ca="1" si="603"/>
        <v>-29.880100599773399</v>
      </c>
    </row>
    <row r="19291" spans="1:2" x14ac:dyDescent="0.25">
      <c r="A19291">
        <f t="shared" ca="1" si="602"/>
        <v>-56.97885975753627</v>
      </c>
      <c r="B19291">
        <f t="shared" ca="1" si="603"/>
        <v>-29.396870438389385</v>
      </c>
    </row>
    <row r="19292" spans="1:2" x14ac:dyDescent="0.25">
      <c r="A19292">
        <f t="shared" ca="1" si="602"/>
        <v>-57.159738532369801</v>
      </c>
      <c r="B19292">
        <f t="shared" ca="1" si="603"/>
        <v>-29.86145053820033</v>
      </c>
    </row>
    <row r="19293" spans="1:2" x14ac:dyDescent="0.25">
      <c r="A19293">
        <f t="shared" ca="1" si="602"/>
        <v>-57.069872212005741</v>
      </c>
      <c r="B19293">
        <f t="shared" ca="1" si="603"/>
        <v>-29.681631802864402</v>
      </c>
    </row>
    <row r="19294" spans="1:2" x14ac:dyDescent="0.25">
      <c r="A19294">
        <f t="shared" ca="1" si="602"/>
        <v>-56.918030088152214</v>
      </c>
      <c r="B19294">
        <f t="shared" ca="1" si="603"/>
        <v>-29.213384699229355</v>
      </c>
    </row>
    <row r="19295" spans="1:2" x14ac:dyDescent="0.25">
      <c r="A19295">
        <f t="shared" ca="1" si="602"/>
        <v>-57.175377903793802</v>
      </c>
      <c r="B19295">
        <f t="shared" ca="1" si="603"/>
        <v>-29.68950017078469</v>
      </c>
    </row>
    <row r="19296" spans="1:2" x14ac:dyDescent="0.25">
      <c r="A19296">
        <f t="shared" ca="1" si="602"/>
        <v>-57.508189241616982</v>
      </c>
      <c r="B19296">
        <f t="shared" ca="1" si="603"/>
        <v>-29.683097843991284</v>
      </c>
    </row>
    <row r="19297" spans="1:2" x14ac:dyDescent="0.25">
      <c r="A19297">
        <f t="shared" ca="1" si="602"/>
        <v>-57.602460144917558</v>
      </c>
      <c r="B19297">
        <f t="shared" ca="1" si="603"/>
        <v>-29.563789497046937</v>
      </c>
    </row>
    <row r="19298" spans="1:2" x14ac:dyDescent="0.25">
      <c r="A19298">
        <f t="shared" ca="1" si="602"/>
        <v>-57.363020436271704</v>
      </c>
      <c r="B19298">
        <f t="shared" ca="1" si="603"/>
        <v>-29.761940682836091</v>
      </c>
    </row>
    <row r="19299" spans="1:2" x14ac:dyDescent="0.25">
      <c r="A19299">
        <f t="shared" ca="1" si="602"/>
        <v>-56.899498645264508</v>
      </c>
      <c r="B19299">
        <f t="shared" ca="1" si="603"/>
        <v>-29.86324843435661</v>
      </c>
    </row>
    <row r="19300" spans="1:2" x14ac:dyDescent="0.25">
      <c r="A19300">
        <f t="shared" ca="1" si="602"/>
        <v>-57.034880590975938</v>
      </c>
      <c r="B19300">
        <f t="shared" ca="1" si="603"/>
        <v>-29.900417623401097</v>
      </c>
    </row>
    <row r="19301" spans="1:2" x14ac:dyDescent="0.25">
      <c r="A19301">
        <f t="shared" ca="1" si="602"/>
        <v>-56.883549472957668</v>
      </c>
      <c r="B19301">
        <f t="shared" ca="1" si="603"/>
        <v>-30.090074063086519</v>
      </c>
    </row>
    <row r="19302" spans="1:2" x14ac:dyDescent="0.25">
      <c r="A19302">
        <f t="shared" ca="1" si="602"/>
        <v>-56.690908755643115</v>
      </c>
      <c r="B19302">
        <f t="shared" ca="1" si="603"/>
        <v>-30.396327782832216</v>
      </c>
    </row>
    <row r="19303" spans="1:2" x14ac:dyDescent="0.25">
      <c r="A19303">
        <f t="shared" ca="1" si="602"/>
        <v>-56.940916551981502</v>
      </c>
      <c r="B19303">
        <f t="shared" ca="1" si="603"/>
        <v>-30.510126290012</v>
      </c>
    </row>
    <row r="19304" spans="1:2" x14ac:dyDescent="0.25">
      <c r="A19304">
        <f t="shared" ca="1" si="602"/>
        <v>-57.419274003634378</v>
      </c>
      <c r="B19304">
        <f t="shared" ca="1" si="603"/>
        <v>-30.883064475001134</v>
      </c>
    </row>
    <row r="19305" spans="1:2" x14ac:dyDescent="0.25">
      <c r="A19305">
        <f t="shared" ca="1" si="602"/>
        <v>-57.528602523417767</v>
      </c>
      <c r="B19305">
        <f t="shared" ca="1" si="603"/>
        <v>-30.593718191117674</v>
      </c>
    </row>
    <row r="19306" spans="1:2" x14ac:dyDescent="0.25">
      <c r="A19306">
        <f t="shared" ca="1" si="602"/>
        <v>-57.429301068942038</v>
      </c>
      <c r="B19306">
        <f t="shared" ca="1" si="603"/>
        <v>-30.836954394772988</v>
      </c>
    </row>
    <row r="19307" spans="1:2" x14ac:dyDescent="0.25">
      <c r="A19307">
        <f t="shared" ca="1" si="602"/>
        <v>-57.203093055644459</v>
      </c>
      <c r="B19307">
        <f t="shared" ca="1" si="603"/>
        <v>-31.310805092038994</v>
      </c>
    </row>
    <row r="19308" spans="1:2" x14ac:dyDescent="0.25">
      <c r="A19308">
        <f t="shared" ca="1" si="602"/>
        <v>-57.073812936157744</v>
      </c>
      <c r="B19308">
        <f t="shared" ca="1" si="603"/>
        <v>-31.558138165604493</v>
      </c>
    </row>
    <row r="19309" spans="1:2" x14ac:dyDescent="0.25">
      <c r="A19309">
        <f t="shared" ca="1" si="602"/>
        <v>-57.459802745743382</v>
      </c>
      <c r="B19309">
        <f t="shared" ca="1" si="603"/>
        <v>-31.4824123801213</v>
      </c>
    </row>
    <row r="19310" spans="1:2" x14ac:dyDescent="0.25">
      <c r="A19310">
        <f t="shared" ca="1" si="602"/>
        <v>-57.776046430379132</v>
      </c>
      <c r="B19310">
        <f t="shared" ca="1" si="603"/>
        <v>-31.497520006185862</v>
      </c>
    </row>
    <row r="19311" spans="1:2" x14ac:dyDescent="0.25">
      <c r="A19311">
        <f t="shared" ca="1" si="602"/>
        <v>-58.039879956989054</v>
      </c>
      <c r="B19311">
        <f t="shared" ca="1" si="603"/>
        <v>-31.358688271619581</v>
      </c>
    </row>
    <row r="19312" spans="1:2" x14ac:dyDescent="0.25">
      <c r="A19312">
        <f t="shared" ca="1" si="602"/>
        <v>-57.615882086714912</v>
      </c>
      <c r="B19312">
        <f t="shared" ca="1" si="603"/>
        <v>-31.480847721719876</v>
      </c>
    </row>
    <row r="19313" spans="1:2" x14ac:dyDescent="0.25">
      <c r="A19313">
        <f t="shared" ca="1" si="602"/>
        <v>-57.897950847304351</v>
      </c>
      <c r="B19313">
        <f t="shared" ca="1" si="603"/>
        <v>-31.647677639553581</v>
      </c>
    </row>
    <row r="19314" spans="1:2" x14ac:dyDescent="0.25">
      <c r="A19314">
        <f t="shared" ca="1" si="602"/>
        <v>-57.884282078529175</v>
      </c>
      <c r="B19314">
        <f t="shared" ca="1" si="603"/>
        <v>-32.117040632849807</v>
      </c>
    </row>
    <row r="19315" spans="1:2" x14ac:dyDescent="0.25">
      <c r="A19315">
        <f t="shared" ca="1" si="602"/>
        <v>-57.854565072612928</v>
      </c>
      <c r="B19315">
        <f t="shared" ca="1" si="603"/>
        <v>-32.007202607018939</v>
      </c>
    </row>
    <row r="19316" spans="1:2" x14ac:dyDescent="0.25">
      <c r="A19316">
        <f t="shared" ca="1" si="602"/>
        <v>-57.364163198546343</v>
      </c>
      <c r="B19316">
        <f t="shared" ca="1" si="603"/>
        <v>-31.735594866455639</v>
      </c>
    </row>
    <row r="19317" spans="1:2" x14ac:dyDescent="0.25">
      <c r="A19317">
        <f t="shared" ca="1" si="602"/>
        <v>-57.590296184510834</v>
      </c>
      <c r="B19317">
        <f t="shared" ca="1" si="603"/>
        <v>-31.852591655252283</v>
      </c>
    </row>
    <row r="19318" spans="1:2" x14ac:dyDescent="0.25">
      <c r="A19318">
        <f t="shared" ca="1" si="602"/>
        <v>-57.438716335023791</v>
      </c>
      <c r="B19318">
        <f t="shared" ca="1" si="603"/>
        <v>-31.539863406859052</v>
      </c>
    </row>
    <row r="19319" spans="1:2" x14ac:dyDescent="0.25">
      <c r="A19319">
        <f t="shared" ca="1" si="602"/>
        <v>-57.0961023648835</v>
      </c>
      <c r="B19319">
        <f t="shared" ca="1" si="603"/>
        <v>-31.117706226084401</v>
      </c>
    </row>
    <row r="19320" spans="1:2" x14ac:dyDescent="0.25">
      <c r="A19320">
        <f t="shared" ca="1" si="602"/>
        <v>-56.831448746532956</v>
      </c>
      <c r="B19320">
        <f t="shared" ca="1" si="603"/>
        <v>-31.346735101891824</v>
      </c>
    </row>
    <row r="19321" spans="1:2" x14ac:dyDescent="0.25">
      <c r="A19321">
        <f t="shared" ca="1" si="602"/>
        <v>-57.213840088155798</v>
      </c>
      <c r="B19321">
        <f t="shared" ca="1" si="603"/>
        <v>-31.594814044654878</v>
      </c>
    </row>
    <row r="19322" spans="1:2" x14ac:dyDescent="0.25">
      <c r="A19322">
        <f t="shared" ca="1" si="602"/>
        <v>-57.707100550559524</v>
      </c>
      <c r="B19322">
        <f t="shared" ca="1" si="603"/>
        <v>-31.11134696274901</v>
      </c>
    </row>
    <row r="19323" spans="1:2" x14ac:dyDescent="0.25">
      <c r="A19323">
        <f t="shared" ca="1" si="602"/>
        <v>-57.714462369635001</v>
      </c>
      <c r="B19323">
        <f t="shared" ca="1" si="603"/>
        <v>-30.681255283805704</v>
      </c>
    </row>
    <row r="19324" spans="1:2" x14ac:dyDescent="0.25">
      <c r="A19324">
        <f t="shared" ca="1" si="602"/>
        <v>-57.531426311848669</v>
      </c>
      <c r="B19324">
        <f t="shared" ca="1" si="603"/>
        <v>-30.199597533132696</v>
      </c>
    </row>
    <row r="19325" spans="1:2" x14ac:dyDescent="0.25">
      <c r="A19325">
        <f t="shared" ca="1" si="602"/>
        <v>-57.8899826374181</v>
      </c>
      <c r="B19325">
        <f t="shared" ca="1" si="603"/>
        <v>-30.631131252514681</v>
      </c>
    </row>
    <row r="19326" spans="1:2" x14ac:dyDescent="0.25">
      <c r="A19326">
        <f t="shared" ca="1" si="602"/>
        <v>-58.045600172157613</v>
      </c>
      <c r="B19326">
        <f t="shared" ca="1" si="603"/>
        <v>-30.293992819643517</v>
      </c>
    </row>
    <row r="19327" spans="1:2" x14ac:dyDescent="0.25">
      <c r="A19327">
        <f t="shared" ca="1" si="602"/>
        <v>-58.110606112052103</v>
      </c>
      <c r="B19327">
        <f t="shared" ca="1" si="603"/>
        <v>-30.019635825781627</v>
      </c>
    </row>
    <row r="19328" spans="1:2" x14ac:dyDescent="0.25">
      <c r="A19328">
        <f t="shared" ca="1" si="602"/>
        <v>-58.040649141252459</v>
      </c>
      <c r="B19328">
        <f t="shared" ca="1" si="603"/>
        <v>-30.420245571567538</v>
      </c>
    </row>
    <row r="19329" spans="1:2" x14ac:dyDescent="0.25">
      <c r="A19329">
        <f t="shared" ca="1" si="602"/>
        <v>-58.286627656528395</v>
      </c>
      <c r="B19329">
        <f t="shared" ca="1" si="603"/>
        <v>-30.416745884418585</v>
      </c>
    </row>
    <row r="19330" spans="1:2" x14ac:dyDescent="0.25">
      <c r="A19330">
        <f t="shared" ca="1" si="602"/>
        <v>-58.574038250771849</v>
      </c>
      <c r="B19330">
        <f t="shared" ca="1" si="603"/>
        <v>-30.580360715144732</v>
      </c>
    </row>
    <row r="19331" spans="1:2" x14ac:dyDescent="0.25">
      <c r="A19331">
        <f t="shared" ca="1" si="602"/>
        <v>-58.702733288177789</v>
      </c>
      <c r="B19331">
        <f t="shared" ca="1" si="603"/>
        <v>-30.720551831729388</v>
      </c>
    </row>
    <row r="19332" spans="1:2" x14ac:dyDescent="0.25">
      <c r="A19332">
        <f t="shared" ref="A19332:A19395" ca="1" si="604">A19331+RAND()-0.5</f>
        <v>-58.773102849572354</v>
      </c>
      <c r="B19332">
        <f t="shared" ref="B19332:B19395" ca="1" si="605">B19331+RAND()-0.5</f>
        <v>-30.792781245970403</v>
      </c>
    </row>
    <row r="19333" spans="1:2" x14ac:dyDescent="0.25">
      <c r="A19333">
        <f t="shared" ca="1" si="604"/>
        <v>-58.389977745723243</v>
      </c>
      <c r="B19333">
        <f t="shared" ca="1" si="605"/>
        <v>-31.00248874495086</v>
      </c>
    </row>
    <row r="19334" spans="1:2" x14ac:dyDescent="0.25">
      <c r="A19334">
        <f t="shared" ca="1" si="604"/>
        <v>-58.517337211754345</v>
      </c>
      <c r="B19334">
        <f t="shared" ca="1" si="605"/>
        <v>-30.716539064773063</v>
      </c>
    </row>
    <row r="19335" spans="1:2" x14ac:dyDescent="0.25">
      <c r="A19335">
        <f t="shared" ca="1" si="604"/>
        <v>-58.458368669817794</v>
      </c>
      <c r="B19335">
        <f t="shared" ca="1" si="605"/>
        <v>-31.131913219519781</v>
      </c>
    </row>
    <row r="19336" spans="1:2" x14ac:dyDescent="0.25">
      <c r="A19336">
        <f t="shared" ca="1" si="604"/>
        <v>-58.115140614471564</v>
      </c>
      <c r="B19336">
        <f t="shared" ca="1" si="605"/>
        <v>-30.831811115519717</v>
      </c>
    </row>
    <row r="19337" spans="1:2" x14ac:dyDescent="0.25">
      <c r="A19337">
        <f t="shared" ca="1" si="604"/>
        <v>-58.478647576436003</v>
      </c>
      <c r="B19337">
        <f t="shared" ca="1" si="605"/>
        <v>-31.132218350899798</v>
      </c>
    </row>
    <row r="19338" spans="1:2" x14ac:dyDescent="0.25">
      <c r="A19338">
        <f t="shared" ca="1" si="604"/>
        <v>-58.973888749897256</v>
      </c>
      <c r="B19338">
        <f t="shared" ca="1" si="605"/>
        <v>-31.222351922519842</v>
      </c>
    </row>
    <row r="19339" spans="1:2" x14ac:dyDescent="0.25">
      <c r="A19339">
        <f t="shared" ca="1" si="604"/>
        <v>-58.938979902641883</v>
      </c>
      <c r="B19339">
        <f t="shared" ca="1" si="605"/>
        <v>-31.121011811419109</v>
      </c>
    </row>
    <row r="19340" spans="1:2" x14ac:dyDescent="0.25">
      <c r="A19340">
        <f t="shared" ca="1" si="604"/>
        <v>-59.149572383440706</v>
      </c>
      <c r="B19340">
        <f t="shared" ca="1" si="605"/>
        <v>-31.355501559479933</v>
      </c>
    </row>
    <row r="19341" spans="1:2" x14ac:dyDescent="0.25">
      <c r="A19341">
        <f t="shared" ca="1" si="604"/>
        <v>-59.210614278780447</v>
      </c>
      <c r="B19341">
        <f t="shared" ca="1" si="605"/>
        <v>-31.54346891063215</v>
      </c>
    </row>
    <row r="19342" spans="1:2" x14ac:dyDescent="0.25">
      <c r="A19342">
        <f t="shared" ca="1" si="604"/>
        <v>-59.571559912470654</v>
      </c>
      <c r="B19342">
        <f t="shared" ca="1" si="605"/>
        <v>-31.953979870048229</v>
      </c>
    </row>
    <row r="19343" spans="1:2" x14ac:dyDescent="0.25">
      <c r="A19343">
        <f t="shared" ca="1" si="604"/>
        <v>-59.340775751580168</v>
      </c>
      <c r="B19343">
        <f t="shared" ca="1" si="605"/>
        <v>-31.951697662233197</v>
      </c>
    </row>
    <row r="19344" spans="1:2" x14ac:dyDescent="0.25">
      <c r="A19344">
        <f t="shared" ca="1" si="604"/>
        <v>-59.474664022926945</v>
      </c>
      <c r="B19344">
        <f t="shared" ca="1" si="605"/>
        <v>-32.214797767134264</v>
      </c>
    </row>
    <row r="19345" spans="1:2" x14ac:dyDescent="0.25">
      <c r="A19345">
        <f t="shared" ca="1" si="604"/>
        <v>-59.190647751919279</v>
      </c>
      <c r="B19345">
        <f t="shared" ca="1" si="605"/>
        <v>-32.564263469176169</v>
      </c>
    </row>
    <row r="19346" spans="1:2" x14ac:dyDescent="0.25">
      <c r="A19346">
        <f t="shared" ca="1" si="604"/>
        <v>-59.522919412021224</v>
      </c>
      <c r="B19346">
        <f t="shared" ca="1" si="605"/>
        <v>-32.174878754948537</v>
      </c>
    </row>
    <row r="19347" spans="1:2" x14ac:dyDescent="0.25">
      <c r="A19347">
        <f t="shared" ca="1" si="604"/>
        <v>-59.749626664819885</v>
      </c>
      <c r="B19347">
        <f t="shared" ca="1" si="605"/>
        <v>-31.694012319613634</v>
      </c>
    </row>
    <row r="19348" spans="1:2" x14ac:dyDescent="0.25">
      <c r="A19348">
        <f t="shared" ca="1" si="604"/>
        <v>-59.674550873442591</v>
      </c>
      <c r="B19348">
        <f t="shared" ca="1" si="605"/>
        <v>-31.648534165022312</v>
      </c>
    </row>
    <row r="19349" spans="1:2" x14ac:dyDescent="0.25">
      <c r="A19349">
        <f t="shared" ca="1" si="604"/>
        <v>-60.160042654036296</v>
      </c>
      <c r="B19349">
        <f t="shared" ca="1" si="605"/>
        <v>-31.211110595008403</v>
      </c>
    </row>
    <row r="19350" spans="1:2" x14ac:dyDescent="0.25">
      <c r="A19350">
        <f t="shared" ca="1" si="604"/>
        <v>-59.676458283325033</v>
      </c>
      <c r="B19350">
        <f t="shared" ca="1" si="605"/>
        <v>-31.37310091047236</v>
      </c>
    </row>
    <row r="19351" spans="1:2" x14ac:dyDescent="0.25">
      <c r="A19351">
        <f t="shared" ca="1" si="604"/>
        <v>-59.57688190442785</v>
      </c>
      <c r="B19351">
        <f t="shared" ca="1" si="605"/>
        <v>-31.144537544694277</v>
      </c>
    </row>
    <row r="19352" spans="1:2" x14ac:dyDescent="0.25">
      <c r="A19352">
        <f t="shared" ca="1" si="604"/>
        <v>-59.657409742939159</v>
      </c>
      <c r="B19352">
        <f t="shared" ca="1" si="605"/>
        <v>-30.909879041655444</v>
      </c>
    </row>
    <row r="19353" spans="1:2" x14ac:dyDescent="0.25">
      <c r="A19353">
        <f t="shared" ca="1" si="604"/>
        <v>-60.071677925158717</v>
      </c>
      <c r="B19353">
        <f t="shared" ca="1" si="605"/>
        <v>-30.643954507027573</v>
      </c>
    </row>
    <row r="19354" spans="1:2" x14ac:dyDescent="0.25">
      <c r="A19354">
        <f t="shared" ca="1" si="604"/>
        <v>-59.849502770527465</v>
      </c>
      <c r="B19354">
        <f t="shared" ca="1" si="605"/>
        <v>-31.051658381411226</v>
      </c>
    </row>
    <row r="19355" spans="1:2" x14ac:dyDescent="0.25">
      <c r="A19355">
        <f t="shared" ca="1" si="604"/>
        <v>-60.32380410616522</v>
      </c>
      <c r="B19355">
        <f t="shared" ca="1" si="605"/>
        <v>-31.546691676790775</v>
      </c>
    </row>
    <row r="19356" spans="1:2" x14ac:dyDescent="0.25">
      <c r="A19356">
        <f t="shared" ca="1" si="604"/>
        <v>-60.591437682202958</v>
      </c>
      <c r="B19356">
        <f t="shared" ca="1" si="605"/>
        <v>-31.159811188224019</v>
      </c>
    </row>
    <row r="19357" spans="1:2" x14ac:dyDescent="0.25">
      <c r="A19357">
        <f t="shared" ca="1" si="604"/>
        <v>-60.122931836004881</v>
      </c>
      <c r="B19357">
        <f t="shared" ca="1" si="605"/>
        <v>-31.534160357750942</v>
      </c>
    </row>
    <row r="19358" spans="1:2" x14ac:dyDescent="0.25">
      <c r="A19358">
        <f t="shared" ca="1" si="604"/>
        <v>-60.092135050741938</v>
      </c>
      <c r="B19358">
        <f t="shared" ca="1" si="605"/>
        <v>-31.430171666053432</v>
      </c>
    </row>
    <row r="19359" spans="1:2" x14ac:dyDescent="0.25">
      <c r="A19359">
        <f t="shared" ca="1" si="604"/>
        <v>-59.958853249181153</v>
      </c>
      <c r="B19359">
        <f t="shared" ca="1" si="605"/>
        <v>-30.939136022586855</v>
      </c>
    </row>
    <row r="19360" spans="1:2" x14ac:dyDescent="0.25">
      <c r="A19360">
        <f t="shared" ca="1" si="604"/>
        <v>-60.279819847301766</v>
      </c>
      <c r="B19360">
        <f t="shared" ca="1" si="605"/>
        <v>-30.455787069878895</v>
      </c>
    </row>
    <row r="19361" spans="1:2" x14ac:dyDescent="0.25">
      <c r="A19361">
        <f t="shared" ca="1" si="604"/>
        <v>-60.257440316542436</v>
      </c>
      <c r="B19361">
        <f t="shared" ca="1" si="605"/>
        <v>-30.034810570696639</v>
      </c>
    </row>
    <row r="19362" spans="1:2" x14ac:dyDescent="0.25">
      <c r="A19362">
        <f t="shared" ca="1" si="604"/>
        <v>-60.401757936490164</v>
      </c>
      <c r="B19362">
        <f t="shared" ca="1" si="605"/>
        <v>-30.141792671827712</v>
      </c>
    </row>
    <row r="19363" spans="1:2" x14ac:dyDescent="0.25">
      <c r="A19363">
        <f t="shared" ca="1" si="604"/>
        <v>-60.546958791230253</v>
      </c>
      <c r="B19363">
        <f t="shared" ca="1" si="605"/>
        <v>-30.316155057186805</v>
      </c>
    </row>
    <row r="19364" spans="1:2" x14ac:dyDescent="0.25">
      <c r="A19364">
        <f t="shared" ca="1" si="604"/>
        <v>-60.595154670336214</v>
      </c>
      <c r="B19364">
        <f t="shared" ca="1" si="605"/>
        <v>-30.328350385702041</v>
      </c>
    </row>
    <row r="19365" spans="1:2" x14ac:dyDescent="0.25">
      <c r="A19365">
        <f t="shared" ca="1" si="604"/>
        <v>-60.960281431638194</v>
      </c>
      <c r="B19365">
        <f t="shared" ca="1" si="605"/>
        <v>-30.319532946612394</v>
      </c>
    </row>
    <row r="19366" spans="1:2" x14ac:dyDescent="0.25">
      <c r="A19366">
        <f t="shared" ca="1" si="604"/>
        <v>-60.900426488625627</v>
      </c>
      <c r="B19366">
        <f t="shared" ca="1" si="605"/>
        <v>-30.545430584374316</v>
      </c>
    </row>
    <row r="19367" spans="1:2" x14ac:dyDescent="0.25">
      <c r="A19367">
        <f t="shared" ca="1" si="604"/>
        <v>-60.721844832685868</v>
      </c>
      <c r="B19367">
        <f t="shared" ca="1" si="605"/>
        <v>-30.15606698036693</v>
      </c>
    </row>
    <row r="19368" spans="1:2" x14ac:dyDescent="0.25">
      <c r="A19368">
        <f t="shared" ca="1" si="604"/>
        <v>-60.235951209337848</v>
      </c>
      <c r="B19368">
        <f t="shared" ca="1" si="605"/>
        <v>-30.25640084950118</v>
      </c>
    </row>
    <row r="19369" spans="1:2" x14ac:dyDescent="0.25">
      <c r="A19369">
        <f t="shared" ca="1" si="604"/>
        <v>-60.295731129971465</v>
      </c>
      <c r="B19369">
        <f t="shared" ca="1" si="605"/>
        <v>-30.419176091740532</v>
      </c>
    </row>
    <row r="19370" spans="1:2" x14ac:dyDescent="0.25">
      <c r="A19370">
        <f t="shared" ca="1" si="604"/>
        <v>-60.496148039566059</v>
      </c>
      <c r="B19370">
        <f t="shared" ca="1" si="605"/>
        <v>-30.453566974846481</v>
      </c>
    </row>
    <row r="19371" spans="1:2" x14ac:dyDescent="0.25">
      <c r="A19371">
        <f t="shared" ca="1" si="604"/>
        <v>-60.27391219818594</v>
      </c>
      <c r="B19371">
        <f t="shared" ca="1" si="605"/>
        <v>-30.000637988244666</v>
      </c>
    </row>
    <row r="19372" spans="1:2" x14ac:dyDescent="0.25">
      <c r="A19372">
        <f t="shared" ca="1" si="604"/>
        <v>-60.405637991368359</v>
      </c>
      <c r="B19372">
        <f t="shared" ca="1" si="605"/>
        <v>-29.959259039298704</v>
      </c>
    </row>
    <row r="19373" spans="1:2" x14ac:dyDescent="0.25">
      <c r="A19373">
        <f t="shared" ca="1" si="604"/>
        <v>-60.475379279412529</v>
      </c>
      <c r="B19373">
        <f t="shared" ca="1" si="605"/>
        <v>-29.834667605556504</v>
      </c>
    </row>
    <row r="19374" spans="1:2" x14ac:dyDescent="0.25">
      <c r="A19374">
        <f t="shared" ca="1" si="604"/>
        <v>-60.92476435927982</v>
      </c>
      <c r="B19374">
        <f t="shared" ca="1" si="605"/>
        <v>-29.573063349650571</v>
      </c>
    </row>
    <row r="19375" spans="1:2" x14ac:dyDescent="0.25">
      <c r="A19375">
        <f t="shared" ca="1" si="604"/>
        <v>-61.074241762387928</v>
      </c>
      <c r="B19375">
        <f t="shared" ca="1" si="605"/>
        <v>-29.283748975207647</v>
      </c>
    </row>
    <row r="19376" spans="1:2" x14ac:dyDescent="0.25">
      <c r="A19376">
        <f t="shared" ca="1" si="604"/>
        <v>-61.093000703927288</v>
      </c>
      <c r="B19376">
        <f t="shared" ca="1" si="605"/>
        <v>-29.122629392557787</v>
      </c>
    </row>
    <row r="19377" spans="1:2" x14ac:dyDescent="0.25">
      <c r="A19377">
        <f t="shared" ca="1" si="604"/>
        <v>-61.408741739691727</v>
      </c>
      <c r="B19377">
        <f t="shared" ca="1" si="605"/>
        <v>-29.484557684459133</v>
      </c>
    </row>
    <row r="19378" spans="1:2" x14ac:dyDescent="0.25">
      <c r="A19378">
        <f t="shared" ca="1" si="604"/>
        <v>-61.043240586788222</v>
      </c>
      <c r="B19378">
        <f t="shared" ca="1" si="605"/>
        <v>-29.560981972938375</v>
      </c>
    </row>
    <row r="19379" spans="1:2" x14ac:dyDescent="0.25">
      <c r="A19379">
        <f t="shared" ca="1" si="604"/>
        <v>-60.873585545113514</v>
      </c>
      <c r="B19379">
        <f t="shared" ca="1" si="605"/>
        <v>-29.253685344869382</v>
      </c>
    </row>
    <row r="19380" spans="1:2" x14ac:dyDescent="0.25">
      <c r="A19380">
        <f t="shared" ca="1" si="604"/>
        <v>-61.359584950232708</v>
      </c>
      <c r="B19380">
        <f t="shared" ca="1" si="605"/>
        <v>-29.499236759166397</v>
      </c>
    </row>
    <row r="19381" spans="1:2" x14ac:dyDescent="0.25">
      <c r="A19381">
        <f t="shared" ca="1" si="604"/>
        <v>-60.908862306888835</v>
      </c>
      <c r="B19381">
        <f t="shared" ca="1" si="605"/>
        <v>-29.435599706718314</v>
      </c>
    </row>
    <row r="19382" spans="1:2" x14ac:dyDescent="0.25">
      <c r="A19382">
        <f t="shared" ca="1" si="604"/>
        <v>-60.516356727723739</v>
      </c>
      <c r="B19382">
        <f t="shared" ca="1" si="605"/>
        <v>-29.021228437877387</v>
      </c>
    </row>
    <row r="19383" spans="1:2" x14ac:dyDescent="0.25">
      <c r="A19383">
        <f t="shared" ca="1" si="604"/>
        <v>-60.623953370924106</v>
      </c>
      <c r="B19383">
        <f t="shared" ca="1" si="605"/>
        <v>-29.063162696031998</v>
      </c>
    </row>
    <row r="19384" spans="1:2" x14ac:dyDescent="0.25">
      <c r="A19384">
        <f t="shared" ca="1" si="604"/>
        <v>-60.839367312589097</v>
      </c>
      <c r="B19384">
        <f t="shared" ca="1" si="605"/>
        <v>-28.592997663506853</v>
      </c>
    </row>
    <row r="19385" spans="1:2" x14ac:dyDescent="0.25">
      <c r="A19385">
        <f t="shared" ca="1" si="604"/>
        <v>-60.428506198770577</v>
      </c>
      <c r="B19385">
        <f t="shared" ca="1" si="605"/>
        <v>-28.450934916896678</v>
      </c>
    </row>
    <row r="19386" spans="1:2" x14ac:dyDescent="0.25">
      <c r="A19386">
        <f t="shared" ca="1" si="604"/>
        <v>-60.348005847374182</v>
      </c>
      <c r="B19386">
        <f t="shared" ca="1" si="605"/>
        <v>-28.579858835744673</v>
      </c>
    </row>
    <row r="19387" spans="1:2" x14ac:dyDescent="0.25">
      <c r="A19387">
        <f t="shared" ca="1" si="604"/>
        <v>-60.744885934386559</v>
      </c>
      <c r="B19387">
        <f t="shared" ca="1" si="605"/>
        <v>-28.713886451966005</v>
      </c>
    </row>
    <row r="19388" spans="1:2" x14ac:dyDescent="0.25">
      <c r="A19388">
        <f t="shared" ca="1" si="604"/>
        <v>-60.674591349672376</v>
      </c>
      <c r="B19388">
        <f t="shared" ca="1" si="605"/>
        <v>-28.953294997117386</v>
      </c>
    </row>
    <row r="19389" spans="1:2" x14ac:dyDescent="0.25">
      <c r="A19389">
        <f t="shared" ca="1" si="604"/>
        <v>-60.648150300238676</v>
      </c>
      <c r="B19389">
        <f t="shared" ca="1" si="605"/>
        <v>-28.719362019285075</v>
      </c>
    </row>
    <row r="19390" spans="1:2" x14ac:dyDescent="0.25">
      <c r="A19390">
        <f t="shared" ca="1" si="604"/>
        <v>-60.560122686688992</v>
      </c>
      <c r="B19390">
        <f t="shared" ca="1" si="605"/>
        <v>-28.805249711178707</v>
      </c>
    </row>
    <row r="19391" spans="1:2" x14ac:dyDescent="0.25">
      <c r="A19391">
        <f t="shared" ca="1" si="604"/>
        <v>-60.661392326728347</v>
      </c>
      <c r="B19391">
        <f t="shared" ca="1" si="605"/>
        <v>-28.444483866296014</v>
      </c>
    </row>
    <row r="19392" spans="1:2" x14ac:dyDescent="0.25">
      <c r="A19392">
        <f t="shared" ca="1" si="604"/>
        <v>-61.131923197632581</v>
      </c>
      <c r="B19392">
        <f t="shared" ca="1" si="605"/>
        <v>-28.279957119030612</v>
      </c>
    </row>
    <row r="19393" spans="1:2" x14ac:dyDescent="0.25">
      <c r="A19393">
        <f t="shared" ca="1" si="604"/>
        <v>-60.768175194046634</v>
      </c>
      <c r="B19393">
        <f t="shared" ca="1" si="605"/>
        <v>-28.156786245054434</v>
      </c>
    </row>
    <row r="19394" spans="1:2" x14ac:dyDescent="0.25">
      <c r="A19394">
        <f t="shared" ca="1" si="604"/>
        <v>-60.818228200657884</v>
      </c>
      <c r="B19394">
        <f t="shared" ca="1" si="605"/>
        <v>-28.26959022504434</v>
      </c>
    </row>
    <row r="19395" spans="1:2" x14ac:dyDescent="0.25">
      <c r="A19395">
        <f t="shared" ca="1" si="604"/>
        <v>-60.840627845797258</v>
      </c>
      <c r="B19395">
        <f t="shared" ca="1" si="605"/>
        <v>-28.724100717829057</v>
      </c>
    </row>
    <row r="19396" spans="1:2" x14ac:dyDescent="0.25">
      <c r="A19396">
        <f t="shared" ref="A19396:A19459" ca="1" si="606">A19395+RAND()-0.5</f>
        <v>-61.172939141118341</v>
      </c>
      <c r="B19396">
        <f t="shared" ref="B19396:B19459" ca="1" si="607">B19395+RAND()-0.5</f>
        <v>-28.359572711682539</v>
      </c>
    </row>
    <row r="19397" spans="1:2" x14ac:dyDescent="0.25">
      <c r="A19397">
        <f t="shared" ca="1" si="606"/>
        <v>-60.876218471615772</v>
      </c>
      <c r="B19397">
        <f t="shared" ca="1" si="607"/>
        <v>-28.589888231003279</v>
      </c>
    </row>
    <row r="19398" spans="1:2" x14ac:dyDescent="0.25">
      <c r="A19398">
        <f t="shared" ca="1" si="606"/>
        <v>-60.60412462287367</v>
      </c>
      <c r="B19398">
        <f t="shared" ca="1" si="607"/>
        <v>-28.184009596478429</v>
      </c>
    </row>
    <row r="19399" spans="1:2" x14ac:dyDescent="0.25">
      <c r="A19399">
        <f t="shared" ca="1" si="606"/>
        <v>-60.707283006793503</v>
      </c>
      <c r="B19399">
        <f t="shared" ca="1" si="607"/>
        <v>-27.910816436021996</v>
      </c>
    </row>
    <row r="19400" spans="1:2" x14ac:dyDescent="0.25">
      <c r="A19400">
        <f t="shared" ca="1" si="606"/>
        <v>-60.427673514485292</v>
      </c>
      <c r="B19400">
        <f t="shared" ca="1" si="607"/>
        <v>-27.469816954631277</v>
      </c>
    </row>
    <row r="19401" spans="1:2" x14ac:dyDescent="0.25">
      <c r="A19401">
        <f t="shared" ca="1" si="606"/>
        <v>-60.761312777785541</v>
      </c>
      <c r="B19401">
        <f t="shared" ca="1" si="607"/>
        <v>-27.917438258903772</v>
      </c>
    </row>
    <row r="19402" spans="1:2" x14ac:dyDescent="0.25">
      <c r="A19402">
        <f t="shared" ca="1" si="606"/>
        <v>-60.982928225857925</v>
      </c>
      <c r="B19402">
        <f t="shared" ca="1" si="607"/>
        <v>-27.83051654842961</v>
      </c>
    </row>
    <row r="19403" spans="1:2" x14ac:dyDescent="0.25">
      <c r="A19403">
        <f t="shared" ca="1" si="606"/>
        <v>-61.025528126692024</v>
      </c>
      <c r="B19403">
        <f t="shared" ca="1" si="607"/>
        <v>-27.82450445191926</v>
      </c>
    </row>
    <row r="19404" spans="1:2" x14ac:dyDescent="0.25">
      <c r="A19404">
        <f t="shared" ca="1" si="606"/>
        <v>-61.354171208838352</v>
      </c>
      <c r="B19404">
        <f t="shared" ca="1" si="607"/>
        <v>-27.578289766758033</v>
      </c>
    </row>
    <row r="19405" spans="1:2" x14ac:dyDescent="0.25">
      <c r="A19405">
        <f t="shared" ca="1" si="606"/>
        <v>-61.016640209259215</v>
      </c>
      <c r="B19405">
        <f t="shared" ca="1" si="607"/>
        <v>-27.71421572158863</v>
      </c>
    </row>
    <row r="19406" spans="1:2" x14ac:dyDescent="0.25">
      <c r="A19406">
        <f t="shared" ca="1" si="606"/>
        <v>-61.191022779087326</v>
      </c>
      <c r="B19406">
        <f t="shared" ca="1" si="607"/>
        <v>-27.808399844213557</v>
      </c>
    </row>
    <row r="19407" spans="1:2" x14ac:dyDescent="0.25">
      <c r="A19407">
        <f t="shared" ca="1" si="606"/>
        <v>-60.859637474231377</v>
      </c>
      <c r="B19407">
        <f t="shared" ca="1" si="607"/>
        <v>-27.377040745466022</v>
      </c>
    </row>
    <row r="19408" spans="1:2" x14ac:dyDescent="0.25">
      <c r="A19408">
        <f t="shared" ca="1" si="606"/>
        <v>-60.753891068032701</v>
      </c>
      <c r="B19408">
        <f t="shared" ca="1" si="607"/>
        <v>-27.129109693745562</v>
      </c>
    </row>
    <row r="19409" spans="1:2" x14ac:dyDescent="0.25">
      <c r="A19409">
        <f t="shared" ca="1" si="606"/>
        <v>-60.990810919169903</v>
      </c>
      <c r="B19409">
        <f t="shared" ca="1" si="607"/>
        <v>-26.771209136202305</v>
      </c>
    </row>
    <row r="19410" spans="1:2" x14ac:dyDescent="0.25">
      <c r="A19410">
        <f t="shared" ca="1" si="606"/>
        <v>-61.022940060199133</v>
      </c>
      <c r="B19410">
        <f t="shared" ca="1" si="607"/>
        <v>-26.825281354416511</v>
      </c>
    </row>
    <row r="19411" spans="1:2" x14ac:dyDescent="0.25">
      <c r="A19411">
        <f t="shared" ca="1" si="606"/>
        <v>-60.645864426549039</v>
      </c>
      <c r="B19411">
        <f t="shared" ca="1" si="607"/>
        <v>-26.789415873421074</v>
      </c>
    </row>
    <row r="19412" spans="1:2" x14ac:dyDescent="0.25">
      <c r="A19412">
        <f t="shared" ca="1" si="606"/>
        <v>-60.23419843616864</v>
      </c>
      <c r="B19412">
        <f t="shared" ca="1" si="607"/>
        <v>-26.8527348245544</v>
      </c>
    </row>
    <row r="19413" spans="1:2" x14ac:dyDescent="0.25">
      <c r="A19413">
        <f t="shared" ca="1" si="606"/>
        <v>-60.166836485298802</v>
      </c>
      <c r="B19413">
        <f t="shared" ca="1" si="607"/>
        <v>-26.937355993745246</v>
      </c>
    </row>
    <row r="19414" spans="1:2" x14ac:dyDescent="0.25">
      <c r="A19414">
        <f t="shared" ca="1" si="606"/>
        <v>-60.618128395978459</v>
      </c>
      <c r="B19414">
        <f t="shared" ca="1" si="607"/>
        <v>-26.440470218655062</v>
      </c>
    </row>
    <row r="19415" spans="1:2" x14ac:dyDescent="0.25">
      <c r="A19415">
        <f t="shared" ca="1" si="606"/>
        <v>-60.777808774543253</v>
      </c>
      <c r="B19415">
        <f t="shared" ca="1" si="607"/>
        <v>-26.059849810465511</v>
      </c>
    </row>
    <row r="19416" spans="1:2" x14ac:dyDescent="0.25">
      <c r="A19416">
        <f t="shared" ca="1" si="606"/>
        <v>-60.901290757449715</v>
      </c>
      <c r="B19416">
        <f t="shared" ca="1" si="607"/>
        <v>-25.662431004018416</v>
      </c>
    </row>
    <row r="19417" spans="1:2" x14ac:dyDescent="0.25">
      <c r="A19417">
        <f t="shared" ca="1" si="606"/>
        <v>-60.457061101139985</v>
      </c>
      <c r="B19417">
        <f t="shared" ca="1" si="607"/>
        <v>-25.243241176127881</v>
      </c>
    </row>
    <row r="19418" spans="1:2" x14ac:dyDescent="0.25">
      <c r="A19418">
        <f t="shared" ca="1" si="606"/>
        <v>-60.643362731292754</v>
      </c>
      <c r="B19418">
        <f t="shared" ca="1" si="607"/>
        <v>-25.208499722921903</v>
      </c>
    </row>
    <row r="19419" spans="1:2" x14ac:dyDescent="0.25">
      <c r="A19419">
        <f t="shared" ca="1" si="606"/>
        <v>-60.337319300577626</v>
      </c>
      <c r="B19419">
        <f t="shared" ca="1" si="607"/>
        <v>-25.624622672949343</v>
      </c>
    </row>
    <row r="19420" spans="1:2" x14ac:dyDescent="0.25">
      <c r="A19420">
        <f t="shared" ca="1" si="606"/>
        <v>-60.675191236861892</v>
      </c>
      <c r="B19420">
        <f t="shared" ca="1" si="607"/>
        <v>-25.642857862139813</v>
      </c>
    </row>
    <row r="19421" spans="1:2" x14ac:dyDescent="0.25">
      <c r="A19421">
        <f t="shared" ca="1" si="606"/>
        <v>-60.708317022455418</v>
      </c>
      <c r="B19421">
        <f t="shared" ca="1" si="607"/>
        <v>-25.766105466648764</v>
      </c>
    </row>
    <row r="19422" spans="1:2" x14ac:dyDescent="0.25">
      <c r="A19422">
        <f t="shared" ca="1" si="606"/>
        <v>-60.337017006547896</v>
      </c>
      <c r="B19422">
        <f t="shared" ca="1" si="607"/>
        <v>-25.936708087883986</v>
      </c>
    </row>
    <row r="19423" spans="1:2" x14ac:dyDescent="0.25">
      <c r="A19423">
        <f t="shared" ca="1" si="606"/>
        <v>-60.14104195293924</v>
      </c>
      <c r="B19423">
        <f t="shared" ca="1" si="607"/>
        <v>-25.752083070199589</v>
      </c>
    </row>
    <row r="19424" spans="1:2" x14ac:dyDescent="0.25">
      <c r="A19424">
        <f t="shared" ca="1" si="606"/>
        <v>-60.252195780054585</v>
      </c>
      <c r="B19424">
        <f t="shared" ca="1" si="607"/>
        <v>-25.352783590768102</v>
      </c>
    </row>
    <row r="19425" spans="1:2" x14ac:dyDescent="0.25">
      <c r="A19425">
        <f t="shared" ca="1" si="606"/>
        <v>-60.306233260342175</v>
      </c>
      <c r="B19425">
        <f t="shared" ca="1" si="607"/>
        <v>-25.48461121798336</v>
      </c>
    </row>
    <row r="19426" spans="1:2" x14ac:dyDescent="0.25">
      <c r="A19426">
        <f t="shared" ca="1" si="606"/>
        <v>-59.831837814748027</v>
      </c>
      <c r="B19426">
        <f t="shared" ca="1" si="607"/>
        <v>-25.345178900359915</v>
      </c>
    </row>
    <row r="19427" spans="1:2" x14ac:dyDescent="0.25">
      <c r="A19427">
        <f t="shared" ca="1" si="606"/>
        <v>-59.549554925470318</v>
      </c>
      <c r="B19427">
        <f t="shared" ca="1" si="607"/>
        <v>-25.481388602652842</v>
      </c>
    </row>
    <row r="19428" spans="1:2" x14ac:dyDescent="0.25">
      <c r="A19428">
        <f t="shared" ca="1" si="606"/>
        <v>-59.260543135252206</v>
      </c>
      <c r="B19428">
        <f t="shared" ca="1" si="607"/>
        <v>-25.627174656759024</v>
      </c>
    </row>
    <row r="19429" spans="1:2" x14ac:dyDescent="0.25">
      <c r="A19429">
        <f t="shared" ca="1" si="606"/>
        <v>-59.528431093061315</v>
      </c>
      <c r="B19429">
        <f t="shared" ca="1" si="607"/>
        <v>-25.588912502262993</v>
      </c>
    </row>
    <row r="19430" spans="1:2" x14ac:dyDescent="0.25">
      <c r="A19430">
        <f t="shared" ca="1" si="606"/>
        <v>-59.861462044357509</v>
      </c>
      <c r="B19430">
        <f t="shared" ca="1" si="607"/>
        <v>-25.342186136786861</v>
      </c>
    </row>
    <row r="19431" spans="1:2" x14ac:dyDescent="0.25">
      <c r="A19431">
        <f t="shared" ca="1" si="606"/>
        <v>-59.784058302260391</v>
      </c>
      <c r="B19431">
        <f t="shared" ca="1" si="607"/>
        <v>-25.028523735421039</v>
      </c>
    </row>
    <row r="19432" spans="1:2" x14ac:dyDescent="0.25">
      <c r="A19432">
        <f t="shared" ca="1" si="606"/>
        <v>-59.314893158949261</v>
      </c>
      <c r="B19432">
        <f t="shared" ca="1" si="607"/>
        <v>-24.600764118334965</v>
      </c>
    </row>
    <row r="19433" spans="1:2" x14ac:dyDescent="0.25">
      <c r="A19433">
        <f t="shared" ca="1" si="606"/>
        <v>-59.403000766009633</v>
      </c>
      <c r="B19433">
        <f t="shared" ca="1" si="607"/>
        <v>-24.132913580502994</v>
      </c>
    </row>
    <row r="19434" spans="1:2" x14ac:dyDescent="0.25">
      <c r="A19434">
        <f t="shared" ca="1" si="606"/>
        <v>-59.564813916233661</v>
      </c>
      <c r="B19434">
        <f t="shared" ca="1" si="607"/>
        <v>-24.250164018842391</v>
      </c>
    </row>
    <row r="19435" spans="1:2" x14ac:dyDescent="0.25">
      <c r="A19435">
        <f t="shared" ca="1" si="606"/>
        <v>-60.050180168237532</v>
      </c>
      <c r="B19435">
        <f t="shared" ca="1" si="607"/>
        <v>-23.896499603650526</v>
      </c>
    </row>
    <row r="19436" spans="1:2" x14ac:dyDescent="0.25">
      <c r="A19436">
        <f t="shared" ca="1" si="606"/>
        <v>-59.706991000408294</v>
      </c>
      <c r="B19436">
        <f t="shared" ca="1" si="607"/>
        <v>-23.720614384063069</v>
      </c>
    </row>
    <row r="19437" spans="1:2" x14ac:dyDescent="0.25">
      <c r="A19437">
        <f t="shared" ca="1" si="606"/>
        <v>-59.702054942682828</v>
      </c>
      <c r="B19437">
        <f t="shared" ca="1" si="607"/>
        <v>-23.853180737122848</v>
      </c>
    </row>
    <row r="19438" spans="1:2" x14ac:dyDescent="0.25">
      <c r="A19438">
        <f t="shared" ca="1" si="606"/>
        <v>-59.814476683098995</v>
      </c>
      <c r="B19438">
        <f t="shared" ca="1" si="607"/>
        <v>-23.415023883589988</v>
      </c>
    </row>
    <row r="19439" spans="1:2" x14ac:dyDescent="0.25">
      <c r="A19439">
        <f t="shared" ca="1" si="606"/>
        <v>-60.280383221012563</v>
      </c>
      <c r="B19439">
        <f t="shared" ca="1" si="607"/>
        <v>-23.880337638002764</v>
      </c>
    </row>
    <row r="19440" spans="1:2" x14ac:dyDescent="0.25">
      <c r="A19440">
        <f t="shared" ca="1" si="606"/>
        <v>-59.876481860618235</v>
      </c>
      <c r="B19440">
        <f t="shared" ca="1" si="607"/>
        <v>-23.572697393732447</v>
      </c>
    </row>
    <row r="19441" spans="1:2" x14ac:dyDescent="0.25">
      <c r="A19441">
        <f t="shared" ca="1" si="606"/>
        <v>-59.533548318777896</v>
      </c>
      <c r="B19441">
        <f t="shared" ca="1" si="607"/>
        <v>-23.943162423479311</v>
      </c>
    </row>
    <row r="19442" spans="1:2" x14ac:dyDescent="0.25">
      <c r="A19442">
        <f t="shared" ca="1" si="606"/>
        <v>-59.0564104574025</v>
      </c>
      <c r="B19442">
        <f t="shared" ca="1" si="607"/>
        <v>-23.951738218055034</v>
      </c>
    </row>
    <row r="19443" spans="1:2" x14ac:dyDescent="0.25">
      <c r="A19443">
        <f t="shared" ca="1" si="606"/>
        <v>-58.787047315529605</v>
      </c>
      <c r="B19443">
        <f t="shared" ca="1" si="607"/>
        <v>-23.792669533338461</v>
      </c>
    </row>
    <row r="19444" spans="1:2" x14ac:dyDescent="0.25">
      <c r="A19444">
        <f t="shared" ca="1" si="606"/>
        <v>-59.218085341571573</v>
      </c>
      <c r="B19444">
        <f t="shared" ca="1" si="607"/>
        <v>-24.219404474213668</v>
      </c>
    </row>
    <row r="19445" spans="1:2" x14ac:dyDescent="0.25">
      <c r="A19445">
        <f t="shared" ca="1" si="606"/>
        <v>-59.314724232768235</v>
      </c>
      <c r="B19445">
        <f t="shared" ca="1" si="607"/>
        <v>-24.47131769623957</v>
      </c>
    </row>
    <row r="19446" spans="1:2" x14ac:dyDescent="0.25">
      <c r="A19446">
        <f t="shared" ca="1" si="606"/>
        <v>-59.319855227368926</v>
      </c>
      <c r="B19446">
        <f t="shared" ca="1" si="607"/>
        <v>-24.230436116437616</v>
      </c>
    </row>
    <row r="19447" spans="1:2" x14ac:dyDescent="0.25">
      <c r="A19447">
        <f t="shared" ca="1" si="606"/>
        <v>-59.433915648769592</v>
      </c>
      <c r="B19447">
        <f t="shared" ca="1" si="607"/>
        <v>-24.363345051638191</v>
      </c>
    </row>
    <row r="19448" spans="1:2" x14ac:dyDescent="0.25">
      <c r="A19448">
        <f t="shared" ca="1" si="606"/>
        <v>-58.995691935308855</v>
      </c>
      <c r="B19448">
        <f t="shared" ca="1" si="607"/>
        <v>-24.131749730122085</v>
      </c>
    </row>
    <row r="19449" spans="1:2" x14ac:dyDescent="0.25">
      <c r="A19449">
        <f t="shared" ca="1" si="606"/>
        <v>-59.068429633056553</v>
      </c>
      <c r="B19449">
        <f t="shared" ca="1" si="607"/>
        <v>-24.057548438487753</v>
      </c>
    </row>
    <row r="19450" spans="1:2" x14ac:dyDescent="0.25">
      <c r="A19450">
        <f t="shared" ca="1" si="606"/>
        <v>-58.647757065065306</v>
      </c>
      <c r="B19450">
        <f t="shared" ca="1" si="607"/>
        <v>-23.823945652926682</v>
      </c>
    </row>
    <row r="19451" spans="1:2" x14ac:dyDescent="0.25">
      <c r="A19451">
        <f t="shared" ca="1" si="606"/>
        <v>-59.021344358575739</v>
      </c>
      <c r="B19451">
        <f t="shared" ca="1" si="607"/>
        <v>-24.148513470747947</v>
      </c>
    </row>
    <row r="19452" spans="1:2" x14ac:dyDescent="0.25">
      <c r="A19452">
        <f t="shared" ca="1" si="606"/>
        <v>-59.454883610355211</v>
      </c>
      <c r="B19452">
        <f t="shared" ca="1" si="607"/>
        <v>-24.034046752869148</v>
      </c>
    </row>
    <row r="19453" spans="1:2" x14ac:dyDescent="0.25">
      <c r="A19453">
        <f t="shared" ca="1" si="606"/>
        <v>-59.707600461811083</v>
      </c>
      <c r="B19453">
        <f t="shared" ca="1" si="607"/>
        <v>-23.825432057486314</v>
      </c>
    </row>
    <row r="19454" spans="1:2" x14ac:dyDescent="0.25">
      <c r="A19454">
        <f t="shared" ca="1" si="606"/>
        <v>-59.768679580083784</v>
      </c>
      <c r="B19454">
        <f t="shared" ca="1" si="607"/>
        <v>-24.170049769486788</v>
      </c>
    </row>
    <row r="19455" spans="1:2" x14ac:dyDescent="0.25">
      <c r="A19455">
        <f t="shared" ca="1" si="606"/>
        <v>-59.762868655046333</v>
      </c>
      <c r="B19455">
        <f t="shared" ca="1" si="607"/>
        <v>-24.370930857972404</v>
      </c>
    </row>
    <row r="19456" spans="1:2" x14ac:dyDescent="0.25">
      <c r="A19456">
        <f t="shared" ca="1" si="606"/>
        <v>-60.114819300893423</v>
      </c>
      <c r="B19456">
        <f t="shared" ca="1" si="607"/>
        <v>-24.013158020558372</v>
      </c>
    </row>
    <row r="19457" spans="1:2" x14ac:dyDescent="0.25">
      <c r="A19457">
        <f t="shared" ca="1" si="606"/>
        <v>-60.050005951981397</v>
      </c>
      <c r="B19457">
        <f t="shared" ca="1" si="607"/>
        <v>-23.735142718172547</v>
      </c>
    </row>
    <row r="19458" spans="1:2" x14ac:dyDescent="0.25">
      <c r="A19458">
        <f t="shared" ca="1" si="606"/>
        <v>-59.82564949021355</v>
      </c>
      <c r="B19458">
        <f t="shared" ca="1" si="607"/>
        <v>-23.497489292286385</v>
      </c>
    </row>
    <row r="19459" spans="1:2" x14ac:dyDescent="0.25">
      <c r="A19459">
        <f t="shared" ca="1" si="606"/>
        <v>-60.168529488964367</v>
      </c>
      <c r="B19459">
        <f t="shared" ca="1" si="607"/>
        <v>-23.207295021012264</v>
      </c>
    </row>
    <row r="19460" spans="1:2" x14ac:dyDescent="0.25">
      <c r="A19460">
        <f t="shared" ref="A19460:A19523" ca="1" si="608">A19459+RAND()-0.5</f>
        <v>-60.53726492667456</v>
      </c>
      <c r="B19460">
        <f t="shared" ref="B19460:B19523" ca="1" si="609">B19459+RAND()-0.5</f>
        <v>-23.682803602101803</v>
      </c>
    </row>
    <row r="19461" spans="1:2" x14ac:dyDescent="0.25">
      <c r="A19461">
        <f t="shared" ca="1" si="608"/>
        <v>-60.203046678899042</v>
      </c>
      <c r="B19461">
        <f t="shared" ca="1" si="609"/>
        <v>-23.982395082341508</v>
      </c>
    </row>
    <row r="19462" spans="1:2" x14ac:dyDescent="0.25">
      <c r="A19462">
        <f t="shared" ca="1" si="608"/>
        <v>-60.376832287655276</v>
      </c>
      <c r="B19462">
        <f t="shared" ca="1" si="609"/>
        <v>-24.457464937474633</v>
      </c>
    </row>
    <row r="19463" spans="1:2" x14ac:dyDescent="0.25">
      <c r="A19463">
        <f t="shared" ca="1" si="608"/>
        <v>-60.710560479626984</v>
      </c>
      <c r="B19463">
        <f t="shared" ca="1" si="609"/>
        <v>-24.362738857938105</v>
      </c>
    </row>
    <row r="19464" spans="1:2" x14ac:dyDescent="0.25">
      <c r="A19464">
        <f t="shared" ca="1" si="608"/>
        <v>-61.193948709025506</v>
      </c>
      <c r="B19464">
        <f t="shared" ca="1" si="609"/>
        <v>-24.589185051049991</v>
      </c>
    </row>
    <row r="19465" spans="1:2" x14ac:dyDescent="0.25">
      <c r="A19465">
        <f t="shared" ca="1" si="608"/>
        <v>-60.747147957214132</v>
      </c>
      <c r="B19465">
        <f t="shared" ca="1" si="609"/>
        <v>-24.85068608943731</v>
      </c>
    </row>
    <row r="19466" spans="1:2" x14ac:dyDescent="0.25">
      <c r="A19466">
        <f t="shared" ca="1" si="608"/>
        <v>-61.168020928042623</v>
      </c>
      <c r="B19466">
        <f t="shared" ca="1" si="609"/>
        <v>-24.977446129562047</v>
      </c>
    </row>
    <row r="19467" spans="1:2" x14ac:dyDescent="0.25">
      <c r="A19467">
        <f t="shared" ca="1" si="608"/>
        <v>-60.731361838438353</v>
      </c>
      <c r="B19467">
        <f t="shared" ca="1" si="609"/>
        <v>-24.627714384702006</v>
      </c>
    </row>
    <row r="19468" spans="1:2" x14ac:dyDescent="0.25">
      <c r="A19468">
        <f t="shared" ca="1" si="608"/>
        <v>-61.204632245158948</v>
      </c>
      <c r="B19468">
        <f t="shared" ca="1" si="609"/>
        <v>-24.858048867609916</v>
      </c>
    </row>
    <row r="19469" spans="1:2" x14ac:dyDescent="0.25">
      <c r="A19469">
        <f t="shared" ca="1" si="608"/>
        <v>-61.391769074896359</v>
      </c>
      <c r="B19469">
        <f t="shared" ca="1" si="609"/>
        <v>-24.970560942158787</v>
      </c>
    </row>
    <row r="19470" spans="1:2" x14ac:dyDescent="0.25">
      <c r="A19470">
        <f t="shared" ca="1" si="608"/>
        <v>-61.337803451611094</v>
      </c>
      <c r="B19470">
        <f t="shared" ca="1" si="609"/>
        <v>-24.739144233304494</v>
      </c>
    </row>
    <row r="19471" spans="1:2" x14ac:dyDescent="0.25">
      <c r="A19471">
        <f t="shared" ca="1" si="608"/>
        <v>-61.436215462105096</v>
      </c>
      <c r="B19471">
        <f t="shared" ca="1" si="609"/>
        <v>-24.858308899978312</v>
      </c>
    </row>
    <row r="19472" spans="1:2" x14ac:dyDescent="0.25">
      <c r="A19472">
        <f t="shared" ca="1" si="608"/>
        <v>-61.875663249342821</v>
      </c>
      <c r="B19472">
        <f t="shared" ca="1" si="609"/>
        <v>-24.746501460919205</v>
      </c>
    </row>
    <row r="19473" spans="1:2" x14ac:dyDescent="0.25">
      <c r="A19473">
        <f t="shared" ca="1" si="608"/>
        <v>-61.729166117026857</v>
      </c>
      <c r="B19473">
        <f t="shared" ca="1" si="609"/>
        <v>-24.674698814685264</v>
      </c>
    </row>
    <row r="19474" spans="1:2" x14ac:dyDescent="0.25">
      <c r="A19474">
        <f t="shared" ca="1" si="608"/>
        <v>-61.874111641763577</v>
      </c>
      <c r="B19474">
        <f t="shared" ca="1" si="609"/>
        <v>-24.408270889081141</v>
      </c>
    </row>
    <row r="19475" spans="1:2" x14ac:dyDescent="0.25">
      <c r="A19475">
        <f t="shared" ca="1" si="608"/>
        <v>-61.395278080617331</v>
      </c>
      <c r="B19475">
        <f t="shared" ca="1" si="609"/>
        <v>-24.69598199089333</v>
      </c>
    </row>
    <row r="19476" spans="1:2" x14ac:dyDescent="0.25">
      <c r="A19476">
        <f t="shared" ca="1" si="608"/>
        <v>-61.117952182403229</v>
      </c>
      <c r="B19476">
        <f t="shared" ca="1" si="609"/>
        <v>-24.563827877664203</v>
      </c>
    </row>
    <row r="19477" spans="1:2" x14ac:dyDescent="0.25">
      <c r="A19477">
        <f t="shared" ca="1" si="608"/>
        <v>-60.941126454194922</v>
      </c>
      <c r="B19477">
        <f t="shared" ca="1" si="609"/>
        <v>-24.846918436035107</v>
      </c>
    </row>
    <row r="19478" spans="1:2" x14ac:dyDescent="0.25">
      <c r="A19478">
        <f t="shared" ca="1" si="608"/>
        <v>-61.366560067482723</v>
      </c>
      <c r="B19478">
        <f t="shared" ca="1" si="609"/>
        <v>-24.813354861475492</v>
      </c>
    </row>
    <row r="19479" spans="1:2" x14ac:dyDescent="0.25">
      <c r="A19479">
        <f t="shared" ca="1" si="608"/>
        <v>-61.037226274489726</v>
      </c>
      <c r="B19479">
        <f t="shared" ca="1" si="609"/>
        <v>-24.76243033351949</v>
      </c>
    </row>
    <row r="19480" spans="1:2" x14ac:dyDescent="0.25">
      <c r="A19480">
        <f t="shared" ca="1" si="608"/>
        <v>-61.433329461223259</v>
      </c>
      <c r="B19480">
        <f t="shared" ca="1" si="609"/>
        <v>-24.983800477436638</v>
      </c>
    </row>
    <row r="19481" spans="1:2" x14ac:dyDescent="0.25">
      <c r="A19481">
        <f t="shared" ca="1" si="608"/>
        <v>-61.297630853036708</v>
      </c>
      <c r="B19481">
        <f t="shared" ca="1" si="609"/>
        <v>-25.298751868013053</v>
      </c>
    </row>
    <row r="19482" spans="1:2" x14ac:dyDescent="0.25">
      <c r="A19482">
        <f t="shared" ca="1" si="608"/>
        <v>-61.506772996457912</v>
      </c>
      <c r="B19482">
        <f t="shared" ca="1" si="609"/>
        <v>-25.553160848123866</v>
      </c>
    </row>
    <row r="19483" spans="1:2" x14ac:dyDescent="0.25">
      <c r="A19483">
        <f t="shared" ca="1" si="608"/>
        <v>-61.861276762004955</v>
      </c>
      <c r="B19483">
        <f t="shared" ca="1" si="609"/>
        <v>-25.655127666042318</v>
      </c>
    </row>
    <row r="19484" spans="1:2" x14ac:dyDescent="0.25">
      <c r="A19484">
        <f t="shared" ca="1" si="608"/>
        <v>-61.77778429499125</v>
      </c>
      <c r="B19484">
        <f t="shared" ca="1" si="609"/>
        <v>-25.863694269000195</v>
      </c>
    </row>
    <row r="19485" spans="1:2" x14ac:dyDescent="0.25">
      <c r="A19485">
        <f t="shared" ca="1" si="608"/>
        <v>-61.743907678647297</v>
      </c>
      <c r="B19485">
        <f t="shared" ca="1" si="609"/>
        <v>-26.049537085808598</v>
      </c>
    </row>
    <row r="19486" spans="1:2" x14ac:dyDescent="0.25">
      <c r="A19486">
        <f t="shared" ca="1" si="608"/>
        <v>-61.943419835255803</v>
      </c>
      <c r="B19486">
        <f t="shared" ca="1" si="609"/>
        <v>-25.811355598176043</v>
      </c>
    </row>
    <row r="19487" spans="1:2" x14ac:dyDescent="0.25">
      <c r="A19487">
        <f t="shared" ca="1" si="608"/>
        <v>-61.512651506612684</v>
      </c>
      <c r="B19487">
        <f t="shared" ca="1" si="609"/>
        <v>-25.431774688466721</v>
      </c>
    </row>
    <row r="19488" spans="1:2" x14ac:dyDescent="0.25">
      <c r="A19488">
        <f t="shared" ca="1" si="608"/>
        <v>-61.707382513115739</v>
      </c>
      <c r="B19488">
        <f t="shared" ca="1" si="609"/>
        <v>-25.36077074758153</v>
      </c>
    </row>
    <row r="19489" spans="1:2" x14ac:dyDescent="0.25">
      <c r="A19489">
        <f t="shared" ca="1" si="608"/>
        <v>-61.497533801630851</v>
      </c>
      <c r="B19489">
        <f t="shared" ca="1" si="609"/>
        <v>-24.945009171500004</v>
      </c>
    </row>
    <row r="19490" spans="1:2" x14ac:dyDescent="0.25">
      <c r="A19490">
        <f t="shared" ca="1" si="608"/>
        <v>-61.516841784922306</v>
      </c>
      <c r="B19490">
        <f t="shared" ca="1" si="609"/>
        <v>-25.366419192571243</v>
      </c>
    </row>
    <row r="19491" spans="1:2" x14ac:dyDescent="0.25">
      <c r="A19491">
        <f t="shared" ca="1" si="608"/>
        <v>-61.842859848243329</v>
      </c>
      <c r="B19491">
        <f t="shared" ca="1" si="609"/>
        <v>-25.465100508425071</v>
      </c>
    </row>
    <row r="19492" spans="1:2" x14ac:dyDescent="0.25">
      <c r="A19492">
        <f t="shared" ca="1" si="608"/>
        <v>-61.971423395101354</v>
      </c>
      <c r="B19492">
        <f t="shared" ca="1" si="609"/>
        <v>-25.64694061266918</v>
      </c>
    </row>
    <row r="19493" spans="1:2" x14ac:dyDescent="0.25">
      <c r="A19493">
        <f t="shared" ca="1" si="608"/>
        <v>-62.438780206898073</v>
      </c>
      <c r="B19493">
        <f t="shared" ca="1" si="609"/>
        <v>-25.858762139690672</v>
      </c>
    </row>
    <row r="19494" spans="1:2" x14ac:dyDescent="0.25">
      <c r="A19494">
        <f t="shared" ca="1" si="608"/>
        <v>-62.032286858003332</v>
      </c>
      <c r="B19494">
        <f t="shared" ca="1" si="609"/>
        <v>-26.201444014285702</v>
      </c>
    </row>
    <row r="19495" spans="1:2" x14ac:dyDescent="0.25">
      <c r="A19495">
        <f t="shared" ca="1" si="608"/>
        <v>-62.28071467068569</v>
      </c>
      <c r="B19495">
        <f t="shared" ca="1" si="609"/>
        <v>-26.581340626257077</v>
      </c>
    </row>
    <row r="19496" spans="1:2" x14ac:dyDescent="0.25">
      <c r="A19496">
        <f t="shared" ca="1" si="608"/>
        <v>-61.929534696955557</v>
      </c>
      <c r="B19496">
        <f t="shared" ca="1" si="609"/>
        <v>-26.348026479486659</v>
      </c>
    </row>
    <row r="19497" spans="1:2" x14ac:dyDescent="0.25">
      <c r="A19497">
        <f t="shared" ca="1" si="608"/>
        <v>-62.005657441081134</v>
      </c>
      <c r="B19497">
        <f t="shared" ca="1" si="609"/>
        <v>-26.486634051367279</v>
      </c>
    </row>
    <row r="19498" spans="1:2" x14ac:dyDescent="0.25">
      <c r="A19498">
        <f t="shared" ca="1" si="608"/>
        <v>-62.095193869069433</v>
      </c>
      <c r="B19498">
        <f t="shared" ca="1" si="609"/>
        <v>-26.669081475831099</v>
      </c>
    </row>
    <row r="19499" spans="1:2" x14ac:dyDescent="0.25">
      <c r="A19499">
        <f t="shared" ca="1" si="608"/>
        <v>-61.987084074947134</v>
      </c>
      <c r="B19499">
        <f t="shared" ca="1" si="609"/>
        <v>-26.903512463331367</v>
      </c>
    </row>
    <row r="19500" spans="1:2" x14ac:dyDescent="0.25">
      <c r="A19500">
        <f t="shared" ca="1" si="608"/>
        <v>-62.347674432411587</v>
      </c>
      <c r="B19500">
        <f t="shared" ca="1" si="609"/>
        <v>-27.133643446800843</v>
      </c>
    </row>
    <row r="19501" spans="1:2" x14ac:dyDescent="0.25">
      <c r="A19501">
        <f t="shared" ca="1" si="608"/>
        <v>-62.478040841846017</v>
      </c>
      <c r="B19501">
        <f t="shared" ca="1" si="609"/>
        <v>-27.389118704615392</v>
      </c>
    </row>
    <row r="19502" spans="1:2" x14ac:dyDescent="0.25">
      <c r="A19502">
        <f t="shared" ca="1" si="608"/>
        <v>-62.927411762513351</v>
      </c>
      <c r="B19502">
        <f t="shared" ca="1" si="609"/>
        <v>-27.637516402186971</v>
      </c>
    </row>
    <row r="19503" spans="1:2" x14ac:dyDescent="0.25">
      <c r="A19503">
        <f t="shared" ca="1" si="608"/>
        <v>-63.256096272352416</v>
      </c>
      <c r="B19503">
        <f t="shared" ca="1" si="609"/>
        <v>-27.674761434017675</v>
      </c>
    </row>
    <row r="19504" spans="1:2" x14ac:dyDescent="0.25">
      <c r="A19504">
        <f t="shared" ca="1" si="608"/>
        <v>-63.548650023154558</v>
      </c>
      <c r="B19504">
        <f t="shared" ca="1" si="609"/>
        <v>-27.794194110831683</v>
      </c>
    </row>
    <row r="19505" spans="1:2" x14ac:dyDescent="0.25">
      <c r="A19505">
        <f t="shared" ca="1" si="608"/>
        <v>-63.370587576661407</v>
      </c>
      <c r="B19505">
        <f t="shared" ca="1" si="609"/>
        <v>-27.726112319578675</v>
      </c>
    </row>
    <row r="19506" spans="1:2" x14ac:dyDescent="0.25">
      <c r="A19506">
        <f t="shared" ca="1" si="608"/>
        <v>-63.716147784441844</v>
      </c>
      <c r="B19506">
        <f t="shared" ca="1" si="609"/>
        <v>-27.541638171036553</v>
      </c>
    </row>
    <row r="19507" spans="1:2" x14ac:dyDescent="0.25">
      <c r="A19507">
        <f t="shared" ca="1" si="608"/>
        <v>-63.348799990491067</v>
      </c>
      <c r="B19507">
        <f t="shared" ca="1" si="609"/>
        <v>-27.15477121045933</v>
      </c>
    </row>
    <row r="19508" spans="1:2" x14ac:dyDescent="0.25">
      <c r="A19508">
        <f t="shared" ca="1" si="608"/>
        <v>-63.73868810585315</v>
      </c>
      <c r="B19508">
        <f t="shared" ca="1" si="609"/>
        <v>-26.86977171384757</v>
      </c>
    </row>
    <row r="19509" spans="1:2" x14ac:dyDescent="0.25">
      <c r="A19509">
        <f t="shared" ca="1" si="608"/>
        <v>-63.737127509405497</v>
      </c>
      <c r="B19509">
        <f t="shared" ca="1" si="609"/>
        <v>-26.988960537211717</v>
      </c>
    </row>
    <row r="19510" spans="1:2" x14ac:dyDescent="0.25">
      <c r="A19510">
        <f t="shared" ca="1" si="608"/>
        <v>-63.461287430338054</v>
      </c>
      <c r="B19510">
        <f t="shared" ca="1" si="609"/>
        <v>-26.59213359900394</v>
      </c>
    </row>
    <row r="19511" spans="1:2" x14ac:dyDescent="0.25">
      <c r="A19511">
        <f t="shared" ca="1" si="608"/>
        <v>-63.618613025944271</v>
      </c>
      <c r="B19511">
        <f t="shared" ca="1" si="609"/>
        <v>-26.369217995646192</v>
      </c>
    </row>
    <row r="19512" spans="1:2" x14ac:dyDescent="0.25">
      <c r="A19512">
        <f t="shared" ca="1" si="608"/>
        <v>-63.145163623930621</v>
      </c>
      <c r="B19512">
        <f t="shared" ca="1" si="609"/>
        <v>-26.537577084994219</v>
      </c>
    </row>
    <row r="19513" spans="1:2" x14ac:dyDescent="0.25">
      <c r="A19513">
        <f t="shared" ca="1" si="608"/>
        <v>-63.554246038243612</v>
      </c>
      <c r="B19513">
        <f t="shared" ca="1" si="609"/>
        <v>-26.096013378209182</v>
      </c>
    </row>
    <row r="19514" spans="1:2" x14ac:dyDescent="0.25">
      <c r="A19514">
        <f t="shared" ca="1" si="608"/>
        <v>-63.389051972563706</v>
      </c>
      <c r="B19514">
        <f t="shared" ca="1" si="609"/>
        <v>-25.947881176041896</v>
      </c>
    </row>
    <row r="19515" spans="1:2" x14ac:dyDescent="0.25">
      <c r="A19515">
        <f t="shared" ca="1" si="608"/>
        <v>-63.395942255194747</v>
      </c>
      <c r="B19515">
        <f t="shared" ca="1" si="609"/>
        <v>-25.680810250726942</v>
      </c>
    </row>
    <row r="19516" spans="1:2" x14ac:dyDescent="0.25">
      <c r="A19516">
        <f t="shared" ca="1" si="608"/>
        <v>-63.098893874804844</v>
      </c>
      <c r="B19516">
        <f t="shared" ca="1" si="609"/>
        <v>-25.433875944510504</v>
      </c>
    </row>
    <row r="19517" spans="1:2" x14ac:dyDescent="0.25">
      <c r="A19517">
        <f t="shared" ca="1" si="608"/>
        <v>-63.080931332912066</v>
      </c>
      <c r="B19517">
        <f t="shared" ca="1" si="609"/>
        <v>-25.0116808323247</v>
      </c>
    </row>
    <row r="19518" spans="1:2" x14ac:dyDescent="0.25">
      <c r="A19518">
        <f t="shared" ca="1" si="608"/>
        <v>-63.199869951420183</v>
      </c>
      <c r="B19518">
        <f t="shared" ca="1" si="609"/>
        <v>-24.653689627755845</v>
      </c>
    </row>
    <row r="19519" spans="1:2" x14ac:dyDescent="0.25">
      <c r="A19519">
        <f t="shared" ca="1" si="608"/>
        <v>-63.400860579409617</v>
      </c>
      <c r="B19519">
        <f t="shared" ca="1" si="609"/>
        <v>-24.21206431401658</v>
      </c>
    </row>
    <row r="19520" spans="1:2" x14ac:dyDescent="0.25">
      <c r="A19520">
        <f t="shared" ca="1" si="608"/>
        <v>-63.417041647445821</v>
      </c>
      <c r="B19520">
        <f t="shared" ca="1" si="609"/>
        <v>-23.924541247730506</v>
      </c>
    </row>
    <row r="19521" spans="1:2" x14ac:dyDescent="0.25">
      <c r="A19521">
        <f t="shared" ca="1" si="608"/>
        <v>-63.085842363089554</v>
      </c>
      <c r="B19521">
        <f t="shared" ca="1" si="609"/>
        <v>-23.735362648110186</v>
      </c>
    </row>
    <row r="19522" spans="1:2" x14ac:dyDescent="0.25">
      <c r="A19522">
        <f t="shared" ca="1" si="608"/>
        <v>-63.196095381466357</v>
      </c>
      <c r="B19522">
        <f t="shared" ca="1" si="609"/>
        <v>-23.741763378035365</v>
      </c>
    </row>
    <row r="19523" spans="1:2" x14ac:dyDescent="0.25">
      <c r="A19523">
        <f t="shared" ca="1" si="608"/>
        <v>-63.513675478941458</v>
      </c>
      <c r="B19523">
        <f t="shared" ca="1" si="609"/>
        <v>-23.455459346889349</v>
      </c>
    </row>
    <row r="19524" spans="1:2" x14ac:dyDescent="0.25">
      <c r="A19524">
        <f t="shared" ref="A19524:A19587" ca="1" si="610">A19523+RAND()-0.5</f>
        <v>-63.370030119440599</v>
      </c>
      <c r="B19524">
        <f t="shared" ref="B19524:B19587" ca="1" si="611">B19523+RAND()-0.5</f>
        <v>-23.91283021567363</v>
      </c>
    </row>
    <row r="19525" spans="1:2" x14ac:dyDescent="0.25">
      <c r="A19525">
        <f t="shared" ca="1" si="610"/>
        <v>-63.375409843698101</v>
      </c>
      <c r="B19525">
        <f t="shared" ca="1" si="611"/>
        <v>-24.283170740170348</v>
      </c>
    </row>
    <row r="19526" spans="1:2" x14ac:dyDescent="0.25">
      <c r="A19526">
        <f t="shared" ca="1" si="610"/>
        <v>-62.98188941605644</v>
      </c>
      <c r="B19526">
        <f t="shared" ca="1" si="611"/>
        <v>-23.977402122971771</v>
      </c>
    </row>
    <row r="19527" spans="1:2" x14ac:dyDescent="0.25">
      <c r="A19527">
        <f t="shared" ca="1" si="610"/>
        <v>-63.170091614675272</v>
      </c>
      <c r="B19527">
        <f t="shared" ca="1" si="611"/>
        <v>-23.699210662375773</v>
      </c>
    </row>
    <row r="19528" spans="1:2" x14ac:dyDescent="0.25">
      <c r="A19528">
        <f t="shared" ca="1" si="610"/>
        <v>-63.507696044212828</v>
      </c>
      <c r="B19528">
        <f t="shared" ca="1" si="611"/>
        <v>-23.711371082772406</v>
      </c>
    </row>
    <row r="19529" spans="1:2" x14ac:dyDescent="0.25">
      <c r="A19529">
        <f t="shared" ca="1" si="610"/>
        <v>-63.423484567023515</v>
      </c>
      <c r="B19529">
        <f t="shared" ca="1" si="611"/>
        <v>-24.164278675140196</v>
      </c>
    </row>
    <row r="19530" spans="1:2" x14ac:dyDescent="0.25">
      <c r="A19530">
        <f t="shared" ca="1" si="610"/>
        <v>-62.998762520043449</v>
      </c>
      <c r="B19530">
        <f t="shared" ca="1" si="611"/>
        <v>-23.856454550387166</v>
      </c>
    </row>
    <row r="19531" spans="1:2" x14ac:dyDescent="0.25">
      <c r="A19531">
        <f t="shared" ca="1" si="610"/>
        <v>-62.895387826379462</v>
      </c>
      <c r="B19531">
        <f t="shared" ca="1" si="611"/>
        <v>-24.20037754457741</v>
      </c>
    </row>
    <row r="19532" spans="1:2" x14ac:dyDescent="0.25">
      <c r="A19532">
        <f t="shared" ca="1" si="610"/>
        <v>-62.548008790095068</v>
      </c>
      <c r="B19532">
        <f t="shared" ca="1" si="611"/>
        <v>-23.720840694069686</v>
      </c>
    </row>
    <row r="19533" spans="1:2" x14ac:dyDescent="0.25">
      <c r="A19533">
        <f t="shared" ca="1" si="610"/>
        <v>-62.639971900855684</v>
      </c>
      <c r="B19533">
        <f t="shared" ca="1" si="611"/>
        <v>-23.838925585872204</v>
      </c>
    </row>
    <row r="19534" spans="1:2" x14ac:dyDescent="0.25">
      <c r="A19534">
        <f t="shared" ca="1" si="610"/>
        <v>-62.677887693401523</v>
      </c>
      <c r="B19534">
        <f t="shared" ca="1" si="611"/>
        <v>-23.355119065185818</v>
      </c>
    </row>
    <row r="19535" spans="1:2" x14ac:dyDescent="0.25">
      <c r="A19535">
        <f t="shared" ca="1" si="610"/>
        <v>-62.704430648804347</v>
      </c>
      <c r="B19535">
        <f t="shared" ca="1" si="611"/>
        <v>-23.513826717623658</v>
      </c>
    </row>
    <row r="19536" spans="1:2" x14ac:dyDescent="0.25">
      <c r="A19536">
        <f t="shared" ca="1" si="610"/>
        <v>-62.314934940058748</v>
      </c>
      <c r="B19536">
        <f t="shared" ca="1" si="611"/>
        <v>-23.803803163209096</v>
      </c>
    </row>
    <row r="19537" spans="1:2" x14ac:dyDescent="0.25">
      <c r="A19537">
        <f t="shared" ca="1" si="610"/>
        <v>-62.813273525085314</v>
      </c>
      <c r="B19537">
        <f t="shared" ca="1" si="611"/>
        <v>-23.899330658195737</v>
      </c>
    </row>
    <row r="19538" spans="1:2" x14ac:dyDescent="0.25">
      <c r="A19538">
        <f t="shared" ca="1" si="610"/>
        <v>-62.38338896949292</v>
      </c>
      <c r="B19538">
        <f t="shared" ca="1" si="611"/>
        <v>-24.355378861731293</v>
      </c>
    </row>
    <row r="19539" spans="1:2" x14ac:dyDescent="0.25">
      <c r="A19539">
        <f t="shared" ca="1" si="610"/>
        <v>-62.754925869377104</v>
      </c>
      <c r="B19539">
        <f t="shared" ca="1" si="611"/>
        <v>-24.846301261570925</v>
      </c>
    </row>
    <row r="19540" spans="1:2" x14ac:dyDescent="0.25">
      <c r="A19540">
        <f t="shared" ca="1" si="610"/>
        <v>-62.545749588696047</v>
      </c>
      <c r="B19540">
        <f t="shared" ca="1" si="611"/>
        <v>-24.452951113202865</v>
      </c>
    </row>
    <row r="19541" spans="1:2" x14ac:dyDescent="0.25">
      <c r="A19541">
        <f t="shared" ca="1" si="610"/>
        <v>-62.083561244556037</v>
      </c>
      <c r="B19541">
        <f t="shared" ca="1" si="611"/>
        <v>-24.802148484776204</v>
      </c>
    </row>
    <row r="19542" spans="1:2" x14ac:dyDescent="0.25">
      <c r="A19542">
        <f t="shared" ca="1" si="610"/>
        <v>-62.423073163711955</v>
      </c>
      <c r="B19542">
        <f t="shared" ca="1" si="611"/>
        <v>-24.585203897335255</v>
      </c>
    </row>
    <row r="19543" spans="1:2" x14ac:dyDescent="0.25">
      <c r="A19543">
        <f t="shared" ca="1" si="610"/>
        <v>-62.132880082858073</v>
      </c>
      <c r="B19543">
        <f t="shared" ca="1" si="611"/>
        <v>-24.755814812669961</v>
      </c>
    </row>
    <row r="19544" spans="1:2" x14ac:dyDescent="0.25">
      <c r="A19544">
        <f t="shared" ca="1" si="610"/>
        <v>-61.984015566569887</v>
      </c>
      <c r="B19544">
        <f t="shared" ca="1" si="611"/>
        <v>-24.530542261633308</v>
      </c>
    </row>
    <row r="19545" spans="1:2" x14ac:dyDescent="0.25">
      <c r="A19545">
        <f t="shared" ca="1" si="610"/>
        <v>-61.96343854361497</v>
      </c>
      <c r="B19545">
        <f t="shared" ca="1" si="611"/>
        <v>-24.403194638717331</v>
      </c>
    </row>
    <row r="19546" spans="1:2" x14ac:dyDescent="0.25">
      <c r="A19546">
        <f t="shared" ca="1" si="610"/>
        <v>-61.92367203198517</v>
      </c>
      <c r="B19546">
        <f t="shared" ca="1" si="611"/>
        <v>-24.802121427513374</v>
      </c>
    </row>
    <row r="19547" spans="1:2" x14ac:dyDescent="0.25">
      <c r="A19547">
        <f t="shared" ca="1" si="610"/>
        <v>-61.995842118228843</v>
      </c>
      <c r="B19547">
        <f t="shared" ca="1" si="611"/>
        <v>-24.374961088137375</v>
      </c>
    </row>
    <row r="19548" spans="1:2" x14ac:dyDescent="0.25">
      <c r="A19548">
        <f t="shared" ca="1" si="610"/>
        <v>-62.07911223968933</v>
      </c>
      <c r="B19548">
        <f t="shared" ca="1" si="611"/>
        <v>-24.19731393973392</v>
      </c>
    </row>
    <row r="19549" spans="1:2" x14ac:dyDescent="0.25">
      <c r="A19549">
        <f t="shared" ca="1" si="610"/>
        <v>-61.595885918689717</v>
      </c>
      <c r="B19549">
        <f t="shared" ca="1" si="611"/>
        <v>-23.77315596294163</v>
      </c>
    </row>
    <row r="19550" spans="1:2" x14ac:dyDescent="0.25">
      <c r="A19550">
        <f t="shared" ca="1" si="610"/>
        <v>-61.925105421833649</v>
      </c>
      <c r="B19550">
        <f t="shared" ca="1" si="611"/>
        <v>-23.543032290366863</v>
      </c>
    </row>
    <row r="19551" spans="1:2" x14ac:dyDescent="0.25">
      <c r="A19551">
        <f t="shared" ca="1" si="610"/>
        <v>-62.205815859690865</v>
      </c>
      <c r="B19551">
        <f t="shared" ca="1" si="611"/>
        <v>-23.895330632688484</v>
      </c>
    </row>
    <row r="19552" spans="1:2" x14ac:dyDescent="0.25">
      <c r="A19552">
        <f t="shared" ca="1" si="610"/>
        <v>-62.689904233731703</v>
      </c>
      <c r="B19552">
        <f t="shared" ca="1" si="611"/>
        <v>-23.769529216862857</v>
      </c>
    </row>
    <row r="19553" spans="1:2" x14ac:dyDescent="0.25">
      <c r="A19553">
        <f t="shared" ca="1" si="610"/>
        <v>-62.197987104168718</v>
      </c>
      <c r="B19553">
        <f t="shared" ca="1" si="611"/>
        <v>-23.97236302989419</v>
      </c>
    </row>
    <row r="19554" spans="1:2" x14ac:dyDescent="0.25">
      <c r="A19554">
        <f t="shared" ca="1" si="610"/>
        <v>-61.734023927791419</v>
      </c>
      <c r="B19554">
        <f t="shared" ca="1" si="611"/>
        <v>-24.133846166143133</v>
      </c>
    </row>
    <row r="19555" spans="1:2" x14ac:dyDescent="0.25">
      <c r="A19555">
        <f t="shared" ca="1" si="610"/>
        <v>-61.403402636542531</v>
      </c>
      <c r="B19555">
        <f t="shared" ca="1" si="611"/>
        <v>-24.531725578193388</v>
      </c>
    </row>
    <row r="19556" spans="1:2" x14ac:dyDescent="0.25">
      <c r="A19556">
        <f t="shared" ca="1" si="610"/>
        <v>-60.973084700605291</v>
      </c>
      <c r="B19556">
        <f t="shared" ca="1" si="611"/>
        <v>-24.05545744201676</v>
      </c>
    </row>
    <row r="19557" spans="1:2" x14ac:dyDescent="0.25">
      <c r="A19557">
        <f t="shared" ca="1" si="610"/>
        <v>-60.621094394335145</v>
      </c>
      <c r="B19557">
        <f t="shared" ca="1" si="611"/>
        <v>-23.610250911355802</v>
      </c>
    </row>
    <row r="19558" spans="1:2" x14ac:dyDescent="0.25">
      <c r="A19558">
        <f t="shared" ca="1" si="610"/>
        <v>-60.227103034788755</v>
      </c>
      <c r="B19558">
        <f t="shared" ca="1" si="611"/>
        <v>-23.992038606377154</v>
      </c>
    </row>
    <row r="19559" spans="1:2" x14ac:dyDescent="0.25">
      <c r="A19559">
        <f t="shared" ca="1" si="610"/>
        <v>-60.132409654895653</v>
      </c>
      <c r="B19559">
        <f t="shared" ca="1" si="611"/>
        <v>-24.339207506805451</v>
      </c>
    </row>
    <row r="19560" spans="1:2" x14ac:dyDescent="0.25">
      <c r="A19560">
        <f t="shared" ca="1" si="610"/>
        <v>-59.740893382426471</v>
      </c>
      <c r="B19560">
        <f t="shared" ca="1" si="611"/>
        <v>-24.046478421177056</v>
      </c>
    </row>
    <row r="19561" spans="1:2" x14ac:dyDescent="0.25">
      <c r="A19561">
        <f t="shared" ca="1" si="610"/>
        <v>-59.620285491813142</v>
      </c>
      <c r="B19561">
        <f t="shared" ca="1" si="611"/>
        <v>-24.073208037281248</v>
      </c>
    </row>
    <row r="19562" spans="1:2" x14ac:dyDescent="0.25">
      <c r="A19562">
        <f t="shared" ca="1" si="610"/>
        <v>-59.176038867456825</v>
      </c>
      <c r="B19562">
        <f t="shared" ca="1" si="611"/>
        <v>-23.988537633451465</v>
      </c>
    </row>
    <row r="19563" spans="1:2" x14ac:dyDescent="0.25">
      <c r="A19563">
        <f t="shared" ca="1" si="610"/>
        <v>-58.74303152048855</v>
      </c>
      <c r="B19563">
        <f t="shared" ca="1" si="611"/>
        <v>-23.945662930829791</v>
      </c>
    </row>
    <row r="19564" spans="1:2" x14ac:dyDescent="0.25">
      <c r="A19564">
        <f t="shared" ca="1" si="610"/>
        <v>-58.406085779294173</v>
      </c>
      <c r="B19564">
        <f t="shared" ca="1" si="611"/>
        <v>-24.24112195486812</v>
      </c>
    </row>
    <row r="19565" spans="1:2" x14ac:dyDescent="0.25">
      <c r="A19565">
        <f t="shared" ca="1" si="610"/>
        <v>-58.73925341059239</v>
      </c>
      <c r="B19565">
        <f t="shared" ca="1" si="611"/>
        <v>-23.780415078899285</v>
      </c>
    </row>
    <row r="19566" spans="1:2" x14ac:dyDescent="0.25">
      <c r="A19566">
        <f t="shared" ca="1" si="610"/>
        <v>-58.35957601926868</v>
      </c>
      <c r="B19566">
        <f t="shared" ca="1" si="611"/>
        <v>-24.081035427734417</v>
      </c>
    </row>
    <row r="19567" spans="1:2" x14ac:dyDescent="0.25">
      <c r="A19567">
        <f t="shared" ca="1" si="610"/>
        <v>-58.429932897057526</v>
      </c>
      <c r="B19567">
        <f t="shared" ca="1" si="611"/>
        <v>-24.480631828350969</v>
      </c>
    </row>
    <row r="19568" spans="1:2" x14ac:dyDescent="0.25">
      <c r="A19568">
        <f t="shared" ca="1" si="610"/>
        <v>-58.331809818516128</v>
      </c>
      <c r="B19568">
        <f t="shared" ca="1" si="611"/>
        <v>-24.286765976726564</v>
      </c>
    </row>
    <row r="19569" spans="1:2" x14ac:dyDescent="0.25">
      <c r="A19569">
        <f t="shared" ca="1" si="610"/>
        <v>-58.812025139861369</v>
      </c>
      <c r="B19569">
        <f t="shared" ca="1" si="611"/>
        <v>-24.324947048275099</v>
      </c>
    </row>
    <row r="19570" spans="1:2" x14ac:dyDescent="0.25">
      <c r="A19570">
        <f t="shared" ca="1" si="610"/>
        <v>-58.836177690816143</v>
      </c>
      <c r="B19570">
        <f t="shared" ca="1" si="611"/>
        <v>-24.553474854880541</v>
      </c>
    </row>
    <row r="19571" spans="1:2" x14ac:dyDescent="0.25">
      <c r="A19571">
        <f t="shared" ca="1" si="610"/>
        <v>-58.760950839182918</v>
      </c>
      <c r="B19571">
        <f t="shared" ca="1" si="611"/>
        <v>-24.558890879308713</v>
      </c>
    </row>
    <row r="19572" spans="1:2" x14ac:dyDescent="0.25">
      <c r="A19572">
        <f t="shared" ca="1" si="610"/>
        <v>-58.702341921131882</v>
      </c>
      <c r="B19572">
        <f t="shared" ca="1" si="611"/>
        <v>-24.406271640749985</v>
      </c>
    </row>
    <row r="19573" spans="1:2" x14ac:dyDescent="0.25">
      <c r="A19573">
        <f t="shared" ca="1" si="610"/>
        <v>-58.623722751735762</v>
      </c>
      <c r="B19573">
        <f t="shared" ca="1" si="611"/>
        <v>-24.491074723324573</v>
      </c>
    </row>
    <row r="19574" spans="1:2" x14ac:dyDescent="0.25">
      <c r="A19574">
        <f t="shared" ca="1" si="610"/>
        <v>-58.679282234487971</v>
      </c>
      <c r="B19574">
        <f t="shared" ca="1" si="611"/>
        <v>-24.367499220568355</v>
      </c>
    </row>
    <row r="19575" spans="1:2" x14ac:dyDescent="0.25">
      <c r="A19575">
        <f t="shared" ca="1" si="610"/>
        <v>-58.462952715345388</v>
      </c>
      <c r="B19575">
        <f t="shared" ca="1" si="611"/>
        <v>-23.902139540257718</v>
      </c>
    </row>
    <row r="19576" spans="1:2" x14ac:dyDescent="0.25">
      <c r="A19576">
        <f t="shared" ca="1" si="610"/>
        <v>-58.647509611350287</v>
      </c>
      <c r="B19576">
        <f t="shared" ca="1" si="611"/>
        <v>-24.265515210719684</v>
      </c>
    </row>
    <row r="19577" spans="1:2" x14ac:dyDescent="0.25">
      <c r="A19577">
        <f t="shared" ca="1" si="610"/>
        <v>-58.696591887132428</v>
      </c>
      <c r="B19577">
        <f t="shared" ca="1" si="611"/>
        <v>-24.566081860486854</v>
      </c>
    </row>
    <row r="19578" spans="1:2" x14ac:dyDescent="0.25">
      <c r="A19578">
        <f t="shared" ca="1" si="610"/>
        <v>-58.201084468877035</v>
      </c>
      <c r="B19578">
        <f t="shared" ca="1" si="611"/>
        <v>-24.555865746356943</v>
      </c>
    </row>
    <row r="19579" spans="1:2" x14ac:dyDescent="0.25">
      <c r="A19579">
        <f t="shared" ca="1" si="610"/>
        <v>-58.234897558516096</v>
      </c>
      <c r="B19579">
        <f t="shared" ca="1" si="611"/>
        <v>-24.128512920655034</v>
      </c>
    </row>
    <row r="19580" spans="1:2" x14ac:dyDescent="0.25">
      <c r="A19580">
        <f t="shared" ca="1" si="610"/>
        <v>-58.686528783185899</v>
      </c>
      <c r="B19580">
        <f t="shared" ca="1" si="611"/>
        <v>-23.671206168880119</v>
      </c>
    </row>
    <row r="19581" spans="1:2" x14ac:dyDescent="0.25">
      <c r="A19581">
        <f t="shared" ca="1" si="610"/>
        <v>-58.348515786227097</v>
      </c>
      <c r="B19581">
        <f t="shared" ca="1" si="611"/>
        <v>-23.954162795078332</v>
      </c>
    </row>
    <row r="19582" spans="1:2" x14ac:dyDescent="0.25">
      <c r="A19582">
        <f t="shared" ca="1" si="610"/>
        <v>-58.259822574185158</v>
      </c>
      <c r="B19582">
        <f t="shared" ca="1" si="611"/>
        <v>-24.416838407218176</v>
      </c>
    </row>
    <row r="19583" spans="1:2" x14ac:dyDescent="0.25">
      <c r="A19583">
        <f t="shared" ca="1" si="610"/>
        <v>-58.221999020073476</v>
      </c>
      <c r="B19583">
        <f t="shared" ca="1" si="611"/>
        <v>-24.313910811943806</v>
      </c>
    </row>
    <row r="19584" spans="1:2" x14ac:dyDescent="0.25">
      <c r="A19584">
        <f t="shared" ca="1" si="610"/>
        <v>-58.542035934755759</v>
      </c>
      <c r="B19584">
        <f t="shared" ca="1" si="611"/>
        <v>-23.928273362158144</v>
      </c>
    </row>
    <row r="19585" spans="1:2" x14ac:dyDescent="0.25">
      <c r="A19585">
        <f t="shared" ca="1" si="610"/>
        <v>-58.992467969942325</v>
      </c>
      <c r="B19585">
        <f t="shared" ca="1" si="611"/>
        <v>-24.426879874777008</v>
      </c>
    </row>
    <row r="19586" spans="1:2" x14ac:dyDescent="0.25">
      <c r="A19586">
        <f t="shared" ca="1" si="610"/>
        <v>-58.791093562731753</v>
      </c>
      <c r="B19586">
        <f t="shared" ca="1" si="611"/>
        <v>-24.725536368237076</v>
      </c>
    </row>
    <row r="19587" spans="1:2" x14ac:dyDescent="0.25">
      <c r="A19587">
        <f t="shared" ca="1" si="610"/>
        <v>-59.070553459997996</v>
      </c>
      <c r="B19587">
        <f t="shared" ca="1" si="611"/>
        <v>-24.662750808054412</v>
      </c>
    </row>
    <row r="19588" spans="1:2" x14ac:dyDescent="0.25">
      <c r="A19588">
        <f t="shared" ref="A19588:A19651" ca="1" si="612">A19587+RAND()-0.5</f>
        <v>-59.39760094585256</v>
      </c>
      <c r="B19588">
        <f t="shared" ref="B19588:B19651" ca="1" si="613">B19587+RAND()-0.5</f>
        <v>-24.49695255315627</v>
      </c>
    </row>
    <row r="19589" spans="1:2" x14ac:dyDescent="0.25">
      <c r="A19589">
        <f t="shared" ca="1" si="612"/>
        <v>-59.546486540392308</v>
      </c>
      <c r="B19589">
        <f t="shared" ca="1" si="613"/>
        <v>-24.556910587547385</v>
      </c>
    </row>
    <row r="19590" spans="1:2" x14ac:dyDescent="0.25">
      <c r="A19590">
        <f t="shared" ca="1" si="612"/>
        <v>-59.350362238605257</v>
      </c>
      <c r="B19590">
        <f t="shared" ca="1" si="613"/>
        <v>-24.44563170064367</v>
      </c>
    </row>
    <row r="19591" spans="1:2" x14ac:dyDescent="0.25">
      <c r="A19591">
        <f t="shared" ca="1" si="612"/>
        <v>-59.442703217854145</v>
      </c>
      <c r="B19591">
        <f t="shared" ca="1" si="613"/>
        <v>-24.467342298074421</v>
      </c>
    </row>
    <row r="19592" spans="1:2" x14ac:dyDescent="0.25">
      <c r="A19592">
        <f t="shared" ca="1" si="612"/>
        <v>-59.293656437566199</v>
      </c>
      <c r="B19592">
        <f t="shared" ca="1" si="613"/>
        <v>-24.141901172127991</v>
      </c>
    </row>
    <row r="19593" spans="1:2" x14ac:dyDescent="0.25">
      <c r="A19593">
        <f t="shared" ca="1" si="612"/>
        <v>-59.459631334602385</v>
      </c>
      <c r="B19593">
        <f t="shared" ca="1" si="613"/>
        <v>-24.313882287813765</v>
      </c>
    </row>
    <row r="19594" spans="1:2" x14ac:dyDescent="0.25">
      <c r="A19594">
        <f t="shared" ca="1" si="612"/>
        <v>-59.604248233307658</v>
      </c>
      <c r="B19594">
        <f t="shared" ca="1" si="613"/>
        <v>-24.669288877814214</v>
      </c>
    </row>
    <row r="19595" spans="1:2" x14ac:dyDescent="0.25">
      <c r="A19595">
        <f t="shared" ca="1" si="612"/>
        <v>-59.843794489657519</v>
      </c>
      <c r="B19595">
        <f t="shared" ca="1" si="613"/>
        <v>-24.366060947919809</v>
      </c>
    </row>
    <row r="19596" spans="1:2" x14ac:dyDescent="0.25">
      <c r="A19596">
        <f t="shared" ca="1" si="612"/>
        <v>-59.535033545451171</v>
      </c>
      <c r="B19596">
        <f t="shared" ca="1" si="613"/>
        <v>-24.411832258715684</v>
      </c>
    </row>
    <row r="19597" spans="1:2" x14ac:dyDescent="0.25">
      <c r="A19597">
        <f t="shared" ca="1" si="612"/>
        <v>-59.291878704207811</v>
      </c>
      <c r="B19597">
        <f t="shared" ca="1" si="613"/>
        <v>-23.962383571177316</v>
      </c>
    </row>
    <row r="19598" spans="1:2" x14ac:dyDescent="0.25">
      <c r="A19598">
        <f t="shared" ca="1" si="612"/>
        <v>-59.428448847052948</v>
      </c>
      <c r="B19598">
        <f t="shared" ca="1" si="613"/>
        <v>-24.259755604131048</v>
      </c>
    </row>
    <row r="19599" spans="1:2" x14ac:dyDescent="0.25">
      <c r="A19599">
        <f t="shared" ca="1" si="612"/>
        <v>-58.995388003877579</v>
      </c>
      <c r="B19599">
        <f t="shared" ca="1" si="613"/>
        <v>-24.116023984701819</v>
      </c>
    </row>
    <row r="19600" spans="1:2" x14ac:dyDescent="0.25">
      <c r="A19600">
        <f t="shared" ca="1" si="612"/>
        <v>-58.865749435888553</v>
      </c>
      <c r="B19600">
        <f t="shared" ca="1" si="613"/>
        <v>-23.670126591886586</v>
      </c>
    </row>
    <row r="19601" spans="1:2" x14ac:dyDescent="0.25">
      <c r="A19601">
        <f t="shared" ca="1" si="612"/>
        <v>-59.028071109061905</v>
      </c>
      <c r="B19601">
        <f t="shared" ca="1" si="613"/>
        <v>-23.29539155301385</v>
      </c>
    </row>
    <row r="19602" spans="1:2" x14ac:dyDescent="0.25">
      <c r="A19602">
        <f t="shared" ca="1" si="612"/>
        <v>-58.693781611679192</v>
      </c>
      <c r="B19602">
        <f t="shared" ca="1" si="613"/>
        <v>-23.063836179769336</v>
      </c>
    </row>
    <row r="19603" spans="1:2" x14ac:dyDescent="0.25">
      <c r="A19603">
        <f t="shared" ca="1" si="612"/>
        <v>-58.934936256950408</v>
      </c>
      <c r="B19603">
        <f t="shared" ca="1" si="613"/>
        <v>-22.655898956292621</v>
      </c>
    </row>
    <row r="19604" spans="1:2" x14ac:dyDescent="0.25">
      <c r="A19604">
        <f t="shared" ca="1" si="612"/>
        <v>-58.48154844460862</v>
      </c>
      <c r="B19604">
        <f t="shared" ca="1" si="613"/>
        <v>-22.454105704325862</v>
      </c>
    </row>
    <row r="19605" spans="1:2" x14ac:dyDescent="0.25">
      <c r="A19605">
        <f t="shared" ca="1" si="612"/>
        <v>-58.625578901455093</v>
      </c>
      <c r="B19605">
        <f t="shared" ca="1" si="613"/>
        <v>-22.020643608813181</v>
      </c>
    </row>
    <row r="19606" spans="1:2" x14ac:dyDescent="0.25">
      <c r="A19606">
        <f t="shared" ca="1" si="612"/>
        <v>-58.450748801145323</v>
      </c>
      <c r="B19606">
        <f t="shared" ca="1" si="613"/>
        <v>-21.782209521040485</v>
      </c>
    </row>
    <row r="19607" spans="1:2" x14ac:dyDescent="0.25">
      <c r="A19607">
        <f t="shared" ca="1" si="612"/>
        <v>-58.926762731263437</v>
      </c>
      <c r="B19607">
        <f t="shared" ca="1" si="613"/>
        <v>-21.724193430172793</v>
      </c>
    </row>
    <row r="19608" spans="1:2" x14ac:dyDescent="0.25">
      <c r="A19608">
        <f t="shared" ca="1" si="612"/>
        <v>-58.901595340816655</v>
      </c>
      <c r="B19608">
        <f t="shared" ca="1" si="613"/>
        <v>-21.806382739537455</v>
      </c>
    </row>
    <row r="19609" spans="1:2" x14ac:dyDescent="0.25">
      <c r="A19609">
        <f t="shared" ca="1" si="612"/>
        <v>-58.956996732049397</v>
      </c>
      <c r="B19609">
        <f t="shared" ca="1" si="613"/>
        <v>-21.962922852657456</v>
      </c>
    </row>
    <row r="19610" spans="1:2" x14ac:dyDescent="0.25">
      <c r="A19610">
        <f t="shared" ca="1" si="612"/>
        <v>-59.007193453796624</v>
      </c>
      <c r="B19610">
        <f t="shared" ca="1" si="613"/>
        <v>-22.357549545864948</v>
      </c>
    </row>
    <row r="19611" spans="1:2" x14ac:dyDescent="0.25">
      <c r="A19611">
        <f t="shared" ca="1" si="612"/>
        <v>-58.814125025612881</v>
      </c>
      <c r="B19611">
        <f t="shared" ca="1" si="613"/>
        <v>-22.495021614736928</v>
      </c>
    </row>
    <row r="19612" spans="1:2" x14ac:dyDescent="0.25">
      <c r="A19612">
        <f t="shared" ca="1" si="612"/>
        <v>-58.991296297248162</v>
      </c>
      <c r="B19612">
        <f t="shared" ca="1" si="613"/>
        <v>-22.65404562811251</v>
      </c>
    </row>
    <row r="19613" spans="1:2" x14ac:dyDescent="0.25">
      <c r="A19613">
        <f t="shared" ca="1" si="612"/>
        <v>-59.282717652762493</v>
      </c>
      <c r="B19613">
        <f t="shared" ca="1" si="613"/>
        <v>-22.422648889107347</v>
      </c>
    </row>
    <row r="19614" spans="1:2" x14ac:dyDescent="0.25">
      <c r="A19614">
        <f t="shared" ca="1" si="612"/>
        <v>-59.129921008970356</v>
      </c>
      <c r="B19614">
        <f t="shared" ca="1" si="613"/>
        <v>-22.50598914469121</v>
      </c>
    </row>
    <row r="19615" spans="1:2" x14ac:dyDescent="0.25">
      <c r="A19615">
        <f t="shared" ca="1" si="612"/>
        <v>-58.780024485791145</v>
      </c>
      <c r="B19615">
        <f t="shared" ca="1" si="613"/>
        <v>-22.516163974959163</v>
      </c>
    </row>
    <row r="19616" spans="1:2" x14ac:dyDescent="0.25">
      <c r="A19616">
        <f t="shared" ca="1" si="612"/>
        <v>-58.731677088766311</v>
      </c>
      <c r="B19616">
        <f t="shared" ca="1" si="613"/>
        <v>-22.173392877803256</v>
      </c>
    </row>
    <row r="19617" spans="1:2" x14ac:dyDescent="0.25">
      <c r="A19617">
        <f t="shared" ca="1" si="612"/>
        <v>-58.492361124797334</v>
      </c>
      <c r="B19617">
        <f t="shared" ca="1" si="613"/>
        <v>-22.320624197904614</v>
      </c>
    </row>
    <row r="19618" spans="1:2" x14ac:dyDescent="0.25">
      <c r="A19618">
        <f t="shared" ca="1" si="612"/>
        <v>-58.082034511815763</v>
      </c>
      <c r="B19618">
        <f t="shared" ca="1" si="613"/>
        <v>-22.208187892825748</v>
      </c>
    </row>
    <row r="19619" spans="1:2" x14ac:dyDescent="0.25">
      <c r="A19619">
        <f t="shared" ca="1" si="612"/>
        <v>-58.376700515038365</v>
      </c>
      <c r="B19619">
        <f t="shared" ca="1" si="613"/>
        <v>-21.963656245443655</v>
      </c>
    </row>
    <row r="19620" spans="1:2" x14ac:dyDescent="0.25">
      <c r="A19620">
        <f t="shared" ca="1" si="612"/>
        <v>-58.080477632289025</v>
      </c>
      <c r="B19620">
        <f t="shared" ca="1" si="613"/>
        <v>-22.45769419381929</v>
      </c>
    </row>
    <row r="19621" spans="1:2" x14ac:dyDescent="0.25">
      <c r="A19621">
        <f t="shared" ca="1" si="612"/>
        <v>-58.325164270411406</v>
      </c>
      <c r="B19621">
        <f t="shared" ca="1" si="613"/>
        <v>-22.021753786410518</v>
      </c>
    </row>
    <row r="19622" spans="1:2" x14ac:dyDescent="0.25">
      <c r="A19622">
        <f t="shared" ca="1" si="612"/>
        <v>-57.959895028515938</v>
      </c>
      <c r="B19622">
        <f t="shared" ca="1" si="613"/>
        <v>-22.507991304698805</v>
      </c>
    </row>
    <row r="19623" spans="1:2" x14ac:dyDescent="0.25">
      <c r="A19623">
        <f t="shared" ca="1" si="612"/>
        <v>-58.011872697702962</v>
      </c>
      <c r="B19623">
        <f t="shared" ca="1" si="613"/>
        <v>-22.440138630935397</v>
      </c>
    </row>
    <row r="19624" spans="1:2" x14ac:dyDescent="0.25">
      <c r="A19624">
        <f t="shared" ca="1" si="612"/>
        <v>-57.951405805915336</v>
      </c>
      <c r="B19624">
        <f t="shared" ca="1" si="613"/>
        <v>-22.578177309964975</v>
      </c>
    </row>
    <row r="19625" spans="1:2" x14ac:dyDescent="0.25">
      <c r="A19625">
        <f t="shared" ca="1" si="612"/>
        <v>-57.542937100982499</v>
      </c>
      <c r="B19625">
        <f t="shared" ca="1" si="613"/>
        <v>-22.487578983519704</v>
      </c>
    </row>
    <row r="19626" spans="1:2" x14ac:dyDescent="0.25">
      <c r="A19626">
        <f t="shared" ca="1" si="612"/>
        <v>-57.434531638629487</v>
      </c>
      <c r="B19626">
        <f t="shared" ca="1" si="613"/>
        <v>-22.301671435875097</v>
      </c>
    </row>
    <row r="19627" spans="1:2" x14ac:dyDescent="0.25">
      <c r="A19627">
        <f t="shared" ca="1" si="612"/>
        <v>-57.156726287097108</v>
      </c>
      <c r="B19627">
        <f t="shared" ca="1" si="613"/>
        <v>-22.523684539553081</v>
      </c>
    </row>
    <row r="19628" spans="1:2" x14ac:dyDescent="0.25">
      <c r="A19628">
        <f t="shared" ca="1" si="612"/>
        <v>-56.777930488484245</v>
      </c>
      <c r="B19628">
        <f t="shared" ca="1" si="613"/>
        <v>-22.372489959724223</v>
      </c>
    </row>
    <row r="19629" spans="1:2" x14ac:dyDescent="0.25">
      <c r="A19629">
        <f t="shared" ca="1" si="612"/>
        <v>-57.116654299406179</v>
      </c>
      <c r="B19629">
        <f t="shared" ca="1" si="613"/>
        <v>-21.889052149239227</v>
      </c>
    </row>
    <row r="19630" spans="1:2" x14ac:dyDescent="0.25">
      <c r="A19630">
        <f t="shared" ca="1" si="612"/>
        <v>-57.058742897573261</v>
      </c>
      <c r="B19630">
        <f t="shared" ca="1" si="613"/>
        <v>-21.802547839969289</v>
      </c>
    </row>
    <row r="19631" spans="1:2" x14ac:dyDescent="0.25">
      <c r="A19631">
        <f t="shared" ca="1" si="612"/>
        <v>-56.728672850565815</v>
      </c>
      <c r="B19631">
        <f t="shared" ca="1" si="613"/>
        <v>-21.588946632093105</v>
      </c>
    </row>
    <row r="19632" spans="1:2" x14ac:dyDescent="0.25">
      <c r="A19632">
        <f t="shared" ca="1" si="612"/>
        <v>-56.940374525964231</v>
      </c>
      <c r="B19632">
        <f t="shared" ca="1" si="613"/>
        <v>-21.327648145271954</v>
      </c>
    </row>
    <row r="19633" spans="1:2" x14ac:dyDescent="0.25">
      <c r="A19633">
        <f t="shared" ca="1" si="612"/>
        <v>-56.897262140076819</v>
      </c>
      <c r="B19633">
        <f t="shared" ca="1" si="613"/>
        <v>-21.288839508605843</v>
      </c>
    </row>
    <row r="19634" spans="1:2" x14ac:dyDescent="0.25">
      <c r="A19634">
        <f t="shared" ca="1" si="612"/>
        <v>-56.549971284736593</v>
      </c>
      <c r="B19634">
        <f t="shared" ca="1" si="613"/>
        <v>-21.330706094615834</v>
      </c>
    </row>
    <row r="19635" spans="1:2" x14ac:dyDescent="0.25">
      <c r="A19635">
        <f t="shared" ca="1" si="612"/>
        <v>-56.263955291077338</v>
      </c>
      <c r="B19635">
        <f t="shared" ca="1" si="613"/>
        <v>-21.073392210003444</v>
      </c>
    </row>
    <row r="19636" spans="1:2" x14ac:dyDescent="0.25">
      <c r="A19636">
        <f t="shared" ca="1" si="612"/>
        <v>-56.141221372470753</v>
      </c>
      <c r="B19636">
        <f t="shared" ca="1" si="613"/>
        <v>-21.31240813295457</v>
      </c>
    </row>
    <row r="19637" spans="1:2" x14ac:dyDescent="0.25">
      <c r="A19637">
        <f t="shared" ca="1" si="612"/>
        <v>-56.582734913456932</v>
      </c>
      <c r="B19637">
        <f t="shared" ca="1" si="613"/>
        <v>-21.466139858115763</v>
      </c>
    </row>
    <row r="19638" spans="1:2" x14ac:dyDescent="0.25">
      <c r="A19638">
        <f t="shared" ca="1" si="612"/>
        <v>-56.538648279781235</v>
      </c>
      <c r="B19638">
        <f t="shared" ca="1" si="613"/>
        <v>-21.472783047375284</v>
      </c>
    </row>
    <row r="19639" spans="1:2" x14ac:dyDescent="0.25">
      <c r="A19639">
        <f t="shared" ca="1" si="612"/>
        <v>-56.507809886849138</v>
      </c>
      <c r="B19639">
        <f t="shared" ca="1" si="613"/>
        <v>-21.439335722790879</v>
      </c>
    </row>
    <row r="19640" spans="1:2" x14ac:dyDescent="0.25">
      <c r="A19640">
        <f t="shared" ca="1" si="612"/>
        <v>-56.776323133303009</v>
      </c>
      <c r="B19640">
        <f t="shared" ca="1" si="613"/>
        <v>-21.342709089322749</v>
      </c>
    </row>
    <row r="19641" spans="1:2" x14ac:dyDescent="0.25">
      <c r="A19641">
        <f t="shared" ca="1" si="612"/>
        <v>-56.456122245065728</v>
      </c>
      <c r="B19641">
        <f t="shared" ca="1" si="613"/>
        <v>-21.748815340120089</v>
      </c>
    </row>
    <row r="19642" spans="1:2" x14ac:dyDescent="0.25">
      <c r="A19642">
        <f t="shared" ca="1" si="612"/>
        <v>-56.750938370408207</v>
      </c>
      <c r="B19642">
        <f t="shared" ca="1" si="613"/>
        <v>-21.407792775240672</v>
      </c>
    </row>
    <row r="19643" spans="1:2" x14ac:dyDescent="0.25">
      <c r="A19643">
        <f t="shared" ca="1" si="612"/>
        <v>-56.541051612905768</v>
      </c>
      <c r="B19643">
        <f t="shared" ca="1" si="613"/>
        <v>-21.241155553458356</v>
      </c>
    </row>
    <row r="19644" spans="1:2" x14ac:dyDescent="0.25">
      <c r="A19644">
        <f t="shared" ca="1" si="612"/>
        <v>-56.39193191372506</v>
      </c>
      <c r="B19644">
        <f t="shared" ca="1" si="613"/>
        <v>-21.372096480688157</v>
      </c>
    </row>
    <row r="19645" spans="1:2" x14ac:dyDescent="0.25">
      <c r="A19645">
        <f t="shared" ca="1" si="612"/>
        <v>-55.971828996508115</v>
      </c>
      <c r="B19645">
        <f t="shared" ca="1" si="613"/>
        <v>-21.011838538139756</v>
      </c>
    </row>
    <row r="19646" spans="1:2" x14ac:dyDescent="0.25">
      <c r="A19646">
        <f t="shared" ca="1" si="612"/>
        <v>-56.001046421976213</v>
      </c>
      <c r="B19646">
        <f t="shared" ca="1" si="613"/>
        <v>-21.496865527927479</v>
      </c>
    </row>
    <row r="19647" spans="1:2" x14ac:dyDescent="0.25">
      <c r="A19647">
        <f t="shared" ca="1" si="612"/>
        <v>-55.511127177206681</v>
      </c>
      <c r="B19647">
        <f t="shared" ca="1" si="613"/>
        <v>-21.066140640076323</v>
      </c>
    </row>
    <row r="19648" spans="1:2" x14ac:dyDescent="0.25">
      <c r="A19648">
        <f t="shared" ca="1" si="612"/>
        <v>-55.89333621099545</v>
      </c>
      <c r="B19648">
        <f t="shared" ca="1" si="613"/>
        <v>-21.061436071543078</v>
      </c>
    </row>
    <row r="19649" spans="1:2" x14ac:dyDescent="0.25">
      <c r="A19649">
        <f t="shared" ca="1" si="612"/>
        <v>-55.488781093721954</v>
      </c>
      <c r="B19649">
        <f t="shared" ca="1" si="613"/>
        <v>-20.810203525749014</v>
      </c>
    </row>
    <row r="19650" spans="1:2" x14ac:dyDescent="0.25">
      <c r="A19650">
        <f t="shared" ca="1" si="612"/>
        <v>-55.007268678322482</v>
      </c>
      <c r="B19650">
        <f t="shared" ca="1" si="613"/>
        <v>-20.774573095696649</v>
      </c>
    </row>
    <row r="19651" spans="1:2" x14ac:dyDescent="0.25">
      <c r="A19651">
        <f t="shared" ca="1" si="612"/>
        <v>-54.741725729211453</v>
      </c>
      <c r="B19651">
        <f t="shared" ca="1" si="613"/>
        <v>-20.415390770602031</v>
      </c>
    </row>
    <row r="19652" spans="1:2" x14ac:dyDescent="0.25">
      <c r="A19652">
        <f t="shared" ref="A19652:A19715" ca="1" si="614">A19651+RAND()-0.5</f>
        <v>-55.039434892319477</v>
      </c>
      <c r="B19652">
        <f t="shared" ref="B19652:B19715" ca="1" si="615">B19651+RAND()-0.5</f>
        <v>-20.509627420148046</v>
      </c>
    </row>
    <row r="19653" spans="1:2" x14ac:dyDescent="0.25">
      <c r="A19653">
        <f t="shared" ca="1" si="614"/>
        <v>-54.566068406402053</v>
      </c>
      <c r="B19653">
        <f t="shared" ca="1" si="615"/>
        <v>-20.273066044132541</v>
      </c>
    </row>
    <row r="19654" spans="1:2" x14ac:dyDescent="0.25">
      <c r="A19654">
        <f t="shared" ca="1" si="614"/>
        <v>-54.965950125493841</v>
      </c>
      <c r="B19654">
        <f t="shared" ca="1" si="615"/>
        <v>-20.176280270256992</v>
      </c>
    </row>
    <row r="19655" spans="1:2" x14ac:dyDescent="0.25">
      <c r="A19655">
        <f t="shared" ca="1" si="614"/>
        <v>-54.716949219052047</v>
      </c>
      <c r="B19655">
        <f t="shared" ca="1" si="615"/>
        <v>-20.048894594351971</v>
      </c>
    </row>
    <row r="19656" spans="1:2" x14ac:dyDescent="0.25">
      <c r="A19656">
        <f t="shared" ca="1" si="614"/>
        <v>-54.92057100832578</v>
      </c>
      <c r="B19656">
        <f t="shared" ca="1" si="615"/>
        <v>-19.591690246832712</v>
      </c>
    </row>
    <row r="19657" spans="1:2" x14ac:dyDescent="0.25">
      <c r="A19657">
        <f t="shared" ca="1" si="614"/>
        <v>-54.766567191892783</v>
      </c>
      <c r="B19657">
        <f t="shared" ca="1" si="615"/>
        <v>-19.574916361906112</v>
      </c>
    </row>
    <row r="19658" spans="1:2" x14ac:dyDescent="0.25">
      <c r="A19658">
        <f t="shared" ca="1" si="614"/>
        <v>-54.479374179957063</v>
      </c>
      <c r="B19658">
        <f t="shared" ca="1" si="615"/>
        <v>-19.57186595985857</v>
      </c>
    </row>
    <row r="19659" spans="1:2" x14ac:dyDescent="0.25">
      <c r="A19659">
        <f t="shared" ca="1" si="614"/>
        <v>-53.990402145600179</v>
      </c>
      <c r="B19659">
        <f t="shared" ca="1" si="615"/>
        <v>-20.028925352059236</v>
      </c>
    </row>
    <row r="19660" spans="1:2" x14ac:dyDescent="0.25">
      <c r="A19660">
        <f t="shared" ca="1" si="614"/>
        <v>-53.866141177331144</v>
      </c>
      <c r="B19660">
        <f t="shared" ca="1" si="615"/>
        <v>-20.299924833236659</v>
      </c>
    </row>
    <row r="19661" spans="1:2" x14ac:dyDescent="0.25">
      <c r="A19661">
        <f t="shared" ca="1" si="614"/>
        <v>-53.386781031901144</v>
      </c>
      <c r="B19661">
        <f t="shared" ca="1" si="615"/>
        <v>-19.936412125981477</v>
      </c>
    </row>
    <row r="19662" spans="1:2" x14ac:dyDescent="0.25">
      <c r="A19662">
        <f t="shared" ca="1" si="614"/>
        <v>-53.815388123186231</v>
      </c>
      <c r="B19662">
        <f t="shared" ca="1" si="615"/>
        <v>-20.428044232133143</v>
      </c>
    </row>
    <row r="19663" spans="1:2" x14ac:dyDescent="0.25">
      <c r="A19663">
        <f t="shared" ca="1" si="614"/>
        <v>-53.835888005987144</v>
      </c>
      <c r="B19663">
        <f t="shared" ca="1" si="615"/>
        <v>-20.925761139470239</v>
      </c>
    </row>
    <row r="19664" spans="1:2" x14ac:dyDescent="0.25">
      <c r="A19664">
        <f t="shared" ca="1" si="614"/>
        <v>-53.340223570361886</v>
      </c>
      <c r="B19664">
        <f t="shared" ca="1" si="615"/>
        <v>-20.439880595423954</v>
      </c>
    </row>
    <row r="19665" spans="1:2" x14ac:dyDescent="0.25">
      <c r="A19665">
        <f t="shared" ca="1" si="614"/>
        <v>-53.422191826749732</v>
      </c>
      <c r="B19665">
        <f t="shared" ca="1" si="615"/>
        <v>-20.005274150703464</v>
      </c>
    </row>
    <row r="19666" spans="1:2" x14ac:dyDescent="0.25">
      <c r="A19666">
        <f t="shared" ca="1" si="614"/>
        <v>-53.813726786492744</v>
      </c>
      <c r="B19666">
        <f t="shared" ca="1" si="615"/>
        <v>-20.122009572596056</v>
      </c>
    </row>
    <row r="19667" spans="1:2" x14ac:dyDescent="0.25">
      <c r="A19667">
        <f t="shared" ca="1" si="614"/>
        <v>-54.234196664870254</v>
      </c>
      <c r="B19667">
        <f t="shared" ca="1" si="615"/>
        <v>-19.725930581318444</v>
      </c>
    </row>
    <row r="19668" spans="1:2" x14ac:dyDescent="0.25">
      <c r="A19668">
        <f t="shared" ca="1" si="614"/>
        <v>-53.93817321280175</v>
      </c>
      <c r="B19668">
        <f t="shared" ca="1" si="615"/>
        <v>-19.791780676139673</v>
      </c>
    </row>
    <row r="19669" spans="1:2" x14ac:dyDescent="0.25">
      <c r="A19669">
        <f t="shared" ca="1" si="614"/>
        <v>-53.887184426064884</v>
      </c>
      <c r="B19669">
        <f t="shared" ca="1" si="615"/>
        <v>-19.804831186788036</v>
      </c>
    </row>
    <row r="19670" spans="1:2" x14ac:dyDescent="0.25">
      <c r="A19670">
        <f t="shared" ca="1" si="614"/>
        <v>-54.066518963094637</v>
      </c>
      <c r="B19670">
        <f t="shared" ca="1" si="615"/>
        <v>-19.840790404729187</v>
      </c>
    </row>
    <row r="19671" spans="1:2" x14ac:dyDescent="0.25">
      <c r="A19671">
        <f t="shared" ca="1" si="614"/>
        <v>-54.373346896517511</v>
      </c>
      <c r="B19671">
        <f t="shared" ca="1" si="615"/>
        <v>-20.333670193156539</v>
      </c>
    </row>
    <row r="19672" spans="1:2" x14ac:dyDescent="0.25">
      <c r="A19672">
        <f t="shared" ca="1" si="614"/>
        <v>-54.678033279158718</v>
      </c>
      <c r="B19672">
        <f t="shared" ca="1" si="615"/>
        <v>-20.322512155012248</v>
      </c>
    </row>
    <row r="19673" spans="1:2" x14ac:dyDescent="0.25">
      <c r="A19673">
        <f t="shared" ca="1" si="614"/>
        <v>-55.082569933614529</v>
      </c>
      <c r="B19673">
        <f t="shared" ca="1" si="615"/>
        <v>-20.236642072818452</v>
      </c>
    </row>
    <row r="19674" spans="1:2" x14ac:dyDescent="0.25">
      <c r="A19674">
        <f t="shared" ca="1" si="614"/>
        <v>-54.942940810253781</v>
      </c>
      <c r="B19674">
        <f t="shared" ca="1" si="615"/>
        <v>-20.551403143939165</v>
      </c>
    </row>
    <row r="19675" spans="1:2" x14ac:dyDescent="0.25">
      <c r="A19675">
        <f t="shared" ca="1" si="614"/>
        <v>-55.269793954467509</v>
      </c>
      <c r="B19675">
        <f t="shared" ca="1" si="615"/>
        <v>-20.690531939247929</v>
      </c>
    </row>
    <row r="19676" spans="1:2" x14ac:dyDescent="0.25">
      <c r="A19676">
        <f t="shared" ca="1" si="614"/>
        <v>-55.22324950088759</v>
      </c>
      <c r="B19676">
        <f t="shared" ca="1" si="615"/>
        <v>-20.629076083949709</v>
      </c>
    </row>
    <row r="19677" spans="1:2" x14ac:dyDescent="0.25">
      <c r="A19677">
        <f t="shared" ca="1" si="614"/>
        <v>-55.567821946771282</v>
      </c>
      <c r="B19677">
        <f t="shared" ca="1" si="615"/>
        <v>-20.148477754297701</v>
      </c>
    </row>
    <row r="19678" spans="1:2" x14ac:dyDescent="0.25">
      <c r="A19678">
        <f t="shared" ca="1" si="614"/>
        <v>-55.829258655394952</v>
      </c>
      <c r="B19678">
        <f t="shared" ca="1" si="615"/>
        <v>-20.205515549586259</v>
      </c>
    </row>
    <row r="19679" spans="1:2" x14ac:dyDescent="0.25">
      <c r="A19679">
        <f t="shared" ca="1" si="614"/>
        <v>-55.387051338332611</v>
      </c>
      <c r="B19679">
        <f t="shared" ca="1" si="615"/>
        <v>-19.94602752012074</v>
      </c>
    </row>
    <row r="19680" spans="1:2" x14ac:dyDescent="0.25">
      <c r="A19680">
        <f t="shared" ca="1" si="614"/>
        <v>-55.616478742997394</v>
      </c>
      <c r="B19680">
        <f t="shared" ca="1" si="615"/>
        <v>-19.994517121995347</v>
      </c>
    </row>
    <row r="19681" spans="1:2" x14ac:dyDescent="0.25">
      <c r="A19681">
        <f t="shared" ca="1" si="614"/>
        <v>-55.125957495799575</v>
      </c>
      <c r="B19681">
        <f t="shared" ca="1" si="615"/>
        <v>-19.783078982455834</v>
      </c>
    </row>
    <row r="19682" spans="1:2" x14ac:dyDescent="0.25">
      <c r="A19682">
        <f t="shared" ca="1" si="614"/>
        <v>-55.008229596711743</v>
      </c>
      <c r="B19682">
        <f t="shared" ca="1" si="615"/>
        <v>-20.060339101694176</v>
      </c>
    </row>
    <row r="19683" spans="1:2" x14ac:dyDescent="0.25">
      <c r="A19683">
        <f t="shared" ca="1" si="614"/>
        <v>-55.502660486428326</v>
      </c>
      <c r="B19683">
        <f t="shared" ca="1" si="615"/>
        <v>-20.411681737838276</v>
      </c>
    </row>
    <row r="19684" spans="1:2" x14ac:dyDescent="0.25">
      <c r="A19684">
        <f t="shared" ca="1" si="614"/>
        <v>-55.546591224896311</v>
      </c>
      <c r="B19684">
        <f t="shared" ca="1" si="615"/>
        <v>-20.181141796642734</v>
      </c>
    </row>
    <row r="19685" spans="1:2" x14ac:dyDescent="0.25">
      <c r="A19685">
        <f t="shared" ca="1" si="614"/>
        <v>-55.212652027507183</v>
      </c>
      <c r="B19685">
        <f t="shared" ca="1" si="615"/>
        <v>-20.301074210472908</v>
      </c>
    </row>
    <row r="19686" spans="1:2" x14ac:dyDescent="0.25">
      <c r="A19686">
        <f t="shared" ca="1" si="614"/>
        <v>-55.057889149053047</v>
      </c>
      <c r="B19686">
        <f t="shared" ca="1" si="615"/>
        <v>-20.237100616286728</v>
      </c>
    </row>
    <row r="19687" spans="1:2" x14ac:dyDescent="0.25">
      <c r="A19687">
        <f t="shared" ca="1" si="614"/>
        <v>-55.438293955700956</v>
      </c>
      <c r="B19687">
        <f t="shared" ca="1" si="615"/>
        <v>-19.817814338160531</v>
      </c>
    </row>
    <row r="19688" spans="1:2" x14ac:dyDescent="0.25">
      <c r="A19688">
        <f t="shared" ca="1" si="614"/>
        <v>-55.928736297184997</v>
      </c>
      <c r="B19688">
        <f t="shared" ca="1" si="615"/>
        <v>-19.376734209013019</v>
      </c>
    </row>
    <row r="19689" spans="1:2" x14ac:dyDescent="0.25">
      <c r="A19689">
        <f t="shared" ca="1" si="614"/>
        <v>-56.230225912603039</v>
      </c>
      <c r="B19689">
        <f t="shared" ca="1" si="615"/>
        <v>-19.284334532846042</v>
      </c>
    </row>
    <row r="19690" spans="1:2" x14ac:dyDescent="0.25">
      <c r="A19690">
        <f t="shared" ca="1" si="614"/>
        <v>-56.713197123712213</v>
      </c>
      <c r="B19690">
        <f t="shared" ca="1" si="615"/>
        <v>-18.990518630816972</v>
      </c>
    </row>
    <row r="19691" spans="1:2" x14ac:dyDescent="0.25">
      <c r="A19691">
        <f t="shared" ca="1" si="614"/>
        <v>-56.306149089577247</v>
      </c>
      <c r="B19691">
        <f t="shared" ca="1" si="615"/>
        <v>-19.098052806065965</v>
      </c>
    </row>
    <row r="19692" spans="1:2" x14ac:dyDescent="0.25">
      <c r="A19692">
        <f t="shared" ca="1" si="614"/>
        <v>-56.014165283502471</v>
      </c>
      <c r="B19692">
        <f t="shared" ca="1" si="615"/>
        <v>-19.22430718725758</v>
      </c>
    </row>
    <row r="19693" spans="1:2" x14ac:dyDescent="0.25">
      <c r="A19693">
        <f t="shared" ca="1" si="614"/>
        <v>-55.854215141861204</v>
      </c>
      <c r="B19693">
        <f t="shared" ca="1" si="615"/>
        <v>-19.27471089577848</v>
      </c>
    </row>
    <row r="19694" spans="1:2" x14ac:dyDescent="0.25">
      <c r="A19694">
        <f t="shared" ca="1" si="614"/>
        <v>-55.40946545404914</v>
      </c>
      <c r="B19694">
        <f t="shared" ca="1" si="615"/>
        <v>-19.477247642445629</v>
      </c>
    </row>
    <row r="19695" spans="1:2" x14ac:dyDescent="0.25">
      <c r="A19695">
        <f t="shared" ca="1" si="614"/>
        <v>-55.87454028142583</v>
      </c>
      <c r="B19695">
        <f t="shared" ca="1" si="615"/>
        <v>-19.504403921136749</v>
      </c>
    </row>
    <row r="19696" spans="1:2" x14ac:dyDescent="0.25">
      <c r="A19696">
        <f t="shared" ca="1" si="614"/>
        <v>-55.661179017601889</v>
      </c>
      <c r="B19696">
        <f t="shared" ca="1" si="615"/>
        <v>-19.619013857847122</v>
      </c>
    </row>
    <row r="19697" spans="1:2" x14ac:dyDescent="0.25">
      <c r="A19697">
        <f t="shared" ca="1" si="614"/>
        <v>-55.585430158684517</v>
      </c>
      <c r="B19697">
        <f t="shared" ca="1" si="615"/>
        <v>-20.04330281769138</v>
      </c>
    </row>
    <row r="19698" spans="1:2" x14ac:dyDescent="0.25">
      <c r="A19698">
        <f t="shared" ca="1" si="614"/>
        <v>-55.235253290356631</v>
      </c>
      <c r="B19698">
        <f t="shared" ca="1" si="615"/>
        <v>-20.30414969895887</v>
      </c>
    </row>
    <row r="19699" spans="1:2" x14ac:dyDescent="0.25">
      <c r="A19699">
        <f t="shared" ca="1" si="614"/>
        <v>-55.416003088549836</v>
      </c>
      <c r="B19699">
        <f t="shared" ca="1" si="615"/>
        <v>-20.77843781180712</v>
      </c>
    </row>
    <row r="19700" spans="1:2" x14ac:dyDescent="0.25">
      <c r="A19700">
        <f t="shared" ca="1" si="614"/>
        <v>-55.309112647515043</v>
      </c>
      <c r="B19700">
        <f t="shared" ca="1" si="615"/>
        <v>-21.263468944539632</v>
      </c>
    </row>
    <row r="19701" spans="1:2" x14ac:dyDescent="0.25">
      <c r="A19701">
        <f t="shared" ca="1" si="614"/>
        <v>-55.607982764410515</v>
      </c>
      <c r="B19701">
        <f t="shared" ca="1" si="615"/>
        <v>-21.493470548981996</v>
      </c>
    </row>
    <row r="19702" spans="1:2" x14ac:dyDescent="0.25">
      <c r="A19702">
        <f t="shared" ca="1" si="614"/>
        <v>-55.714983651971821</v>
      </c>
      <c r="B19702">
        <f t="shared" ca="1" si="615"/>
        <v>-21.953886347194455</v>
      </c>
    </row>
    <row r="19703" spans="1:2" x14ac:dyDescent="0.25">
      <c r="A19703">
        <f t="shared" ca="1" si="614"/>
        <v>-56.006913638413984</v>
      </c>
      <c r="B19703">
        <f t="shared" ca="1" si="615"/>
        <v>-22.135304288134925</v>
      </c>
    </row>
    <row r="19704" spans="1:2" x14ac:dyDescent="0.25">
      <c r="A19704">
        <f t="shared" ca="1" si="614"/>
        <v>-55.699262076394</v>
      </c>
      <c r="B19704">
        <f t="shared" ca="1" si="615"/>
        <v>-22.389579148079129</v>
      </c>
    </row>
    <row r="19705" spans="1:2" x14ac:dyDescent="0.25">
      <c r="A19705">
        <f t="shared" ca="1" si="614"/>
        <v>-56.149578345796904</v>
      </c>
      <c r="B19705">
        <f t="shared" ca="1" si="615"/>
        <v>-22.617012273224258</v>
      </c>
    </row>
    <row r="19706" spans="1:2" x14ac:dyDescent="0.25">
      <c r="A19706">
        <f t="shared" ca="1" si="614"/>
        <v>-56.044021456847446</v>
      </c>
      <c r="B19706">
        <f t="shared" ca="1" si="615"/>
        <v>-22.559429082188249</v>
      </c>
    </row>
    <row r="19707" spans="1:2" x14ac:dyDescent="0.25">
      <c r="A19707">
        <f t="shared" ca="1" si="614"/>
        <v>-55.94994076564263</v>
      </c>
      <c r="B19707">
        <f t="shared" ca="1" si="615"/>
        <v>-22.524637234146592</v>
      </c>
    </row>
    <row r="19708" spans="1:2" x14ac:dyDescent="0.25">
      <c r="A19708">
        <f t="shared" ca="1" si="614"/>
        <v>-55.714499780045294</v>
      </c>
      <c r="B19708">
        <f t="shared" ca="1" si="615"/>
        <v>-22.612914964404091</v>
      </c>
    </row>
    <row r="19709" spans="1:2" x14ac:dyDescent="0.25">
      <c r="A19709">
        <f t="shared" ca="1" si="614"/>
        <v>-55.371008275077713</v>
      </c>
      <c r="B19709">
        <f t="shared" ca="1" si="615"/>
        <v>-22.447213597413342</v>
      </c>
    </row>
    <row r="19710" spans="1:2" x14ac:dyDescent="0.25">
      <c r="A19710">
        <f t="shared" ca="1" si="614"/>
        <v>-55.42234886983244</v>
      </c>
      <c r="B19710">
        <f t="shared" ca="1" si="615"/>
        <v>-22.601637368323644</v>
      </c>
    </row>
    <row r="19711" spans="1:2" x14ac:dyDescent="0.25">
      <c r="A19711">
        <f t="shared" ca="1" si="614"/>
        <v>-55.13007142978995</v>
      </c>
      <c r="B19711">
        <f t="shared" ca="1" si="615"/>
        <v>-23.080708914293517</v>
      </c>
    </row>
    <row r="19712" spans="1:2" x14ac:dyDescent="0.25">
      <c r="A19712">
        <f t="shared" ca="1" si="614"/>
        <v>-54.66262157090366</v>
      </c>
      <c r="B19712">
        <f t="shared" ca="1" si="615"/>
        <v>-23.479893585234549</v>
      </c>
    </row>
    <row r="19713" spans="1:2" x14ac:dyDescent="0.25">
      <c r="A19713">
        <f t="shared" ca="1" si="614"/>
        <v>-54.36953949281839</v>
      </c>
      <c r="B19713">
        <f t="shared" ca="1" si="615"/>
        <v>-23.178568051947931</v>
      </c>
    </row>
    <row r="19714" spans="1:2" x14ac:dyDescent="0.25">
      <c r="A19714">
        <f t="shared" ca="1" si="614"/>
        <v>-54.618977964987842</v>
      </c>
      <c r="B19714">
        <f t="shared" ca="1" si="615"/>
        <v>-23.142617223592385</v>
      </c>
    </row>
    <row r="19715" spans="1:2" x14ac:dyDescent="0.25">
      <c r="A19715">
        <f t="shared" ca="1" si="614"/>
        <v>-54.692476443591737</v>
      </c>
      <c r="B19715">
        <f t="shared" ca="1" si="615"/>
        <v>-23.447160753295147</v>
      </c>
    </row>
    <row r="19716" spans="1:2" x14ac:dyDescent="0.25">
      <c r="A19716">
        <f t="shared" ref="A19716:A19779" ca="1" si="616">A19715+RAND()-0.5</f>
        <v>-55.056127460421024</v>
      </c>
      <c r="B19716">
        <f t="shared" ref="B19716:B19779" ca="1" si="617">B19715+RAND()-0.5</f>
        <v>-23.269393850201872</v>
      </c>
    </row>
    <row r="19717" spans="1:2" x14ac:dyDescent="0.25">
      <c r="A19717">
        <f t="shared" ca="1" si="616"/>
        <v>-55.267147513575679</v>
      </c>
      <c r="B19717">
        <f t="shared" ca="1" si="617"/>
        <v>-23.17666997695947</v>
      </c>
    </row>
    <row r="19718" spans="1:2" x14ac:dyDescent="0.25">
      <c r="A19718">
        <f t="shared" ca="1" si="616"/>
        <v>-55.596354064425817</v>
      </c>
      <c r="B19718">
        <f t="shared" ca="1" si="617"/>
        <v>-23.044264107938346</v>
      </c>
    </row>
    <row r="19719" spans="1:2" x14ac:dyDescent="0.25">
      <c r="A19719">
        <f t="shared" ca="1" si="616"/>
        <v>-55.916831444185654</v>
      </c>
      <c r="B19719">
        <f t="shared" ca="1" si="617"/>
        <v>-23.405535375100918</v>
      </c>
    </row>
    <row r="19720" spans="1:2" x14ac:dyDescent="0.25">
      <c r="A19720">
        <f t="shared" ca="1" si="616"/>
        <v>-55.989059399166081</v>
      </c>
      <c r="B19720">
        <f t="shared" ca="1" si="617"/>
        <v>-23.531475521954466</v>
      </c>
    </row>
    <row r="19721" spans="1:2" x14ac:dyDescent="0.25">
      <c r="A19721">
        <f t="shared" ca="1" si="616"/>
        <v>-55.992763531038086</v>
      </c>
      <c r="B19721">
        <f t="shared" ca="1" si="617"/>
        <v>-23.356251236215915</v>
      </c>
    </row>
    <row r="19722" spans="1:2" x14ac:dyDescent="0.25">
      <c r="A19722">
        <f t="shared" ca="1" si="616"/>
        <v>-56.261157342347673</v>
      </c>
      <c r="B19722">
        <f t="shared" ca="1" si="617"/>
        <v>-23.25469316981961</v>
      </c>
    </row>
    <row r="19723" spans="1:2" x14ac:dyDescent="0.25">
      <c r="A19723">
        <f t="shared" ca="1" si="616"/>
        <v>-56.401782510212385</v>
      </c>
      <c r="B19723">
        <f t="shared" ca="1" si="617"/>
        <v>-23.199150596221418</v>
      </c>
    </row>
    <row r="19724" spans="1:2" x14ac:dyDescent="0.25">
      <c r="A19724">
        <f t="shared" ca="1" si="616"/>
        <v>-56.113975529168037</v>
      </c>
      <c r="B19724">
        <f t="shared" ca="1" si="617"/>
        <v>-23.212376587411196</v>
      </c>
    </row>
    <row r="19725" spans="1:2" x14ac:dyDescent="0.25">
      <c r="A19725">
        <f t="shared" ca="1" si="616"/>
        <v>-56.511135013448737</v>
      </c>
      <c r="B19725">
        <f t="shared" ca="1" si="617"/>
        <v>-23.278420825567142</v>
      </c>
    </row>
    <row r="19726" spans="1:2" x14ac:dyDescent="0.25">
      <c r="A19726">
        <f t="shared" ca="1" si="616"/>
        <v>-56.373378416092706</v>
      </c>
      <c r="B19726">
        <f t="shared" ca="1" si="617"/>
        <v>-23.706169471401228</v>
      </c>
    </row>
    <row r="19727" spans="1:2" x14ac:dyDescent="0.25">
      <c r="A19727">
        <f t="shared" ca="1" si="616"/>
        <v>-56.197632915118142</v>
      </c>
      <c r="B19727">
        <f t="shared" ca="1" si="617"/>
        <v>-23.608167700916002</v>
      </c>
    </row>
    <row r="19728" spans="1:2" x14ac:dyDescent="0.25">
      <c r="A19728">
        <f t="shared" ca="1" si="616"/>
        <v>-56.099242255568541</v>
      </c>
      <c r="B19728">
        <f t="shared" ca="1" si="617"/>
        <v>-23.207448586822245</v>
      </c>
    </row>
    <row r="19729" spans="1:2" x14ac:dyDescent="0.25">
      <c r="A19729">
        <f t="shared" ca="1" si="616"/>
        <v>-56.114550112623114</v>
      </c>
      <c r="B19729">
        <f t="shared" ca="1" si="617"/>
        <v>-23.289683050317006</v>
      </c>
    </row>
    <row r="19730" spans="1:2" x14ac:dyDescent="0.25">
      <c r="A19730">
        <f t="shared" ca="1" si="616"/>
        <v>-55.771551852840837</v>
      </c>
      <c r="B19730">
        <f t="shared" ca="1" si="617"/>
        <v>-23.072890329966938</v>
      </c>
    </row>
    <row r="19731" spans="1:2" x14ac:dyDescent="0.25">
      <c r="A19731">
        <f t="shared" ca="1" si="616"/>
        <v>-55.958473497943366</v>
      </c>
      <c r="B19731">
        <f t="shared" ca="1" si="617"/>
        <v>-22.76421046437649</v>
      </c>
    </row>
    <row r="19732" spans="1:2" x14ac:dyDescent="0.25">
      <c r="A19732">
        <f t="shared" ca="1" si="616"/>
        <v>-55.482919709050648</v>
      </c>
      <c r="B19732">
        <f t="shared" ca="1" si="617"/>
        <v>-22.68853093258333</v>
      </c>
    </row>
    <row r="19733" spans="1:2" x14ac:dyDescent="0.25">
      <c r="A19733">
        <f t="shared" ca="1" si="616"/>
        <v>-55.355476745370119</v>
      </c>
      <c r="B19733">
        <f t="shared" ca="1" si="617"/>
        <v>-22.842629384461926</v>
      </c>
    </row>
    <row r="19734" spans="1:2" x14ac:dyDescent="0.25">
      <c r="A19734">
        <f t="shared" ca="1" si="616"/>
        <v>-55.785758703186289</v>
      </c>
      <c r="B19734">
        <f t="shared" ca="1" si="617"/>
        <v>-23.169532201712499</v>
      </c>
    </row>
    <row r="19735" spans="1:2" x14ac:dyDescent="0.25">
      <c r="A19735">
        <f t="shared" ca="1" si="616"/>
        <v>-55.854961144871652</v>
      </c>
      <c r="B19735">
        <f t="shared" ca="1" si="617"/>
        <v>-23.06941404078372</v>
      </c>
    </row>
    <row r="19736" spans="1:2" x14ac:dyDescent="0.25">
      <c r="A19736">
        <f t="shared" ca="1" si="616"/>
        <v>-55.468512554214144</v>
      </c>
      <c r="B19736">
        <f t="shared" ca="1" si="617"/>
        <v>-22.77802753065243</v>
      </c>
    </row>
    <row r="19737" spans="1:2" x14ac:dyDescent="0.25">
      <c r="A19737">
        <f t="shared" ca="1" si="616"/>
        <v>-55.772570720120044</v>
      </c>
      <c r="B19737">
        <f t="shared" ca="1" si="617"/>
        <v>-22.961568358447551</v>
      </c>
    </row>
    <row r="19738" spans="1:2" x14ac:dyDescent="0.25">
      <c r="A19738">
        <f t="shared" ca="1" si="616"/>
        <v>-55.746373537726889</v>
      </c>
      <c r="B19738">
        <f t="shared" ca="1" si="617"/>
        <v>-23.134745155796143</v>
      </c>
    </row>
    <row r="19739" spans="1:2" x14ac:dyDescent="0.25">
      <c r="A19739">
        <f t="shared" ca="1" si="616"/>
        <v>-55.962041851817908</v>
      </c>
      <c r="B19739">
        <f t="shared" ca="1" si="617"/>
        <v>-23.018293040111466</v>
      </c>
    </row>
    <row r="19740" spans="1:2" x14ac:dyDescent="0.25">
      <c r="A19740">
        <f t="shared" ca="1" si="616"/>
        <v>-55.666826246087489</v>
      </c>
      <c r="B19740">
        <f t="shared" ca="1" si="617"/>
        <v>-22.806463627542247</v>
      </c>
    </row>
    <row r="19741" spans="1:2" x14ac:dyDescent="0.25">
      <c r="A19741">
        <f t="shared" ca="1" si="616"/>
        <v>-56.025254415931393</v>
      </c>
      <c r="B19741">
        <f t="shared" ca="1" si="617"/>
        <v>-22.783594580845282</v>
      </c>
    </row>
    <row r="19742" spans="1:2" x14ac:dyDescent="0.25">
      <c r="A19742">
        <f t="shared" ca="1" si="616"/>
        <v>-56.064151999817931</v>
      </c>
      <c r="B19742">
        <f t="shared" ca="1" si="617"/>
        <v>-22.62088662377375</v>
      </c>
    </row>
    <row r="19743" spans="1:2" x14ac:dyDescent="0.25">
      <c r="A19743">
        <f t="shared" ca="1" si="616"/>
        <v>-55.705569424652715</v>
      </c>
      <c r="B19743">
        <f t="shared" ca="1" si="617"/>
        <v>-22.504006528296078</v>
      </c>
    </row>
    <row r="19744" spans="1:2" x14ac:dyDescent="0.25">
      <c r="A19744">
        <f t="shared" ca="1" si="616"/>
        <v>-55.783870356465037</v>
      </c>
      <c r="B19744">
        <f t="shared" ca="1" si="617"/>
        <v>-22.962244678125991</v>
      </c>
    </row>
    <row r="19745" spans="1:2" x14ac:dyDescent="0.25">
      <c r="A19745">
        <f t="shared" ca="1" si="616"/>
        <v>-55.999470614494129</v>
      </c>
      <c r="B19745">
        <f t="shared" ca="1" si="617"/>
        <v>-22.893806752796475</v>
      </c>
    </row>
    <row r="19746" spans="1:2" x14ac:dyDescent="0.25">
      <c r="A19746">
        <f t="shared" ca="1" si="616"/>
        <v>-55.723073936394215</v>
      </c>
      <c r="B19746">
        <f t="shared" ca="1" si="617"/>
        <v>-22.974889369767656</v>
      </c>
    </row>
    <row r="19747" spans="1:2" x14ac:dyDescent="0.25">
      <c r="A19747">
        <f t="shared" ca="1" si="616"/>
        <v>-56.06485490304604</v>
      </c>
      <c r="B19747">
        <f t="shared" ca="1" si="617"/>
        <v>-22.915230344703613</v>
      </c>
    </row>
    <row r="19748" spans="1:2" x14ac:dyDescent="0.25">
      <c r="A19748">
        <f t="shared" ca="1" si="616"/>
        <v>-55.565518097344579</v>
      </c>
      <c r="B19748">
        <f t="shared" ca="1" si="617"/>
        <v>-23.108508286628393</v>
      </c>
    </row>
    <row r="19749" spans="1:2" x14ac:dyDescent="0.25">
      <c r="A19749">
        <f t="shared" ca="1" si="616"/>
        <v>-55.812617027574781</v>
      </c>
      <c r="B19749">
        <f t="shared" ca="1" si="617"/>
        <v>-23.027356632010822</v>
      </c>
    </row>
    <row r="19750" spans="1:2" x14ac:dyDescent="0.25">
      <c r="A19750">
        <f t="shared" ca="1" si="616"/>
        <v>-55.352234327319564</v>
      </c>
      <c r="B19750">
        <f t="shared" ca="1" si="617"/>
        <v>-23.306671666695582</v>
      </c>
    </row>
    <row r="19751" spans="1:2" x14ac:dyDescent="0.25">
      <c r="A19751">
        <f t="shared" ca="1" si="616"/>
        <v>-55.842804949708786</v>
      </c>
      <c r="B19751">
        <f t="shared" ca="1" si="617"/>
        <v>-23.135031895383204</v>
      </c>
    </row>
    <row r="19752" spans="1:2" x14ac:dyDescent="0.25">
      <c r="A19752">
        <f t="shared" ca="1" si="616"/>
        <v>-55.789438958357294</v>
      </c>
      <c r="B19752">
        <f t="shared" ca="1" si="617"/>
        <v>-22.639552900251836</v>
      </c>
    </row>
    <row r="19753" spans="1:2" x14ac:dyDescent="0.25">
      <c r="A19753">
        <f t="shared" ca="1" si="616"/>
        <v>-56.021669432247265</v>
      </c>
      <c r="B19753">
        <f t="shared" ca="1" si="617"/>
        <v>-22.593527103721048</v>
      </c>
    </row>
    <row r="19754" spans="1:2" x14ac:dyDescent="0.25">
      <c r="A19754">
        <f t="shared" ca="1" si="616"/>
        <v>-55.916779844555066</v>
      </c>
      <c r="B19754">
        <f t="shared" ca="1" si="617"/>
        <v>-22.102780807640613</v>
      </c>
    </row>
    <row r="19755" spans="1:2" x14ac:dyDescent="0.25">
      <c r="A19755">
        <f t="shared" ca="1" si="616"/>
        <v>-56.033570296249664</v>
      </c>
      <c r="B19755">
        <f t="shared" ca="1" si="617"/>
        <v>-22.519849773783761</v>
      </c>
    </row>
    <row r="19756" spans="1:2" x14ac:dyDescent="0.25">
      <c r="A19756">
        <f t="shared" ca="1" si="616"/>
        <v>-56.15747225793028</v>
      </c>
      <c r="B19756">
        <f t="shared" ca="1" si="617"/>
        <v>-22.147257915702276</v>
      </c>
    </row>
    <row r="19757" spans="1:2" x14ac:dyDescent="0.25">
      <c r="A19757">
        <f t="shared" ca="1" si="616"/>
        <v>-55.729975952208278</v>
      </c>
      <c r="B19757">
        <f t="shared" ca="1" si="617"/>
        <v>-22.279878742439756</v>
      </c>
    </row>
    <row r="19758" spans="1:2" x14ac:dyDescent="0.25">
      <c r="A19758">
        <f t="shared" ca="1" si="616"/>
        <v>-55.961071661159444</v>
      </c>
      <c r="B19758">
        <f t="shared" ca="1" si="617"/>
        <v>-22.72540542257844</v>
      </c>
    </row>
    <row r="19759" spans="1:2" x14ac:dyDescent="0.25">
      <c r="A19759">
        <f t="shared" ca="1" si="616"/>
        <v>-55.70224209271997</v>
      </c>
      <c r="B19759">
        <f t="shared" ca="1" si="617"/>
        <v>-22.313800699506611</v>
      </c>
    </row>
    <row r="19760" spans="1:2" x14ac:dyDescent="0.25">
      <c r="A19760">
        <f t="shared" ca="1" si="616"/>
        <v>-55.48069454775807</v>
      </c>
      <c r="B19760">
        <f t="shared" ca="1" si="617"/>
        <v>-22.480915175622496</v>
      </c>
    </row>
    <row r="19761" spans="1:2" x14ac:dyDescent="0.25">
      <c r="A19761">
        <f t="shared" ca="1" si="616"/>
        <v>-55.07554208560709</v>
      </c>
      <c r="B19761">
        <f t="shared" ca="1" si="617"/>
        <v>-22.58153163041159</v>
      </c>
    </row>
    <row r="19762" spans="1:2" x14ac:dyDescent="0.25">
      <c r="A19762">
        <f t="shared" ca="1" si="616"/>
        <v>-54.861675271126714</v>
      </c>
      <c r="B19762">
        <f t="shared" ca="1" si="617"/>
        <v>-22.955769188795657</v>
      </c>
    </row>
    <row r="19763" spans="1:2" x14ac:dyDescent="0.25">
      <c r="A19763">
        <f t="shared" ca="1" si="616"/>
        <v>-55.205383099127651</v>
      </c>
      <c r="B19763">
        <f t="shared" ca="1" si="617"/>
        <v>-23.029517845843273</v>
      </c>
    </row>
    <row r="19764" spans="1:2" x14ac:dyDescent="0.25">
      <c r="A19764">
        <f t="shared" ca="1" si="616"/>
        <v>-54.86555088104349</v>
      </c>
      <c r="B19764">
        <f t="shared" ca="1" si="617"/>
        <v>-22.631142937743981</v>
      </c>
    </row>
    <row r="19765" spans="1:2" x14ac:dyDescent="0.25">
      <c r="A19765">
        <f t="shared" ca="1" si="616"/>
        <v>-55.062463149473942</v>
      </c>
      <c r="B19765">
        <f t="shared" ca="1" si="617"/>
        <v>-22.975425877604941</v>
      </c>
    </row>
    <row r="19766" spans="1:2" x14ac:dyDescent="0.25">
      <c r="A19766">
        <f t="shared" ca="1" si="616"/>
        <v>-54.766648137239912</v>
      </c>
      <c r="B19766">
        <f t="shared" ca="1" si="617"/>
        <v>-23.089667068425019</v>
      </c>
    </row>
    <row r="19767" spans="1:2" x14ac:dyDescent="0.25">
      <c r="A19767">
        <f t="shared" ca="1" si="616"/>
        <v>-54.986818345069601</v>
      </c>
      <c r="B19767">
        <f t="shared" ca="1" si="617"/>
        <v>-23.350526487645894</v>
      </c>
    </row>
    <row r="19768" spans="1:2" x14ac:dyDescent="0.25">
      <c r="A19768">
        <f t="shared" ca="1" si="616"/>
        <v>-54.976302682148507</v>
      </c>
      <c r="B19768">
        <f t="shared" ca="1" si="617"/>
        <v>-23.771339493385351</v>
      </c>
    </row>
    <row r="19769" spans="1:2" x14ac:dyDescent="0.25">
      <c r="A19769">
        <f t="shared" ca="1" si="616"/>
        <v>-55.079279010379544</v>
      </c>
      <c r="B19769">
        <f t="shared" ca="1" si="617"/>
        <v>-23.511838011034552</v>
      </c>
    </row>
    <row r="19770" spans="1:2" x14ac:dyDescent="0.25">
      <c r="A19770">
        <f t="shared" ca="1" si="616"/>
        <v>-54.584759918912205</v>
      </c>
      <c r="B19770">
        <f t="shared" ca="1" si="617"/>
        <v>-23.225371695966651</v>
      </c>
    </row>
    <row r="19771" spans="1:2" x14ac:dyDescent="0.25">
      <c r="A19771">
        <f t="shared" ca="1" si="616"/>
        <v>-54.341507733489301</v>
      </c>
      <c r="B19771">
        <f t="shared" ca="1" si="617"/>
        <v>-23.612770961409836</v>
      </c>
    </row>
    <row r="19772" spans="1:2" x14ac:dyDescent="0.25">
      <c r="A19772">
        <f t="shared" ca="1" si="616"/>
        <v>-54.099091347994381</v>
      </c>
      <c r="B19772">
        <f t="shared" ca="1" si="617"/>
        <v>-23.518985583461415</v>
      </c>
    </row>
    <row r="19773" spans="1:2" x14ac:dyDescent="0.25">
      <c r="A19773">
        <f t="shared" ca="1" si="616"/>
        <v>-54.171048505159376</v>
      </c>
      <c r="B19773">
        <f t="shared" ca="1" si="617"/>
        <v>-23.892182975386145</v>
      </c>
    </row>
    <row r="19774" spans="1:2" x14ac:dyDescent="0.25">
      <c r="A19774">
        <f t="shared" ca="1" si="616"/>
        <v>-54.438158900906963</v>
      </c>
      <c r="B19774">
        <f t="shared" ca="1" si="617"/>
        <v>-24.016106584440603</v>
      </c>
    </row>
    <row r="19775" spans="1:2" x14ac:dyDescent="0.25">
      <c r="A19775">
        <f t="shared" ca="1" si="616"/>
        <v>-53.947380292589848</v>
      </c>
      <c r="B19775">
        <f t="shared" ca="1" si="617"/>
        <v>-24.225206154396599</v>
      </c>
    </row>
    <row r="19776" spans="1:2" x14ac:dyDescent="0.25">
      <c r="A19776">
        <f t="shared" ca="1" si="616"/>
        <v>-54.358327449635311</v>
      </c>
      <c r="B19776">
        <f t="shared" ca="1" si="617"/>
        <v>-24.334206778527616</v>
      </c>
    </row>
    <row r="19777" spans="1:2" x14ac:dyDescent="0.25">
      <c r="A19777">
        <f t="shared" ca="1" si="616"/>
        <v>-54.759559855498352</v>
      </c>
      <c r="B19777">
        <f t="shared" ca="1" si="617"/>
        <v>-23.856120856290268</v>
      </c>
    </row>
    <row r="19778" spans="1:2" x14ac:dyDescent="0.25">
      <c r="A19778">
        <f t="shared" ca="1" si="616"/>
        <v>-55.192809049777992</v>
      </c>
      <c r="B19778">
        <f t="shared" ca="1" si="617"/>
        <v>-23.495952577675041</v>
      </c>
    </row>
    <row r="19779" spans="1:2" x14ac:dyDescent="0.25">
      <c r="A19779">
        <f t="shared" ca="1" si="616"/>
        <v>-55.337855730772453</v>
      </c>
      <c r="B19779">
        <f t="shared" ca="1" si="617"/>
        <v>-23.575541277750609</v>
      </c>
    </row>
    <row r="19780" spans="1:2" x14ac:dyDescent="0.25">
      <c r="A19780">
        <f t="shared" ref="A19780:A19843" ca="1" si="618">A19779+RAND()-0.5</f>
        <v>-55.29009598023891</v>
      </c>
      <c r="B19780">
        <f t="shared" ref="B19780:B19843" ca="1" si="619">B19779+RAND()-0.5</f>
        <v>-23.139646699302315</v>
      </c>
    </row>
    <row r="19781" spans="1:2" x14ac:dyDescent="0.25">
      <c r="A19781">
        <f t="shared" ca="1" si="618"/>
        <v>-55.64127602057701</v>
      </c>
      <c r="B19781">
        <f t="shared" ca="1" si="619"/>
        <v>-23.393106076616075</v>
      </c>
    </row>
    <row r="19782" spans="1:2" x14ac:dyDescent="0.25">
      <c r="A19782">
        <f t="shared" ca="1" si="618"/>
        <v>-55.533515517649896</v>
      </c>
      <c r="B19782">
        <f t="shared" ca="1" si="619"/>
        <v>-23.813312094220471</v>
      </c>
    </row>
    <row r="19783" spans="1:2" x14ac:dyDescent="0.25">
      <c r="A19783">
        <f t="shared" ca="1" si="618"/>
        <v>-55.38027358405602</v>
      </c>
      <c r="B19783">
        <f t="shared" ca="1" si="619"/>
        <v>-23.939989155021916</v>
      </c>
    </row>
    <row r="19784" spans="1:2" x14ac:dyDescent="0.25">
      <c r="A19784">
        <f t="shared" ca="1" si="618"/>
        <v>-55.726429580934905</v>
      </c>
      <c r="B19784">
        <f t="shared" ca="1" si="619"/>
        <v>-24.401680272994248</v>
      </c>
    </row>
    <row r="19785" spans="1:2" x14ac:dyDescent="0.25">
      <c r="A19785">
        <f t="shared" ca="1" si="618"/>
        <v>-55.804734476694918</v>
      </c>
      <c r="B19785">
        <f t="shared" ca="1" si="619"/>
        <v>-24.569115210860108</v>
      </c>
    </row>
    <row r="19786" spans="1:2" x14ac:dyDescent="0.25">
      <c r="A19786">
        <f t="shared" ca="1" si="618"/>
        <v>-55.631810368893021</v>
      </c>
      <c r="B19786">
        <f t="shared" ca="1" si="619"/>
        <v>-24.738019433549464</v>
      </c>
    </row>
    <row r="19787" spans="1:2" x14ac:dyDescent="0.25">
      <c r="A19787">
        <f t="shared" ca="1" si="618"/>
        <v>-55.413353909864377</v>
      </c>
      <c r="B19787">
        <f t="shared" ca="1" si="619"/>
        <v>-25.216840670538332</v>
      </c>
    </row>
    <row r="19788" spans="1:2" x14ac:dyDescent="0.25">
      <c r="A19788">
        <f t="shared" ca="1" si="618"/>
        <v>-55.281315526959062</v>
      </c>
      <c r="B19788">
        <f t="shared" ca="1" si="619"/>
        <v>-24.875974326304593</v>
      </c>
    </row>
    <row r="19789" spans="1:2" x14ac:dyDescent="0.25">
      <c r="A19789">
        <f t="shared" ca="1" si="618"/>
        <v>-55.058186030464</v>
      </c>
      <c r="B19789">
        <f t="shared" ca="1" si="619"/>
        <v>-24.625663099999837</v>
      </c>
    </row>
    <row r="19790" spans="1:2" x14ac:dyDescent="0.25">
      <c r="A19790">
        <f t="shared" ca="1" si="618"/>
        <v>-55.203132364899062</v>
      </c>
      <c r="B19790">
        <f t="shared" ca="1" si="619"/>
        <v>-24.495544787799766</v>
      </c>
    </row>
    <row r="19791" spans="1:2" x14ac:dyDescent="0.25">
      <c r="A19791">
        <f t="shared" ca="1" si="618"/>
        <v>-54.886976829061496</v>
      </c>
      <c r="B19791">
        <f t="shared" ca="1" si="619"/>
        <v>-24.73838510962209</v>
      </c>
    </row>
    <row r="19792" spans="1:2" x14ac:dyDescent="0.25">
      <c r="A19792">
        <f t="shared" ca="1" si="618"/>
        <v>-55.135304973616975</v>
      </c>
      <c r="B19792">
        <f t="shared" ca="1" si="619"/>
        <v>-24.384990922490843</v>
      </c>
    </row>
    <row r="19793" spans="1:2" x14ac:dyDescent="0.25">
      <c r="A19793">
        <f t="shared" ca="1" si="618"/>
        <v>-55.366982198808188</v>
      </c>
      <c r="B19793">
        <f t="shared" ca="1" si="619"/>
        <v>-24.103142996143589</v>
      </c>
    </row>
    <row r="19794" spans="1:2" x14ac:dyDescent="0.25">
      <c r="A19794">
        <f t="shared" ca="1" si="618"/>
        <v>-55.02119455598325</v>
      </c>
      <c r="B19794">
        <f t="shared" ca="1" si="619"/>
        <v>-24.438870945956744</v>
      </c>
    </row>
    <row r="19795" spans="1:2" x14ac:dyDescent="0.25">
      <c r="A19795">
        <f t="shared" ca="1" si="618"/>
        <v>-55.203232772942904</v>
      </c>
      <c r="B19795">
        <f t="shared" ca="1" si="619"/>
        <v>-23.991111949612019</v>
      </c>
    </row>
    <row r="19796" spans="1:2" x14ac:dyDescent="0.25">
      <c r="A19796">
        <f t="shared" ca="1" si="618"/>
        <v>-55.437011122662476</v>
      </c>
      <c r="B19796">
        <f t="shared" ca="1" si="619"/>
        <v>-24.084349790610123</v>
      </c>
    </row>
    <row r="19797" spans="1:2" x14ac:dyDescent="0.25">
      <c r="A19797">
        <f t="shared" ca="1" si="618"/>
        <v>-55.785338170677683</v>
      </c>
      <c r="B19797">
        <f t="shared" ca="1" si="619"/>
        <v>-24.104534953444652</v>
      </c>
    </row>
    <row r="19798" spans="1:2" x14ac:dyDescent="0.25">
      <c r="A19798">
        <f t="shared" ca="1" si="618"/>
        <v>-55.841428732671062</v>
      </c>
      <c r="B19798">
        <f t="shared" ca="1" si="619"/>
        <v>-23.626311320914336</v>
      </c>
    </row>
    <row r="19799" spans="1:2" x14ac:dyDescent="0.25">
      <c r="A19799">
        <f t="shared" ca="1" si="618"/>
        <v>-55.451958947501645</v>
      </c>
      <c r="B19799">
        <f t="shared" ca="1" si="619"/>
        <v>-23.336316948584944</v>
      </c>
    </row>
    <row r="19800" spans="1:2" x14ac:dyDescent="0.25">
      <c r="A19800">
        <f t="shared" ca="1" si="618"/>
        <v>-55.415241484699976</v>
      </c>
      <c r="B19800">
        <f t="shared" ca="1" si="619"/>
        <v>-22.837152230481429</v>
      </c>
    </row>
    <row r="19801" spans="1:2" x14ac:dyDescent="0.25">
      <c r="A19801">
        <f t="shared" ca="1" si="618"/>
        <v>-55.298882286680758</v>
      </c>
      <c r="B19801">
        <f t="shared" ca="1" si="619"/>
        <v>-22.749747984948474</v>
      </c>
    </row>
    <row r="19802" spans="1:2" x14ac:dyDescent="0.25">
      <c r="A19802">
        <f t="shared" ca="1" si="618"/>
        <v>-54.883755676823249</v>
      </c>
      <c r="B19802">
        <f t="shared" ca="1" si="619"/>
        <v>-23.113506854865438</v>
      </c>
    </row>
    <row r="19803" spans="1:2" x14ac:dyDescent="0.25">
      <c r="A19803">
        <f t="shared" ca="1" si="618"/>
        <v>-54.566377494848901</v>
      </c>
      <c r="B19803">
        <f t="shared" ca="1" si="619"/>
        <v>-23.542959557215866</v>
      </c>
    </row>
    <row r="19804" spans="1:2" x14ac:dyDescent="0.25">
      <c r="A19804">
        <f t="shared" ca="1" si="618"/>
        <v>-54.368100992204013</v>
      </c>
      <c r="B19804">
        <f t="shared" ca="1" si="619"/>
        <v>-23.381691919281543</v>
      </c>
    </row>
    <row r="19805" spans="1:2" x14ac:dyDescent="0.25">
      <c r="A19805">
        <f t="shared" ca="1" si="618"/>
        <v>-54.385113227361643</v>
      </c>
      <c r="B19805">
        <f t="shared" ca="1" si="619"/>
        <v>-23.686359319577861</v>
      </c>
    </row>
    <row r="19806" spans="1:2" x14ac:dyDescent="0.25">
      <c r="A19806">
        <f t="shared" ca="1" si="618"/>
        <v>-54.642836873223182</v>
      </c>
      <c r="B19806">
        <f t="shared" ca="1" si="619"/>
        <v>-23.276062613207408</v>
      </c>
    </row>
    <row r="19807" spans="1:2" x14ac:dyDescent="0.25">
      <c r="A19807">
        <f t="shared" ca="1" si="618"/>
        <v>-54.186073533868374</v>
      </c>
      <c r="B19807">
        <f t="shared" ca="1" si="619"/>
        <v>-23.537746448171049</v>
      </c>
    </row>
    <row r="19808" spans="1:2" x14ac:dyDescent="0.25">
      <c r="A19808">
        <f t="shared" ca="1" si="618"/>
        <v>-53.960094870211059</v>
      </c>
      <c r="B19808">
        <f t="shared" ca="1" si="619"/>
        <v>-23.911370262867809</v>
      </c>
    </row>
    <row r="19809" spans="1:2" x14ac:dyDescent="0.25">
      <c r="A19809">
        <f t="shared" ca="1" si="618"/>
        <v>-54.291930681448342</v>
      </c>
      <c r="B19809">
        <f t="shared" ca="1" si="619"/>
        <v>-23.637120300369006</v>
      </c>
    </row>
    <row r="19810" spans="1:2" x14ac:dyDescent="0.25">
      <c r="A19810">
        <f t="shared" ca="1" si="618"/>
        <v>-54.599278799128008</v>
      </c>
      <c r="B19810">
        <f t="shared" ca="1" si="619"/>
        <v>-23.208494124590345</v>
      </c>
    </row>
    <row r="19811" spans="1:2" x14ac:dyDescent="0.25">
      <c r="A19811">
        <f t="shared" ca="1" si="618"/>
        <v>-54.228948757788089</v>
      </c>
      <c r="B19811">
        <f t="shared" ca="1" si="619"/>
        <v>-22.762978471707793</v>
      </c>
    </row>
    <row r="19812" spans="1:2" x14ac:dyDescent="0.25">
      <c r="A19812">
        <f t="shared" ca="1" si="618"/>
        <v>-53.837501987421206</v>
      </c>
      <c r="B19812">
        <f t="shared" ca="1" si="619"/>
        <v>-22.721600012138797</v>
      </c>
    </row>
    <row r="19813" spans="1:2" x14ac:dyDescent="0.25">
      <c r="A19813">
        <f t="shared" ca="1" si="618"/>
        <v>-53.471108162734602</v>
      </c>
      <c r="B19813">
        <f t="shared" ca="1" si="619"/>
        <v>-22.787933109542436</v>
      </c>
    </row>
    <row r="19814" spans="1:2" x14ac:dyDescent="0.25">
      <c r="A19814">
        <f t="shared" ca="1" si="618"/>
        <v>-53.007147855505956</v>
      </c>
      <c r="B19814">
        <f t="shared" ca="1" si="619"/>
        <v>-22.354424822226502</v>
      </c>
    </row>
    <row r="19815" spans="1:2" x14ac:dyDescent="0.25">
      <c r="A19815">
        <f t="shared" ca="1" si="618"/>
        <v>-52.959368609291523</v>
      </c>
      <c r="B19815">
        <f t="shared" ca="1" si="619"/>
        <v>-22.349869575084391</v>
      </c>
    </row>
    <row r="19816" spans="1:2" x14ac:dyDescent="0.25">
      <c r="A19816">
        <f t="shared" ca="1" si="618"/>
        <v>-53.26397416225322</v>
      </c>
      <c r="B19816">
        <f t="shared" ca="1" si="619"/>
        <v>-22.510547528918288</v>
      </c>
    </row>
    <row r="19817" spans="1:2" x14ac:dyDescent="0.25">
      <c r="A19817">
        <f t="shared" ca="1" si="618"/>
        <v>-52.860649270841492</v>
      </c>
      <c r="B19817">
        <f t="shared" ca="1" si="619"/>
        <v>-22.643624131758997</v>
      </c>
    </row>
    <row r="19818" spans="1:2" x14ac:dyDescent="0.25">
      <c r="A19818">
        <f t="shared" ca="1" si="618"/>
        <v>-52.453841045639855</v>
      </c>
      <c r="B19818">
        <f t="shared" ca="1" si="619"/>
        <v>-23.036075464194489</v>
      </c>
    </row>
    <row r="19819" spans="1:2" x14ac:dyDescent="0.25">
      <c r="A19819">
        <f t="shared" ca="1" si="618"/>
        <v>-52.807938111292948</v>
      </c>
      <c r="B19819">
        <f t="shared" ca="1" si="619"/>
        <v>-22.551091473767663</v>
      </c>
    </row>
    <row r="19820" spans="1:2" x14ac:dyDescent="0.25">
      <c r="A19820">
        <f t="shared" ca="1" si="618"/>
        <v>-52.425286927791539</v>
      </c>
      <c r="B19820">
        <f t="shared" ca="1" si="619"/>
        <v>-22.835245227975278</v>
      </c>
    </row>
    <row r="19821" spans="1:2" x14ac:dyDescent="0.25">
      <c r="A19821">
        <f t="shared" ca="1" si="618"/>
        <v>-52.671843925341015</v>
      </c>
      <c r="B19821">
        <f t="shared" ca="1" si="619"/>
        <v>-23.055068848411157</v>
      </c>
    </row>
    <row r="19822" spans="1:2" x14ac:dyDescent="0.25">
      <c r="A19822">
        <f t="shared" ca="1" si="618"/>
        <v>-52.823258160248741</v>
      </c>
      <c r="B19822">
        <f t="shared" ca="1" si="619"/>
        <v>-23.215259574744969</v>
      </c>
    </row>
    <row r="19823" spans="1:2" x14ac:dyDescent="0.25">
      <c r="A19823">
        <f t="shared" ca="1" si="618"/>
        <v>-53.234762093253643</v>
      </c>
      <c r="B19823">
        <f t="shared" ca="1" si="619"/>
        <v>-23.311458801824678</v>
      </c>
    </row>
    <row r="19824" spans="1:2" x14ac:dyDescent="0.25">
      <c r="A19824">
        <f t="shared" ca="1" si="618"/>
        <v>-53.591199602057664</v>
      </c>
      <c r="B19824">
        <f t="shared" ca="1" si="619"/>
        <v>-23.210804518280526</v>
      </c>
    </row>
    <row r="19825" spans="1:2" x14ac:dyDescent="0.25">
      <c r="A19825">
        <f t="shared" ca="1" si="618"/>
        <v>-53.769915508277748</v>
      </c>
      <c r="B19825">
        <f t="shared" ca="1" si="619"/>
        <v>-23.1402336966155</v>
      </c>
    </row>
    <row r="19826" spans="1:2" x14ac:dyDescent="0.25">
      <c r="A19826">
        <f t="shared" ca="1" si="618"/>
        <v>-53.548017102536122</v>
      </c>
      <c r="B19826">
        <f t="shared" ca="1" si="619"/>
        <v>-23.284337169294897</v>
      </c>
    </row>
    <row r="19827" spans="1:2" x14ac:dyDescent="0.25">
      <c r="A19827">
        <f t="shared" ca="1" si="618"/>
        <v>-53.815368050969596</v>
      </c>
      <c r="B19827">
        <f t="shared" ca="1" si="619"/>
        <v>-23.583001022008581</v>
      </c>
    </row>
    <row r="19828" spans="1:2" x14ac:dyDescent="0.25">
      <c r="A19828">
        <f t="shared" ca="1" si="618"/>
        <v>-53.509303651267189</v>
      </c>
      <c r="B19828">
        <f t="shared" ca="1" si="619"/>
        <v>-23.254509872987551</v>
      </c>
    </row>
    <row r="19829" spans="1:2" x14ac:dyDescent="0.25">
      <c r="A19829">
        <f t="shared" ca="1" si="618"/>
        <v>-53.176295320382074</v>
      </c>
      <c r="B19829">
        <f t="shared" ca="1" si="619"/>
        <v>-23.710270951768084</v>
      </c>
    </row>
    <row r="19830" spans="1:2" x14ac:dyDescent="0.25">
      <c r="A19830">
        <f t="shared" ca="1" si="618"/>
        <v>-53.024037031226875</v>
      </c>
      <c r="B19830">
        <f t="shared" ca="1" si="619"/>
        <v>-23.57050443703886</v>
      </c>
    </row>
    <row r="19831" spans="1:2" x14ac:dyDescent="0.25">
      <c r="A19831">
        <f t="shared" ca="1" si="618"/>
        <v>-53.233438744061687</v>
      </c>
      <c r="B19831">
        <f t="shared" ca="1" si="619"/>
        <v>-23.201955767118175</v>
      </c>
    </row>
    <row r="19832" spans="1:2" x14ac:dyDescent="0.25">
      <c r="A19832">
        <f t="shared" ca="1" si="618"/>
        <v>-53.425025005932241</v>
      </c>
      <c r="B19832">
        <f t="shared" ca="1" si="619"/>
        <v>-23.166619524712218</v>
      </c>
    </row>
    <row r="19833" spans="1:2" x14ac:dyDescent="0.25">
      <c r="A19833">
        <f t="shared" ca="1" si="618"/>
        <v>-53.36164572307721</v>
      </c>
      <c r="B19833">
        <f t="shared" ca="1" si="619"/>
        <v>-23.401131396781764</v>
      </c>
    </row>
    <row r="19834" spans="1:2" x14ac:dyDescent="0.25">
      <c r="A19834">
        <f t="shared" ca="1" si="618"/>
        <v>-53.25855824876561</v>
      </c>
      <c r="B19834">
        <f t="shared" ca="1" si="619"/>
        <v>-23.524228661802944</v>
      </c>
    </row>
    <row r="19835" spans="1:2" x14ac:dyDescent="0.25">
      <c r="A19835">
        <f t="shared" ca="1" si="618"/>
        <v>-53.158766874193873</v>
      </c>
      <c r="B19835">
        <f t="shared" ca="1" si="619"/>
        <v>-23.332446238530558</v>
      </c>
    </row>
    <row r="19836" spans="1:2" x14ac:dyDescent="0.25">
      <c r="A19836">
        <f t="shared" ca="1" si="618"/>
        <v>-52.737871977372066</v>
      </c>
      <c r="B19836">
        <f t="shared" ca="1" si="619"/>
        <v>-23.298125610952887</v>
      </c>
    </row>
    <row r="19837" spans="1:2" x14ac:dyDescent="0.25">
      <c r="A19837">
        <f t="shared" ca="1" si="618"/>
        <v>-52.62911558422001</v>
      </c>
      <c r="B19837">
        <f t="shared" ca="1" si="619"/>
        <v>-23.601616204734153</v>
      </c>
    </row>
    <row r="19838" spans="1:2" x14ac:dyDescent="0.25">
      <c r="A19838">
        <f t="shared" ca="1" si="618"/>
        <v>-52.920462155713331</v>
      </c>
      <c r="B19838">
        <f t="shared" ca="1" si="619"/>
        <v>-23.957851438003054</v>
      </c>
    </row>
    <row r="19839" spans="1:2" x14ac:dyDescent="0.25">
      <c r="A19839">
        <f t="shared" ca="1" si="618"/>
        <v>-52.702891681799024</v>
      </c>
      <c r="B19839">
        <f t="shared" ca="1" si="619"/>
        <v>-24.117042111479282</v>
      </c>
    </row>
    <row r="19840" spans="1:2" x14ac:dyDescent="0.25">
      <c r="A19840">
        <f t="shared" ca="1" si="618"/>
        <v>-52.365740467095407</v>
      </c>
      <c r="B19840">
        <f t="shared" ca="1" si="619"/>
        <v>-23.623875737802663</v>
      </c>
    </row>
    <row r="19841" spans="1:2" x14ac:dyDescent="0.25">
      <c r="A19841">
        <f t="shared" ca="1" si="618"/>
        <v>-52.325373360384035</v>
      </c>
      <c r="B19841">
        <f t="shared" ca="1" si="619"/>
        <v>-24.07732798937224</v>
      </c>
    </row>
    <row r="19842" spans="1:2" x14ac:dyDescent="0.25">
      <c r="A19842">
        <f t="shared" ca="1" si="618"/>
        <v>-52.319534348428029</v>
      </c>
      <c r="B19842">
        <f t="shared" ca="1" si="619"/>
        <v>-23.833230569876193</v>
      </c>
    </row>
    <row r="19843" spans="1:2" x14ac:dyDescent="0.25">
      <c r="A19843">
        <f t="shared" ca="1" si="618"/>
        <v>-52.627602471701032</v>
      </c>
      <c r="B19843">
        <f t="shared" ca="1" si="619"/>
        <v>-23.990141045987368</v>
      </c>
    </row>
    <row r="19844" spans="1:2" x14ac:dyDescent="0.25">
      <c r="A19844">
        <f t="shared" ref="A19844:A19907" ca="1" si="620">A19843+RAND()-0.5</f>
        <v>-52.60485501982636</v>
      </c>
      <c r="B19844">
        <f t="shared" ref="B19844:B19907" ca="1" si="621">B19843+RAND()-0.5</f>
        <v>-23.510267244676871</v>
      </c>
    </row>
    <row r="19845" spans="1:2" x14ac:dyDescent="0.25">
      <c r="A19845">
        <f t="shared" ca="1" si="620"/>
        <v>-52.984257730615319</v>
      </c>
      <c r="B19845">
        <f t="shared" ca="1" si="621"/>
        <v>-23.632113485369466</v>
      </c>
    </row>
    <row r="19846" spans="1:2" x14ac:dyDescent="0.25">
      <c r="A19846">
        <f t="shared" ca="1" si="620"/>
        <v>-52.971810206342553</v>
      </c>
      <c r="B19846">
        <f t="shared" ca="1" si="621"/>
        <v>-23.560447993153577</v>
      </c>
    </row>
    <row r="19847" spans="1:2" x14ac:dyDescent="0.25">
      <c r="A19847">
        <f t="shared" ca="1" si="620"/>
        <v>-52.576448494776493</v>
      </c>
      <c r="B19847">
        <f t="shared" ca="1" si="621"/>
        <v>-23.893983151876746</v>
      </c>
    </row>
    <row r="19848" spans="1:2" x14ac:dyDescent="0.25">
      <c r="A19848">
        <f t="shared" ca="1" si="620"/>
        <v>-52.315280279003957</v>
      </c>
      <c r="B19848">
        <f t="shared" ca="1" si="621"/>
        <v>-23.635342565906232</v>
      </c>
    </row>
    <row r="19849" spans="1:2" x14ac:dyDescent="0.25">
      <c r="A19849">
        <f t="shared" ca="1" si="620"/>
        <v>-52.228198419494881</v>
      </c>
      <c r="B19849">
        <f t="shared" ca="1" si="621"/>
        <v>-23.585886257054472</v>
      </c>
    </row>
    <row r="19850" spans="1:2" x14ac:dyDescent="0.25">
      <c r="A19850">
        <f t="shared" ca="1" si="620"/>
        <v>-52.126319068366598</v>
      </c>
      <c r="B19850">
        <f t="shared" ca="1" si="621"/>
        <v>-23.946124184546807</v>
      </c>
    </row>
    <row r="19851" spans="1:2" x14ac:dyDescent="0.25">
      <c r="A19851">
        <f t="shared" ca="1" si="620"/>
        <v>-52.449923580972616</v>
      </c>
      <c r="B19851">
        <f t="shared" ca="1" si="621"/>
        <v>-24.25492371298531</v>
      </c>
    </row>
    <row r="19852" spans="1:2" x14ac:dyDescent="0.25">
      <c r="A19852">
        <f t="shared" ca="1" si="620"/>
        <v>-52.05435070951895</v>
      </c>
      <c r="B19852">
        <f t="shared" ca="1" si="621"/>
        <v>-24.154910753165474</v>
      </c>
    </row>
    <row r="19853" spans="1:2" x14ac:dyDescent="0.25">
      <c r="A19853">
        <f t="shared" ca="1" si="620"/>
        <v>-52.419997954179699</v>
      </c>
      <c r="B19853">
        <f t="shared" ca="1" si="621"/>
        <v>-24.380071251353513</v>
      </c>
    </row>
    <row r="19854" spans="1:2" x14ac:dyDescent="0.25">
      <c r="A19854">
        <f t="shared" ca="1" si="620"/>
        <v>-52.533541828934453</v>
      </c>
      <c r="B19854">
        <f t="shared" ca="1" si="621"/>
        <v>-24.341989750643382</v>
      </c>
    </row>
    <row r="19855" spans="1:2" x14ac:dyDescent="0.25">
      <c r="A19855">
        <f t="shared" ca="1" si="620"/>
        <v>-52.060713766606447</v>
      </c>
      <c r="B19855">
        <f t="shared" ca="1" si="621"/>
        <v>-24.163168017016538</v>
      </c>
    </row>
    <row r="19856" spans="1:2" x14ac:dyDescent="0.25">
      <c r="A19856">
        <f t="shared" ca="1" si="620"/>
        <v>-51.612719593487107</v>
      </c>
      <c r="B19856">
        <f t="shared" ca="1" si="621"/>
        <v>-24.623617632513678</v>
      </c>
    </row>
    <row r="19857" spans="1:2" x14ac:dyDescent="0.25">
      <c r="A19857">
        <f t="shared" ca="1" si="620"/>
        <v>-51.165943449429619</v>
      </c>
      <c r="B19857">
        <f t="shared" ca="1" si="621"/>
        <v>-24.911332010119114</v>
      </c>
    </row>
    <row r="19858" spans="1:2" x14ac:dyDescent="0.25">
      <c r="A19858">
        <f t="shared" ca="1" si="620"/>
        <v>-51.511303110394643</v>
      </c>
      <c r="B19858">
        <f t="shared" ca="1" si="621"/>
        <v>-24.900413175173867</v>
      </c>
    </row>
    <row r="19859" spans="1:2" x14ac:dyDescent="0.25">
      <c r="A19859">
        <f t="shared" ca="1" si="620"/>
        <v>-51.377491064599987</v>
      </c>
      <c r="B19859">
        <f t="shared" ca="1" si="621"/>
        <v>-24.618920518781724</v>
      </c>
    </row>
    <row r="19860" spans="1:2" x14ac:dyDescent="0.25">
      <c r="A19860">
        <f t="shared" ca="1" si="620"/>
        <v>-51.849513510921923</v>
      </c>
      <c r="B19860">
        <f t="shared" ca="1" si="621"/>
        <v>-24.333181567656354</v>
      </c>
    </row>
    <row r="19861" spans="1:2" x14ac:dyDescent="0.25">
      <c r="A19861">
        <f t="shared" ca="1" si="620"/>
        <v>-52.176005439181509</v>
      </c>
      <c r="B19861">
        <f t="shared" ca="1" si="621"/>
        <v>-24.489793551392655</v>
      </c>
    </row>
    <row r="19862" spans="1:2" x14ac:dyDescent="0.25">
      <c r="A19862">
        <f t="shared" ca="1" si="620"/>
        <v>-51.953003799334169</v>
      </c>
      <c r="B19862">
        <f t="shared" ca="1" si="621"/>
        <v>-24.455466546892794</v>
      </c>
    </row>
    <row r="19863" spans="1:2" x14ac:dyDescent="0.25">
      <c r="A19863">
        <f t="shared" ca="1" si="620"/>
        <v>-51.832107075590095</v>
      </c>
      <c r="B19863">
        <f t="shared" ca="1" si="621"/>
        <v>-24.241400143097234</v>
      </c>
    </row>
    <row r="19864" spans="1:2" x14ac:dyDescent="0.25">
      <c r="A19864">
        <f t="shared" ca="1" si="620"/>
        <v>-51.393286816605801</v>
      </c>
      <c r="B19864">
        <f t="shared" ca="1" si="621"/>
        <v>-24.0560478590548</v>
      </c>
    </row>
    <row r="19865" spans="1:2" x14ac:dyDescent="0.25">
      <c r="A19865">
        <f t="shared" ca="1" si="620"/>
        <v>-51.087221035291257</v>
      </c>
      <c r="B19865">
        <f t="shared" ca="1" si="621"/>
        <v>-24.091232742129229</v>
      </c>
    </row>
    <row r="19866" spans="1:2" x14ac:dyDescent="0.25">
      <c r="A19866">
        <f t="shared" ca="1" si="620"/>
        <v>-51.56349627010691</v>
      </c>
      <c r="B19866">
        <f t="shared" ca="1" si="621"/>
        <v>-24.23350074482331</v>
      </c>
    </row>
    <row r="19867" spans="1:2" x14ac:dyDescent="0.25">
      <c r="A19867">
        <f t="shared" ca="1" si="620"/>
        <v>-51.148365628465733</v>
      </c>
      <c r="B19867">
        <f t="shared" ca="1" si="621"/>
        <v>-23.914104943064761</v>
      </c>
    </row>
    <row r="19868" spans="1:2" x14ac:dyDescent="0.25">
      <c r="A19868">
        <f t="shared" ca="1" si="620"/>
        <v>-50.801903289643676</v>
      </c>
      <c r="B19868">
        <f t="shared" ca="1" si="621"/>
        <v>-24.100034011092021</v>
      </c>
    </row>
    <row r="19869" spans="1:2" x14ac:dyDescent="0.25">
      <c r="A19869">
        <f t="shared" ca="1" si="620"/>
        <v>-50.560530824773409</v>
      </c>
      <c r="B19869">
        <f t="shared" ca="1" si="621"/>
        <v>-24.428696384589493</v>
      </c>
    </row>
    <row r="19870" spans="1:2" x14ac:dyDescent="0.25">
      <c r="A19870">
        <f t="shared" ca="1" si="620"/>
        <v>-50.384033743555399</v>
      </c>
      <c r="B19870">
        <f t="shared" ca="1" si="621"/>
        <v>-24.461430110519132</v>
      </c>
    </row>
    <row r="19871" spans="1:2" x14ac:dyDescent="0.25">
      <c r="A19871">
        <f t="shared" ca="1" si="620"/>
        <v>-50.021741315468631</v>
      </c>
      <c r="B19871">
        <f t="shared" ca="1" si="621"/>
        <v>-24.657114506503572</v>
      </c>
    </row>
    <row r="19872" spans="1:2" x14ac:dyDescent="0.25">
      <c r="A19872">
        <f t="shared" ca="1" si="620"/>
        <v>-50.507305681706406</v>
      </c>
      <c r="B19872">
        <f t="shared" ca="1" si="621"/>
        <v>-24.6047606604766</v>
      </c>
    </row>
    <row r="19873" spans="1:2" x14ac:dyDescent="0.25">
      <c r="A19873">
        <f t="shared" ca="1" si="620"/>
        <v>-50.614149614994773</v>
      </c>
      <c r="B19873">
        <f t="shared" ca="1" si="621"/>
        <v>-24.319596126739793</v>
      </c>
    </row>
    <row r="19874" spans="1:2" x14ac:dyDescent="0.25">
      <c r="A19874">
        <f t="shared" ca="1" si="620"/>
        <v>-50.192181638153819</v>
      </c>
      <c r="B19874">
        <f t="shared" ca="1" si="621"/>
        <v>-24.634138440861328</v>
      </c>
    </row>
    <row r="19875" spans="1:2" x14ac:dyDescent="0.25">
      <c r="A19875">
        <f t="shared" ca="1" si="620"/>
        <v>-50.525212544391181</v>
      </c>
      <c r="B19875">
        <f t="shared" ca="1" si="621"/>
        <v>-24.522417373132448</v>
      </c>
    </row>
    <row r="19876" spans="1:2" x14ac:dyDescent="0.25">
      <c r="A19876">
        <f t="shared" ca="1" si="620"/>
        <v>-50.751244608070664</v>
      </c>
      <c r="B19876">
        <f t="shared" ca="1" si="621"/>
        <v>-24.620919346253093</v>
      </c>
    </row>
    <row r="19877" spans="1:2" x14ac:dyDescent="0.25">
      <c r="A19877">
        <f t="shared" ca="1" si="620"/>
        <v>-50.285605577833479</v>
      </c>
      <c r="B19877">
        <f t="shared" ca="1" si="621"/>
        <v>-24.146259738646506</v>
      </c>
    </row>
    <row r="19878" spans="1:2" x14ac:dyDescent="0.25">
      <c r="A19878">
        <f t="shared" ca="1" si="620"/>
        <v>-50.033113101576532</v>
      </c>
      <c r="B19878">
        <f t="shared" ca="1" si="621"/>
        <v>-23.787161113163862</v>
      </c>
    </row>
    <row r="19879" spans="1:2" x14ac:dyDescent="0.25">
      <c r="A19879">
        <f t="shared" ca="1" si="620"/>
        <v>-50.475051893427455</v>
      </c>
      <c r="B19879">
        <f t="shared" ca="1" si="621"/>
        <v>-23.962202880983256</v>
      </c>
    </row>
    <row r="19880" spans="1:2" x14ac:dyDescent="0.25">
      <c r="A19880">
        <f t="shared" ca="1" si="620"/>
        <v>-50.798152958288313</v>
      </c>
      <c r="B19880">
        <f t="shared" ca="1" si="621"/>
        <v>-23.520742417192718</v>
      </c>
    </row>
    <row r="19881" spans="1:2" x14ac:dyDescent="0.25">
      <c r="A19881">
        <f t="shared" ca="1" si="620"/>
        <v>-51.267745382129661</v>
      </c>
      <c r="B19881">
        <f t="shared" ca="1" si="621"/>
        <v>-23.511840045818804</v>
      </c>
    </row>
    <row r="19882" spans="1:2" x14ac:dyDescent="0.25">
      <c r="A19882">
        <f t="shared" ca="1" si="620"/>
        <v>-51.101770368275744</v>
      </c>
      <c r="B19882">
        <f t="shared" ca="1" si="621"/>
        <v>-23.754709085871873</v>
      </c>
    </row>
    <row r="19883" spans="1:2" x14ac:dyDescent="0.25">
      <c r="A19883">
        <f t="shared" ca="1" si="620"/>
        <v>-51.459383835982194</v>
      </c>
      <c r="B19883">
        <f t="shared" ca="1" si="621"/>
        <v>-23.342678830610126</v>
      </c>
    </row>
    <row r="19884" spans="1:2" x14ac:dyDescent="0.25">
      <c r="A19884">
        <f t="shared" ca="1" si="620"/>
        <v>-51.344147215236163</v>
      </c>
      <c r="B19884">
        <f t="shared" ca="1" si="621"/>
        <v>-23.594330331033365</v>
      </c>
    </row>
    <row r="19885" spans="1:2" x14ac:dyDescent="0.25">
      <c r="A19885">
        <f t="shared" ca="1" si="620"/>
        <v>-51.529381235269121</v>
      </c>
      <c r="B19885">
        <f t="shared" ca="1" si="621"/>
        <v>-23.097440905512407</v>
      </c>
    </row>
    <row r="19886" spans="1:2" x14ac:dyDescent="0.25">
      <c r="A19886">
        <f t="shared" ca="1" si="620"/>
        <v>-51.177106373940518</v>
      </c>
      <c r="B19886">
        <f t="shared" ca="1" si="621"/>
        <v>-22.653144281936807</v>
      </c>
    </row>
    <row r="19887" spans="1:2" x14ac:dyDescent="0.25">
      <c r="A19887">
        <f t="shared" ca="1" si="620"/>
        <v>-50.795386377195399</v>
      </c>
      <c r="B19887">
        <f t="shared" ca="1" si="621"/>
        <v>-22.787847261364217</v>
      </c>
    </row>
    <row r="19888" spans="1:2" x14ac:dyDescent="0.25">
      <c r="A19888">
        <f t="shared" ca="1" si="620"/>
        <v>-50.565886136123396</v>
      </c>
      <c r="B19888">
        <f t="shared" ca="1" si="621"/>
        <v>-22.826088485365489</v>
      </c>
    </row>
    <row r="19889" spans="1:2" x14ac:dyDescent="0.25">
      <c r="A19889">
        <f t="shared" ca="1" si="620"/>
        <v>-50.83266431850241</v>
      </c>
      <c r="B19889">
        <f t="shared" ca="1" si="621"/>
        <v>-22.716916694638275</v>
      </c>
    </row>
    <row r="19890" spans="1:2" x14ac:dyDescent="0.25">
      <c r="A19890">
        <f t="shared" ca="1" si="620"/>
        <v>-51.070291580434052</v>
      </c>
      <c r="B19890">
        <f t="shared" ca="1" si="621"/>
        <v>-22.52727332735541</v>
      </c>
    </row>
    <row r="19891" spans="1:2" x14ac:dyDescent="0.25">
      <c r="A19891">
        <f t="shared" ca="1" si="620"/>
        <v>-50.950325070942</v>
      </c>
      <c r="B19891">
        <f t="shared" ca="1" si="621"/>
        <v>-22.981946342037737</v>
      </c>
    </row>
    <row r="19892" spans="1:2" x14ac:dyDescent="0.25">
      <c r="A19892">
        <f t="shared" ca="1" si="620"/>
        <v>-50.948350256412077</v>
      </c>
      <c r="B19892">
        <f t="shared" ca="1" si="621"/>
        <v>-22.558974337150122</v>
      </c>
    </row>
    <row r="19893" spans="1:2" x14ac:dyDescent="0.25">
      <c r="A19893">
        <f t="shared" ca="1" si="620"/>
        <v>-51.035526884029842</v>
      </c>
      <c r="B19893">
        <f t="shared" ca="1" si="621"/>
        <v>-22.349566683922159</v>
      </c>
    </row>
    <row r="19894" spans="1:2" x14ac:dyDescent="0.25">
      <c r="A19894">
        <f t="shared" ca="1" si="620"/>
        <v>-51.431869122674286</v>
      </c>
      <c r="B19894">
        <f t="shared" ca="1" si="621"/>
        <v>-22.601802303429206</v>
      </c>
    </row>
    <row r="19895" spans="1:2" x14ac:dyDescent="0.25">
      <c r="A19895">
        <f t="shared" ca="1" si="620"/>
        <v>-51.810470439100051</v>
      </c>
      <c r="B19895">
        <f t="shared" ca="1" si="621"/>
        <v>-22.685613969823997</v>
      </c>
    </row>
    <row r="19896" spans="1:2" x14ac:dyDescent="0.25">
      <c r="A19896">
        <f t="shared" ca="1" si="620"/>
        <v>-51.840867135092203</v>
      </c>
      <c r="B19896">
        <f t="shared" ca="1" si="621"/>
        <v>-22.527106551685325</v>
      </c>
    </row>
    <row r="19897" spans="1:2" x14ac:dyDescent="0.25">
      <c r="A19897">
        <f t="shared" ca="1" si="620"/>
        <v>-51.995579574787079</v>
      </c>
      <c r="B19897">
        <f t="shared" ca="1" si="621"/>
        <v>-22.593999261748412</v>
      </c>
    </row>
    <row r="19898" spans="1:2" x14ac:dyDescent="0.25">
      <c r="A19898">
        <f t="shared" ca="1" si="620"/>
        <v>-52.371197347646728</v>
      </c>
      <c r="B19898">
        <f t="shared" ca="1" si="621"/>
        <v>-22.724888396414666</v>
      </c>
    </row>
    <row r="19899" spans="1:2" x14ac:dyDescent="0.25">
      <c r="A19899">
        <f t="shared" ca="1" si="620"/>
        <v>-52.704988818303718</v>
      </c>
      <c r="B19899">
        <f t="shared" ca="1" si="621"/>
        <v>-22.323239970392116</v>
      </c>
    </row>
    <row r="19900" spans="1:2" x14ac:dyDescent="0.25">
      <c r="A19900">
        <f t="shared" ca="1" si="620"/>
        <v>-52.355055942125844</v>
      </c>
      <c r="B19900">
        <f t="shared" ca="1" si="621"/>
        <v>-22.154074146686114</v>
      </c>
    </row>
    <row r="19901" spans="1:2" x14ac:dyDescent="0.25">
      <c r="A19901">
        <f t="shared" ca="1" si="620"/>
        <v>-52.022016414959914</v>
      </c>
      <c r="B19901">
        <f t="shared" ca="1" si="621"/>
        <v>-22.326503321071829</v>
      </c>
    </row>
    <row r="19902" spans="1:2" x14ac:dyDescent="0.25">
      <c r="A19902">
        <f t="shared" ca="1" si="620"/>
        <v>-51.950338809546558</v>
      </c>
      <c r="B19902">
        <f t="shared" ca="1" si="621"/>
        <v>-22.63344431296758</v>
      </c>
    </row>
    <row r="19903" spans="1:2" x14ac:dyDescent="0.25">
      <c r="A19903">
        <f t="shared" ca="1" si="620"/>
        <v>-52.054334892399474</v>
      </c>
      <c r="B19903">
        <f t="shared" ca="1" si="621"/>
        <v>-22.708811262202985</v>
      </c>
    </row>
    <row r="19904" spans="1:2" x14ac:dyDescent="0.25">
      <c r="A19904">
        <f t="shared" ca="1" si="620"/>
        <v>-52.305051098962934</v>
      </c>
      <c r="B19904">
        <f t="shared" ca="1" si="621"/>
        <v>-22.873813522108634</v>
      </c>
    </row>
    <row r="19905" spans="1:2" x14ac:dyDescent="0.25">
      <c r="A19905">
        <f t="shared" ca="1" si="620"/>
        <v>-52.31486003836617</v>
      </c>
      <c r="B19905">
        <f t="shared" ca="1" si="621"/>
        <v>-23.332005590153923</v>
      </c>
    </row>
    <row r="19906" spans="1:2" x14ac:dyDescent="0.25">
      <c r="A19906">
        <f t="shared" ca="1" si="620"/>
        <v>-52.192487879820163</v>
      </c>
      <c r="B19906">
        <f t="shared" ca="1" si="621"/>
        <v>-23.764402548582204</v>
      </c>
    </row>
    <row r="19907" spans="1:2" x14ac:dyDescent="0.25">
      <c r="A19907">
        <f t="shared" ca="1" si="620"/>
        <v>-52.140601487781801</v>
      </c>
      <c r="B19907">
        <f t="shared" ca="1" si="621"/>
        <v>-23.832565760863904</v>
      </c>
    </row>
    <row r="19908" spans="1:2" x14ac:dyDescent="0.25">
      <c r="A19908">
        <f t="shared" ref="A19908:A19971" ca="1" si="622">A19907+RAND()-0.5</f>
        <v>-52.465021224935967</v>
      </c>
      <c r="B19908">
        <f t="shared" ref="B19908:B19971" ca="1" si="623">B19907+RAND()-0.5</f>
        <v>-23.549329719535546</v>
      </c>
    </row>
    <row r="19909" spans="1:2" x14ac:dyDescent="0.25">
      <c r="A19909">
        <f t="shared" ca="1" si="622"/>
        <v>-52.15533185532766</v>
      </c>
      <c r="B19909">
        <f t="shared" ca="1" si="623"/>
        <v>-23.497752681084958</v>
      </c>
    </row>
    <row r="19910" spans="1:2" x14ac:dyDescent="0.25">
      <c r="A19910">
        <f t="shared" ca="1" si="622"/>
        <v>-51.928750565107499</v>
      </c>
      <c r="B19910">
        <f t="shared" ca="1" si="623"/>
        <v>-23.194576413409873</v>
      </c>
    </row>
    <row r="19911" spans="1:2" x14ac:dyDescent="0.25">
      <c r="A19911">
        <f t="shared" ca="1" si="622"/>
        <v>-52.093980372697118</v>
      </c>
      <c r="B19911">
        <f t="shared" ca="1" si="623"/>
        <v>-22.908070512214962</v>
      </c>
    </row>
    <row r="19912" spans="1:2" x14ac:dyDescent="0.25">
      <c r="A19912">
        <f t="shared" ca="1" si="622"/>
        <v>-52.457463304255761</v>
      </c>
      <c r="B19912">
        <f t="shared" ca="1" si="623"/>
        <v>-22.611553573564905</v>
      </c>
    </row>
    <row r="19913" spans="1:2" x14ac:dyDescent="0.25">
      <c r="A19913">
        <f t="shared" ca="1" si="622"/>
        <v>-52.879999213993734</v>
      </c>
      <c r="B19913">
        <f t="shared" ca="1" si="623"/>
        <v>-22.671436539031607</v>
      </c>
    </row>
    <row r="19914" spans="1:2" x14ac:dyDescent="0.25">
      <c r="A19914">
        <f t="shared" ca="1" si="622"/>
        <v>-52.441489222554736</v>
      </c>
      <c r="B19914">
        <f t="shared" ca="1" si="623"/>
        <v>-22.562855143942368</v>
      </c>
    </row>
    <row r="19915" spans="1:2" x14ac:dyDescent="0.25">
      <c r="A19915">
        <f t="shared" ca="1" si="622"/>
        <v>-52.584961513060328</v>
      </c>
      <c r="B19915">
        <f t="shared" ca="1" si="623"/>
        <v>-22.138035240328929</v>
      </c>
    </row>
    <row r="19916" spans="1:2" x14ac:dyDescent="0.25">
      <c r="A19916">
        <f t="shared" ca="1" si="622"/>
        <v>-53.05472918457437</v>
      </c>
      <c r="B19916">
        <f t="shared" ca="1" si="623"/>
        <v>-22.501632928569784</v>
      </c>
    </row>
    <row r="19917" spans="1:2" x14ac:dyDescent="0.25">
      <c r="A19917">
        <f t="shared" ca="1" si="622"/>
        <v>-53.166239577694967</v>
      </c>
      <c r="B19917">
        <f t="shared" ca="1" si="623"/>
        <v>-22.638555237407878</v>
      </c>
    </row>
    <row r="19918" spans="1:2" x14ac:dyDescent="0.25">
      <c r="A19918">
        <f t="shared" ca="1" si="622"/>
        <v>-53.273691820515637</v>
      </c>
      <c r="B19918">
        <f t="shared" ca="1" si="623"/>
        <v>-22.917675035637902</v>
      </c>
    </row>
    <row r="19919" spans="1:2" x14ac:dyDescent="0.25">
      <c r="A19919">
        <f t="shared" ca="1" si="622"/>
        <v>-53.703581258288168</v>
      </c>
      <c r="B19919">
        <f t="shared" ca="1" si="623"/>
        <v>-23.056735362630842</v>
      </c>
    </row>
    <row r="19920" spans="1:2" x14ac:dyDescent="0.25">
      <c r="A19920">
        <f t="shared" ca="1" si="622"/>
        <v>-53.615444983781707</v>
      </c>
      <c r="B19920">
        <f t="shared" ca="1" si="623"/>
        <v>-23.054981958161651</v>
      </c>
    </row>
    <row r="19921" spans="1:2" x14ac:dyDescent="0.25">
      <c r="A19921">
        <f t="shared" ca="1" si="622"/>
        <v>-53.990299368010845</v>
      </c>
      <c r="B19921">
        <f t="shared" ca="1" si="623"/>
        <v>-22.618443442401546</v>
      </c>
    </row>
    <row r="19922" spans="1:2" x14ac:dyDescent="0.25">
      <c r="A19922">
        <f t="shared" ca="1" si="622"/>
        <v>-53.637927463799464</v>
      </c>
      <c r="B19922">
        <f t="shared" ca="1" si="623"/>
        <v>-22.234581063908454</v>
      </c>
    </row>
    <row r="19923" spans="1:2" x14ac:dyDescent="0.25">
      <c r="A19923">
        <f t="shared" ca="1" si="622"/>
        <v>-53.673142210502093</v>
      </c>
      <c r="B19923">
        <f t="shared" ca="1" si="623"/>
        <v>-22.581659895966986</v>
      </c>
    </row>
    <row r="19924" spans="1:2" x14ac:dyDescent="0.25">
      <c r="A19924">
        <f t="shared" ca="1" si="622"/>
        <v>-53.579595857077067</v>
      </c>
      <c r="B19924">
        <f t="shared" ca="1" si="623"/>
        <v>-22.428756797341691</v>
      </c>
    </row>
    <row r="19925" spans="1:2" x14ac:dyDescent="0.25">
      <c r="A19925">
        <f t="shared" ca="1" si="622"/>
        <v>-53.678847400943845</v>
      </c>
      <c r="B19925">
        <f t="shared" ca="1" si="623"/>
        <v>-22.775663038303556</v>
      </c>
    </row>
    <row r="19926" spans="1:2" x14ac:dyDescent="0.25">
      <c r="A19926">
        <f t="shared" ca="1" si="622"/>
        <v>-53.959884378752889</v>
      </c>
      <c r="B19926">
        <f t="shared" ca="1" si="623"/>
        <v>-22.855064930684989</v>
      </c>
    </row>
    <row r="19927" spans="1:2" x14ac:dyDescent="0.25">
      <c r="A19927">
        <f t="shared" ca="1" si="622"/>
        <v>-53.564613805287493</v>
      </c>
      <c r="B19927">
        <f t="shared" ca="1" si="623"/>
        <v>-23.284418242188842</v>
      </c>
    </row>
    <row r="19928" spans="1:2" x14ac:dyDescent="0.25">
      <c r="A19928">
        <f t="shared" ca="1" si="622"/>
        <v>-53.971328506350844</v>
      </c>
      <c r="B19928">
        <f t="shared" ca="1" si="623"/>
        <v>-23.596838662641506</v>
      </c>
    </row>
    <row r="19929" spans="1:2" x14ac:dyDescent="0.25">
      <c r="A19929">
        <f t="shared" ca="1" si="622"/>
        <v>-54.160574810777412</v>
      </c>
      <c r="B19929">
        <f t="shared" ca="1" si="623"/>
        <v>-23.114298879206736</v>
      </c>
    </row>
    <row r="19930" spans="1:2" x14ac:dyDescent="0.25">
      <c r="A19930">
        <f t="shared" ca="1" si="622"/>
        <v>-54.161763437125146</v>
      </c>
      <c r="B19930">
        <f t="shared" ca="1" si="623"/>
        <v>-23.071498472291644</v>
      </c>
    </row>
    <row r="19931" spans="1:2" x14ac:dyDescent="0.25">
      <c r="A19931">
        <f t="shared" ca="1" si="622"/>
        <v>-54.100013813591659</v>
      </c>
      <c r="B19931">
        <f t="shared" ca="1" si="623"/>
        <v>-22.91893602253192</v>
      </c>
    </row>
    <row r="19932" spans="1:2" x14ac:dyDescent="0.25">
      <c r="A19932">
        <f t="shared" ca="1" si="622"/>
        <v>-54.178017935991392</v>
      </c>
      <c r="B19932">
        <f t="shared" ca="1" si="623"/>
        <v>-22.514739762283185</v>
      </c>
    </row>
    <row r="19933" spans="1:2" x14ac:dyDescent="0.25">
      <c r="A19933">
        <f t="shared" ca="1" si="622"/>
        <v>-54.570056298308423</v>
      </c>
      <c r="B19933">
        <f t="shared" ca="1" si="623"/>
        <v>-22.147328444454125</v>
      </c>
    </row>
    <row r="19934" spans="1:2" x14ac:dyDescent="0.25">
      <c r="A19934">
        <f t="shared" ca="1" si="622"/>
        <v>-54.406573504124374</v>
      </c>
      <c r="B19934">
        <f t="shared" ca="1" si="623"/>
        <v>-22.265281512723018</v>
      </c>
    </row>
    <row r="19935" spans="1:2" x14ac:dyDescent="0.25">
      <c r="A19935">
        <f t="shared" ca="1" si="622"/>
        <v>-54.561566500132074</v>
      </c>
      <c r="B19935">
        <f t="shared" ca="1" si="623"/>
        <v>-22.132760758942634</v>
      </c>
    </row>
    <row r="19936" spans="1:2" x14ac:dyDescent="0.25">
      <c r="A19936">
        <f t="shared" ca="1" si="622"/>
        <v>-54.85805203534445</v>
      </c>
      <c r="B19936">
        <f t="shared" ca="1" si="623"/>
        <v>-22.420885836074003</v>
      </c>
    </row>
    <row r="19937" spans="1:2" x14ac:dyDescent="0.25">
      <c r="A19937">
        <f t="shared" ca="1" si="622"/>
        <v>-54.51080720107695</v>
      </c>
      <c r="B19937">
        <f t="shared" ca="1" si="623"/>
        <v>-22.399291745325602</v>
      </c>
    </row>
    <row r="19938" spans="1:2" x14ac:dyDescent="0.25">
      <c r="A19938">
        <f t="shared" ca="1" si="622"/>
        <v>-54.220073525047546</v>
      </c>
      <c r="B19938">
        <f t="shared" ca="1" si="623"/>
        <v>-22.521379734544666</v>
      </c>
    </row>
    <row r="19939" spans="1:2" x14ac:dyDescent="0.25">
      <c r="A19939">
        <f t="shared" ca="1" si="622"/>
        <v>-54.109939557181001</v>
      </c>
      <c r="B19939">
        <f t="shared" ca="1" si="623"/>
        <v>-22.778301219326433</v>
      </c>
    </row>
    <row r="19940" spans="1:2" x14ac:dyDescent="0.25">
      <c r="A19940">
        <f t="shared" ca="1" si="622"/>
        <v>-54.134766522487332</v>
      </c>
      <c r="B19940">
        <f t="shared" ca="1" si="623"/>
        <v>-22.533578837735469</v>
      </c>
    </row>
    <row r="19941" spans="1:2" x14ac:dyDescent="0.25">
      <c r="A19941">
        <f t="shared" ca="1" si="622"/>
        <v>-54.523202265369001</v>
      </c>
      <c r="B19941">
        <f t="shared" ca="1" si="623"/>
        <v>-22.824911150416202</v>
      </c>
    </row>
    <row r="19942" spans="1:2" x14ac:dyDescent="0.25">
      <c r="A19942">
        <f t="shared" ca="1" si="622"/>
        <v>-55.005673048121444</v>
      </c>
      <c r="B19942">
        <f t="shared" ca="1" si="623"/>
        <v>-22.789091305882884</v>
      </c>
    </row>
    <row r="19943" spans="1:2" x14ac:dyDescent="0.25">
      <c r="A19943">
        <f t="shared" ca="1" si="622"/>
        <v>-54.697310449225469</v>
      </c>
      <c r="B19943">
        <f t="shared" ca="1" si="623"/>
        <v>-22.948083875899506</v>
      </c>
    </row>
    <row r="19944" spans="1:2" x14ac:dyDescent="0.25">
      <c r="A19944">
        <f t="shared" ca="1" si="622"/>
        <v>-54.283971493874489</v>
      </c>
      <c r="B19944">
        <f t="shared" ca="1" si="623"/>
        <v>-22.553363951137211</v>
      </c>
    </row>
    <row r="19945" spans="1:2" x14ac:dyDescent="0.25">
      <c r="A19945">
        <f t="shared" ca="1" si="622"/>
        <v>-53.904077355516669</v>
      </c>
      <c r="B19945">
        <f t="shared" ca="1" si="623"/>
        <v>-22.224106064422518</v>
      </c>
    </row>
    <row r="19946" spans="1:2" x14ac:dyDescent="0.25">
      <c r="A19946">
        <f t="shared" ca="1" si="622"/>
        <v>-53.555272769128358</v>
      </c>
      <c r="B19946">
        <f t="shared" ca="1" si="623"/>
        <v>-22.255889125034926</v>
      </c>
    </row>
    <row r="19947" spans="1:2" x14ac:dyDescent="0.25">
      <c r="A19947">
        <f t="shared" ca="1" si="622"/>
        <v>-53.38391683956943</v>
      </c>
      <c r="B19947">
        <f t="shared" ca="1" si="623"/>
        <v>-22.353537327991564</v>
      </c>
    </row>
    <row r="19948" spans="1:2" x14ac:dyDescent="0.25">
      <c r="A19948">
        <f t="shared" ca="1" si="622"/>
        <v>-53.242326248219534</v>
      </c>
      <c r="B19948">
        <f t="shared" ca="1" si="623"/>
        <v>-21.990787669785128</v>
      </c>
    </row>
    <row r="19949" spans="1:2" x14ac:dyDescent="0.25">
      <c r="A19949">
        <f t="shared" ca="1" si="622"/>
        <v>-53.617577687785939</v>
      </c>
      <c r="B19949">
        <f t="shared" ca="1" si="623"/>
        <v>-22.42548578226932</v>
      </c>
    </row>
    <row r="19950" spans="1:2" x14ac:dyDescent="0.25">
      <c r="A19950">
        <f t="shared" ca="1" si="622"/>
        <v>-53.641866801670751</v>
      </c>
      <c r="B19950">
        <f t="shared" ca="1" si="623"/>
        <v>-22.603928506277239</v>
      </c>
    </row>
    <row r="19951" spans="1:2" x14ac:dyDescent="0.25">
      <c r="A19951">
        <f t="shared" ca="1" si="622"/>
        <v>-53.758846635491544</v>
      </c>
      <c r="B19951">
        <f t="shared" ca="1" si="623"/>
        <v>-22.350808646769924</v>
      </c>
    </row>
    <row r="19952" spans="1:2" x14ac:dyDescent="0.25">
      <c r="A19952">
        <f t="shared" ca="1" si="622"/>
        <v>-53.305158281234213</v>
      </c>
      <c r="B19952">
        <f t="shared" ca="1" si="623"/>
        <v>-22.200950533290335</v>
      </c>
    </row>
    <row r="19953" spans="1:2" x14ac:dyDescent="0.25">
      <c r="A19953">
        <f t="shared" ca="1" si="622"/>
        <v>-53.46254411435811</v>
      </c>
      <c r="B19953">
        <f t="shared" ca="1" si="623"/>
        <v>-21.955814961335534</v>
      </c>
    </row>
    <row r="19954" spans="1:2" x14ac:dyDescent="0.25">
      <c r="A19954">
        <f t="shared" ca="1" si="622"/>
        <v>-53.736638271536727</v>
      </c>
      <c r="B19954">
        <f t="shared" ca="1" si="623"/>
        <v>-22.332311885769606</v>
      </c>
    </row>
    <row r="19955" spans="1:2" x14ac:dyDescent="0.25">
      <c r="A19955">
        <f t="shared" ca="1" si="622"/>
        <v>-53.778459665228368</v>
      </c>
      <c r="B19955">
        <f t="shared" ca="1" si="623"/>
        <v>-22.29847199659061</v>
      </c>
    </row>
    <row r="19956" spans="1:2" x14ac:dyDescent="0.25">
      <c r="A19956">
        <f t="shared" ca="1" si="622"/>
        <v>-54.050641253365995</v>
      </c>
      <c r="B19956">
        <f t="shared" ca="1" si="623"/>
        <v>-22.614261375809576</v>
      </c>
    </row>
    <row r="19957" spans="1:2" x14ac:dyDescent="0.25">
      <c r="A19957">
        <f t="shared" ca="1" si="622"/>
        <v>-54.276576877445947</v>
      </c>
      <c r="B19957">
        <f t="shared" ca="1" si="623"/>
        <v>-23.015713607565981</v>
      </c>
    </row>
    <row r="19958" spans="1:2" x14ac:dyDescent="0.25">
      <c r="A19958">
        <f t="shared" ca="1" si="622"/>
        <v>-54.078069744823118</v>
      </c>
      <c r="B19958">
        <f t="shared" ca="1" si="623"/>
        <v>-23.178534954347477</v>
      </c>
    </row>
    <row r="19959" spans="1:2" x14ac:dyDescent="0.25">
      <c r="A19959">
        <f t="shared" ca="1" si="622"/>
        <v>-54.014141871227366</v>
      </c>
      <c r="B19959">
        <f t="shared" ca="1" si="623"/>
        <v>-23.476200543773768</v>
      </c>
    </row>
    <row r="19960" spans="1:2" x14ac:dyDescent="0.25">
      <c r="A19960">
        <f t="shared" ca="1" si="622"/>
        <v>-53.539407415284387</v>
      </c>
      <c r="B19960">
        <f t="shared" ca="1" si="623"/>
        <v>-23.086944375901801</v>
      </c>
    </row>
    <row r="19961" spans="1:2" x14ac:dyDescent="0.25">
      <c r="A19961">
        <f t="shared" ca="1" si="622"/>
        <v>-53.647292027255993</v>
      </c>
      <c r="B19961">
        <f t="shared" ca="1" si="623"/>
        <v>-22.642282042672068</v>
      </c>
    </row>
    <row r="19962" spans="1:2" x14ac:dyDescent="0.25">
      <c r="A19962">
        <f t="shared" ca="1" si="622"/>
        <v>-53.556336904651026</v>
      </c>
      <c r="B19962">
        <f t="shared" ca="1" si="623"/>
        <v>-22.265631747115837</v>
      </c>
    </row>
    <row r="19963" spans="1:2" x14ac:dyDescent="0.25">
      <c r="A19963">
        <f t="shared" ca="1" si="622"/>
        <v>-53.334401999547403</v>
      </c>
      <c r="B19963">
        <f t="shared" ca="1" si="623"/>
        <v>-22.7039198441887</v>
      </c>
    </row>
    <row r="19964" spans="1:2" x14ac:dyDescent="0.25">
      <c r="A19964">
        <f t="shared" ca="1" si="622"/>
        <v>-53.355990951815869</v>
      </c>
      <c r="B19964">
        <f t="shared" ca="1" si="623"/>
        <v>-22.485126823848759</v>
      </c>
    </row>
    <row r="19965" spans="1:2" x14ac:dyDescent="0.25">
      <c r="A19965">
        <f t="shared" ca="1" si="622"/>
        <v>-53.390487696498589</v>
      </c>
      <c r="B19965">
        <f t="shared" ca="1" si="623"/>
        <v>-22.184042125893274</v>
      </c>
    </row>
    <row r="19966" spans="1:2" x14ac:dyDescent="0.25">
      <c r="A19966">
        <f t="shared" ca="1" si="622"/>
        <v>-53.23306797290163</v>
      </c>
      <c r="B19966">
        <f t="shared" ca="1" si="623"/>
        <v>-21.909139061218173</v>
      </c>
    </row>
    <row r="19967" spans="1:2" x14ac:dyDescent="0.25">
      <c r="A19967">
        <f t="shared" ca="1" si="622"/>
        <v>-52.959218991097465</v>
      </c>
      <c r="B19967">
        <f t="shared" ca="1" si="623"/>
        <v>-21.494623847829981</v>
      </c>
    </row>
    <row r="19968" spans="1:2" x14ac:dyDescent="0.25">
      <c r="A19968">
        <f t="shared" ca="1" si="622"/>
        <v>-53.268236322434966</v>
      </c>
      <c r="B19968">
        <f t="shared" ca="1" si="623"/>
        <v>-21.753959977978528</v>
      </c>
    </row>
    <row r="19969" spans="1:2" x14ac:dyDescent="0.25">
      <c r="A19969">
        <f t="shared" ca="1" si="622"/>
        <v>-53.608570459492128</v>
      </c>
      <c r="B19969">
        <f t="shared" ca="1" si="623"/>
        <v>-21.361748637805018</v>
      </c>
    </row>
    <row r="19970" spans="1:2" x14ac:dyDescent="0.25">
      <c r="A19970">
        <f t="shared" ca="1" si="622"/>
        <v>-53.54239149043201</v>
      </c>
      <c r="B19970">
        <f t="shared" ca="1" si="623"/>
        <v>-21.526611516342204</v>
      </c>
    </row>
    <row r="19971" spans="1:2" x14ac:dyDescent="0.25">
      <c r="A19971">
        <f t="shared" ca="1" si="622"/>
        <v>-53.845575820932602</v>
      </c>
      <c r="B19971">
        <f t="shared" ca="1" si="623"/>
        <v>-21.308674019522428</v>
      </c>
    </row>
    <row r="19972" spans="1:2" x14ac:dyDescent="0.25">
      <c r="A19972">
        <f t="shared" ref="A19972:A20035" ca="1" si="624">A19971+RAND()-0.5</f>
        <v>-53.901557551942993</v>
      </c>
      <c r="B19972">
        <f t="shared" ref="B19972:B20035" ca="1" si="625">B19971+RAND()-0.5</f>
        <v>-21.744006352072905</v>
      </c>
    </row>
    <row r="19973" spans="1:2" x14ac:dyDescent="0.25">
      <c r="A19973">
        <f t="shared" ca="1" si="624"/>
        <v>-53.874917004700777</v>
      </c>
      <c r="B19973">
        <f t="shared" ca="1" si="625"/>
        <v>-21.484302307742034</v>
      </c>
    </row>
    <row r="19974" spans="1:2" x14ac:dyDescent="0.25">
      <c r="A19974">
        <f t="shared" ca="1" si="624"/>
        <v>-54.070974148420831</v>
      </c>
      <c r="B19974">
        <f t="shared" ca="1" si="625"/>
        <v>-21.030369468599332</v>
      </c>
    </row>
    <row r="19975" spans="1:2" x14ac:dyDescent="0.25">
      <c r="A19975">
        <f t="shared" ca="1" si="624"/>
        <v>-54.435316462186563</v>
      </c>
      <c r="B19975">
        <f t="shared" ca="1" si="625"/>
        <v>-21.268116060432014</v>
      </c>
    </row>
    <row r="19976" spans="1:2" x14ac:dyDescent="0.25">
      <c r="A19976">
        <f t="shared" ca="1" si="624"/>
        <v>-54.374643133200536</v>
      </c>
      <c r="B19976">
        <f t="shared" ca="1" si="625"/>
        <v>-21.139274730826504</v>
      </c>
    </row>
    <row r="19977" spans="1:2" x14ac:dyDescent="0.25">
      <c r="A19977">
        <f t="shared" ca="1" si="624"/>
        <v>-54.201393378510275</v>
      </c>
      <c r="B19977">
        <f t="shared" ca="1" si="625"/>
        <v>-21.381125163659526</v>
      </c>
    </row>
    <row r="19978" spans="1:2" x14ac:dyDescent="0.25">
      <c r="A19978">
        <f t="shared" ca="1" si="624"/>
        <v>-54.651029545015533</v>
      </c>
      <c r="B19978">
        <f t="shared" ca="1" si="625"/>
        <v>-21.299277306214236</v>
      </c>
    </row>
    <row r="19979" spans="1:2" x14ac:dyDescent="0.25">
      <c r="A19979">
        <f t="shared" ca="1" si="624"/>
        <v>-54.982838926013805</v>
      </c>
      <c r="B19979">
        <f t="shared" ca="1" si="625"/>
        <v>-20.892496585661977</v>
      </c>
    </row>
    <row r="19980" spans="1:2" x14ac:dyDescent="0.25">
      <c r="A19980">
        <f t="shared" ca="1" si="624"/>
        <v>-54.943243358406264</v>
      </c>
      <c r="B19980">
        <f t="shared" ca="1" si="625"/>
        <v>-21.354083598268282</v>
      </c>
    </row>
    <row r="19981" spans="1:2" x14ac:dyDescent="0.25">
      <c r="A19981">
        <f t="shared" ca="1" si="624"/>
        <v>-54.449350339344278</v>
      </c>
      <c r="B19981">
        <f t="shared" ca="1" si="625"/>
        <v>-21.158194697696075</v>
      </c>
    </row>
    <row r="19982" spans="1:2" x14ac:dyDescent="0.25">
      <c r="A19982">
        <f t="shared" ca="1" si="624"/>
        <v>-54.102345781930893</v>
      </c>
      <c r="B19982">
        <f t="shared" ca="1" si="625"/>
        <v>-21.40153566582412</v>
      </c>
    </row>
    <row r="19983" spans="1:2" x14ac:dyDescent="0.25">
      <c r="A19983">
        <f t="shared" ca="1" si="624"/>
        <v>-54.505077358313621</v>
      </c>
      <c r="B19983">
        <f t="shared" ca="1" si="625"/>
        <v>-21.234921615719585</v>
      </c>
    </row>
    <row r="19984" spans="1:2" x14ac:dyDescent="0.25">
      <c r="A19984">
        <f t="shared" ca="1" si="624"/>
        <v>-54.17215501309051</v>
      </c>
      <c r="B19984">
        <f t="shared" ca="1" si="625"/>
        <v>-20.900123152117143</v>
      </c>
    </row>
    <row r="19985" spans="1:2" x14ac:dyDescent="0.25">
      <c r="A19985">
        <f t="shared" ca="1" si="624"/>
        <v>-54.036913695393707</v>
      </c>
      <c r="B19985">
        <f t="shared" ca="1" si="625"/>
        <v>-21.330025414459698</v>
      </c>
    </row>
    <row r="19986" spans="1:2" x14ac:dyDescent="0.25">
      <c r="A19986">
        <f t="shared" ca="1" si="624"/>
        <v>-54.343135302609504</v>
      </c>
      <c r="B19986">
        <f t="shared" ca="1" si="625"/>
        <v>-21.407599153514035</v>
      </c>
    </row>
    <row r="19987" spans="1:2" x14ac:dyDescent="0.25">
      <c r="A19987">
        <f t="shared" ca="1" si="624"/>
        <v>-54.590333851503956</v>
      </c>
      <c r="B19987">
        <f t="shared" ca="1" si="625"/>
        <v>-21.291135513589822</v>
      </c>
    </row>
    <row r="19988" spans="1:2" x14ac:dyDescent="0.25">
      <c r="A19988">
        <f t="shared" ca="1" si="624"/>
        <v>-54.179972261919687</v>
      </c>
      <c r="B19988">
        <f t="shared" ca="1" si="625"/>
        <v>-21.337944061166596</v>
      </c>
    </row>
    <row r="19989" spans="1:2" x14ac:dyDescent="0.25">
      <c r="A19989">
        <f t="shared" ca="1" si="624"/>
        <v>-54.376552433601894</v>
      </c>
      <c r="B19989">
        <f t="shared" ca="1" si="625"/>
        <v>-21.337990369797073</v>
      </c>
    </row>
    <row r="19990" spans="1:2" x14ac:dyDescent="0.25">
      <c r="A19990">
        <f t="shared" ca="1" si="624"/>
        <v>-54.808700845513378</v>
      </c>
      <c r="B19990">
        <f t="shared" ca="1" si="625"/>
        <v>-21.284524999961238</v>
      </c>
    </row>
    <row r="19991" spans="1:2" x14ac:dyDescent="0.25">
      <c r="A19991">
        <f t="shared" ca="1" si="624"/>
        <v>-54.813443214682479</v>
      </c>
      <c r="B19991">
        <f t="shared" ca="1" si="625"/>
        <v>-21.508770401440483</v>
      </c>
    </row>
    <row r="19992" spans="1:2" x14ac:dyDescent="0.25">
      <c r="A19992">
        <f t="shared" ca="1" si="624"/>
        <v>-54.339059764594388</v>
      </c>
      <c r="B19992">
        <f t="shared" ca="1" si="625"/>
        <v>-21.761107320219001</v>
      </c>
    </row>
    <row r="19993" spans="1:2" x14ac:dyDescent="0.25">
      <c r="A19993">
        <f t="shared" ca="1" si="624"/>
        <v>-54.497999551469341</v>
      </c>
      <c r="B19993">
        <f t="shared" ca="1" si="625"/>
        <v>-21.46115301357743</v>
      </c>
    </row>
    <row r="19994" spans="1:2" x14ac:dyDescent="0.25">
      <c r="A19994">
        <f t="shared" ca="1" si="624"/>
        <v>-54.645105904503346</v>
      </c>
      <c r="B19994">
        <f t="shared" ca="1" si="625"/>
        <v>-21.726052185343494</v>
      </c>
    </row>
    <row r="19995" spans="1:2" x14ac:dyDescent="0.25">
      <c r="A19995">
        <f t="shared" ca="1" si="624"/>
        <v>-54.610623384239098</v>
      </c>
      <c r="B19995">
        <f t="shared" ca="1" si="625"/>
        <v>-21.482099983818458</v>
      </c>
    </row>
    <row r="19996" spans="1:2" x14ac:dyDescent="0.25">
      <c r="A19996">
        <f t="shared" ca="1" si="624"/>
        <v>-54.927456303413628</v>
      </c>
      <c r="B19996">
        <f t="shared" ca="1" si="625"/>
        <v>-21.391636491572022</v>
      </c>
    </row>
    <row r="19997" spans="1:2" x14ac:dyDescent="0.25">
      <c r="A19997">
        <f t="shared" ca="1" si="624"/>
        <v>-55.354295374981533</v>
      </c>
      <c r="B19997">
        <f t="shared" ca="1" si="625"/>
        <v>-21.811791922216692</v>
      </c>
    </row>
    <row r="19998" spans="1:2" x14ac:dyDescent="0.25">
      <c r="A19998">
        <f t="shared" ca="1" si="624"/>
        <v>-54.943131518335498</v>
      </c>
      <c r="B19998">
        <f t="shared" ca="1" si="625"/>
        <v>-21.73376336651722</v>
      </c>
    </row>
    <row r="19999" spans="1:2" x14ac:dyDescent="0.25">
      <c r="A19999">
        <f t="shared" ca="1" si="624"/>
        <v>-55.24544247204048</v>
      </c>
      <c r="B19999">
        <f t="shared" ca="1" si="625"/>
        <v>-21.483246989667226</v>
      </c>
    </row>
    <row r="20000" spans="1:2" x14ac:dyDescent="0.25">
      <c r="A20000">
        <f t="shared" ca="1" si="624"/>
        <v>-55.029014224100308</v>
      </c>
      <c r="B20000">
        <f t="shared" ca="1" si="625"/>
        <v>-21.48316059384819</v>
      </c>
    </row>
    <row r="20001" spans="1:2" x14ac:dyDescent="0.25">
      <c r="A20001">
        <f t="shared" ca="1" si="624"/>
        <v>-54.979476517728628</v>
      </c>
      <c r="B20001">
        <f t="shared" ca="1" si="625"/>
        <v>-21.607393567767854</v>
      </c>
    </row>
    <row r="20002" spans="1:2" x14ac:dyDescent="0.25">
      <c r="A20002">
        <f t="shared" ca="1" si="624"/>
        <v>-54.559340299303805</v>
      </c>
      <c r="B20002">
        <f t="shared" ca="1" si="625"/>
        <v>-21.400356667903409</v>
      </c>
    </row>
    <row r="20003" spans="1:2" x14ac:dyDescent="0.25">
      <c r="A20003">
        <f t="shared" ca="1" si="624"/>
        <v>-54.96712997978927</v>
      </c>
      <c r="B20003">
        <f t="shared" ca="1" si="625"/>
        <v>-21.714646249531771</v>
      </c>
    </row>
    <row r="20004" spans="1:2" x14ac:dyDescent="0.25">
      <c r="A20004">
        <f t="shared" ca="1" si="624"/>
        <v>-54.892828499425718</v>
      </c>
      <c r="B20004">
        <f t="shared" ca="1" si="625"/>
        <v>-22.105006168683996</v>
      </c>
    </row>
    <row r="20005" spans="1:2" x14ac:dyDescent="0.25">
      <c r="A20005">
        <f t="shared" ca="1" si="624"/>
        <v>-54.700714954346736</v>
      </c>
      <c r="B20005">
        <f t="shared" ca="1" si="625"/>
        <v>-22.420760013114069</v>
      </c>
    </row>
    <row r="20006" spans="1:2" x14ac:dyDescent="0.25">
      <c r="A20006">
        <f t="shared" ca="1" si="624"/>
        <v>-54.68135766456588</v>
      </c>
      <c r="B20006">
        <f t="shared" ca="1" si="625"/>
        <v>-22.335878116678561</v>
      </c>
    </row>
    <row r="20007" spans="1:2" x14ac:dyDescent="0.25">
      <c r="A20007">
        <f t="shared" ca="1" si="624"/>
        <v>-54.819846446280373</v>
      </c>
      <c r="B20007">
        <f t="shared" ca="1" si="625"/>
        <v>-22.497978639669164</v>
      </c>
    </row>
    <row r="20008" spans="1:2" x14ac:dyDescent="0.25">
      <c r="A20008">
        <f t="shared" ca="1" si="624"/>
        <v>-54.329180089912143</v>
      </c>
      <c r="B20008">
        <f t="shared" ca="1" si="625"/>
        <v>-22.786237667947908</v>
      </c>
    </row>
    <row r="20009" spans="1:2" x14ac:dyDescent="0.25">
      <c r="A20009">
        <f t="shared" ca="1" si="624"/>
        <v>-54.5411872570768</v>
      </c>
      <c r="B20009">
        <f t="shared" ca="1" si="625"/>
        <v>-23.191375966510808</v>
      </c>
    </row>
    <row r="20010" spans="1:2" x14ac:dyDescent="0.25">
      <c r="A20010">
        <f t="shared" ca="1" si="624"/>
        <v>-54.649128873498903</v>
      </c>
      <c r="B20010">
        <f t="shared" ca="1" si="625"/>
        <v>-23.121445741464456</v>
      </c>
    </row>
    <row r="20011" spans="1:2" x14ac:dyDescent="0.25">
      <c r="A20011">
        <f t="shared" ca="1" si="624"/>
        <v>-54.184633021006704</v>
      </c>
      <c r="B20011">
        <f t="shared" ca="1" si="625"/>
        <v>-23.454777081341721</v>
      </c>
    </row>
    <row r="20012" spans="1:2" x14ac:dyDescent="0.25">
      <c r="A20012">
        <f t="shared" ca="1" si="624"/>
        <v>-54.561457575295485</v>
      </c>
      <c r="B20012">
        <f t="shared" ca="1" si="625"/>
        <v>-23.126724859857362</v>
      </c>
    </row>
    <row r="20013" spans="1:2" x14ac:dyDescent="0.25">
      <c r="A20013">
        <f t="shared" ca="1" si="624"/>
        <v>-54.472618686566285</v>
      </c>
      <c r="B20013">
        <f t="shared" ca="1" si="625"/>
        <v>-23.153867950271426</v>
      </c>
    </row>
    <row r="20014" spans="1:2" x14ac:dyDescent="0.25">
      <c r="A20014">
        <f t="shared" ca="1" si="624"/>
        <v>-54.291009174511487</v>
      </c>
      <c r="B20014">
        <f t="shared" ca="1" si="625"/>
        <v>-22.856397369737696</v>
      </c>
    </row>
    <row r="20015" spans="1:2" x14ac:dyDescent="0.25">
      <c r="A20015">
        <f t="shared" ca="1" si="624"/>
        <v>-54.431639299314497</v>
      </c>
      <c r="B20015">
        <f t="shared" ca="1" si="625"/>
        <v>-22.448446004725973</v>
      </c>
    </row>
    <row r="20016" spans="1:2" x14ac:dyDescent="0.25">
      <c r="A20016">
        <f t="shared" ca="1" si="624"/>
        <v>-54.417024017145131</v>
      </c>
      <c r="B20016">
        <f t="shared" ca="1" si="625"/>
        <v>-22.618209984069736</v>
      </c>
    </row>
    <row r="20017" spans="1:2" x14ac:dyDescent="0.25">
      <c r="A20017">
        <f t="shared" ca="1" si="624"/>
        <v>-54.068681015062559</v>
      </c>
      <c r="B20017">
        <f t="shared" ca="1" si="625"/>
        <v>-22.301893630092202</v>
      </c>
    </row>
    <row r="20018" spans="1:2" x14ac:dyDescent="0.25">
      <c r="A20018">
        <f t="shared" ca="1" si="624"/>
        <v>-53.815505666564313</v>
      </c>
      <c r="B20018">
        <f t="shared" ca="1" si="625"/>
        <v>-22.295372656521312</v>
      </c>
    </row>
    <row r="20019" spans="1:2" x14ac:dyDescent="0.25">
      <c r="A20019">
        <f t="shared" ca="1" si="624"/>
        <v>-54.312328000575654</v>
      </c>
      <c r="B20019">
        <f t="shared" ca="1" si="625"/>
        <v>-22.569307498835173</v>
      </c>
    </row>
    <row r="20020" spans="1:2" x14ac:dyDescent="0.25">
      <c r="A20020">
        <f t="shared" ca="1" si="624"/>
        <v>-54.194498536601898</v>
      </c>
      <c r="B20020">
        <f t="shared" ca="1" si="625"/>
        <v>-22.411406740211696</v>
      </c>
    </row>
    <row r="20021" spans="1:2" x14ac:dyDescent="0.25">
      <c r="A20021">
        <f t="shared" ca="1" si="624"/>
        <v>-53.837261235591107</v>
      </c>
      <c r="B20021">
        <f t="shared" ca="1" si="625"/>
        <v>-22.515211820336063</v>
      </c>
    </row>
    <row r="20022" spans="1:2" x14ac:dyDescent="0.25">
      <c r="A20022">
        <f t="shared" ca="1" si="624"/>
        <v>-53.951417153391894</v>
      </c>
      <c r="B20022">
        <f t="shared" ca="1" si="625"/>
        <v>-22.044640603997898</v>
      </c>
    </row>
    <row r="20023" spans="1:2" x14ac:dyDescent="0.25">
      <c r="A20023">
        <f t="shared" ca="1" si="624"/>
        <v>-54.057770621765414</v>
      </c>
      <c r="B20023">
        <f t="shared" ca="1" si="625"/>
        <v>-22.266802422104178</v>
      </c>
    </row>
    <row r="20024" spans="1:2" x14ac:dyDescent="0.25">
      <c r="A20024">
        <f t="shared" ca="1" si="624"/>
        <v>-54.463188092366885</v>
      </c>
      <c r="B20024">
        <f t="shared" ca="1" si="625"/>
        <v>-21.850030468893994</v>
      </c>
    </row>
    <row r="20025" spans="1:2" x14ac:dyDescent="0.25">
      <c r="A20025">
        <f t="shared" ca="1" si="624"/>
        <v>-54.365152819760731</v>
      </c>
      <c r="B20025">
        <f t="shared" ca="1" si="625"/>
        <v>-22.299411712057783</v>
      </c>
    </row>
    <row r="20026" spans="1:2" x14ac:dyDescent="0.25">
      <c r="A20026">
        <f t="shared" ca="1" si="624"/>
        <v>-54.864296482160519</v>
      </c>
      <c r="B20026">
        <f t="shared" ca="1" si="625"/>
        <v>-22.388289610999131</v>
      </c>
    </row>
    <row r="20027" spans="1:2" x14ac:dyDescent="0.25">
      <c r="A20027">
        <f t="shared" ca="1" si="624"/>
        <v>-54.628604752369952</v>
      </c>
      <c r="B20027">
        <f t="shared" ca="1" si="625"/>
        <v>-22.322864283601753</v>
      </c>
    </row>
    <row r="20028" spans="1:2" x14ac:dyDescent="0.25">
      <c r="A20028">
        <f t="shared" ca="1" si="624"/>
        <v>-54.468469251479746</v>
      </c>
      <c r="B20028">
        <f t="shared" ca="1" si="625"/>
        <v>-21.942612872569924</v>
      </c>
    </row>
    <row r="20029" spans="1:2" x14ac:dyDescent="0.25">
      <c r="A20029">
        <f t="shared" ca="1" si="624"/>
        <v>-54.467469711914276</v>
      </c>
      <c r="B20029">
        <f t="shared" ca="1" si="625"/>
        <v>-21.705954484242088</v>
      </c>
    </row>
    <row r="20030" spans="1:2" x14ac:dyDescent="0.25">
      <c r="A20030">
        <f t="shared" ca="1" si="624"/>
        <v>-54.718381616803534</v>
      </c>
      <c r="B20030">
        <f t="shared" ca="1" si="625"/>
        <v>-21.295199299972914</v>
      </c>
    </row>
    <row r="20031" spans="1:2" x14ac:dyDescent="0.25">
      <c r="A20031">
        <f t="shared" ca="1" si="624"/>
        <v>-54.450921335326008</v>
      </c>
      <c r="B20031">
        <f t="shared" ca="1" si="625"/>
        <v>-21.441695084115683</v>
      </c>
    </row>
    <row r="20032" spans="1:2" x14ac:dyDescent="0.25">
      <c r="A20032">
        <f t="shared" ca="1" si="624"/>
        <v>-54.644467324514046</v>
      </c>
      <c r="B20032">
        <f t="shared" ca="1" si="625"/>
        <v>-21.271480994798658</v>
      </c>
    </row>
    <row r="20033" spans="1:2" x14ac:dyDescent="0.25">
      <c r="A20033">
        <f t="shared" ca="1" si="624"/>
        <v>-54.832630428496351</v>
      </c>
      <c r="B20033">
        <f t="shared" ca="1" si="625"/>
        <v>-21.264939676529188</v>
      </c>
    </row>
    <row r="20034" spans="1:2" x14ac:dyDescent="0.25">
      <c r="A20034">
        <f t="shared" ca="1" si="624"/>
        <v>-55.035281218416046</v>
      </c>
      <c r="B20034">
        <f t="shared" ca="1" si="625"/>
        <v>-20.816685754434886</v>
      </c>
    </row>
    <row r="20035" spans="1:2" x14ac:dyDescent="0.25">
      <c r="A20035">
        <f t="shared" ca="1" si="624"/>
        <v>-54.635984290750038</v>
      </c>
      <c r="B20035">
        <f t="shared" ca="1" si="625"/>
        <v>-21.051913184061103</v>
      </c>
    </row>
    <row r="20036" spans="1:2" x14ac:dyDescent="0.25">
      <c r="A20036">
        <f t="shared" ref="A20036:A20099" ca="1" si="626">A20035+RAND()-0.5</f>
        <v>-55.127560208098551</v>
      </c>
      <c r="B20036">
        <f t="shared" ref="B20036:B20099" ca="1" si="627">B20035+RAND()-0.5</f>
        <v>-21.225677703621844</v>
      </c>
    </row>
    <row r="20037" spans="1:2" x14ac:dyDescent="0.25">
      <c r="A20037">
        <f t="shared" ca="1" si="626"/>
        <v>-55.040066403865211</v>
      </c>
      <c r="B20037">
        <f t="shared" ca="1" si="627"/>
        <v>-21.392970058691393</v>
      </c>
    </row>
    <row r="20038" spans="1:2" x14ac:dyDescent="0.25">
      <c r="A20038">
        <f t="shared" ca="1" si="626"/>
        <v>-55.28633468694882</v>
      </c>
      <c r="B20038">
        <f t="shared" ca="1" si="627"/>
        <v>-21.02605442138427</v>
      </c>
    </row>
    <row r="20039" spans="1:2" x14ac:dyDescent="0.25">
      <c r="A20039">
        <f t="shared" ca="1" si="626"/>
        <v>-55.126183983819779</v>
      </c>
      <c r="B20039">
        <f t="shared" ca="1" si="627"/>
        <v>-21.272762119766707</v>
      </c>
    </row>
    <row r="20040" spans="1:2" x14ac:dyDescent="0.25">
      <c r="A20040">
        <f t="shared" ca="1" si="626"/>
        <v>-54.729420146965957</v>
      </c>
      <c r="B20040">
        <f t="shared" ca="1" si="627"/>
        <v>-21.634827617014324</v>
      </c>
    </row>
    <row r="20041" spans="1:2" x14ac:dyDescent="0.25">
      <c r="A20041">
        <f t="shared" ca="1" si="626"/>
        <v>-54.244911860029838</v>
      </c>
      <c r="B20041">
        <f t="shared" ca="1" si="627"/>
        <v>-21.818701412072297</v>
      </c>
    </row>
    <row r="20042" spans="1:2" x14ac:dyDescent="0.25">
      <c r="A20042">
        <f t="shared" ca="1" si="626"/>
        <v>-54.503851272524855</v>
      </c>
      <c r="B20042">
        <f t="shared" ca="1" si="627"/>
        <v>-21.591064000826581</v>
      </c>
    </row>
    <row r="20043" spans="1:2" x14ac:dyDescent="0.25">
      <c r="A20043">
        <f t="shared" ca="1" si="626"/>
        <v>-54.37236124151287</v>
      </c>
      <c r="B20043">
        <f t="shared" ca="1" si="627"/>
        <v>-21.664013282051155</v>
      </c>
    </row>
    <row r="20044" spans="1:2" x14ac:dyDescent="0.25">
      <c r="A20044">
        <f t="shared" ca="1" si="626"/>
        <v>-54.360995897537258</v>
      </c>
      <c r="B20044">
        <f t="shared" ca="1" si="627"/>
        <v>-21.9869700614843</v>
      </c>
    </row>
    <row r="20045" spans="1:2" x14ac:dyDescent="0.25">
      <c r="A20045">
        <f t="shared" ca="1" si="626"/>
        <v>-54.441550119142548</v>
      </c>
      <c r="B20045">
        <f t="shared" ca="1" si="627"/>
        <v>-21.7645886375911</v>
      </c>
    </row>
    <row r="20046" spans="1:2" x14ac:dyDescent="0.25">
      <c r="A20046">
        <f t="shared" ca="1" si="626"/>
        <v>-54.766214327636682</v>
      </c>
      <c r="B20046">
        <f t="shared" ca="1" si="627"/>
        <v>-21.556132393982804</v>
      </c>
    </row>
    <row r="20047" spans="1:2" x14ac:dyDescent="0.25">
      <c r="A20047">
        <f t="shared" ca="1" si="626"/>
        <v>-55.244621386461723</v>
      </c>
      <c r="B20047">
        <f t="shared" ca="1" si="627"/>
        <v>-21.797959946967996</v>
      </c>
    </row>
    <row r="20048" spans="1:2" x14ac:dyDescent="0.25">
      <c r="A20048">
        <f t="shared" ca="1" si="626"/>
        <v>-55.305443630844231</v>
      </c>
      <c r="B20048">
        <f t="shared" ca="1" si="627"/>
        <v>-21.470421752847805</v>
      </c>
    </row>
    <row r="20049" spans="1:2" x14ac:dyDescent="0.25">
      <c r="A20049">
        <f t="shared" ca="1" si="626"/>
        <v>-55.285103072853666</v>
      </c>
      <c r="B20049">
        <f t="shared" ca="1" si="627"/>
        <v>-21.652823951839718</v>
      </c>
    </row>
    <row r="20050" spans="1:2" x14ac:dyDescent="0.25">
      <c r="A20050">
        <f t="shared" ca="1" si="626"/>
        <v>-55.638000174573698</v>
      </c>
      <c r="B20050">
        <f t="shared" ca="1" si="627"/>
        <v>-21.413065273122921</v>
      </c>
    </row>
    <row r="20051" spans="1:2" x14ac:dyDescent="0.25">
      <c r="A20051">
        <f t="shared" ca="1" si="626"/>
        <v>-55.612435923987171</v>
      </c>
      <c r="B20051">
        <f t="shared" ca="1" si="627"/>
        <v>-21.852174395870009</v>
      </c>
    </row>
    <row r="20052" spans="1:2" x14ac:dyDescent="0.25">
      <c r="A20052">
        <f t="shared" ca="1" si="626"/>
        <v>-55.615674878347775</v>
      </c>
      <c r="B20052">
        <f t="shared" ca="1" si="627"/>
        <v>-21.875941013575616</v>
      </c>
    </row>
    <row r="20053" spans="1:2" x14ac:dyDescent="0.25">
      <c r="A20053">
        <f t="shared" ca="1" si="626"/>
        <v>-55.361804537194637</v>
      </c>
      <c r="B20053">
        <f t="shared" ca="1" si="627"/>
        <v>-21.950224521941646</v>
      </c>
    </row>
    <row r="20054" spans="1:2" x14ac:dyDescent="0.25">
      <c r="A20054">
        <f t="shared" ca="1" si="626"/>
        <v>-55.019207936969977</v>
      </c>
      <c r="B20054">
        <f t="shared" ca="1" si="627"/>
        <v>-22.273372812969743</v>
      </c>
    </row>
    <row r="20055" spans="1:2" x14ac:dyDescent="0.25">
      <c r="A20055">
        <f t="shared" ca="1" si="626"/>
        <v>-55.016708084588167</v>
      </c>
      <c r="B20055">
        <f t="shared" ca="1" si="627"/>
        <v>-22.739471317489159</v>
      </c>
    </row>
    <row r="20056" spans="1:2" x14ac:dyDescent="0.25">
      <c r="A20056">
        <f t="shared" ca="1" si="626"/>
        <v>-54.722618560664202</v>
      </c>
      <c r="B20056">
        <f t="shared" ca="1" si="627"/>
        <v>-22.590151979541155</v>
      </c>
    </row>
    <row r="20057" spans="1:2" x14ac:dyDescent="0.25">
      <c r="A20057">
        <f t="shared" ca="1" si="626"/>
        <v>-54.373730358427018</v>
      </c>
      <c r="B20057">
        <f t="shared" ca="1" si="627"/>
        <v>-22.82945190890722</v>
      </c>
    </row>
    <row r="20058" spans="1:2" x14ac:dyDescent="0.25">
      <c r="A20058">
        <f t="shared" ca="1" si="626"/>
        <v>-54.538698520872593</v>
      </c>
      <c r="B20058">
        <f t="shared" ca="1" si="627"/>
        <v>-23.251904557231143</v>
      </c>
    </row>
    <row r="20059" spans="1:2" x14ac:dyDescent="0.25">
      <c r="A20059">
        <f t="shared" ca="1" si="626"/>
        <v>-54.220952658435735</v>
      </c>
      <c r="B20059">
        <f t="shared" ca="1" si="627"/>
        <v>-23.491384264646094</v>
      </c>
    </row>
    <row r="20060" spans="1:2" x14ac:dyDescent="0.25">
      <c r="A20060">
        <f t="shared" ca="1" si="626"/>
        <v>-54.555953460617857</v>
      </c>
      <c r="B20060">
        <f t="shared" ca="1" si="627"/>
        <v>-23.160350830190755</v>
      </c>
    </row>
    <row r="20061" spans="1:2" x14ac:dyDescent="0.25">
      <c r="A20061">
        <f t="shared" ca="1" si="626"/>
        <v>-54.197361949698248</v>
      </c>
      <c r="B20061">
        <f t="shared" ca="1" si="627"/>
        <v>-23.320661250781356</v>
      </c>
    </row>
    <row r="20062" spans="1:2" x14ac:dyDescent="0.25">
      <c r="A20062">
        <f t="shared" ca="1" si="626"/>
        <v>-54.496087429647943</v>
      </c>
      <c r="B20062">
        <f t="shared" ca="1" si="627"/>
        <v>-23.27589467251072</v>
      </c>
    </row>
    <row r="20063" spans="1:2" x14ac:dyDescent="0.25">
      <c r="A20063">
        <f t="shared" ca="1" si="626"/>
        <v>-54.716767540977905</v>
      </c>
      <c r="B20063">
        <f t="shared" ca="1" si="627"/>
        <v>-23.640382196074967</v>
      </c>
    </row>
    <row r="20064" spans="1:2" x14ac:dyDescent="0.25">
      <c r="A20064">
        <f t="shared" ca="1" si="626"/>
        <v>-54.356494380631403</v>
      </c>
      <c r="B20064">
        <f t="shared" ca="1" si="627"/>
        <v>-23.989439069064531</v>
      </c>
    </row>
    <row r="20065" spans="1:2" x14ac:dyDescent="0.25">
      <c r="A20065">
        <f t="shared" ca="1" si="626"/>
        <v>-54.17506887268312</v>
      </c>
      <c r="B20065">
        <f t="shared" ca="1" si="627"/>
        <v>-23.673096090851626</v>
      </c>
    </row>
    <row r="20066" spans="1:2" x14ac:dyDescent="0.25">
      <c r="A20066">
        <f t="shared" ca="1" si="626"/>
        <v>-54.019762359288372</v>
      </c>
      <c r="B20066">
        <f t="shared" ca="1" si="627"/>
        <v>-23.239653160858541</v>
      </c>
    </row>
    <row r="20067" spans="1:2" x14ac:dyDescent="0.25">
      <c r="A20067">
        <f t="shared" ca="1" si="626"/>
        <v>-54.151598536347848</v>
      </c>
      <c r="B20067">
        <f t="shared" ca="1" si="627"/>
        <v>-23.241676115535917</v>
      </c>
    </row>
    <row r="20068" spans="1:2" x14ac:dyDescent="0.25">
      <c r="A20068">
        <f t="shared" ca="1" si="626"/>
        <v>-54.197890188498782</v>
      </c>
      <c r="B20068">
        <f t="shared" ca="1" si="627"/>
        <v>-23.003472977236179</v>
      </c>
    </row>
    <row r="20069" spans="1:2" x14ac:dyDescent="0.25">
      <c r="A20069">
        <f t="shared" ca="1" si="626"/>
        <v>-54.206514284726218</v>
      </c>
      <c r="B20069">
        <f t="shared" ca="1" si="627"/>
        <v>-23.309078590709451</v>
      </c>
    </row>
    <row r="20070" spans="1:2" x14ac:dyDescent="0.25">
      <c r="A20070">
        <f t="shared" ca="1" si="626"/>
        <v>-54.564378212148526</v>
      </c>
      <c r="B20070">
        <f t="shared" ca="1" si="627"/>
        <v>-22.911803503036818</v>
      </c>
    </row>
    <row r="20071" spans="1:2" x14ac:dyDescent="0.25">
      <c r="A20071">
        <f t="shared" ca="1" si="626"/>
        <v>-54.920282859202125</v>
      </c>
      <c r="B20071">
        <f t="shared" ca="1" si="627"/>
        <v>-23.353544768917732</v>
      </c>
    </row>
    <row r="20072" spans="1:2" x14ac:dyDescent="0.25">
      <c r="A20072">
        <f t="shared" ca="1" si="626"/>
        <v>-54.605576645129027</v>
      </c>
      <c r="B20072">
        <f t="shared" ca="1" si="627"/>
        <v>-23.599310631153571</v>
      </c>
    </row>
    <row r="20073" spans="1:2" x14ac:dyDescent="0.25">
      <c r="A20073">
        <f t="shared" ca="1" si="626"/>
        <v>-54.29247583596333</v>
      </c>
      <c r="B20073">
        <f t="shared" ca="1" si="627"/>
        <v>-23.776190398614066</v>
      </c>
    </row>
    <row r="20074" spans="1:2" x14ac:dyDescent="0.25">
      <c r="A20074">
        <f t="shared" ca="1" si="626"/>
        <v>-54.469631321339101</v>
      </c>
      <c r="B20074">
        <f t="shared" ca="1" si="627"/>
        <v>-23.939735065018194</v>
      </c>
    </row>
    <row r="20075" spans="1:2" x14ac:dyDescent="0.25">
      <c r="A20075">
        <f t="shared" ca="1" si="626"/>
        <v>-54.360118617001021</v>
      </c>
      <c r="B20075">
        <f t="shared" ca="1" si="627"/>
        <v>-23.868219424070787</v>
      </c>
    </row>
    <row r="20076" spans="1:2" x14ac:dyDescent="0.25">
      <c r="A20076">
        <f t="shared" ca="1" si="626"/>
        <v>-54.468727665971457</v>
      </c>
      <c r="B20076">
        <f t="shared" ca="1" si="627"/>
        <v>-24.102705273302547</v>
      </c>
    </row>
    <row r="20077" spans="1:2" x14ac:dyDescent="0.25">
      <c r="A20077">
        <f t="shared" ca="1" si="626"/>
        <v>-54.376062107996958</v>
      </c>
      <c r="B20077">
        <f t="shared" ca="1" si="627"/>
        <v>-24.104084967756894</v>
      </c>
    </row>
    <row r="20078" spans="1:2" x14ac:dyDescent="0.25">
      <c r="A20078">
        <f t="shared" ca="1" si="626"/>
        <v>-53.887299832255124</v>
      </c>
      <c r="B20078">
        <f t="shared" ca="1" si="627"/>
        <v>-24.561257209959091</v>
      </c>
    </row>
    <row r="20079" spans="1:2" x14ac:dyDescent="0.25">
      <c r="A20079">
        <f t="shared" ca="1" si="626"/>
        <v>-53.775665128291905</v>
      </c>
      <c r="B20079">
        <f t="shared" ca="1" si="627"/>
        <v>-24.0777135041218</v>
      </c>
    </row>
    <row r="20080" spans="1:2" x14ac:dyDescent="0.25">
      <c r="A20080">
        <f t="shared" ca="1" si="626"/>
        <v>-54.008541385117645</v>
      </c>
      <c r="B20080">
        <f t="shared" ca="1" si="627"/>
        <v>-23.672536093153951</v>
      </c>
    </row>
    <row r="20081" spans="1:2" x14ac:dyDescent="0.25">
      <c r="A20081">
        <f t="shared" ca="1" si="626"/>
        <v>-54.505153611904724</v>
      </c>
      <c r="B20081">
        <f t="shared" ca="1" si="627"/>
        <v>-23.992803627594103</v>
      </c>
    </row>
    <row r="20082" spans="1:2" x14ac:dyDescent="0.25">
      <c r="A20082">
        <f t="shared" ca="1" si="626"/>
        <v>-54.565970941996341</v>
      </c>
      <c r="B20082">
        <f t="shared" ca="1" si="627"/>
        <v>-23.851304227616367</v>
      </c>
    </row>
    <row r="20083" spans="1:2" x14ac:dyDescent="0.25">
      <c r="A20083">
        <f t="shared" ca="1" si="626"/>
        <v>-54.877453990860666</v>
      </c>
      <c r="B20083">
        <f t="shared" ca="1" si="627"/>
        <v>-23.677801753671815</v>
      </c>
    </row>
    <row r="20084" spans="1:2" x14ac:dyDescent="0.25">
      <c r="A20084">
        <f t="shared" ca="1" si="626"/>
        <v>-54.919208566077927</v>
      </c>
      <c r="B20084">
        <f t="shared" ca="1" si="627"/>
        <v>-24.088565638537251</v>
      </c>
    </row>
    <row r="20085" spans="1:2" x14ac:dyDescent="0.25">
      <c r="A20085">
        <f t="shared" ca="1" si="626"/>
        <v>-54.85198543376962</v>
      </c>
      <c r="B20085">
        <f t="shared" ca="1" si="627"/>
        <v>-23.780618495089186</v>
      </c>
    </row>
    <row r="20086" spans="1:2" x14ac:dyDescent="0.25">
      <c r="A20086">
        <f t="shared" ca="1" si="626"/>
        <v>-54.526932577149644</v>
      </c>
      <c r="B20086">
        <f t="shared" ca="1" si="627"/>
        <v>-24.248862755033102</v>
      </c>
    </row>
    <row r="20087" spans="1:2" x14ac:dyDescent="0.25">
      <c r="A20087">
        <f t="shared" ca="1" si="626"/>
        <v>-54.810287167850305</v>
      </c>
      <c r="B20087">
        <f t="shared" ca="1" si="627"/>
        <v>-23.918383038018558</v>
      </c>
    </row>
    <row r="20088" spans="1:2" x14ac:dyDescent="0.25">
      <c r="A20088">
        <f t="shared" ca="1" si="626"/>
        <v>-54.726484540977197</v>
      </c>
      <c r="B20088">
        <f t="shared" ca="1" si="627"/>
        <v>-23.966475933143304</v>
      </c>
    </row>
    <row r="20089" spans="1:2" x14ac:dyDescent="0.25">
      <c r="A20089">
        <f t="shared" ca="1" si="626"/>
        <v>-55.013537199462284</v>
      </c>
      <c r="B20089">
        <f t="shared" ca="1" si="627"/>
        <v>-24.23648804072786</v>
      </c>
    </row>
    <row r="20090" spans="1:2" x14ac:dyDescent="0.25">
      <c r="A20090">
        <f t="shared" ca="1" si="626"/>
        <v>-54.759871507078309</v>
      </c>
      <c r="B20090">
        <f t="shared" ca="1" si="627"/>
        <v>-24.06054933760652</v>
      </c>
    </row>
    <row r="20091" spans="1:2" x14ac:dyDescent="0.25">
      <c r="A20091">
        <f t="shared" ca="1" si="626"/>
        <v>-54.322203307627049</v>
      </c>
      <c r="B20091">
        <f t="shared" ca="1" si="627"/>
        <v>-24.178767290335202</v>
      </c>
    </row>
    <row r="20092" spans="1:2" x14ac:dyDescent="0.25">
      <c r="A20092">
        <f t="shared" ca="1" si="626"/>
        <v>-54.078302019905856</v>
      </c>
      <c r="B20092">
        <f t="shared" ca="1" si="627"/>
        <v>-24.624128620691227</v>
      </c>
    </row>
    <row r="20093" spans="1:2" x14ac:dyDescent="0.25">
      <c r="A20093">
        <f t="shared" ca="1" si="626"/>
        <v>-54.45272856402206</v>
      </c>
      <c r="B20093">
        <f t="shared" ca="1" si="627"/>
        <v>-24.827578620033549</v>
      </c>
    </row>
    <row r="20094" spans="1:2" x14ac:dyDescent="0.25">
      <c r="A20094">
        <f t="shared" ca="1" si="626"/>
        <v>-54.59378227132774</v>
      </c>
      <c r="B20094">
        <f t="shared" ca="1" si="627"/>
        <v>-25.240802383370198</v>
      </c>
    </row>
    <row r="20095" spans="1:2" x14ac:dyDescent="0.25">
      <c r="A20095">
        <f t="shared" ca="1" si="626"/>
        <v>-54.797259744740664</v>
      </c>
      <c r="B20095">
        <f t="shared" ca="1" si="627"/>
        <v>-25.598526371539513</v>
      </c>
    </row>
    <row r="20096" spans="1:2" x14ac:dyDescent="0.25">
      <c r="A20096">
        <f t="shared" ca="1" si="626"/>
        <v>-54.810884456405674</v>
      </c>
      <c r="B20096">
        <f t="shared" ca="1" si="627"/>
        <v>-25.896921481998927</v>
      </c>
    </row>
    <row r="20097" spans="1:2" x14ac:dyDescent="0.25">
      <c r="A20097">
        <f t="shared" ca="1" si="626"/>
        <v>-55.16458747578222</v>
      </c>
      <c r="B20097">
        <f t="shared" ca="1" si="627"/>
        <v>-26.300247960326601</v>
      </c>
    </row>
    <row r="20098" spans="1:2" x14ac:dyDescent="0.25">
      <c r="A20098">
        <f t="shared" ca="1" si="626"/>
        <v>-55.076213162781968</v>
      </c>
      <c r="B20098">
        <f t="shared" ca="1" si="627"/>
        <v>-26.639699315172997</v>
      </c>
    </row>
    <row r="20099" spans="1:2" x14ac:dyDescent="0.25">
      <c r="A20099">
        <f t="shared" ca="1" si="626"/>
        <v>-54.622420281370751</v>
      </c>
      <c r="B20099">
        <f t="shared" ca="1" si="627"/>
        <v>-26.407209503738045</v>
      </c>
    </row>
    <row r="20100" spans="1:2" x14ac:dyDescent="0.25">
      <c r="A20100">
        <f t="shared" ref="A20100:A20163" ca="1" si="628">A20099+RAND()-0.5</f>
        <v>-54.473482797262342</v>
      </c>
      <c r="B20100">
        <f t="shared" ref="B20100:B20163" ca="1" si="629">B20099+RAND()-0.5</f>
        <v>-26.863857045591747</v>
      </c>
    </row>
    <row r="20101" spans="1:2" x14ac:dyDescent="0.25">
      <c r="A20101">
        <f t="shared" ca="1" si="628"/>
        <v>-54.926381830971486</v>
      </c>
      <c r="B20101">
        <f t="shared" ca="1" si="629"/>
        <v>-26.788614548737741</v>
      </c>
    </row>
    <row r="20102" spans="1:2" x14ac:dyDescent="0.25">
      <c r="A20102">
        <f t="shared" ca="1" si="628"/>
        <v>-55.09629765321106</v>
      </c>
      <c r="B20102">
        <f t="shared" ca="1" si="629"/>
        <v>-27.275144003176813</v>
      </c>
    </row>
    <row r="20103" spans="1:2" x14ac:dyDescent="0.25">
      <c r="A20103">
        <f t="shared" ca="1" si="628"/>
        <v>-55.44680273668672</v>
      </c>
      <c r="B20103">
        <f t="shared" ca="1" si="629"/>
        <v>-27.122241211643409</v>
      </c>
    </row>
    <row r="20104" spans="1:2" x14ac:dyDescent="0.25">
      <c r="A20104">
        <f t="shared" ca="1" si="628"/>
        <v>-54.953926093287272</v>
      </c>
      <c r="B20104">
        <f t="shared" ca="1" si="629"/>
        <v>-27.308207771542101</v>
      </c>
    </row>
    <row r="20105" spans="1:2" x14ac:dyDescent="0.25">
      <c r="A20105">
        <f t="shared" ca="1" si="628"/>
        <v>-54.940071454848258</v>
      </c>
      <c r="B20105">
        <f t="shared" ca="1" si="629"/>
        <v>-27.576577557139213</v>
      </c>
    </row>
    <row r="20106" spans="1:2" x14ac:dyDescent="0.25">
      <c r="A20106">
        <f t="shared" ca="1" si="628"/>
        <v>-55.018078642307401</v>
      </c>
      <c r="B20106">
        <f t="shared" ca="1" si="629"/>
        <v>-27.918851868179146</v>
      </c>
    </row>
    <row r="20107" spans="1:2" x14ac:dyDescent="0.25">
      <c r="A20107">
        <f t="shared" ca="1" si="628"/>
        <v>-55.484167984292931</v>
      </c>
      <c r="B20107">
        <f t="shared" ca="1" si="629"/>
        <v>-27.827078741453469</v>
      </c>
    </row>
    <row r="20108" spans="1:2" x14ac:dyDescent="0.25">
      <c r="A20108">
        <f t="shared" ca="1" si="628"/>
        <v>-55.980831829080174</v>
      </c>
      <c r="B20108">
        <f t="shared" ca="1" si="629"/>
        <v>-28.065186794232318</v>
      </c>
    </row>
    <row r="20109" spans="1:2" x14ac:dyDescent="0.25">
      <c r="A20109">
        <f t="shared" ca="1" si="628"/>
        <v>-56.378431562669668</v>
      </c>
      <c r="B20109">
        <f t="shared" ca="1" si="629"/>
        <v>-28.270653399407276</v>
      </c>
    </row>
    <row r="20110" spans="1:2" x14ac:dyDescent="0.25">
      <c r="A20110">
        <f t="shared" ca="1" si="628"/>
        <v>-56.794022732713046</v>
      </c>
      <c r="B20110">
        <f t="shared" ca="1" si="629"/>
        <v>-28.643348567643216</v>
      </c>
    </row>
    <row r="20111" spans="1:2" x14ac:dyDescent="0.25">
      <c r="A20111">
        <f t="shared" ca="1" si="628"/>
        <v>-56.400665424137799</v>
      </c>
      <c r="B20111">
        <f t="shared" ca="1" si="629"/>
        <v>-28.192608551336569</v>
      </c>
    </row>
    <row r="20112" spans="1:2" x14ac:dyDescent="0.25">
      <c r="A20112">
        <f t="shared" ca="1" si="628"/>
        <v>-56.568282883565693</v>
      </c>
      <c r="B20112">
        <f t="shared" ca="1" si="629"/>
        <v>-27.7036406821436</v>
      </c>
    </row>
    <row r="20113" spans="1:2" x14ac:dyDescent="0.25">
      <c r="A20113">
        <f t="shared" ca="1" si="628"/>
        <v>-56.871383978645561</v>
      </c>
      <c r="B20113">
        <f t="shared" ca="1" si="629"/>
        <v>-27.793592065134064</v>
      </c>
    </row>
    <row r="20114" spans="1:2" x14ac:dyDescent="0.25">
      <c r="A20114">
        <f t="shared" ca="1" si="628"/>
        <v>-57.34845862625739</v>
      </c>
      <c r="B20114">
        <f t="shared" ca="1" si="629"/>
        <v>-27.370818024886191</v>
      </c>
    </row>
    <row r="20115" spans="1:2" x14ac:dyDescent="0.25">
      <c r="A20115">
        <f t="shared" ca="1" si="628"/>
        <v>-57.834467553940492</v>
      </c>
      <c r="B20115">
        <f t="shared" ca="1" si="629"/>
        <v>-27.390520996215269</v>
      </c>
    </row>
    <row r="20116" spans="1:2" x14ac:dyDescent="0.25">
      <c r="A20116">
        <f t="shared" ca="1" si="628"/>
        <v>-57.889859253262202</v>
      </c>
      <c r="B20116">
        <f t="shared" ca="1" si="629"/>
        <v>-27.572232511244582</v>
      </c>
    </row>
    <row r="20117" spans="1:2" x14ac:dyDescent="0.25">
      <c r="A20117">
        <f t="shared" ca="1" si="628"/>
        <v>-57.627418956435385</v>
      </c>
      <c r="B20117">
        <f t="shared" ca="1" si="629"/>
        <v>-27.212915499991773</v>
      </c>
    </row>
    <row r="20118" spans="1:2" x14ac:dyDescent="0.25">
      <c r="A20118">
        <f t="shared" ca="1" si="628"/>
        <v>-57.369453914241319</v>
      </c>
      <c r="B20118">
        <f t="shared" ca="1" si="629"/>
        <v>-27.558293866838891</v>
      </c>
    </row>
    <row r="20119" spans="1:2" x14ac:dyDescent="0.25">
      <c r="A20119">
        <f t="shared" ca="1" si="628"/>
        <v>-57.851681035259119</v>
      </c>
      <c r="B20119">
        <f t="shared" ca="1" si="629"/>
        <v>-27.435210264446603</v>
      </c>
    </row>
    <row r="20120" spans="1:2" x14ac:dyDescent="0.25">
      <c r="A20120">
        <f t="shared" ca="1" si="628"/>
        <v>-57.391043406586917</v>
      </c>
      <c r="B20120">
        <f t="shared" ca="1" si="629"/>
        <v>-27.871050654475592</v>
      </c>
    </row>
    <row r="20121" spans="1:2" x14ac:dyDescent="0.25">
      <c r="A20121">
        <f t="shared" ca="1" si="628"/>
        <v>-57.419802032487212</v>
      </c>
      <c r="B20121">
        <f t="shared" ca="1" si="629"/>
        <v>-27.696777585975742</v>
      </c>
    </row>
    <row r="20122" spans="1:2" x14ac:dyDescent="0.25">
      <c r="A20122">
        <f t="shared" ca="1" si="628"/>
        <v>-57.456111226001035</v>
      </c>
      <c r="B20122">
        <f t="shared" ca="1" si="629"/>
        <v>-27.599900451860915</v>
      </c>
    </row>
    <row r="20123" spans="1:2" x14ac:dyDescent="0.25">
      <c r="A20123">
        <f t="shared" ca="1" si="628"/>
        <v>-57.461029233549837</v>
      </c>
      <c r="B20123">
        <f t="shared" ca="1" si="629"/>
        <v>-27.794143110191648</v>
      </c>
    </row>
    <row r="20124" spans="1:2" x14ac:dyDescent="0.25">
      <c r="A20124">
        <f t="shared" ca="1" si="628"/>
        <v>-57.83196942717376</v>
      </c>
      <c r="B20124">
        <f t="shared" ca="1" si="629"/>
        <v>-27.429542311350691</v>
      </c>
    </row>
    <row r="20125" spans="1:2" x14ac:dyDescent="0.25">
      <c r="A20125">
        <f t="shared" ca="1" si="628"/>
        <v>-57.746862841498405</v>
      </c>
      <c r="B20125">
        <f t="shared" ca="1" si="629"/>
        <v>-27.377066474827004</v>
      </c>
    </row>
    <row r="20126" spans="1:2" x14ac:dyDescent="0.25">
      <c r="A20126">
        <f t="shared" ca="1" si="628"/>
        <v>-57.85642222917906</v>
      </c>
      <c r="B20126">
        <f t="shared" ca="1" si="629"/>
        <v>-27.269818265573974</v>
      </c>
    </row>
    <row r="20127" spans="1:2" x14ac:dyDescent="0.25">
      <c r="A20127">
        <f t="shared" ca="1" si="628"/>
        <v>-58.276860459716112</v>
      </c>
      <c r="B20127">
        <f t="shared" ca="1" si="629"/>
        <v>-26.793651455210913</v>
      </c>
    </row>
    <row r="20128" spans="1:2" x14ac:dyDescent="0.25">
      <c r="A20128">
        <f t="shared" ca="1" si="628"/>
        <v>-58.290317659255244</v>
      </c>
      <c r="B20128">
        <f t="shared" ca="1" si="629"/>
        <v>-26.687092716926305</v>
      </c>
    </row>
    <row r="20129" spans="1:2" x14ac:dyDescent="0.25">
      <c r="A20129">
        <f t="shared" ca="1" si="628"/>
        <v>-58.28677745814359</v>
      </c>
      <c r="B20129">
        <f t="shared" ca="1" si="629"/>
        <v>-26.490831963287274</v>
      </c>
    </row>
    <row r="20130" spans="1:2" x14ac:dyDescent="0.25">
      <c r="A20130">
        <f t="shared" ca="1" si="628"/>
        <v>-58.637269974706626</v>
      </c>
      <c r="B20130">
        <f t="shared" ca="1" si="629"/>
        <v>-26.922632439044548</v>
      </c>
    </row>
    <row r="20131" spans="1:2" x14ac:dyDescent="0.25">
      <c r="A20131">
        <f t="shared" ca="1" si="628"/>
        <v>-58.713301580459834</v>
      </c>
      <c r="B20131">
        <f t="shared" ca="1" si="629"/>
        <v>-27.278667029282651</v>
      </c>
    </row>
    <row r="20132" spans="1:2" x14ac:dyDescent="0.25">
      <c r="A20132">
        <f t="shared" ca="1" si="628"/>
        <v>-58.214679340687297</v>
      </c>
      <c r="B20132">
        <f t="shared" ca="1" si="629"/>
        <v>-27.01009347324441</v>
      </c>
    </row>
    <row r="20133" spans="1:2" x14ac:dyDescent="0.25">
      <c r="A20133">
        <f t="shared" ca="1" si="628"/>
        <v>-58.689367933251489</v>
      </c>
      <c r="B20133">
        <f t="shared" ca="1" si="629"/>
        <v>-26.60288054340127</v>
      </c>
    </row>
    <row r="20134" spans="1:2" x14ac:dyDescent="0.25">
      <c r="A20134">
        <f t="shared" ca="1" si="628"/>
        <v>-58.533803515777073</v>
      </c>
      <c r="B20134">
        <f t="shared" ca="1" si="629"/>
        <v>-26.716162559985598</v>
      </c>
    </row>
    <row r="20135" spans="1:2" x14ac:dyDescent="0.25">
      <c r="A20135">
        <f t="shared" ca="1" si="628"/>
        <v>-58.886989355794817</v>
      </c>
      <c r="B20135">
        <f t="shared" ca="1" si="629"/>
        <v>-26.412221571084938</v>
      </c>
    </row>
    <row r="20136" spans="1:2" x14ac:dyDescent="0.25">
      <c r="A20136">
        <f t="shared" ca="1" si="628"/>
        <v>-58.431166750024843</v>
      </c>
      <c r="B20136">
        <f t="shared" ca="1" si="629"/>
        <v>-26.531980847034148</v>
      </c>
    </row>
    <row r="20137" spans="1:2" x14ac:dyDescent="0.25">
      <c r="A20137">
        <f t="shared" ca="1" si="628"/>
        <v>-58.038697029656099</v>
      </c>
      <c r="B20137">
        <f t="shared" ca="1" si="629"/>
        <v>-26.40433491450646</v>
      </c>
    </row>
    <row r="20138" spans="1:2" x14ac:dyDescent="0.25">
      <c r="A20138">
        <f t="shared" ca="1" si="628"/>
        <v>-57.721630038332549</v>
      </c>
      <c r="B20138">
        <f t="shared" ca="1" si="629"/>
        <v>-26.134898877944028</v>
      </c>
    </row>
    <row r="20139" spans="1:2" x14ac:dyDescent="0.25">
      <c r="A20139">
        <f t="shared" ca="1" si="628"/>
        <v>-57.699956435218148</v>
      </c>
      <c r="B20139">
        <f t="shared" ca="1" si="629"/>
        <v>-25.963850481524297</v>
      </c>
    </row>
    <row r="20140" spans="1:2" x14ac:dyDescent="0.25">
      <c r="A20140">
        <f t="shared" ca="1" si="628"/>
        <v>-57.612899618323226</v>
      </c>
      <c r="B20140">
        <f t="shared" ca="1" si="629"/>
        <v>-26.053159503911377</v>
      </c>
    </row>
    <row r="20141" spans="1:2" x14ac:dyDescent="0.25">
      <c r="A20141">
        <f t="shared" ca="1" si="628"/>
        <v>-58.001400289095663</v>
      </c>
      <c r="B20141">
        <f t="shared" ca="1" si="629"/>
        <v>-26.48542127406845</v>
      </c>
    </row>
    <row r="20142" spans="1:2" x14ac:dyDescent="0.25">
      <c r="A20142">
        <f t="shared" ca="1" si="628"/>
        <v>-58.294275386715732</v>
      </c>
      <c r="B20142">
        <f t="shared" ca="1" si="629"/>
        <v>-26.444483948104317</v>
      </c>
    </row>
    <row r="20143" spans="1:2" x14ac:dyDescent="0.25">
      <c r="A20143">
        <f t="shared" ca="1" si="628"/>
        <v>-58.199543570422676</v>
      </c>
      <c r="B20143">
        <f t="shared" ca="1" si="629"/>
        <v>-26.91770168016054</v>
      </c>
    </row>
    <row r="20144" spans="1:2" x14ac:dyDescent="0.25">
      <c r="A20144">
        <f t="shared" ca="1" si="628"/>
        <v>-57.929246781471626</v>
      </c>
      <c r="B20144">
        <f t="shared" ca="1" si="629"/>
        <v>-27.22675081377395</v>
      </c>
    </row>
    <row r="20145" spans="1:2" x14ac:dyDescent="0.25">
      <c r="A20145">
        <f t="shared" ca="1" si="628"/>
        <v>-58.035680017387755</v>
      </c>
      <c r="B20145">
        <f t="shared" ca="1" si="629"/>
        <v>-27.307193137479711</v>
      </c>
    </row>
    <row r="20146" spans="1:2" x14ac:dyDescent="0.25">
      <c r="A20146">
        <f t="shared" ca="1" si="628"/>
        <v>-57.937311583092793</v>
      </c>
      <c r="B20146">
        <f t="shared" ca="1" si="629"/>
        <v>-27.688851544800965</v>
      </c>
    </row>
    <row r="20147" spans="1:2" x14ac:dyDescent="0.25">
      <c r="A20147">
        <f t="shared" ca="1" si="628"/>
        <v>-58.364623856712335</v>
      </c>
      <c r="B20147">
        <f t="shared" ca="1" si="629"/>
        <v>-27.256581709170852</v>
      </c>
    </row>
    <row r="20148" spans="1:2" x14ac:dyDescent="0.25">
      <c r="A20148">
        <f t="shared" ca="1" si="628"/>
        <v>-58.61027660369205</v>
      </c>
      <c r="B20148">
        <f t="shared" ca="1" si="629"/>
        <v>-27.065626611566319</v>
      </c>
    </row>
    <row r="20149" spans="1:2" x14ac:dyDescent="0.25">
      <c r="A20149">
        <f t="shared" ca="1" si="628"/>
        <v>-58.464298731375912</v>
      </c>
      <c r="B20149">
        <f t="shared" ca="1" si="629"/>
        <v>-26.614737895793098</v>
      </c>
    </row>
    <row r="20150" spans="1:2" x14ac:dyDescent="0.25">
      <c r="A20150">
        <f t="shared" ca="1" si="628"/>
        <v>-58.569949358118109</v>
      </c>
      <c r="B20150">
        <f t="shared" ca="1" si="629"/>
        <v>-26.216992381240228</v>
      </c>
    </row>
    <row r="20151" spans="1:2" x14ac:dyDescent="0.25">
      <c r="A20151">
        <f t="shared" ca="1" si="628"/>
        <v>-58.560421398754499</v>
      </c>
      <c r="B20151">
        <f t="shared" ca="1" si="629"/>
        <v>-26.255019706154243</v>
      </c>
    </row>
    <row r="20152" spans="1:2" x14ac:dyDescent="0.25">
      <c r="A20152">
        <f t="shared" ca="1" si="628"/>
        <v>-58.563844867050641</v>
      </c>
      <c r="B20152">
        <f t="shared" ca="1" si="629"/>
        <v>-26.456952825981826</v>
      </c>
    </row>
    <row r="20153" spans="1:2" x14ac:dyDescent="0.25">
      <c r="A20153">
        <f t="shared" ca="1" si="628"/>
        <v>-58.417011777887986</v>
      </c>
      <c r="B20153">
        <f t="shared" ca="1" si="629"/>
        <v>-26.300639308665961</v>
      </c>
    </row>
    <row r="20154" spans="1:2" x14ac:dyDescent="0.25">
      <c r="A20154">
        <f t="shared" ca="1" si="628"/>
        <v>-58.842217031176055</v>
      </c>
      <c r="B20154">
        <f t="shared" ca="1" si="629"/>
        <v>-26.653648272733996</v>
      </c>
    </row>
    <row r="20155" spans="1:2" x14ac:dyDescent="0.25">
      <c r="A20155">
        <f t="shared" ca="1" si="628"/>
        <v>-58.871953577129425</v>
      </c>
      <c r="B20155">
        <f t="shared" ca="1" si="629"/>
        <v>-26.391204099720653</v>
      </c>
    </row>
    <row r="20156" spans="1:2" x14ac:dyDescent="0.25">
      <c r="A20156">
        <f t="shared" ca="1" si="628"/>
        <v>-58.64026431019083</v>
      </c>
      <c r="B20156">
        <f t="shared" ca="1" si="629"/>
        <v>-25.914117467327355</v>
      </c>
    </row>
    <row r="20157" spans="1:2" x14ac:dyDescent="0.25">
      <c r="A20157">
        <f t="shared" ca="1" si="628"/>
        <v>-59.105769627298223</v>
      </c>
      <c r="B20157">
        <f t="shared" ca="1" si="629"/>
        <v>-26.408694609496823</v>
      </c>
    </row>
    <row r="20158" spans="1:2" x14ac:dyDescent="0.25">
      <c r="A20158">
        <f t="shared" ca="1" si="628"/>
        <v>-58.943083338544014</v>
      </c>
      <c r="B20158">
        <f t="shared" ca="1" si="629"/>
        <v>-26.683361704079701</v>
      </c>
    </row>
    <row r="20159" spans="1:2" x14ac:dyDescent="0.25">
      <c r="A20159">
        <f t="shared" ca="1" si="628"/>
        <v>-58.985821100343145</v>
      </c>
      <c r="B20159">
        <f t="shared" ca="1" si="629"/>
        <v>-26.427861743578855</v>
      </c>
    </row>
    <row r="20160" spans="1:2" x14ac:dyDescent="0.25">
      <c r="A20160">
        <f t="shared" ca="1" si="628"/>
        <v>-58.561379367878033</v>
      </c>
      <c r="B20160">
        <f t="shared" ca="1" si="629"/>
        <v>-26.830550566899397</v>
      </c>
    </row>
    <row r="20161" spans="1:2" x14ac:dyDescent="0.25">
      <c r="A20161">
        <f t="shared" ca="1" si="628"/>
        <v>-58.319181163854317</v>
      </c>
      <c r="B20161">
        <f t="shared" ca="1" si="629"/>
        <v>-26.52294480909546</v>
      </c>
    </row>
    <row r="20162" spans="1:2" x14ac:dyDescent="0.25">
      <c r="A20162">
        <f t="shared" ca="1" si="628"/>
        <v>-57.868747087218274</v>
      </c>
      <c r="B20162">
        <f t="shared" ca="1" si="629"/>
        <v>-26.376193906942305</v>
      </c>
    </row>
    <row r="20163" spans="1:2" x14ac:dyDescent="0.25">
      <c r="A20163">
        <f t="shared" ca="1" si="628"/>
        <v>-58.167685559624871</v>
      </c>
      <c r="B20163">
        <f t="shared" ca="1" si="629"/>
        <v>-26.690520263871885</v>
      </c>
    </row>
    <row r="20164" spans="1:2" x14ac:dyDescent="0.25">
      <c r="A20164">
        <f t="shared" ref="A20164:A20227" ca="1" si="630">A20163+RAND()-0.5</f>
        <v>-57.79696997948971</v>
      </c>
      <c r="B20164">
        <f t="shared" ref="B20164:B20227" ca="1" si="631">B20163+RAND()-0.5</f>
        <v>-26.241949560261563</v>
      </c>
    </row>
    <row r="20165" spans="1:2" x14ac:dyDescent="0.25">
      <c r="A20165">
        <f t="shared" ca="1" si="630"/>
        <v>-57.319703961313955</v>
      </c>
      <c r="B20165">
        <f t="shared" ca="1" si="631"/>
        <v>-26.546765641864653</v>
      </c>
    </row>
    <row r="20166" spans="1:2" x14ac:dyDescent="0.25">
      <c r="A20166">
        <f t="shared" ca="1" si="630"/>
        <v>-57.728009016105347</v>
      </c>
      <c r="B20166">
        <f t="shared" ca="1" si="631"/>
        <v>-26.512111358925836</v>
      </c>
    </row>
    <row r="20167" spans="1:2" x14ac:dyDescent="0.25">
      <c r="A20167">
        <f t="shared" ca="1" si="630"/>
        <v>-57.572678877799696</v>
      </c>
      <c r="B20167">
        <f t="shared" ca="1" si="631"/>
        <v>-26.196534505837796</v>
      </c>
    </row>
    <row r="20168" spans="1:2" x14ac:dyDescent="0.25">
      <c r="A20168">
        <f t="shared" ca="1" si="630"/>
        <v>-57.392299103157455</v>
      </c>
      <c r="B20168">
        <f t="shared" ca="1" si="631"/>
        <v>-26.141994998948711</v>
      </c>
    </row>
    <row r="20169" spans="1:2" x14ac:dyDescent="0.25">
      <c r="A20169">
        <f t="shared" ca="1" si="630"/>
        <v>-57.007059505241955</v>
      </c>
      <c r="B20169">
        <f t="shared" ca="1" si="631"/>
        <v>-25.762167025937408</v>
      </c>
    </row>
    <row r="20170" spans="1:2" x14ac:dyDescent="0.25">
      <c r="A20170">
        <f t="shared" ca="1" si="630"/>
        <v>-56.876225347902832</v>
      </c>
      <c r="B20170">
        <f t="shared" ca="1" si="631"/>
        <v>-25.84658330624557</v>
      </c>
    </row>
    <row r="20171" spans="1:2" x14ac:dyDescent="0.25">
      <c r="A20171">
        <f t="shared" ca="1" si="630"/>
        <v>-56.594850761590465</v>
      </c>
      <c r="B20171">
        <f t="shared" ca="1" si="631"/>
        <v>-25.566277419424921</v>
      </c>
    </row>
    <row r="20172" spans="1:2" x14ac:dyDescent="0.25">
      <c r="A20172">
        <f t="shared" ca="1" si="630"/>
        <v>-56.106155740127726</v>
      </c>
      <c r="B20172">
        <f t="shared" ca="1" si="631"/>
        <v>-26.009181343977684</v>
      </c>
    </row>
    <row r="20173" spans="1:2" x14ac:dyDescent="0.25">
      <c r="A20173">
        <f t="shared" ca="1" si="630"/>
        <v>-56.488967700866866</v>
      </c>
      <c r="B20173">
        <f t="shared" ca="1" si="631"/>
        <v>-25.665299870819254</v>
      </c>
    </row>
    <row r="20174" spans="1:2" x14ac:dyDescent="0.25">
      <c r="A20174">
        <f t="shared" ca="1" si="630"/>
        <v>-56.049995021197589</v>
      </c>
      <c r="B20174">
        <f t="shared" ca="1" si="631"/>
        <v>-25.459477157219215</v>
      </c>
    </row>
    <row r="20175" spans="1:2" x14ac:dyDescent="0.25">
      <c r="A20175">
        <f t="shared" ca="1" si="630"/>
        <v>-56.524064355717101</v>
      </c>
      <c r="B20175">
        <f t="shared" ca="1" si="631"/>
        <v>-24.981603554857234</v>
      </c>
    </row>
    <row r="20176" spans="1:2" x14ac:dyDescent="0.25">
      <c r="A20176">
        <f t="shared" ca="1" si="630"/>
        <v>-56.792138280419429</v>
      </c>
      <c r="B20176">
        <f t="shared" ca="1" si="631"/>
        <v>-25.359919947978458</v>
      </c>
    </row>
    <row r="20177" spans="1:2" x14ac:dyDescent="0.25">
      <c r="A20177">
        <f t="shared" ca="1" si="630"/>
        <v>-57.109031022912355</v>
      </c>
      <c r="B20177">
        <f t="shared" ca="1" si="631"/>
        <v>-25.825146624559892</v>
      </c>
    </row>
    <row r="20178" spans="1:2" x14ac:dyDescent="0.25">
      <c r="A20178">
        <f t="shared" ca="1" si="630"/>
        <v>-57.157362606238252</v>
      </c>
      <c r="B20178">
        <f t="shared" ca="1" si="631"/>
        <v>-26.231563016376143</v>
      </c>
    </row>
    <row r="20179" spans="1:2" x14ac:dyDescent="0.25">
      <c r="A20179">
        <f t="shared" ca="1" si="630"/>
        <v>-57.266509505866658</v>
      </c>
      <c r="B20179">
        <f t="shared" ca="1" si="631"/>
        <v>-26.308119982237923</v>
      </c>
    </row>
    <row r="20180" spans="1:2" x14ac:dyDescent="0.25">
      <c r="A20180">
        <f t="shared" ca="1" si="630"/>
        <v>-57.247837170801979</v>
      </c>
      <c r="B20180">
        <f t="shared" ca="1" si="631"/>
        <v>-25.97518622680434</v>
      </c>
    </row>
    <row r="20181" spans="1:2" x14ac:dyDescent="0.25">
      <c r="A20181">
        <f t="shared" ca="1" si="630"/>
        <v>-57.134350640578639</v>
      </c>
      <c r="B20181">
        <f t="shared" ca="1" si="631"/>
        <v>-25.509748691618121</v>
      </c>
    </row>
    <row r="20182" spans="1:2" x14ac:dyDescent="0.25">
      <c r="A20182">
        <f t="shared" ca="1" si="630"/>
        <v>-57.378255210198809</v>
      </c>
      <c r="B20182">
        <f t="shared" ca="1" si="631"/>
        <v>-25.230618087844803</v>
      </c>
    </row>
    <row r="20183" spans="1:2" x14ac:dyDescent="0.25">
      <c r="A20183">
        <f t="shared" ca="1" si="630"/>
        <v>-57.515972627425086</v>
      </c>
      <c r="B20183">
        <f t="shared" ca="1" si="631"/>
        <v>-25.578567357917425</v>
      </c>
    </row>
    <row r="20184" spans="1:2" x14ac:dyDescent="0.25">
      <c r="A20184">
        <f t="shared" ca="1" si="630"/>
        <v>-57.629925252521538</v>
      </c>
      <c r="B20184">
        <f t="shared" ca="1" si="631"/>
        <v>-25.245107114479644</v>
      </c>
    </row>
    <row r="20185" spans="1:2" x14ac:dyDescent="0.25">
      <c r="A20185">
        <f t="shared" ca="1" si="630"/>
        <v>-57.399824115828444</v>
      </c>
      <c r="B20185">
        <f t="shared" ca="1" si="631"/>
        <v>-25.032409272346886</v>
      </c>
    </row>
    <row r="20186" spans="1:2" x14ac:dyDescent="0.25">
      <c r="A20186">
        <f t="shared" ca="1" si="630"/>
        <v>-57.177230426680076</v>
      </c>
      <c r="B20186">
        <f t="shared" ca="1" si="631"/>
        <v>-25.409001691110564</v>
      </c>
    </row>
    <row r="20187" spans="1:2" x14ac:dyDescent="0.25">
      <c r="A20187">
        <f t="shared" ca="1" si="630"/>
        <v>-56.709815427575101</v>
      </c>
      <c r="B20187">
        <f t="shared" ca="1" si="631"/>
        <v>-25.895503493927297</v>
      </c>
    </row>
    <row r="20188" spans="1:2" x14ac:dyDescent="0.25">
      <c r="A20188">
        <f t="shared" ca="1" si="630"/>
        <v>-56.765101574684117</v>
      </c>
      <c r="B20188">
        <f t="shared" ca="1" si="631"/>
        <v>-25.564467168374073</v>
      </c>
    </row>
    <row r="20189" spans="1:2" x14ac:dyDescent="0.25">
      <c r="A20189">
        <f t="shared" ca="1" si="630"/>
        <v>-56.359988873957789</v>
      </c>
      <c r="B20189">
        <f t="shared" ca="1" si="631"/>
        <v>-25.485133915830758</v>
      </c>
    </row>
    <row r="20190" spans="1:2" x14ac:dyDescent="0.25">
      <c r="A20190">
        <f t="shared" ca="1" si="630"/>
        <v>-56.801139034060029</v>
      </c>
      <c r="B20190">
        <f t="shared" ca="1" si="631"/>
        <v>-25.781066868447557</v>
      </c>
    </row>
    <row r="20191" spans="1:2" x14ac:dyDescent="0.25">
      <c r="A20191">
        <f t="shared" ca="1" si="630"/>
        <v>-57.256417404737796</v>
      </c>
      <c r="B20191">
        <f t="shared" ca="1" si="631"/>
        <v>-25.966828758178568</v>
      </c>
    </row>
    <row r="20192" spans="1:2" x14ac:dyDescent="0.25">
      <c r="A20192">
        <f t="shared" ca="1" si="630"/>
        <v>-57.336692580363874</v>
      </c>
      <c r="B20192">
        <f t="shared" ca="1" si="631"/>
        <v>-25.97424491887574</v>
      </c>
    </row>
    <row r="20193" spans="1:2" x14ac:dyDescent="0.25">
      <c r="A20193">
        <f t="shared" ca="1" si="630"/>
        <v>-57.181423043637743</v>
      </c>
      <c r="B20193">
        <f t="shared" ca="1" si="631"/>
        <v>-25.625402369917374</v>
      </c>
    </row>
    <row r="20194" spans="1:2" x14ac:dyDescent="0.25">
      <c r="A20194">
        <f t="shared" ca="1" si="630"/>
        <v>-56.853491308865742</v>
      </c>
      <c r="B20194">
        <f t="shared" ca="1" si="631"/>
        <v>-25.560718693007235</v>
      </c>
    </row>
    <row r="20195" spans="1:2" x14ac:dyDescent="0.25">
      <c r="A20195">
        <f t="shared" ca="1" si="630"/>
        <v>-57.145381764923634</v>
      </c>
      <c r="B20195">
        <f t="shared" ca="1" si="631"/>
        <v>-25.502229280475866</v>
      </c>
    </row>
    <row r="20196" spans="1:2" x14ac:dyDescent="0.25">
      <c r="A20196">
        <f t="shared" ca="1" si="630"/>
        <v>-56.997053719611181</v>
      </c>
      <c r="B20196">
        <f t="shared" ca="1" si="631"/>
        <v>-25.683961931810583</v>
      </c>
    </row>
    <row r="20197" spans="1:2" x14ac:dyDescent="0.25">
      <c r="A20197">
        <f t="shared" ca="1" si="630"/>
        <v>-57.45994958976766</v>
      </c>
      <c r="B20197">
        <f t="shared" ca="1" si="631"/>
        <v>-26.00545868515383</v>
      </c>
    </row>
    <row r="20198" spans="1:2" x14ac:dyDescent="0.25">
      <c r="A20198">
        <f t="shared" ca="1" si="630"/>
        <v>-57.547491358731428</v>
      </c>
      <c r="B20198">
        <f t="shared" ca="1" si="631"/>
        <v>-25.893315392714676</v>
      </c>
    </row>
    <row r="20199" spans="1:2" x14ac:dyDescent="0.25">
      <c r="A20199">
        <f t="shared" ca="1" si="630"/>
        <v>-57.161572168373603</v>
      </c>
      <c r="B20199">
        <f t="shared" ca="1" si="631"/>
        <v>-26.164251663481291</v>
      </c>
    </row>
    <row r="20200" spans="1:2" x14ac:dyDescent="0.25">
      <c r="A20200">
        <f t="shared" ca="1" si="630"/>
        <v>-57.633009259037038</v>
      </c>
      <c r="B20200">
        <f t="shared" ca="1" si="631"/>
        <v>-26.611372318866493</v>
      </c>
    </row>
    <row r="20201" spans="1:2" x14ac:dyDescent="0.25">
      <c r="A20201">
        <f t="shared" ca="1" si="630"/>
        <v>-57.655461354182926</v>
      </c>
      <c r="B20201">
        <f t="shared" ca="1" si="631"/>
        <v>-27.007268313347364</v>
      </c>
    </row>
    <row r="20202" spans="1:2" x14ac:dyDescent="0.25">
      <c r="A20202">
        <f t="shared" ca="1" si="630"/>
        <v>-57.418189720753119</v>
      </c>
      <c r="B20202">
        <f t="shared" ca="1" si="631"/>
        <v>-26.51737808201101</v>
      </c>
    </row>
    <row r="20203" spans="1:2" x14ac:dyDescent="0.25">
      <c r="A20203">
        <f t="shared" ca="1" si="630"/>
        <v>-57.756931935220834</v>
      </c>
      <c r="B20203">
        <f t="shared" ca="1" si="631"/>
        <v>-26.545447301653873</v>
      </c>
    </row>
    <row r="20204" spans="1:2" x14ac:dyDescent="0.25">
      <c r="A20204">
        <f t="shared" ca="1" si="630"/>
        <v>-58.0663349663687</v>
      </c>
      <c r="B20204">
        <f t="shared" ca="1" si="631"/>
        <v>-26.261710730688574</v>
      </c>
    </row>
    <row r="20205" spans="1:2" x14ac:dyDescent="0.25">
      <c r="A20205">
        <f t="shared" ca="1" si="630"/>
        <v>-58.22407084710143</v>
      </c>
      <c r="B20205">
        <f t="shared" ca="1" si="631"/>
        <v>-26.756371128121309</v>
      </c>
    </row>
    <row r="20206" spans="1:2" x14ac:dyDescent="0.25">
      <c r="A20206">
        <f t="shared" ca="1" si="630"/>
        <v>-58.390073567130067</v>
      </c>
      <c r="B20206">
        <f t="shared" ca="1" si="631"/>
        <v>-26.301618036829986</v>
      </c>
    </row>
    <row r="20207" spans="1:2" x14ac:dyDescent="0.25">
      <c r="A20207">
        <f t="shared" ca="1" si="630"/>
        <v>-58.349798241123921</v>
      </c>
      <c r="B20207">
        <f t="shared" ca="1" si="631"/>
        <v>-26.122502776127423</v>
      </c>
    </row>
    <row r="20208" spans="1:2" x14ac:dyDescent="0.25">
      <c r="A20208">
        <f t="shared" ca="1" si="630"/>
        <v>-58.821532758302794</v>
      </c>
      <c r="B20208">
        <f t="shared" ca="1" si="631"/>
        <v>-26.492717479705608</v>
      </c>
    </row>
    <row r="20209" spans="1:2" x14ac:dyDescent="0.25">
      <c r="A20209">
        <f t="shared" ca="1" si="630"/>
        <v>-59.014905874883738</v>
      </c>
      <c r="B20209">
        <f t="shared" ca="1" si="631"/>
        <v>-26.489826392470203</v>
      </c>
    </row>
    <row r="20210" spans="1:2" x14ac:dyDescent="0.25">
      <c r="A20210">
        <f t="shared" ca="1" si="630"/>
        <v>-58.667862448232178</v>
      </c>
      <c r="B20210">
        <f t="shared" ca="1" si="631"/>
        <v>-26.546199802878448</v>
      </c>
    </row>
    <row r="20211" spans="1:2" x14ac:dyDescent="0.25">
      <c r="A20211">
        <f t="shared" ca="1" si="630"/>
        <v>-58.581274410310606</v>
      </c>
      <c r="B20211">
        <f t="shared" ca="1" si="631"/>
        <v>-27.000568111277293</v>
      </c>
    </row>
    <row r="20212" spans="1:2" x14ac:dyDescent="0.25">
      <c r="A20212">
        <f t="shared" ca="1" si="630"/>
        <v>-59.056803824508556</v>
      </c>
      <c r="B20212">
        <f t="shared" ca="1" si="631"/>
        <v>-27.121795908735148</v>
      </c>
    </row>
    <row r="20213" spans="1:2" x14ac:dyDescent="0.25">
      <c r="A20213">
        <f t="shared" ca="1" si="630"/>
        <v>-58.596584334613453</v>
      </c>
      <c r="B20213">
        <f t="shared" ca="1" si="631"/>
        <v>-27.26254042731826</v>
      </c>
    </row>
    <row r="20214" spans="1:2" x14ac:dyDescent="0.25">
      <c r="A20214">
        <f t="shared" ca="1" si="630"/>
        <v>-58.162432023361269</v>
      </c>
      <c r="B20214">
        <f t="shared" ca="1" si="631"/>
        <v>-27.179675510958926</v>
      </c>
    </row>
    <row r="20215" spans="1:2" x14ac:dyDescent="0.25">
      <c r="A20215">
        <f t="shared" ca="1" si="630"/>
        <v>-57.923347802663578</v>
      </c>
      <c r="B20215">
        <f t="shared" ca="1" si="631"/>
        <v>-27.351452391390286</v>
      </c>
    </row>
    <row r="20216" spans="1:2" x14ac:dyDescent="0.25">
      <c r="A20216">
        <f t="shared" ca="1" si="630"/>
        <v>-57.615991292855917</v>
      </c>
      <c r="B20216">
        <f t="shared" ca="1" si="631"/>
        <v>-27.130950951543319</v>
      </c>
    </row>
    <row r="20217" spans="1:2" x14ac:dyDescent="0.25">
      <c r="A20217">
        <f t="shared" ca="1" si="630"/>
        <v>-57.701906080125788</v>
      </c>
      <c r="B20217">
        <f t="shared" ca="1" si="631"/>
        <v>-27.51222275368918</v>
      </c>
    </row>
    <row r="20218" spans="1:2" x14ac:dyDescent="0.25">
      <c r="A20218">
        <f t="shared" ca="1" si="630"/>
        <v>-57.803304849594817</v>
      </c>
      <c r="B20218">
        <f t="shared" ca="1" si="631"/>
        <v>-27.749721957250642</v>
      </c>
    </row>
    <row r="20219" spans="1:2" x14ac:dyDescent="0.25">
      <c r="A20219">
        <f t="shared" ca="1" si="630"/>
        <v>-58.184506319783402</v>
      </c>
      <c r="B20219">
        <f t="shared" ca="1" si="631"/>
        <v>-27.523927645490023</v>
      </c>
    </row>
    <row r="20220" spans="1:2" x14ac:dyDescent="0.25">
      <c r="A20220">
        <f t="shared" ca="1" si="630"/>
        <v>-58.454169399536902</v>
      </c>
      <c r="B20220">
        <f t="shared" ca="1" si="631"/>
        <v>-27.847659565096478</v>
      </c>
    </row>
    <row r="20221" spans="1:2" x14ac:dyDescent="0.25">
      <c r="A20221">
        <f t="shared" ca="1" si="630"/>
        <v>-58.836703717480404</v>
      </c>
      <c r="B20221">
        <f t="shared" ca="1" si="631"/>
        <v>-28.151176201876279</v>
      </c>
    </row>
    <row r="20222" spans="1:2" x14ac:dyDescent="0.25">
      <c r="A20222">
        <f t="shared" ca="1" si="630"/>
        <v>-58.436289022030003</v>
      </c>
      <c r="B20222">
        <f t="shared" ca="1" si="631"/>
        <v>-28.19142809986942</v>
      </c>
    </row>
    <row r="20223" spans="1:2" x14ac:dyDescent="0.25">
      <c r="A20223">
        <f t="shared" ca="1" si="630"/>
        <v>-58.702059181016637</v>
      </c>
      <c r="B20223">
        <f t="shared" ca="1" si="631"/>
        <v>-27.713618464633324</v>
      </c>
    </row>
    <row r="20224" spans="1:2" x14ac:dyDescent="0.25">
      <c r="A20224">
        <f t="shared" ca="1" si="630"/>
        <v>-59.054492931402997</v>
      </c>
      <c r="B20224">
        <f t="shared" ca="1" si="631"/>
        <v>-27.918948831989944</v>
      </c>
    </row>
    <row r="20225" spans="1:2" x14ac:dyDescent="0.25">
      <c r="A20225">
        <f t="shared" ca="1" si="630"/>
        <v>-59.264512144292716</v>
      </c>
      <c r="B20225">
        <f t="shared" ca="1" si="631"/>
        <v>-27.75317222259844</v>
      </c>
    </row>
    <row r="20226" spans="1:2" x14ac:dyDescent="0.25">
      <c r="A20226">
        <f t="shared" ca="1" si="630"/>
        <v>-59.143603840567884</v>
      </c>
      <c r="B20226">
        <f t="shared" ca="1" si="631"/>
        <v>-27.824854212999803</v>
      </c>
    </row>
    <row r="20227" spans="1:2" x14ac:dyDescent="0.25">
      <c r="A20227">
        <f t="shared" ca="1" si="630"/>
        <v>-59.412951926794584</v>
      </c>
      <c r="B20227">
        <f t="shared" ca="1" si="631"/>
        <v>-28.158236315193982</v>
      </c>
    </row>
    <row r="20228" spans="1:2" x14ac:dyDescent="0.25">
      <c r="A20228">
        <f t="shared" ref="A20228:A20291" ca="1" si="632">A20227+RAND()-0.5</f>
        <v>-59.095465602961141</v>
      </c>
      <c r="B20228">
        <f t="shared" ref="B20228:B20291" ca="1" si="633">B20227+RAND()-0.5</f>
        <v>-28.057335346427774</v>
      </c>
    </row>
    <row r="20229" spans="1:2" x14ac:dyDescent="0.25">
      <c r="A20229">
        <f t="shared" ca="1" si="632"/>
        <v>-58.978334388142649</v>
      </c>
      <c r="B20229">
        <f t="shared" ca="1" si="633"/>
        <v>-27.875595106280887</v>
      </c>
    </row>
    <row r="20230" spans="1:2" x14ac:dyDescent="0.25">
      <c r="A20230">
        <f t="shared" ca="1" si="632"/>
        <v>-58.974522960107542</v>
      </c>
      <c r="B20230">
        <f t="shared" ca="1" si="633"/>
        <v>-27.603129608616005</v>
      </c>
    </row>
    <row r="20231" spans="1:2" x14ac:dyDescent="0.25">
      <c r="A20231">
        <f t="shared" ca="1" si="632"/>
        <v>-59.470736568101159</v>
      </c>
      <c r="B20231">
        <f t="shared" ca="1" si="633"/>
        <v>-27.875524620096105</v>
      </c>
    </row>
    <row r="20232" spans="1:2" x14ac:dyDescent="0.25">
      <c r="A20232">
        <f t="shared" ca="1" si="632"/>
        <v>-59.4944058196944</v>
      </c>
      <c r="B20232">
        <f t="shared" ca="1" si="633"/>
        <v>-27.567493650247801</v>
      </c>
    </row>
    <row r="20233" spans="1:2" x14ac:dyDescent="0.25">
      <c r="A20233">
        <f t="shared" ca="1" si="632"/>
        <v>-59.688585650966459</v>
      </c>
      <c r="B20233">
        <f t="shared" ca="1" si="633"/>
        <v>-27.619724184643228</v>
      </c>
    </row>
    <row r="20234" spans="1:2" x14ac:dyDescent="0.25">
      <c r="A20234">
        <f t="shared" ca="1" si="632"/>
        <v>-59.565643561647263</v>
      </c>
      <c r="B20234">
        <f t="shared" ca="1" si="633"/>
        <v>-28.114386903525432</v>
      </c>
    </row>
    <row r="20235" spans="1:2" x14ac:dyDescent="0.25">
      <c r="A20235">
        <f t="shared" ca="1" si="632"/>
        <v>-59.15262585680118</v>
      </c>
      <c r="B20235">
        <f t="shared" ca="1" si="633"/>
        <v>-28.529816153103969</v>
      </c>
    </row>
    <row r="20236" spans="1:2" x14ac:dyDescent="0.25">
      <c r="A20236">
        <f t="shared" ca="1" si="632"/>
        <v>-59.312562009549495</v>
      </c>
      <c r="B20236">
        <f t="shared" ca="1" si="633"/>
        <v>-28.766869153840716</v>
      </c>
    </row>
    <row r="20237" spans="1:2" x14ac:dyDescent="0.25">
      <c r="A20237">
        <f t="shared" ca="1" si="632"/>
        <v>-59.690910433120514</v>
      </c>
      <c r="B20237">
        <f t="shared" ca="1" si="633"/>
        <v>-29.196281259303291</v>
      </c>
    </row>
    <row r="20238" spans="1:2" x14ac:dyDescent="0.25">
      <c r="A20238">
        <f t="shared" ca="1" si="632"/>
        <v>-60.019449027615444</v>
      </c>
      <c r="B20238">
        <f t="shared" ca="1" si="633"/>
        <v>-29.32214125346302</v>
      </c>
    </row>
    <row r="20239" spans="1:2" x14ac:dyDescent="0.25">
      <c r="A20239">
        <f t="shared" ca="1" si="632"/>
        <v>-59.760976263661114</v>
      </c>
      <c r="B20239">
        <f t="shared" ca="1" si="633"/>
        <v>-29.24060237585627</v>
      </c>
    </row>
    <row r="20240" spans="1:2" x14ac:dyDescent="0.25">
      <c r="A20240">
        <f t="shared" ca="1" si="632"/>
        <v>-59.395574375937088</v>
      </c>
      <c r="B20240">
        <f t="shared" ca="1" si="633"/>
        <v>-29.500791291949142</v>
      </c>
    </row>
    <row r="20241" spans="1:2" x14ac:dyDescent="0.25">
      <c r="A20241">
        <f t="shared" ca="1" si="632"/>
        <v>-59.624818842168573</v>
      </c>
      <c r="B20241">
        <f t="shared" ca="1" si="633"/>
        <v>-29.415763050421631</v>
      </c>
    </row>
    <row r="20242" spans="1:2" x14ac:dyDescent="0.25">
      <c r="A20242">
        <f t="shared" ca="1" si="632"/>
        <v>-59.509200482402491</v>
      </c>
      <c r="B20242">
        <f t="shared" ca="1" si="633"/>
        <v>-29.627765771233886</v>
      </c>
    </row>
    <row r="20243" spans="1:2" x14ac:dyDescent="0.25">
      <c r="A20243">
        <f t="shared" ca="1" si="632"/>
        <v>-59.962016524139507</v>
      </c>
      <c r="B20243">
        <f t="shared" ca="1" si="633"/>
        <v>-29.252253587903695</v>
      </c>
    </row>
    <row r="20244" spans="1:2" x14ac:dyDescent="0.25">
      <c r="A20244">
        <f t="shared" ca="1" si="632"/>
        <v>-59.755198412935066</v>
      </c>
      <c r="B20244">
        <f t="shared" ca="1" si="633"/>
        <v>-29.139082502345431</v>
      </c>
    </row>
    <row r="20245" spans="1:2" x14ac:dyDescent="0.25">
      <c r="A20245">
        <f t="shared" ca="1" si="632"/>
        <v>-59.391406654942308</v>
      </c>
      <c r="B20245">
        <f t="shared" ca="1" si="633"/>
        <v>-29.137278969352479</v>
      </c>
    </row>
    <row r="20246" spans="1:2" x14ac:dyDescent="0.25">
      <c r="A20246">
        <f t="shared" ca="1" si="632"/>
        <v>-59.283606251321089</v>
      </c>
      <c r="B20246">
        <f t="shared" ca="1" si="633"/>
        <v>-29.141007554707961</v>
      </c>
    </row>
    <row r="20247" spans="1:2" x14ac:dyDescent="0.25">
      <c r="A20247">
        <f t="shared" ca="1" si="632"/>
        <v>-59.300185770972341</v>
      </c>
      <c r="B20247">
        <f t="shared" ca="1" si="633"/>
        <v>-29.566724077053916</v>
      </c>
    </row>
    <row r="20248" spans="1:2" x14ac:dyDescent="0.25">
      <c r="A20248">
        <f t="shared" ca="1" si="632"/>
        <v>-58.988819727916891</v>
      </c>
      <c r="B20248">
        <f t="shared" ca="1" si="633"/>
        <v>-29.255070822278693</v>
      </c>
    </row>
    <row r="20249" spans="1:2" x14ac:dyDescent="0.25">
      <c r="A20249">
        <f t="shared" ca="1" si="632"/>
        <v>-59.112035518374157</v>
      </c>
      <c r="B20249">
        <f t="shared" ca="1" si="633"/>
        <v>-29.436490227116654</v>
      </c>
    </row>
    <row r="20250" spans="1:2" x14ac:dyDescent="0.25">
      <c r="A20250">
        <f t="shared" ca="1" si="632"/>
        <v>-59.037383542817516</v>
      </c>
      <c r="B20250">
        <f t="shared" ca="1" si="633"/>
        <v>-29.324230162250537</v>
      </c>
    </row>
    <row r="20251" spans="1:2" x14ac:dyDescent="0.25">
      <c r="A20251">
        <f t="shared" ca="1" si="632"/>
        <v>-59.293373825775056</v>
      </c>
      <c r="B20251">
        <f t="shared" ca="1" si="633"/>
        <v>-29.478028504194512</v>
      </c>
    </row>
    <row r="20252" spans="1:2" x14ac:dyDescent="0.25">
      <c r="A20252">
        <f t="shared" ca="1" si="632"/>
        <v>-58.967619813468403</v>
      </c>
      <c r="B20252">
        <f t="shared" ca="1" si="633"/>
        <v>-29.043672054008297</v>
      </c>
    </row>
    <row r="20253" spans="1:2" x14ac:dyDescent="0.25">
      <c r="A20253">
        <f t="shared" ca="1" si="632"/>
        <v>-59.222978091957792</v>
      </c>
      <c r="B20253">
        <f t="shared" ca="1" si="633"/>
        <v>-29.217174718944154</v>
      </c>
    </row>
    <row r="20254" spans="1:2" x14ac:dyDescent="0.25">
      <c r="A20254">
        <f t="shared" ca="1" si="632"/>
        <v>-59.285953211310613</v>
      </c>
      <c r="B20254">
        <f t="shared" ca="1" si="633"/>
        <v>-29.266091425191881</v>
      </c>
    </row>
    <row r="20255" spans="1:2" x14ac:dyDescent="0.25">
      <c r="A20255">
        <f t="shared" ca="1" si="632"/>
        <v>-59.015084945108761</v>
      </c>
      <c r="B20255">
        <f t="shared" ca="1" si="633"/>
        <v>-29.384011861428405</v>
      </c>
    </row>
    <row r="20256" spans="1:2" x14ac:dyDescent="0.25">
      <c r="A20256">
        <f t="shared" ca="1" si="632"/>
        <v>-59.378167584842515</v>
      </c>
      <c r="B20256">
        <f t="shared" ca="1" si="633"/>
        <v>-29.061844231120912</v>
      </c>
    </row>
    <row r="20257" spans="1:2" x14ac:dyDescent="0.25">
      <c r="A20257">
        <f t="shared" ca="1" si="632"/>
        <v>-59.185097409886865</v>
      </c>
      <c r="B20257">
        <f t="shared" ca="1" si="633"/>
        <v>-28.995690274066519</v>
      </c>
    </row>
    <row r="20258" spans="1:2" x14ac:dyDescent="0.25">
      <c r="A20258">
        <f t="shared" ca="1" si="632"/>
        <v>-58.796138209936871</v>
      </c>
      <c r="B20258">
        <f t="shared" ca="1" si="633"/>
        <v>-29.34250118820167</v>
      </c>
    </row>
    <row r="20259" spans="1:2" x14ac:dyDescent="0.25">
      <c r="A20259">
        <f t="shared" ca="1" si="632"/>
        <v>-59.169477042904532</v>
      </c>
      <c r="B20259">
        <f t="shared" ca="1" si="633"/>
        <v>-29.516162626575714</v>
      </c>
    </row>
    <row r="20260" spans="1:2" x14ac:dyDescent="0.25">
      <c r="A20260">
        <f t="shared" ca="1" si="632"/>
        <v>-59.665528299795156</v>
      </c>
      <c r="B20260">
        <f t="shared" ca="1" si="633"/>
        <v>-29.479158432793412</v>
      </c>
    </row>
    <row r="20261" spans="1:2" x14ac:dyDescent="0.25">
      <c r="A20261">
        <f t="shared" ca="1" si="632"/>
        <v>-59.980854139939574</v>
      </c>
      <c r="B20261">
        <f t="shared" ca="1" si="633"/>
        <v>-29.741278365960753</v>
      </c>
    </row>
    <row r="20262" spans="1:2" x14ac:dyDescent="0.25">
      <c r="A20262">
        <f t="shared" ca="1" si="632"/>
        <v>-60.212153880470659</v>
      </c>
      <c r="B20262">
        <f t="shared" ca="1" si="633"/>
        <v>-29.832635071510925</v>
      </c>
    </row>
    <row r="20263" spans="1:2" x14ac:dyDescent="0.25">
      <c r="A20263">
        <f t="shared" ca="1" si="632"/>
        <v>-60.69449190674495</v>
      </c>
      <c r="B20263">
        <f t="shared" ca="1" si="633"/>
        <v>-29.824825790774536</v>
      </c>
    </row>
    <row r="20264" spans="1:2" x14ac:dyDescent="0.25">
      <c r="A20264">
        <f t="shared" ca="1" si="632"/>
        <v>-60.483500836039845</v>
      </c>
      <c r="B20264">
        <f t="shared" ca="1" si="633"/>
        <v>-29.567343819076466</v>
      </c>
    </row>
    <row r="20265" spans="1:2" x14ac:dyDescent="0.25">
      <c r="A20265">
        <f t="shared" ca="1" si="632"/>
        <v>-59.992391768427332</v>
      </c>
      <c r="B20265">
        <f t="shared" ca="1" si="633"/>
        <v>-30.026106724423016</v>
      </c>
    </row>
    <row r="20266" spans="1:2" x14ac:dyDescent="0.25">
      <c r="A20266">
        <f t="shared" ca="1" si="632"/>
        <v>-60.284193004015776</v>
      </c>
      <c r="B20266">
        <f t="shared" ca="1" si="633"/>
        <v>-29.898658448977386</v>
      </c>
    </row>
    <row r="20267" spans="1:2" x14ac:dyDescent="0.25">
      <c r="A20267">
        <f t="shared" ca="1" si="632"/>
        <v>-60.343514512910765</v>
      </c>
      <c r="B20267">
        <f t="shared" ca="1" si="633"/>
        <v>-29.554411387729651</v>
      </c>
    </row>
    <row r="20268" spans="1:2" x14ac:dyDescent="0.25">
      <c r="A20268">
        <f t="shared" ca="1" si="632"/>
        <v>-60.505726190308025</v>
      </c>
      <c r="B20268">
        <f t="shared" ca="1" si="633"/>
        <v>-29.133027339726649</v>
      </c>
    </row>
    <row r="20269" spans="1:2" x14ac:dyDescent="0.25">
      <c r="A20269">
        <f t="shared" ca="1" si="632"/>
        <v>-60.608884290806024</v>
      </c>
      <c r="B20269">
        <f t="shared" ca="1" si="633"/>
        <v>-29.583142398772171</v>
      </c>
    </row>
    <row r="20270" spans="1:2" x14ac:dyDescent="0.25">
      <c r="A20270">
        <f t="shared" ca="1" si="632"/>
        <v>-60.146110243706055</v>
      </c>
      <c r="B20270">
        <f t="shared" ca="1" si="633"/>
        <v>-29.526138649978112</v>
      </c>
    </row>
    <row r="20271" spans="1:2" x14ac:dyDescent="0.25">
      <c r="A20271">
        <f t="shared" ca="1" si="632"/>
        <v>-60.038080262394317</v>
      </c>
      <c r="B20271">
        <f t="shared" ca="1" si="633"/>
        <v>-29.439505575718947</v>
      </c>
    </row>
    <row r="20272" spans="1:2" x14ac:dyDescent="0.25">
      <c r="A20272">
        <f t="shared" ca="1" si="632"/>
        <v>-60.179532077649498</v>
      </c>
      <c r="B20272">
        <f t="shared" ca="1" si="633"/>
        <v>-29.163995347985907</v>
      </c>
    </row>
    <row r="20273" spans="1:2" x14ac:dyDescent="0.25">
      <c r="A20273">
        <f t="shared" ca="1" si="632"/>
        <v>-59.919057408166147</v>
      </c>
      <c r="B20273">
        <f t="shared" ca="1" si="633"/>
        <v>-28.805035514646004</v>
      </c>
    </row>
    <row r="20274" spans="1:2" x14ac:dyDescent="0.25">
      <c r="A20274">
        <f t="shared" ca="1" si="632"/>
        <v>-59.435676788685548</v>
      </c>
      <c r="B20274">
        <f t="shared" ca="1" si="633"/>
        <v>-29.258219027964273</v>
      </c>
    </row>
    <row r="20275" spans="1:2" x14ac:dyDescent="0.25">
      <c r="A20275">
        <f t="shared" ca="1" si="632"/>
        <v>-59.699001714873461</v>
      </c>
      <c r="B20275">
        <f t="shared" ca="1" si="633"/>
        <v>-29.454911140613945</v>
      </c>
    </row>
    <row r="20276" spans="1:2" x14ac:dyDescent="0.25">
      <c r="A20276">
        <f t="shared" ca="1" si="632"/>
        <v>-59.842962617424412</v>
      </c>
      <c r="B20276">
        <f t="shared" ca="1" si="633"/>
        <v>-29.774290758585767</v>
      </c>
    </row>
    <row r="20277" spans="1:2" x14ac:dyDescent="0.25">
      <c r="A20277">
        <f t="shared" ca="1" si="632"/>
        <v>-59.354967119411178</v>
      </c>
      <c r="B20277">
        <f t="shared" ca="1" si="633"/>
        <v>-29.313077631800216</v>
      </c>
    </row>
    <row r="20278" spans="1:2" x14ac:dyDescent="0.25">
      <c r="A20278">
        <f t="shared" ca="1" si="632"/>
        <v>-59.016439834888324</v>
      </c>
      <c r="B20278">
        <f t="shared" ca="1" si="633"/>
        <v>-29.728579759078634</v>
      </c>
    </row>
    <row r="20279" spans="1:2" x14ac:dyDescent="0.25">
      <c r="A20279">
        <f t="shared" ca="1" si="632"/>
        <v>-58.827882376334628</v>
      </c>
      <c r="B20279">
        <f t="shared" ca="1" si="633"/>
        <v>-30.169725710028271</v>
      </c>
    </row>
    <row r="20280" spans="1:2" x14ac:dyDescent="0.25">
      <c r="A20280">
        <f t="shared" ca="1" si="632"/>
        <v>-58.907531447623853</v>
      </c>
      <c r="B20280">
        <f t="shared" ca="1" si="633"/>
        <v>-30.351285389738411</v>
      </c>
    </row>
    <row r="20281" spans="1:2" x14ac:dyDescent="0.25">
      <c r="A20281">
        <f t="shared" ca="1" si="632"/>
        <v>-58.806594747778682</v>
      </c>
      <c r="B20281">
        <f t="shared" ca="1" si="633"/>
        <v>-30.670805367536779</v>
      </c>
    </row>
    <row r="20282" spans="1:2" x14ac:dyDescent="0.25">
      <c r="A20282">
        <f t="shared" ca="1" si="632"/>
        <v>-58.554434721097984</v>
      </c>
      <c r="B20282">
        <f t="shared" ca="1" si="633"/>
        <v>-30.652206291377546</v>
      </c>
    </row>
    <row r="20283" spans="1:2" x14ac:dyDescent="0.25">
      <c r="A20283">
        <f t="shared" ca="1" si="632"/>
        <v>-58.838464930630387</v>
      </c>
      <c r="B20283">
        <f t="shared" ca="1" si="633"/>
        <v>-30.396963531348323</v>
      </c>
    </row>
    <row r="20284" spans="1:2" x14ac:dyDescent="0.25">
      <c r="A20284">
        <f t="shared" ca="1" si="632"/>
        <v>-58.662602368264515</v>
      </c>
      <c r="B20284">
        <f t="shared" ca="1" si="633"/>
        <v>-30.257930976290027</v>
      </c>
    </row>
    <row r="20285" spans="1:2" x14ac:dyDescent="0.25">
      <c r="A20285">
        <f t="shared" ca="1" si="632"/>
        <v>-58.367492085331371</v>
      </c>
      <c r="B20285">
        <f t="shared" ca="1" si="633"/>
        <v>-29.758145200233518</v>
      </c>
    </row>
    <row r="20286" spans="1:2" x14ac:dyDescent="0.25">
      <c r="A20286">
        <f t="shared" ca="1" si="632"/>
        <v>-58.072569039048773</v>
      </c>
      <c r="B20286">
        <f t="shared" ca="1" si="633"/>
        <v>-29.280544541779268</v>
      </c>
    </row>
    <row r="20287" spans="1:2" x14ac:dyDescent="0.25">
      <c r="A20287">
        <f t="shared" ca="1" si="632"/>
        <v>-57.684344821246853</v>
      </c>
      <c r="B20287">
        <f t="shared" ca="1" si="633"/>
        <v>-29.52271903416559</v>
      </c>
    </row>
    <row r="20288" spans="1:2" x14ac:dyDescent="0.25">
      <c r="A20288">
        <f t="shared" ca="1" si="632"/>
        <v>-57.313653446414229</v>
      </c>
      <c r="B20288">
        <f t="shared" ca="1" si="633"/>
        <v>-29.034862096176656</v>
      </c>
    </row>
    <row r="20289" spans="1:2" x14ac:dyDescent="0.25">
      <c r="A20289">
        <f t="shared" ca="1" si="632"/>
        <v>-57.036341333724366</v>
      </c>
      <c r="B20289">
        <f t="shared" ca="1" si="633"/>
        <v>-29.308806533034126</v>
      </c>
    </row>
    <row r="20290" spans="1:2" x14ac:dyDescent="0.25">
      <c r="A20290">
        <f t="shared" ca="1" si="632"/>
        <v>-57.284517226867166</v>
      </c>
      <c r="B20290">
        <f t="shared" ca="1" si="633"/>
        <v>-28.922848190748699</v>
      </c>
    </row>
    <row r="20291" spans="1:2" x14ac:dyDescent="0.25">
      <c r="A20291">
        <f t="shared" ca="1" si="632"/>
        <v>-57.487307766713535</v>
      </c>
      <c r="B20291">
        <f t="shared" ca="1" si="633"/>
        <v>-28.933203342596485</v>
      </c>
    </row>
    <row r="20292" spans="1:2" x14ac:dyDescent="0.25">
      <c r="A20292">
        <f t="shared" ref="A20292:A20355" ca="1" si="634">A20291+RAND()-0.5</f>
        <v>-57.977576520781291</v>
      </c>
      <c r="B20292">
        <f t="shared" ref="B20292:B20355" ca="1" si="635">B20291+RAND()-0.5</f>
        <v>-28.804732601946409</v>
      </c>
    </row>
    <row r="20293" spans="1:2" x14ac:dyDescent="0.25">
      <c r="A20293">
        <f t="shared" ca="1" si="634"/>
        <v>-57.836365159968871</v>
      </c>
      <c r="B20293">
        <f t="shared" ca="1" si="635"/>
        <v>-28.701931659383739</v>
      </c>
    </row>
    <row r="20294" spans="1:2" x14ac:dyDescent="0.25">
      <c r="A20294">
        <f t="shared" ca="1" si="634"/>
        <v>-58.267059197462871</v>
      </c>
      <c r="B20294">
        <f t="shared" ca="1" si="635"/>
        <v>-28.242421893667643</v>
      </c>
    </row>
    <row r="20295" spans="1:2" x14ac:dyDescent="0.25">
      <c r="A20295">
        <f t="shared" ca="1" si="634"/>
        <v>-58.367361696079122</v>
      </c>
      <c r="B20295">
        <f t="shared" ca="1" si="635"/>
        <v>-28.477882954715671</v>
      </c>
    </row>
    <row r="20296" spans="1:2" x14ac:dyDescent="0.25">
      <c r="A20296">
        <f t="shared" ca="1" si="634"/>
        <v>-58.355911413368538</v>
      </c>
      <c r="B20296">
        <f t="shared" ca="1" si="635"/>
        <v>-28.768538319526659</v>
      </c>
    </row>
    <row r="20297" spans="1:2" x14ac:dyDescent="0.25">
      <c r="A20297">
        <f t="shared" ca="1" si="634"/>
        <v>-58.311274029477644</v>
      </c>
      <c r="B20297">
        <f t="shared" ca="1" si="635"/>
        <v>-28.386256071357426</v>
      </c>
    </row>
    <row r="20298" spans="1:2" x14ac:dyDescent="0.25">
      <c r="A20298">
        <f t="shared" ca="1" si="634"/>
        <v>-58.252946135550346</v>
      </c>
      <c r="B20298">
        <f t="shared" ca="1" si="635"/>
        <v>-27.910011036048658</v>
      </c>
    </row>
    <row r="20299" spans="1:2" x14ac:dyDescent="0.25">
      <c r="A20299">
        <f t="shared" ca="1" si="634"/>
        <v>-58.483842008439765</v>
      </c>
      <c r="B20299">
        <f t="shared" ca="1" si="635"/>
        <v>-27.740061818524236</v>
      </c>
    </row>
    <row r="20300" spans="1:2" x14ac:dyDescent="0.25">
      <c r="A20300">
        <f t="shared" ca="1" si="634"/>
        <v>-58.70077615916621</v>
      </c>
      <c r="B20300">
        <f t="shared" ca="1" si="635"/>
        <v>-27.916440493393676</v>
      </c>
    </row>
    <row r="20301" spans="1:2" x14ac:dyDescent="0.25">
      <c r="A20301">
        <f t="shared" ca="1" si="634"/>
        <v>-58.843697996148748</v>
      </c>
      <c r="B20301">
        <f t="shared" ca="1" si="635"/>
        <v>-28.145412338321346</v>
      </c>
    </row>
    <row r="20302" spans="1:2" x14ac:dyDescent="0.25">
      <c r="A20302">
        <f t="shared" ca="1" si="634"/>
        <v>-58.475304993344544</v>
      </c>
      <c r="B20302">
        <f t="shared" ca="1" si="635"/>
        <v>-27.660281640152089</v>
      </c>
    </row>
    <row r="20303" spans="1:2" x14ac:dyDescent="0.25">
      <c r="A20303">
        <f t="shared" ca="1" si="634"/>
        <v>-58.08241640231892</v>
      </c>
      <c r="B20303">
        <f t="shared" ca="1" si="635"/>
        <v>-28.139760953159026</v>
      </c>
    </row>
    <row r="20304" spans="1:2" x14ac:dyDescent="0.25">
      <c r="A20304">
        <f t="shared" ca="1" si="634"/>
        <v>-57.892263374884458</v>
      </c>
      <c r="B20304">
        <f t="shared" ca="1" si="635"/>
        <v>-27.832240066940493</v>
      </c>
    </row>
    <row r="20305" spans="1:2" x14ac:dyDescent="0.25">
      <c r="A20305">
        <f t="shared" ca="1" si="634"/>
        <v>-58.249118513201687</v>
      </c>
      <c r="B20305">
        <f t="shared" ca="1" si="635"/>
        <v>-27.528608091404866</v>
      </c>
    </row>
    <row r="20306" spans="1:2" x14ac:dyDescent="0.25">
      <c r="A20306">
        <f t="shared" ca="1" si="634"/>
        <v>-58.397080697052793</v>
      </c>
      <c r="B20306">
        <f t="shared" ca="1" si="635"/>
        <v>-27.941416812490402</v>
      </c>
    </row>
    <row r="20307" spans="1:2" x14ac:dyDescent="0.25">
      <c r="A20307">
        <f t="shared" ca="1" si="634"/>
        <v>-58.350159497272827</v>
      </c>
      <c r="B20307">
        <f t="shared" ca="1" si="635"/>
        <v>-27.786992368988109</v>
      </c>
    </row>
    <row r="20308" spans="1:2" x14ac:dyDescent="0.25">
      <c r="A20308">
        <f t="shared" ca="1" si="634"/>
        <v>-58.586012145785347</v>
      </c>
      <c r="B20308">
        <f t="shared" ca="1" si="635"/>
        <v>-28.103840363868777</v>
      </c>
    </row>
    <row r="20309" spans="1:2" x14ac:dyDescent="0.25">
      <c r="A20309">
        <f t="shared" ca="1" si="634"/>
        <v>-58.534797519979421</v>
      </c>
      <c r="B20309">
        <f t="shared" ca="1" si="635"/>
        <v>-28.530186280043321</v>
      </c>
    </row>
    <row r="20310" spans="1:2" x14ac:dyDescent="0.25">
      <c r="A20310">
        <f t="shared" ca="1" si="634"/>
        <v>-58.752888307747007</v>
      </c>
      <c r="B20310">
        <f t="shared" ca="1" si="635"/>
        <v>-28.035461666507803</v>
      </c>
    </row>
    <row r="20311" spans="1:2" x14ac:dyDescent="0.25">
      <c r="A20311">
        <f t="shared" ca="1" si="634"/>
        <v>-58.562261998527369</v>
      </c>
      <c r="B20311">
        <f t="shared" ca="1" si="635"/>
        <v>-28.071658182363674</v>
      </c>
    </row>
    <row r="20312" spans="1:2" x14ac:dyDescent="0.25">
      <c r="A20312">
        <f t="shared" ca="1" si="634"/>
        <v>-58.963430771747099</v>
      </c>
      <c r="B20312">
        <f t="shared" ca="1" si="635"/>
        <v>-28.329053168224362</v>
      </c>
    </row>
    <row r="20313" spans="1:2" x14ac:dyDescent="0.25">
      <c r="A20313">
        <f t="shared" ca="1" si="634"/>
        <v>-58.718184392968809</v>
      </c>
      <c r="B20313">
        <f t="shared" ca="1" si="635"/>
        <v>-27.940175460637512</v>
      </c>
    </row>
    <row r="20314" spans="1:2" x14ac:dyDescent="0.25">
      <c r="A20314">
        <f t="shared" ca="1" si="634"/>
        <v>-58.423794984382496</v>
      </c>
      <c r="B20314">
        <f t="shared" ca="1" si="635"/>
        <v>-28.071718118209237</v>
      </c>
    </row>
    <row r="20315" spans="1:2" x14ac:dyDescent="0.25">
      <c r="A20315">
        <f t="shared" ca="1" si="634"/>
        <v>-58.521222729994356</v>
      </c>
      <c r="B20315">
        <f t="shared" ca="1" si="635"/>
        <v>-28.299463328737936</v>
      </c>
    </row>
    <row r="20316" spans="1:2" x14ac:dyDescent="0.25">
      <c r="A20316">
        <f t="shared" ca="1" si="634"/>
        <v>-58.601086480642948</v>
      </c>
      <c r="B20316">
        <f t="shared" ca="1" si="635"/>
        <v>-28.192931055725392</v>
      </c>
    </row>
    <row r="20317" spans="1:2" x14ac:dyDescent="0.25">
      <c r="A20317">
        <f t="shared" ca="1" si="634"/>
        <v>-59.013952777606775</v>
      </c>
      <c r="B20317">
        <f t="shared" ca="1" si="635"/>
        <v>-28.633828881481733</v>
      </c>
    </row>
    <row r="20318" spans="1:2" x14ac:dyDescent="0.25">
      <c r="A20318">
        <f t="shared" ca="1" si="634"/>
        <v>-58.861730416664599</v>
      </c>
      <c r="B20318">
        <f t="shared" ca="1" si="635"/>
        <v>-28.80474035081059</v>
      </c>
    </row>
    <row r="20319" spans="1:2" x14ac:dyDescent="0.25">
      <c r="A20319">
        <f t="shared" ca="1" si="634"/>
        <v>-58.441967762873986</v>
      </c>
      <c r="B20319">
        <f t="shared" ca="1" si="635"/>
        <v>-28.624054945476821</v>
      </c>
    </row>
    <row r="20320" spans="1:2" x14ac:dyDescent="0.25">
      <c r="A20320">
        <f t="shared" ca="1" si="634"/>
        <v>-58.262063005329779</v>
      </c>
      <c r="B20320">
        <f t="shared" ca="1" si="635"/>
        <v>-28.623696459110761</v>
      </c>
    </row>
    <row r="20321" spans="1:2" x14ac:dyDescent="0.25">
      <c r="A20321">
        <f t="shared" ca="1" si="634"/>
        <v>-58.679312275803987</v>
      </c>
      <c r="B20321">
        <f t="shared" ca="1" si="635"/>
        <v>-29.066521523770721</v>
      </c>
    </row>
    <row r="20322" spans="1:2" x14ac:dyDescent="0.25">
      <c r="A20322">
        <f t="shared" ca="1" si="634"/>
        <v>-59.163385249258006</v>
      </c>
      <c r="B20322">
        <f t="shared" ca="1" si="635"/>
        <v>-29.14317941663446</v>
      </c>
    </row>
    <row r="20323" spans="1:2" x14ac:dyDescent="0.25">
      <c r="A20323">
        <f t="shared" ca="1" si="634"/>
        <v>-58.823235510422158</v>
      </c>
      <c r="B20323">
        <f t="shared" ca="1" si="635"/>
        <v>-29.214058622089684</v>
      </c>
    </row>
    <row r="20324" spans="1:2" x14ac:dyDescent="0.25">
      <c r="A20324">
        <f t="shared" ca="1" si="634"/>
        <v>-58.731113264593553</v>
      </c>
      <c r="B20324">
        <f t="shared" ca="1" si="635"/>
        <v>-28.948895801910574</v>
      </c>
    </row>
    <row r="20325" spans="1:2" x14ac:dyDescent="0.25">
      <c r="A20325">
        <f t="shared" ca="1" si="634"/>
        <v>-59.151382225779201</v>
      </c>
      <c r="B20325">
        <f t="shared" ca="1" si="635"/>
        <v>-28.891140670623052</v>
      </c>
    </row>
    <row r="20326" spans="1:2" x14ac:dyDescent="0.25">
      <c r="A20326">
        <f t="shared" ca="1" si="634"/>
        <v>-59.478166924727475</v>
      </c>
      <c r="B20326">
        <f t="shared" ca="1" si="635"/>
        <v>-29.09568993603849</v>
      </c>
    </row>
    <row r="20327" spans="1:2" x14ac:dyDescent="0.25">
      <c r="A20327">
        <f t="shared" ca="1" si="634"/>
        <v>-59.023178615836201</v>
      </c>
      <c r="B20327">
        <f t="shared" ca="1" si="635"/>
        <v>-29.064668461494218</v>
      </c>
    </row>
    <row r="20328" spans="1:2" x14ac:dyDescent="0.25">
      <c r="A20328">
        <f t="shared" ca="1" si="634"/>
        <v>-58.959848360148214</v>
      </c>
      <c r="B20328">
        <f t="shared" ca="1" si="635"/>
        <v>-29.114770939618108</v>
      </c>
    </row>
    <row r="20329" spans="1:2" x14ac:dyDescent="0.25">
      <c r="A20329">
        <f t="shared" ca="1" si="634"/>
        <v>-58.837948289011557</v>
      </c>
      <c r="B20329">
        <f t="shared" ca="1" si="635"/>
        <v>-29.592261913243188</v>
      </c>
    </row>
    <row r="20330" spans="1:2" x14ac:dyDescent="0.25">
      <c r="A20330">
        <f t="shared" ca="1" si="634"/>
        <v>-58.412378089199095</v>
      </c>
      <c r="B20330">
        <f t="shared" ca="1" si="635"/>
        <v>-29.649705583384307</v>
      </c>
    </row>
    <row r="20331" spans="1:2" x14ac:dyDescent="0.25">
      <c r="A20331">
        <f t="shared" ca="1" si="634"/>
        <v>-58.702404981895661</v>
      </c>
      <c r="B20331">
        <f t="shared" ca="1" si="635"/>
        <v>-29.279249434784184</v>
      </c>
    </row>
    <row r="20332" spans="1:2" x14ac:dyDescent="0.25">
      <c r="A20332">
        <f t="shared" ca="1" si="634"/>
        <v>-58.541171762187325</v>
      </c>
      <c r="B20332">
        <f t="shared" ca="1" si="635"/>
        <v>-29.528835709392933</v>
      </c>
    </row>
    <row r="20333" spans="1:2" x14ac:dyDescent="0.25">
      <c r="A20333">
        <f t="shared" ca="1" si="634"/>
        <v>-58.557611421390753</v>
      </c>
      <c r="B20333">
        <f t="shared" ca="1" si="635"/>
        <v>-29.137837424424479</v>
      </c>
    </row>
    <row r="20334" spans="1:2" x14ac:dyDescent="0.25">
      <c r="A20334">
        <f t="shared" ca="1" si="634"/>
        <v>-58.138847326319592</v>
      </c>
      <c r="B20334">
        <f t="shared" ca="1" si="635"/>
        <v>-29.468062678799608</v>
      </c>
    </row>
    <row r="20335" spans="1:2" x14ac:dyDescent="0.25">
      <c r="A20335">
        <f t="shared" ca="1" si="634"/>
        <v>-58.575409344334467</v>
      </c>
      <c r="B20335">
        <f t="shared" ca="1" si="635"/>
        <v>-29.634877396384415</v>
      </c>
    </row>
    <row r="20336" spans="1:2" x14ac:dyDescent="0.25">
      <c r="A20336">
        <f t="shared" ca="1" si="634"/>
        <v>-58.568404186157792</v>
      </c>
      <c r="B20336">
        <f t="shared" ca="1" si="635"/>
        <v>-29.290342910628901</v>
      </c>
    </row>
    <row r="20337" spans="1:2" x14ac:dyDescent="0.25">
      <c r="A20337">
        <f t="shared" ca="1" si="634"/>
        <v>-58.455713588619197</v>
      </c>
      <c r="B20337">
        <f t="shared" ca="1" si="635"/>
        <v>-28.915394441983956</v>
      </c>
    </row>
    <row r="20338" spans="1:2" x14ac:dyDescent="0.25">
      <c r="A20338">
        <f t="shared" ca="1" si="634"/>
        <v>-58.204361641635288</v>
      </c>
      <c r="B20338">
        <f t="shared" ca="1" si="635"/>
        <v>-28.744560369136039</v>
      </c>
    </row>
    <row r="20339" spans="1:2" x14ac:dyDescent="0.25">
      <c r="A20339">
        <f t="shared" ca="1" si="634"/>
        <v>-57.874209991611671</v>
      </c>
      <c r="B20339">
        <f t="shared" ca="1" si="635"/>
        <v>-28.590941265176117</v>
      </c>
    </row>
    <row r="20340" spans="1:2" x14ac:dyDescent="0.25">
      <c r="A20340">
        <f t="shared" ca="1" si="634"/>
        <v>-57.450163671258551</v>
      </c>
      <c r="B20340">
        <f t="shared" ca="1" si="635"/>
        <v>-28.409237843946347</v>
      </c>
    </row>
    <row r="20341" spans="1:2" x14ac:dyDescent="0.25">
      <c r="A20341">
        <f t="shared" ca="1" si="634"/>
        <v>-57.807197261476766</v>
      </c>
      <c r="B20341">
        <f t="shared" ca="1" si="635"/>
        <v>-28.343848360997704</v>
      </c>
    </row>
    <row r="20342" spans="1:2" x14ac:dyDescent="0.25">
      <c r="A20342">
        <f t="shared" ca="1" si="634"/>
        <v>-57.453328996489091</v>
      </c>
      <c r="B20342">
        <f t="shared" ca="1" si="635"/>
        <v>-28.420074713774529</v>
      </c>
    </row>
    <row r="20343" spans="1:2" x14ac:dyDescent="0.25">
      <c r="A20343">
        <f t="shared" ca="1" si="634"/>
        <v>-57.193612735960414</v>
      </c>
      <c r="B20343">
        <f t="shared" ca="1" si="635"/>
        <v>-28.859527850821813</v>
      </c>
    </row>
    <row r="20344" spans="1:2" x14ac:dyDescent="0.25">
      <c r="A20344">
        <f t="shared" ca="1" si="634"/>
        <v>-57.407371822471532</v>
      </c>
      <c r="B20344">
        <f t="shared" ca="1" si="635"/>
        <v>-28.819737506743202</v>
      </c>
    </row>
    <row r="20345" spans="1:2" x14ac:dyDescent="0.25">
      <c r="A20345">
        <f t="shared" ca="1" si="634"/>
        <v>-57.594191527455457</v>
      </c>
      <c r="B20345">
        <f t="shared" ca="1" si="635"/>
        <v>-28.417339638059897</v>
      </c>
    </row>
    <row r="20346" spans="1:2" x14ac:dyDescent="0.25">
      <c r="A20346">
        <f t="shared" ca="1" si="634"/>
        <v>-57.567434883381324</v>
      </c>
      <c r="B20346">
        <f t="shared" ca="1" si="635"/>
        <v>-28.10948341475893</v>
      </c>
    </row>
    <row r="20347" spans="1:2" x14ac:dyDescent="0.25">
      <c r="A20347">
        <f t="shared" ca="1" si="634"/>
        <v>-57.165897980775533</v>
      </c>
      <c r="B20347">
        <f t="shared" ca="1" si="635"/>
        <v>-28.385331143917711</v>
      </c>
    </row>
    <row r="20348" spans="1:2" x14ac:dyDescent="0.25">
      <c r="A20348">
        <f t="shared" ca="1" si="634"/>
        <v>-57.445156845459486</v>
      </c>
      <c r="B20348">
        <f t="shared" ca="1" si="635"/>
        <v>-28.45053044448936</v>
      </c>
    </row>
    <row r="20349" spans="1:2" x14ac:dyDescent="0.25">
      <c r="A20349">
        <f t="shared" ca="1" si="634"/>
        <v>-57.785828693153682</v>
      </c>
      <c r="B20349">
        <f t="shared" ca="1" si="635"/>
        <v>-28.258812779428673</v>
      </c>
    </row>
    <row r="20350" spans="1:2" x14ac:dyDescent="0.25">
      <c r="A20350">
        <f t="shared" ca="1" si="634"/>
        <v>-58.217678442762463</v>
      </c>
      <c r="B20350">
        <f t="shared" ca="1" si="635"/>
        <v>-28.150695373102675</v>
      </c>
    </row>
    <row r="20351" spans="1:2" x14ac:dyDescent="0.25">
      <c r="A20351">
        <f t="shared" ca="1" si="634"/>
        <v>-57.945677531505297</v>
      </c>
      <c r="B20351">
        <f t="shared" ca="1" si="635"/>
        <v>-28.167571130573471</v>
      </c>
    </row>
    <row r="20352" spans="1:2" x14ac:dyDescent="0.25">
      <c r="A20352">
        <f t="shared" ca="1" si="634"/>
        <v>-58.379329720806176</v>
      </c>
      <c r="B20352">
        <f t="shared" ca="1" si="635"/>
        <v>-28.528354338903952</v>
      </c>
    </row>
    <row r="20353" spans="1:2" x14ac:dyDescent="0.25">
      <c r="A20353">
        <f t="shared" ca="1" si="634"/>
        <v>-58.786355464346265</v>
      </c>
      <c r="B20353">
        <f t="shared" ca="1" si="635"/>
        <v>-28.625042131944113</v>
      </c>
    </row>
    <row r="20354" spans="1:2" x14ac:dyDescent="0.25">
      <c r="A20354">
        <f t="shared" ca="1" si="634"/>
        <v>-58.949582607466461</v>
      </c>
      <c r="B20354">
        <f t="shared" ca="1" si="635"/>
        <v>-28.590323953322045</v>
      </c>
    </row>
    <row r="20355" spans="1:2" x14ac:dyDescent="0.25">
      <c r="A20355">
        <f t="shared" ca="1" si="634"/>
        <v>-59.226080755249562</v>
      </c>
      <c r="B20355">
        <f t="shared" ca="1" si="635"/>
        <v>-28.440583266296269</v>
      </c>
    </row>
    <row r="20356" spans="1:2" x14ac:dyDescent="0.25">
      <c r="A20356">
        <f t="shared" ref="A20356:A20419" ca="1" si="636">A20355+RAND()-0.5</f>
        <v>-59.701567008530553</v>
      </c>
      <c r="B20356">
        <f t="shared" ref="B20356:B20419" ca="1" si="637">B20355+RAND()-0.5</f>
        <v>-28.279511863497692</v>
      </c>
    </row>
    <row r="20357" spans="1:2" x14ac:dyDescent="0.25">
      <c r="A20357">
        <f t="shared" ca="1" si="636"/>
        <v>-59.612747533610651</v>
      </c>
      <c r="B20357">
        <f t="shared" ca="1" si="637"/>
        <v>-28.495182152113159</v>
      </c>
    </row>
    <row r="20358" spans="1:2" x14ac:dyDescent="0.25">
      <c r="A20358">
        <f t="shared" ca="1" si="636"/>
        <v>-59.320230879751534</v>
      </c>
      <c r="B20358">
        <f t="shared" ca="1" si="637"/>
        <v>-28.973139094853472</v>
      </c>
    </row>
    <row r="20359" spans="1:2" x14ac:dyDescent="0.25">
      <c r="A20359">
        <f t="shared" ca="1" si="636"/>
        <v>-59.814805059609469</v>
      </c>
      <c r="B20359">
        <f t="shared" ca="1" si="637"/>
        <v>-29.467269969462119</v>
      </c>
    </row>
    <row r="20360" spans="1:2" x14ac:dyDescent="0.25">
      <c r="A20360">
        <f t="shared" ca="1" si="636"/>
        <v>-59.84520713639396</v>
      </c>
      <c r="B20360">
        <f t="shared" ca="1" si="637"/>
        <v>-29.182143078286629</v>
      </c>
    </row>
    <row r="20361" spans="1:2" x14ac:dyDescent="0.25">
      <c r="A20361">
        <f t="shared" ca="1" si="636"/>
        <v>-60.178317586653257</v>
      </c>
      <c r="B20361">
        <f t="shared" ca="1" si="637"/>
        <v>-29.006326533146741</v>
      </c>
    </row>
    <row r="20362" spans="1:2" x14ac:dyDescent="0.25">
      <c r="A20362">
        <f t="shared" ca="1" si="636"/>
        <v>-59.718581740204066</v>
      </c>
      <c r="B20362">
        <f t="shared" ca="1" si="637"/>
        <v>-29.028950181776068</v>
      </c>
    </row>
    <row r="20363" spans="1:2" x14ac:dyDescent="0.25">
      <c r="A20363">
        <f t="shared" ca="1" si="636"/>
        <v>-59.240679474019437</v>
      </c>
      <c r="B20363">
        <f t="shared" ca="1" si="637"/>
        <v>-28.61130430026402</v>
      </c>
    </row>
    <row r="20364" spans="1:2" x14ac:dyDescent="0.25">
      <c r="A20364">
        <f t="shared" ca="1" si="636"/>
        <v>-59.098528186666073</v>
      </c>
      <c r="B20364">
        <f t="shared" ca="1" si="637"/>
        <v>-28.679529598423905</v>
      </c>
    </row>
    <row r="20365" spans="1:2" x14ac:dyDescent="0.25">
      <c r="A20365">
        <f t="shared" ca="1" si="636"/>
        <v>-58.710024816308653</v>
      </c>
      <c r="B20365">
        <f t="shared" ca="1" si="637"/>
        <v>-28.388012142610158</v>
      </c>
    </row>
    <row r="20366" spans="1:2" x14ac:dyDescent="0.25">
      <c r="A20366">
        <f t="shared" ca="1" si="636"/>
        <v>-59.196149793987459</v>
      </c>
      <c r="B20366">
        <f t="shared" ca="1" si="637"/>
        <v>-28.350343014758824</v>
      </c>
    </row>
    <row r="20367" spans="1:2" x14ac:dyDescent="0.25">
      <c r="A20367">
        <f t="shared" ca="1" si="636"/>
        <v>-59.582002070036701</v>
      </c>
      <c r="B20367">
        <f t="shared" ca="1" si="637"/>
        <v>-27.931830719194963</v>
      </c>
    </row>
    <row r="20368" spans="1:2" x14ac:dyDescent="0.25">
      <c r="A20368">
        <f t="shared" ca="1" si="636"/>
        <v>-60.045227922229756</v>
      </c>
      <c r="B20368">
        <f t="shared" ca="1" si="637"/>
        <v>-27.599921466477053</v>
      </c>
    </row>
    <row r="20369" spans="1:2" x14ac:dyDescent="0.25">
      <c r="A20369">
        <f t="shared" ca="1" si="636"/>
        <v>-59.992119947404312</v>
      </c>
      <c r="B20369">
        <f t="shared" ca="1" si="637"/>
        <v>-27.217669126934982</v>
      </c>
    </row>
    <row r="20370" spans="1:2" x14ac:dyDescent="0.25">
      <c r="A20370">
        <f t="shared" ca="1" si="636"/>
        <v>-59.872038245000425</v>
      </c>
      <c r="B20370">
        <f t="shared" ca="1" si="637"/>
        <v>-27.43129234277329</v>
      </c>
    </row>
    <row r="20371" spans="1:2" x14ac:dyDescent="0.25">
      <c r="A20371">
        <f t="shared" ca="1" si="636"/>
        <v>-60.168495562877673</v>
      </c>
      <c r="B20371">
        <f t="shared" ca="1" si="637"/>
        <v>-27.430017064196843</v>
      </c>
    </row>
    <row r="20372" spans="1:2" x14ac:dyDescent="0.25">
      <c r="A20372">
        <f t="shared" ca="1" si="636"/>
        <v>-60.638484616230407</v>
      </c>
      <c r="B20372">
        <f t="shared" ca="1" si="637"/>
        <v>-27.050772062350259</v>
      </c>
    </row>
    <row r="20373" spans="1:2" x14ac:dyDescent="0.25">
      <c r="A20373">
        <f t="shared" ca="1" si="636"/>
        <v>-60.919762306473146</v>
      </c>
      <c r="B20373">
        <f t="shared" ca="1" si="637"/>
        <v>-27.388420879078225</v>
      </c>
    </row>
    <row r="20374" spans="1:2" x14ac:dyDescent="0.25">
      <c r="A20374">
        <f t="shared" ca="1" si="636"/>
        <v>-60.78735465136328</v>
      </c>
      <c r="B20374">
        <f t="shared" ca="1" si="637"/>
        <v>-27.49453442674578</v>
      </c>
    </row>
    <row r="20375" spans="1:2" x14ac:dyDescent="0.25">
      <c r="A20375">
        <f t="shared" ca="1" si="636"/>
        <v>-61.142607900438954</v>
      </c>
      <c r="B20375">
        <f t="shared" ca="1" si="637"/>
        <v>-27.044234253969233</v>
      </c>
    </row>
    <row r="20376" spans="1:2" x14ac:dyDescent="0.25">
      <c r="A20376">
        <f t="shared" ca="1" si="636"/>
        <v>-61.482764545198194</v>
      </c>
      <c r="B20376">
        <f t="shared" ca="1" si="637"/>
        <v>-26.740998880264144</v>
      </c>
    </row>
    <row r="20377" spans="1:2" x14ac:dyDescent="0.25">
      <c r="A20377">
        <f t="shared" ca="1" si="636"/>
        <v>-61.677961559187167</v>
      </c>
      <c r="B20377">
        <f t="shared" ca="1" si="637"/>
        <v>-26.663958614545919</v>
      </c>
    </row>
    <row r="20378" spans="1:2" x14ac:dyDescent="0.25">
      <c r="A20378">
        <f t="shared" ca="1" si="636"/>
        <v>-61.31562573207723</v>
      </c>
      <c r="B20378">
        <f t="shared" ca="1" si="637"/>
        <v>-26.819828937705072</v>
      </c>
    </row>
    <row r="20379" spans="1:2" x14ac:dyDescent="0.25">
      <c r="A20379">
        <f t="shared" ca="1" si="636"/>
        <v>-60.986964740036612</v>
      </c>
      <c r="B20379">
        <f t="shared" ca="1" si="637"/>
        <v>-26.652095893163814</v>
      </c>
    </row>
    <row r="20380" spans="1:2" x14ac:dyDescent="0.25">
      <c r="A20380">
        <f t="shared" ca="1" si="636"/>
        <v>-60.66037895336531</v>
      </c>
      <c r="B20380">
        <f t="shared" ca="1" si="637"/>
        <v>-26.247563328082848</v>
      </c>
    </row>
    <row r="20381" spans="1:2" x14ac:dyDescent="0.25">
      <c r="A20381">
        <f t="shared" ca="1" si="636"/>
        <v>-60.958868637940881</v>
      </c>
      <c r="B20381">
        <f t="shared" ca="1" si="637"/>
        <v>-25.770517667824432</v>
      </c>
    </row>
    <row r="20382" spans="1:2" x14ac:dyDescent="0.25">
      <c r="A20382">
        <f t="shared" ca="1" si="636"/>
        <v>-61.092392230975967</v>
      </c>
      <c r="B20382">
        <f t="shared" ca="1" si="637"/>
        <v>-25.524128481216781</v>
      </c>
    </row>
    <row r="20383" spans="1:2" x14ac:dyDescent="0.25">
      <c r="A20383">
        <f t="shared" ca="1" si="636"/>
        <v>-60.961692155749411</v>
      </c>
      <c r="B20383">
        <f t="shared" ca="1" si="637"/>
        <v>-25.079680248715764</v>
      </c>
    </row>
    <row r="20384" spans="1:2" x14ac:dyDescent="0.25">
      <c r="A20384">
        <f t="shared" ca="1" si="636"/>
        <v>-61.050167235933891</v>
      </c>
      <c r="B20384">
        <f t="shared" ca="1" si="637"/>
        <v>-25.385492937921807</v>
      </c>
    </row>
    <row r="20385" spans="1:2" x14ac:dyDescent="0.25">
      <c r="A20385">
        <f t="shared" ca="1" si="636"/>
        <v>-60.747587288182793</v>
      </c>
      <c r="B20385">
        <f t="shared" ca="1" si="637"/>
        <v>-25.051985526068194</v>
      </c>
    </row>
    <row r="20386" spans="1:2" x14ac:dyDescent="0.25">
      <c r="A20386">
        <f t="shared" ca="1" si="636"/>
        <v>-61.16923359024576</v>
      </c>
      <c r="B20386">
        <f t="shared" ca="1" si="637"/>
        <v>-25.428059564043796</v>
      </c>
    </row>
    <row r="20387" spans="1:2" x14ac:dyDescent="0.25">
      <c r="A20387">
        <f t="shared" ca="1" si="636"/>
        <v>-61.145196806908828</v>
      </c>
      <c r="B20387">
        <f t="shared" ca="1" si="637"/>
        <v>-25.773528444395215</v>
      </c>
    </row>
    <row r="20388" spans="1:2" x14ac:dyDescent="0.25">
      <c r="A20388">
        <f t="shared" ca="1" si="636"/>
        <v>-60.845134782667223</v>
      </c>
      <c r="B20388">
        <f t="shared" ca="1" si="637"/>
        <v>-26.071782566508823</v>
      </c>
    </row>
    <row r="20389" spans="1:2" x14ac:dyDescent="0.25">
      <c r="A20389">
        <f t="shared" ca="1" si="636"/>
        <v>-60.832394686509183</v>
      </c>
      <c r="B20389">
        <f t="shared" ca="1" si="637"/>
        <v>-26.014998267118042</v>
      </c>
    </row>
    <row r="20390" spans="1:2" x14ac:dyDescent="0.25">
      <c r="A20390">
        <f t="shared" ca="1" si="636"/>
        <v>-60.366059507208689</v>
      </c>
      <c r="B20390">
        <f t="shared" ca="1" si="637"/>
        <v>-25.681121069101923</v>
      </c>
    </row>
    <row r="20391" spans="1:2" x14ac:dyDescent="0.25">
      <c r="A20391">
        <f t="shared" ca="1" si="636"/>
        <v>-60.444409260845234</v>
      </c>
      <c r="B20391">
        <f t="shared" ca="1" si="637"/>
        <v>-25.745481323706116</v>
      </c>
    </row>
    <row r="20392" spans="1:2" x14ac:dyDescent="0.25">
      <c r="A20392">
        <f t="shared" ca="1" si="636"/>
        <v>-60.831830128705754</v>
      </c>
      <c r="B20392">
        <f t="shared" ca="1" si="637"/>
        <v>-26.121240413590254</v>
      </c>
    </row>
    <row r="20393" spans="1:2" x14ac:dyDescent="0.25">
      <c r="A20393">
        <f t="shared" ca="1" si="636"/>
        <v>-60.865372984115012</v>
      </c>
      <c r="B20393">
        <f t="shared" ca="1" si="637"/>
        <v>-25.646015075167178</v>
      </c>
    </row>
    <row r="20394" spans="1:2" x14ac:dyDescent="0.25">
      <c r="A20394">
        <f t="shared" ca="1" si="636"/>
        <v>-60.770954525200551</v>
      </c>
      <c r="B20394">
        <f t="shared" ca="1" si="637"/>
        <v>-26.096302113156046</v>
      </c>
    </row>
    <row r="20395" spans="1:2" x14ac:dyDescent="0.25">
      <c r="A20395">
        <f t="shared" ca="1" si="636"/>
        <v>-60.505841009135125</v>
      </c>
      <c r="B20395">
        <f t="shared" ca="1" si="637"/>
        <v>-26.227748858918766</v>
      </c>
    </row>
    <row r="20396" spans="1:2" x14ac:dyDescent="0.25">
      <c r="A20396">
        <f t="shared" ca="1" si="636"/>
        <v>-60.277851239322544</v>
      </c>
      <c r="B20396">
        <f t="shared" ca="1" si="637"/>
        <v>-25.958403805544883</v>
      </c>
    </row>
    <row r="20397" spans="1:2" x14ac:dyDescent="0.25">
      <c r="A20397">
        <f t="shared" ca="1" si="636"/>
        <v>-60.389027628916409</v>
      </c>
      <c r="B20397">
        <f t="shared" ca="1" si="637"/>
        <v>-26.456449809452167</v>
      </c>
    </row>
    <row r="20398" spans="1:2" x14ac:dyDescent="0.25">
      <c r="A20398">
        <f t="shared" ca="1" si="636"/>
        <v>-60.819055759210144</v>
      </c>
      <c r="B20398">
        <f t="shared" ca="1" si="637"/>
        <v>-26.139810522142806</v>
      </c>
    </row>
    <row r="20399" spans="1:2" x14ac:dyDescent="0.25">
      <c r="A20399">
        <f t="shared" ca="1" si="636"/>
        <v>-61.027001221253066</v>
      </c>
      <c r="B20399">
        <f t="shared" ca="1" si="637"/>
        <v>-25.907190327109792</v>
      </c>
    </row>
    <row r="20400" spans="1:2" x14ac:dyDescent="0.25">
      <c r="A20400">
        <f t="shared" ca="1" si="636"/>
        <v>-60.90213321281977</v>
      </c>
      <c r="B20400">
        <f t="shared" ca="1" si="637"/>
        <v>-26.381762769939371</v>
      </c>
    </row>
    <row r="20401" spans="1:2" x14ac:dyDescent="0.25">
      <c r="A20401">
        <f t="shared" ca="1" si="636"/>
        <v>-60.705455778763728</v>
      </c>
      <c r="B20401">
        <f t="shared" ca="1" si="637"/>
        <v>-26.457229893377708</v>
      </c>
    </row>
    <row r="20402" spans="1:2" x14ac:dyDescent="0.25">
      <c r="A20402">
        <f t="shared" ca="1" si="636"/>
        <v>-60.236337464125299</v>
      </c>
      <c r="B20402">
        <f t="shared" ca="1" si="637"/>
        <v>-26.656401489062066</v>
      </c>
    </row>
    <row r="20403" spans="1:2" x14ac:dyDescent="0.25">
      <c r="A20403">
        <f t="shared" ca="1" si="636"/>
        <v>-60.189595581504349</v>
      </c>
      <c r="B20403">
        <f t="shared" ca="1" si="637"/>
        <v>-26.503197655839973</v>
      </c>
    </row>
    <row r="20404" spans="1:2" x14ac:dyDescent="0.25">
      <c r="A20404">
        <f t="shared" ca="1" si="636"/>
        <v>-59.697201120040511</v>
      </c>
      <c r="B20404">
        <f t="shared" ca="1" si="637"/>
        <v>-26.518209706288669</v>
      </c>
    </row>
    <row r="20405" spans="1:2" x14ac:dyDescent="0.25">
      <c r="A20405">
        <f t="shared" ca="1" si="636"/>
        <v>-59.836564009179803</v>
      </c>
      <c r="B20405">
        <f t="shared" ca="1" si="637"/>
        <v>-26.864185817508435</v>
      </c>
    </row>
    <row r="20406" spans="1:2" x14ac:dyDescent="0.25">
      <c r="A20406">
        <f t="shared" ca="1" si="636"/>
        <v>-60.326245349401596</v>
      </c>
      <c r="B20406">
        <f t="shared" ca="1" si="637"/>
        <v>-26.381359708169818</v>
      </c>
    </row>
    <row r="20407" spans="1:2" x14ac:dyDescent="0.25">
      <c r="A20407">
        <f t="shared" ca="1" si="636"/>
        <v>-60.729268560767885</v>
      </c>
      <c r="B20407">
        <f t="shared" ca="1" si="637"/>
        <v>-26.352529453513668</v>
      </c>
    </row>
    <row r="20408" spans="1:2" x14ac:dyDescent="0.25">
      <c r="A20408">
        <f t="shared" ca="1" si="636"/>
        <v>-60.379624791745734</v>
      </c>
      <c r="B20408">
        <f t="shared" ca="1" si="637"/>
        <v>-26.592120765184486</v>
      </c>
    </row>
    <row r="20409" spans="1:2" x14ac:dyDescent="0.25">
      <c r="A20409">
        <f t="shared" ca="1" si="636"/>
        <v>-60.850815641591694</v>
      </c>
      <c r="B20409">
        <f t="shared" ca="1" si="637"/>
        <v>-26.115799930149205</v>
      </c>
    </row>
    <row r="20410" spans="1:2" x14ac:dyDescent="0.25">
      <c r="A20410">
        <f t="shared" ca="1" si="636"/>
        <v>-60.871844101397329</v>
      </c>
      <c r="B20410">
        <f t="shared" ca="1" si="637"/>
        <v>-26.255549762549116</v>
      </c>
    </row>
    <row r="20411" spans="1:2" x14ac:dyDescent="0.25">
      <c r="A20411">
        <f t="shared" ca="1" si="636"/>
        <v>-60.879014744828062</v>
      </c>
      <c r="B20411">
        <f t="shared" ca="1" si="637"/>
        <v>-26.168714839216339</v>
      </c>
    </row>
    <row r="20412" spans="1:2" x14ac:dyDescent="0.25">
      <c r="A20412">
        <f t="shared" ca="1" si="636"/>
        <v>-60.418395165622208</v>
      </c>
      <c r="B20412">
        <f t="shared" ca="1" si="637"/>
        <v>-26.38699539941188</v>
      </c>
    </row>
    <row r="20413" spans="1:2" x14ac:dyDescent="0.25">
      <c r="A20413">
        <f t="shared" ca="1" si="636"/>
        <v>-60.530964911748256</v>
      </c>
      <c r="B20413">
        <f t="shared" ca="1" si="637"/>
        <v>-26.354905432301905</v>
      </c>
    </row>
    <row r="20414" spans="1:2" x14ac:dyDescent="0.25">
      <c r="A20414">
        <f t="shared" ca="1" si="636"/>
        <v>-60.17902737477381</v>
      </c>
      <c r="B20414">
        <f t="shared" ca="1" si="637"/>
        <v>-26.53398599806901</v>
      </c>
    </row>
    <row r="20415" spans="1:2" x14ac:dyDescent="0.25">
      <c r="A20415">
        <f t="shared" ca="1" si="636"/>
        <v>-60.662925959786051</v>
      </c>
      <c r="B20415">
        <f t="shared" ca="1" si="637"/>
        <v>-26.945510031174344</v>
      </c>
    </row>
    <row r="20416" spans="1:2" x14ac:dyDescent="0.25">
      <c r="A20416">
        <f t="shared" ca="1" si="636"/>
        <v>-60.372805626557515</v>
      </c>
      <c r="B20416">
        <f t="shared" ca="1" si="637"/>
        <v>-26.565906757520462</v>
      </c>
    </row>
    <row r="20417" spans="1:2" x14ac:dyDescent="0.25">
      <c r="A20417">
        <f t="shared" ca="1" si="636"/>
        <v>-60.527178459348214</v>
      </c>
      <c r="B20417">
        <f t="shared" ca="1" si="637"/>
        <v>-26.976516572930944</v>
      </c>
    </row>
    <row r="20418" spans="1:2" x14ac:dyDescent="0.25">
      <c r="A20418">
        <f t="shared" ca="1" si="636"/>
        <v>-60.636871292388832</v>
      </c>
      <c r="B20418">
        <f t="shared" ca="1" si="637"/>
        <v>-26.670329808310072</v>
      </c>
    </row>
    <row r="20419" spans="1:2" x14ac:dyDescent="0.25">
      <c r="A20419">
        <f t="shared" ca="1" si="636"/>
        <v>-60.175940515781917</v>
      </c>
      <c r="B20419">
        <f t="shared" ca="1" si="637"/>
        <v>-27.112540013388465</v>
      </c>
    </row>
    <row r="20420" spans="1:2" x14ac:dyDescent="0.25">
      <c r="A20420">
        <f t="shared" ref="A20420:A20483" ca="1" si="638">A20419+RAND()-0.5</f>
        <v>-60.66002376689611</v>
      </c>
      <c r="B20420">
        <f t="shared" ref="B20420:B20483" ca="1" si="639">B20419+RAND()-0.5</f>
        <v>-27.115839253973054</v>
      </c>
    </row>
    <row r="20421" spans="1:2" x14ac:dyDescent="0.25">
      <c r="A20421">
        <f t="shared" ca="1" si="638"/>
        <v>-60.414885160641852</v>
      </c>
      <c r="B20421">
        <f t="shared" ca="1" si="639"/>
        <v>-26.65530268494825</v>
      </c>
    </row>
    <row r="20422" spans="1:2" x14ac:dyDescent="0.25">
      <c r="A20422">
        <f t="shared" ca="1" si="638"/>
        <v>-60.164406530242566</v>
      </c>
      <c r="B20422">
        <f t="shared" ca="1" si="639"/>
        <v>-26.375413634121713</v>
      </c>
    </row>
    <row r="20423" spans="1:2" x14ac:dyDescent="0.25">
      <c r="A20423">
        <f t="shared" ca="1" si="638"/>
        <v>-60.489101061785256</v>
      </c>
      <c r="B20423">
        <f t="shared" ca="1" si="639"/>
        <v>-26.572051410913691</v>
      </c>
    </row>
    <row r="20424" spans="1:2" x14ac:dyDescent="0.25">
      <c r="A20424">
        <f t="shared" ca="1" si="638"/>
        <v>-60.193985721731714</v>
      </c>
      <c r="B20424">
        <f t="shared" ca="1" si="639"/>
        <v>-26.795936498133798</v>
      </c>
    </row>
    <row r="20425" spans="1:2" x14ac:dyDescent="0.25">
      <c r="A20425">
        <f t="shared" ca="1" si="638"/>
        <v>-59.700502148922702</v>
      </c>
      <c r="B20425">
        <f t="shared" ca="1" si="639"/>
        <v>-26.96329170089145</v>
      </c>
    </row>
    <row r="20426" spans="1:2" x14ac:dyDescent="0.25">
      <c r="A20426">
        <f t="shared" ca="1" si="638"/>
        <v>-59.655741408954974</v>
      </c>
      <c r="B20426">
        <f t="shared" ca="1" si="639"/>
        <v>-27.299442671849238</v>
      </c>
    </row>
    <row r="20427" spans="1:2" x14ac:dyDescent="0.25">
      <c r="A20427">
        <f t="shared" ca="1" si="638"/>
        <v>-59.905457183614359</v>
      </c>
      <c r="B20427">
        <f t="shared" ca="1" si="639"/>
        <v>-26.895985630505869</v>
      </c>
    </row>
    <row r="20428" spans="1:2" x14ac:dyDescent="0.25">
      <c r="A20428">
        <f t="shared" ca="1" si="638"/>
        <v>-59.833122054665111</v>
      </c>
      <c r="B20428">
        <f t="shared" ca="1" si="639"/>
        <v>-26.81990657830811</v>
      </c>
    </row>
    <row r="20429" spans="1:2" x14ac:dyDescent="0.25">
      <c r="A20429">
        <f t="shared" ca="1" si="638"/>
        <v>-60.278541317105756</v>
      </c>
      <c r="B20429">
        <f t="shared" ca="1" si="639"/>
        <v>-26.666361276896456</v>
      </c>
    </row>
    <row r="20430" spans="1:2" x14ac:dyDescent="0.25">
      <c r="A20430">
        <f t="shared" ca="1" si="638"/>
        <v>-59.872009334711898</v>
      </c>
      <c r="B20430">
        <f t="shared" ca="1" si="639"/>
        <v>-26.5021913938957</v>
      </c>
    </row>
    <row r="20431" spans="1:2" x14ac:dyDescent="0.25">
      <c r="A20431">
        <f t="shared" ca="1" si="638"/>
        <v>-59.503559742850236</v>
      </c>
      <c r="B20431">
        <f t="shared" ca="1" si="639"/>
        <v>-26.268996399740288</v>
      </c>
    </row>
    <row r="20432" spans="1:2" x14ac:dyDescent="0.25">
      <c r="A20432">
        <f t="shared" ca="1" si="638"/>
        <v>-59.321835341695319</v>
      </c>
      <c r="B20432">
        <f t="shared" ca="1" si="639"/>
        <v>-26.734087310264979</v>
      </c>
    </row>
    <row r="20433" spans="1:2" x14ac:dyDescent="0.25">
      <c r="A20433">
        <f t="shared" ca="1" si="638"/>
        <v>-59.435586196991856</v>
      </c>
      <c r="B20433">
        <f t="shared" ca="1" si="639"/>
        <v>-26.934384057869817</v>
      </c>
    </row>
    <row r="20434" spans="1:2" x14ac:dyDescent="0.25">
      <c r="A20434">
        <f t="shared" ca="1" si="638"/>
        <v>-59.246264589667263</v>
      </c>
      <c r="B20434">
        <f t="shared" ca="1" si="639"/>
        <v>-27.233042658554659</v>
      </c>
    </row>
    <row r="20435" spans="1:2" x14ac:dyDescent="0.25">
      <c r="A20435">
        <f t="shared" ca="1" si="638"/>
        <v>-59.308323308059904</v>
      </c>
      <c r="B20435">
        <f t="shared" ca="1" si="639"/>
        <v>-26.758804727895392</v>
      </c>
    </row>
    <row r="20436" spans="1:2" x14ac:dyDescent="0.25">
      <c r="A20436">
        <f t="shared" ca="1" si="638"/>
        <v>-59.379278379319352</v>
      </c>
      <c r="B20436">
        <f t="shared" ca="1" si="639"/>
        <v>-26.547351883533942</v>
      </c>
    </row>
    <row r="20437" spans="1:2" x14ac:dyDescent="0.25">
      <c r="A20437">
        <f t="shared" ca="1" si="638"/>
        <v>-59.788977101582475</v>
      </c>
      <c r="B20437">
        <f t="shared" ca="1" si="639"/>
        <v>-26.303965354804589</v>
      </c>
    </row>
    <row r="20438" spans="1:2" x14ac:dyDescent="0.25">
      <c r="A20438">
        <f t="shared" ca="1" si="638"/>
        <v>-59.568244174010495</v>
      </c>
      <c r="B20438">
        <f t="shared" ca="1" si="639"/>
        <v>-26.126446455125429</v>
      </c>
    </row>
    <row r="20439" spans="1:2" x14ac:dyDescent="0.25">
      <c r="A20439">
        <f t="shared" ca="1" si="638"/>
        <v>-59.589849837394858</v>
      </c>
      <c r="B20439">
        <f t="shared" ca="1" si="639"/>
        <v>-26.032632004129923</v>
      </c>
    </row>
    <row r="20440" spans="1:2" x14ac:dyDescent="0.25">
      <c r="A20440">
        <f t="shared" ca="1" si="638"/>
        <v>-59.120032283615082</v>
      </c>
      <c r="B20440">
        <f t="shared" ca="1" si="639"/>
        <v>-26.384474477050148</v>
      </c>
    </row>
    <row r="20441" spans="1:2" x14ac:dyDescent="0.25">
      <c r="A20441">
        <f t="shared" ca="1" si="638"/>
        <v>-59.002400365900506</v>
      </c>
      <c r="B20441">
        <f t="shared" ca="1" si="639"/>
        <v>-26.172910387702444</v>
      </c>
    </row>
    <row r="20442" spans="1:2" x14ac:dyDescent="0.25">
      <c r="A20442">
        <f t="shared" ca="1" si="638"/>
        <v>-59.012696329614968</v>
      </c>
      <c r="B20442">
        <f t="shared" ca="1" si="639"/>
        <v>-26.327521399035788</v>
      </c>
    </row>
    <row r="20443" spans="1:2" x14ac:dyDescent="0.25">
      <c r="A20443">
        <f t="shared" ca="1" si="638"/>
        <v>-58.566637139427037</v>
      </c>
      <c r="B20443">
        <f t="shared" ca="1" si="639"/>
        <v>-26.709514681885473</v>
      </c>
    </row>
    <row r="20444" spans="1:2" x14ac:dyDescent="0.25">
      <c r="A20444">
        <f t="shared" ca="1" si="638"/>
        <v>-58.74158807592837</v>
      </c>
      <c r="B20444">
        <f t="shared" ca="1" si="639"/>
        <v>-27.176893716675156</v>
      </c>
    </row>
    <row r="20445" spans="1:2" x14ac:dyDescent="0.25">
      <c r="A20445">
        <f t="shared" ca="1" si="638"/>
        <v>-59.051601231605162</v>
      </c>
      <c r="B20445">
        <f t="shared" ca="1" si="639"/>
        <v>-27.501076290439155</v>
      </c>
    </row>
    <row r="20446" spans="1:2" x14ac:dyDescent="0.25">
      <c r="A20446">
        <f t="shared" ca="1" si="638"/>
        <v>-58.98073126949906</v>
      </c>
      <c r="B20446">
        <f t="shared" ca="1" si="639"/>
        <v>-27.264109349322176</v>
      </c>
    </row>
    <row r="20447" spans="1:2" x14ac:dyDescent="0.25">
      <c r="A20447">
        <f t="shared" ca="1" si="638"/>
        <v>-58.718924182279771</v>
      </c>
      <c r="B20447">
        <f t="shared" ca="1" si="639"/>
        <v>-27.241326605493843</v>
      </c>
    </row>
    <row r="20448" spans="1:2" x14ac:dyDescent="0.25">
      <c r="A20448">
        <f t="shared" ca="1" si="638"/>
        <v>-58.602855272658836</v>
      </c>
      <c r="B20448">
        <f t="shared" ca="1" si="639"/>
        <v>-27.488013600425035</v>
      </c>
    </row>
    <row r="20449" spans="1:2" x14ac:dyDescent="0.25">
      <c r="A20449">
        <f t="shared" ca="1" si="638"/>
        <v>-58.63319208105559</v>
      </c>
      <c r="B20449">
        <f t="shared" ca="1" si="639"/>
        <v>-27.774990944637189</v>
      </c>
    </row>
    <row r="20450" spans="1:2" x14ac:dyDescent="0.25">
      <c r="A20450">
        <f t="shared" ca="1" si="638"/>
        <v>-58.497368250224056</v>
      </c>
      <c r="B20450">
        <f t="shared" ca="1" si="639"/>
        <v>-27.960175863780538</v>
      </c>
    </row>
    <row r="20451" spans="1:2" x14ac:dyDescent="0.25">
      <c r="A20451">
        <f t="shared" ca="1" si="638"/>
        <v>-58.749361022525179</v>
      </c>
      <c r="B20451">
        <f t="shared" ca="1" si="639"/>
        <v>-27.534049816405293</v>
      </c>
    </row>
    <row r="20452" spans="1:2" x14ac:dyDescent="0.25">
      <c r="A20452">
        <f t="shared" ca="1" si="638"/>
        <v>-58.34763771831377</v>
      </c>
      <c r="B20452">
        <f t="shared" ca="1" si="639"/>
        <v>-27.437689790649181</v>
      </c>
    </row>
    <row r="20453" spans="1:2" x14ac:dyDescent="0.25">
      <c r="A20453">
        <f t="shared" ca="1" si="638"/>
        <v>-58.004359024142595</v>
      </c>
      <c r="B20453">
        <f t="shared" ca="1" si="639"/>
        <v>-27.765040692145959</v>
      </c>
    </row>
    <row r="20454" spans="1:2" x14ac:dyDescent="0.25">
      <c r="A20454">
        <f t="shared" ca="1" si="638"/>
        <v>-57.913545870227786</v>
      </c>
      <c r="B20454">
        <f t="shared" ca="1" si="639"/>
        <v>-28.24003104941071</v>
      </c>
    </row>
    <row r="20455" spans="1:2" x14ac:dyDescent="0.25">
      <c r="A20455">
        <f t="shared" ca="1" si="638"/>
        <v>-58.386165607201491</v>
      </c>
      <c r="B20455">
        <f t="shared" ca="1" si="639"/>
        <v>-28.316787149952258</v>
      </c>
    </row>
    <row r="20456" spans="1:2" x14ac:dyDescent="0.25">
      <c r="A20456">
        <f t="shared" ca="1" si="638"/>
        <v>-58.26312092611407</v>
      </c>
      <c r="B20456">
        <f t="shared" ca="1" si="639"/>
        <v>-28.336113618227369</v>
      </c>
    </row>
    <row r="20457" spans="1:2" x14ac:dyDescent="0.25">
      <c r="A20457">
        <f t="shared" ca="1" si="638"/>
        <v>-58.081410476131914</v>
      </c>
      <c r="B20457">
        <f t="shared" ca="1" si="639"/>
        <v>-28.458943661904648</v>
      </c>
    </row>
    <row r="20458" spans="1:2" x14ac:dyDescent="0.25">
      <c r="A20458">
        <f t="shared" ca="1" si="638"/>
        <v>-58.542567112047962</v>
      </c>
      <c r="B20458">
        <f t="shared" ca="1" si="639"/>
        <v>-28.020690245295249</v>
      </c>
    </row>
    <row r="20459" spans="1:2" x14ac:dyDescent="0.25">
      <c r="A20459">
        <f t="shared" ca="1" si="638"/>
        <v>-58.520333822703812</v>
      </c>
      <c r="B20459">
        <f t="shared" ca="1" si="639"/>
        <v>-27.547388403534182</v>
      </c>
    </row>
    <row r="20460" spans="1:2" x14ac:dyDescent="0.25">
      <c r="A20460">
        <f t="shared" ca="1" si="638"/>
        <v>-58.217612386055826</v>
      </c>
      <c r="B20460">
        <f t="shared" ca="1" si="639"/>
        <v>-27.910639178048097</v>
      </c>
    </row>
    <row r="20461" spans="1:2" x14ac:dyDescent="0.25">
      <c r="A20461">
        <f t="shared" ca="1" si="638"/>
        <v>-58.518583144690517</v>
      </c>
      <c r="B20461">
        <f t="shared" ca="1" si="639"/>
        <v>-28.040222129302776</v>
      </c>
    </row>
    <row r="20462" spans="1:2" x14ac:dyDescent="0.25">
      <c r="A20462">
        <f t="shared" ca="1" si="638"/>
        <v>-58.98420689954299</v>
      </c>
      <c r="B20462">
        <f t="shared" ca="1" si="639"/>
        <v>-28.069855723487091</v>
      </c>
    </row>
    <row r="20463" spans="1:2" x14ac:dyDescent="0.25">
      <c r="A20463">
        <f t="shared" ca="1" si="638"/>
        <v>-59.165988708190291</v>
      </c>
      <c r="B20463">
        <f t="shared" ca="1" si="639"/>
        <v>-28.124279039279244</v>
      </c>
    </row>
    <row r="20464" spans="1:2" x14ac:dyDescent="0.25">
      <c r="A20464">
        <f t="shared" ca="1" si="638"/>
        <v>-59.531287247336437</v>
      </c>
      <c r="B20464">
        <f t="shared" ca="1" si="639"/>
        <v>-28.238883411638763</v>
      </c>
    </row>
    <row r="20465" spans="1:2" x14ac:dyDescent="0.25">
      <c r="A20465">
        <f t="shared" ca="1" si="638"/>
        <v>-59.251079830388989</v>
      </c>
      <c r="B20465">
        <f t="shared" ca="1" si="639"/>
        <v>-28.12555906814994</v>
      </c>
    </row>
    <row r="20466" spans="1:2" x14ac:dyDescent="0.25">
      <c r="A20466">
        <f t="shared" ca="1" si="638"/>
        <v>-59.595972081300395</v>
      </c>
      <c r="B20466">
        <f t="shared" ca="1" si="639"/>
        <v>-28.541079819318504</v>
      </c>
    </row>
    <row r="20467" spans="1:2" x14ac:dyDescent="0.25">
      <c r="A20467">
        <f t="shared" ca="1" si="638"/>
        <v>-59.585205711746305</v>
      </c>
      <c r="B20467">
        <f t="shared" ca="1" si="639"/>
        <v>-28.157010964147332</v>
      </c>
    </row>
    <row r="20468" spans="1:2" x14ac:dyDescent="0.25">
      <c r="A20468">
        <f t="shared" ca="1" si="638"/>
        <v>-59.403229060696518</v>
      </c>
      <c r="B20468">
        <f t="shared" ca="1" si="639"/>
        <v>-27.747973316668244</v>
      </c>
    </row>
    <row r="20469" spans="1:2" x14ac:dyDescent="0.25">
      <c r="A20469">
        <f t="shared" ca="1" si="638"/>
        <v>-59.326983216889822</v>
      </c>
      <c r="B20469">
        <f t="shared" ca="1" si="639"/>
        <v>-27.654450713179106</v>
      </c>
    </row>
    <row r="20470" spans="1:2" x14ac:dyDescent="0.25">
      <c r="A20470">
        <f t="shared" ca="1" si="638"/>
        <v>-59.456905116508665</v>
      </c>
      <c r="B20470">
        <f t="shared" ca="1" si="639"/>
        <v>-27.918143562332848</v>
      </c>
    </row>
    <row r="20471" spans="1:2" x14ac:dyDescent="0.25">
      <c r="A20471">
        <f t="shared" ca="1" si="638"/>
        <v>-59.40777722230672</v>
      </c>
      <c r="B20471">
        <f t="shared" ca="1" si="639"/>
        <v>-28.116143108470396</v>
      </c>
    </row>
    <row r="20472" spans="1:2" x14ac:dyDescent="0.25">
      <c r="A20472">
        <f t="shared" ca="1" si="638"/>
        <v>-59.328506954086762</v>
      </c>
      <c r="B20472">
        <f t="shared" ca="1" si="639"/>
        <v>-27.758337624086604</v>
      </c>
    </row>
    <row r="20473" spans="1:2" x14ac:dyDescent="0.25">
      <c r="A20473">
        <f t="shared" ca="1" si="638"/>
        <v>-58.835852686653467</v>
      </c>
      <c r="B20473">
        <f t="shared" ca="1" si="639"/>
        <v>-27.745372171027878</v>
      </c>
    </row>
    <row r="20474" spans="1:2" x14ac:dyDescent="0.25">
      <c r="A20474">
        <f t="shared" ca="1" si="638"/>
        <v>-58.340985036195974</v>
      </c>
      <c r="B20474">
        <f t="shared" ca="1" si="639"/>
        <v>-28.046552558140682</v>
      </c>
    </row>
    <row r="20475" spans="1:2" x14ac:dyDescent="0.25">
      <c r="A20475">
        <f t="shared" ca="1" si="638"/>
        <v>-58.479670373129295</v>
      </c>
      <c r="B20475">
        <f t="shared" ca="1" si="639"/>
        <v>-27.96873999362991</v>
      </c>
    </row>
    <row r="20476" spans="1:2" x14ac:dyDescent="0.25">
      <c r="A20476">
        <f t="shared" ca="1" si="638"/>
        <v>-58.125376267893671</v>
      </c>
      <c r="B20476">
        <f t="shared" ca="1" si="639"/>
        <v>-28.37557118323398</v>
      </c>
    </row>
    <row r="20477" spans="1:2" x14ac:dyDescent="0.25">
      <c r="A20477">
        <f t="shared" ca="1" si="638"/>
        <v>-58.403124981553539</v>
      </c>
      <c r="B20477">
        <f t="shared" ca="1" si="639"/>
        <v>-28.234121989224146</v>
      </c>
    </row>
    <row r="20478" spans="1:2" x14ac:dyDescent="0.25">
      <c r="A20478">
        <f t="shared" ca="1" si="638"/>
        <v>-58.761487194595567</v>
      </c>
      <c r="B20478">
        <f t="shared" ca="1" si="639"/>
        <v>-28.491129640095807</v>
      </c>
    </row>
    <row r="20479" spans="1:2" x14ac:dyDescent="0.25">
      <c r="A20479">
        <f t="shared" ca="1" si="638"/>
        <v>-58.907659966149353</v>
      </c>
      <c r="B20479">
        <f t="shared" ca="1" si="639"/>
        <v>-28.537023941229545</v>
      </c>
    </row>
    <row r="20480" spans="1:2" x14ac:dyDescent="0.25">
      <c r="A20480">
        <f t="shared" ca="1" si="638"/>
        <v>-59.286603994422165</v>
      </c>
      <c r="B20480">
        <f t="shared" ca="1" si="639"/>
        <v>-28.820338080815581</v>
      </c>
    </row>
    <row r="20481" spans="1:2" x14ac:dyDescent="0.25">
      <c r="A20481">
        <f t="shared" ca="1" si="638"/>
        <v>-58.79869976955132</v>
      </c>
      <c r="B20481">
        <f t="shared" ca="1" si="639"/>
        <v>-28.595104077260075</v>
      </c>
    </row>
    <row r="20482" spans="1:2" x14ac:dyDescent="0.25">
      <c r="A20482">
        <f t="shared" ca="1" si="638"/>
        <v>-59.072990886545497</v>
      </c>
      <c r="B20482">
        <f t="shared" ca="1" si="639"/>
        <v>-28.479787562670708</v>
      </c>
    </row>
    <row r="20483" spans="1:2" x14ac:dyDescent="0.25">
      <c r="A20483">
        <f t="shared" ca="1" si="638"/>
        <v>-59.24990989233568</v>
      </c>
      <c r="B20483">
        <f t="shared" ca="1" si="639"/>
        <v>-28.967712774776558</v>
      </c>
    </row>
    <row r="20484" spans="1:2" x14ac:dyDescent="0.25">
      <c r="A20484">
        <f t="shared" ref="A20484:A20547" ca="1" si="640">A20483+RAND()-0.5</f>
        <v>-59.394693135285806</v>
      </c>
      <c r="B20484">
        <f t="shared" ref="B20484:B20547" ca="1" si="641">B20483+RAND()-0.5</f>
        <v>-29.154665682021843</v>
      </c>
    </row>
    <row r="20485" spans="1:2" x14ac:dyDescent="0.25">
      <c r="A20485">
        <f t="shared" ca="1" si="640"/>
        <v>-59.629212966866959</v>
      </c>
      <c r="B20485">
        <f t="shared" ca="1" si="641"/>
        <v>-29.080740965409074</v>
      </c>
    </row>
    <row r="20486" spans="1:2" x14ac:dyDescent="0.25">
      <c r="A20486">
        <f t="shared" ca="1" si="640"/>
        <v>-59.830358462484618</v>
      </c>
      <c r="B20486">
        <f t="shared" ca="1" si="641"/>
        <v>-29.294643972156365</v>
      </c>
    </row>
    <row r="20487" spans="1:2" x14ac:dyDescent="0.25">
      <c r="A20487">
        <f t="shared" ca="1" si="640"/>
        <v>-59.840491329845499</v>
      </c>
      <c r="B20487">
        <f t="shared" ca="1" si="641"/>
        <v>-28.877630894473139</v>
      </c>
    </row>
    <row r="20488" spans="1:2" x14ac:dyDescent="0.25">
      <c r="A20488">
        <f t="shared" ca="1" si="640"/>
        <v>-60.128282307956219</v>
      </c>
      <c r="B20488">
        <f t="shared" ca="1" si="641"/>
        <v>-28.632305816711362</v>
      </c>
    </row>
    <row r="20489" spans="1:2" x14ac:dyDescent="0.25">
      <c r="A20489">
        <f t="shared" ca="1" si="640"/>
        <v>-60.441186180295531</v>
      </c>
      <c r="B20489">
        <f t="shared" ca="1" si="641"/>
        <v>-28.767668557854684</v>
      </c>
    </row>
    <row r="20490" spans="1:2" x14ac:dyDescent="0.25">
      <c r="A20490">
        <f t="shared" ca="1" si="640"/>
        <v>-59.984804266785275</v>
      </c>
      <c r="B20490">
        <f t="shared" ca="1" si="641"/>
        <v>-28.706860148741391</v>
      </c>
    </row>
    <row r="20491" spans="1:2" x14ac:dyDescent="0.25">
      <c r="A20491">
        <f t="shared" ca="1" si="640"/>
        <v>-59.819891783166348</v>
      </c>
      <c r="B20491">
        <f t="shared" ca="1" si="641"/>
        <v>-28.839466940459641</v>
      </c>
    </row>
    <row r="20492" spans="1:2" x14ac:dyDescent="0.25">
      <c r="A20492">
        <f t="shared" ca="1" si="640"/>
        <v>-59.839043070041058</v>
      </c>
      <c r="B20492">
        <f t="shared" ca="1" si="641"/>
        <v>-28.438982275482175</v>
      </c>
    </row>
    <row r="20493" spans="1:2" x14ac:dyDescent="0.25">
      <c r="A20493">
        <f t="shared" ca="1" si="640"/>
        <v>-59.823965108937657</v>
      </c>
      <c r="B20493">
        <f t="shared" ca="1" si="641"/>
        <v>-28.725618622126106</v>
      </c>
    </row>
    <row r="20494" spans="1:2" x14ac:dyDescent="0.25">
      <c r="A20494">
        <f t="shared" ca="1" si="640"/>
        <v>-59.622937468484913</v>
      </c>
      <c r="B20494">
        <f t="shared" ca="1" si="641"/>
        <v>-28.996492854921652</v>
      </c>
    </row>
    <row r="20495" spans="1:2" x14ac:dyDescent="0.25">
      <c r="A20495">
        <f t="shared" ca="1" si="640"/>
        <v>-59.814873695776996</v>
      </c>
      <c r="B20495">
        <f t="shared" ca="1" si="641"/>
        <v>-29.032606285035179</v>
      </c>
    </row>
    <row r="20496" spans="1:2" x14ac:dyDescent="0.25">
      <c r="A20496">
        <f t="shared" ca="1" si="640"/>
        <v>-59.82485320091596</v>
      </c>
      <c r="B20496">
        <f t="shared" ca="1" si="641"/>
        <v>-28.875125717291368</v>
      </c>
    </row>
    <row r="20497" spans="1:2" x14ac:dyDescent="0.25">
      <c r="A20497">
        <f t="shared" ca="1" si="640"/>
        <v>-60.284239931437249</v>
      </c>
      <c r="B20497">
        <f t="shared" ca="1" si="641"/>
        <v>-28.937093667928316</v>
      </c>
    </row>
    <row r="20498" spans="1:2" x14ac:dyDescent="0.25">
      <c r="A20498">
        <f t="shared" ca="1" si="640"/>
        <v>-60.528392561833854</v>
      </c>
      <c r="B20498">
        <f t="shared" ca="1" si="641"/>
        <v>-28.507578485253141</v>
      </c>
    </row>
    <row r="20499" spans="1:2" x14ac:dyDescent="0.25">
      <c r="A20499">
        <f t="shared" ca="1" si="640"/>
        <v>-60.939425051118917</v>
      </c>
      <c r="B20499">
        <f t="shared" ca="1" si="641"/>
        <v>-28.5550478810535</v>
      </c>
    </row>
    <row r="20500" spans="1:2" x14ac:dyDescent="0.25">
      <c r="A20500">
        <f t="shared" ca="1" si="640"/>
        <v>-60.952934533353982</v>
      </c>
      <c r="B20500">
        <f t="shared" ca="1" si="641"/>
        <v>-29.013635985444346</v>
      </c>
    </row>
    <row r="20501" spans="1:2" x14ac:dyDescent="0.25">
      <c r="A20501">
        <f t="shared" ca="1" si="640"/>
        <v>-60.92495539540441</v>
      </c>
      <c r="B20501">
        <f t="shared" ca="1" si="641"/>
        <v>-28.544580804921168</v>
      </c>
    </row>
    <row r="20502" spans="1:2" x14ac:dyDescent="0.25">
      <c r="A20502">
        <f t="shared" ca="1" si="640"/>
        <v>-60.57110376741705</v>
      </c>
      <c r="B20502">
        <f t="shared" ca="1" si="641"/>
        <v>-28.481727039841065</v>
      </c>
    </row>
    <row r="20503" spans="1:2" x14ac:dyDescent="0.25">
      <c r="A20503">
        <f t="shared" ca="1" si="640"/>
        <v>-60.61594145243982</v>
      </c>
      <c r="B20503">
        <f t="shared" ca="1" si="641"/>
        <v>-28.253381135316243</v>
      </c>
    </row>
    <row r="20504" spans="1:2" x14ac:dyDescent="0.25">
      <c r="A20504">
        <f t="shared" ca="1" si="640"/>
        <v>-61.042082835567427</v>
      </c>
      <c r="B20504">
        <f t="shared" ca="1" si="641"/>
        <v>-27.934037537821315</v>
      </c>
    </row>
    <row r="20505" spans="1:2" x14ac:dyDescent="0.25">
      <c r="A20505">
        <f t="shared" ca="1" si="640"/>
        <v>-60.596139100265752</v>
      </c>
      <c r="B20505">
        <f t="shared" ca="1" si="641"/>
        <v>-28.245045490199914</v>
      </c>
    </row>
    <row r="20506" spans="1:2" x14ac:dyDescent="0.25">
      <c r="A20506">
        <f t="shared" ca="1" si="640"/>
        <v>-60.990356868349927</v>
      </c>
      <c r="B20506">
        <f t="shared" ca="1" si="641"/>
        <v>-28.216015465777772</v>
      </c>
    </row>
    <row r="20507" spans="1:2" x14ac:dyDescent="0.25">
      <c r="A20507">
        <f t="shared" ca="1" si="640"/>
        <v>-60.621091411847431</v>
      </c>
      <c r="B20507">
        <f t="shared" ca="1" si="641"/>
        <v>-28.159104781501085</v>
      </c>
    </row>
    <row r="20508" spans="1:2" x14ac:dyDescent="0.25">
      <c r="A20508">
        <f t="shared" ca="1" si="640"/>
        <v>-60.125832777998681</v>
      </c>
      <c r="B20508">
        <f t="shared" ca="1" si="641"/>
        <v>-27.979714472803007</v>
      </c>
    </row>
    <row r="20509" spans="1:2" x14ac:dyDescent="0.25">
      <c r="A20509">
        <f t="shared" ca="1" si="640"/>
        <v>-60.194386923283034</v>
      </c>
      <c r="B20509">
        <f t="shared" ca="1" si="641"/>
        <v>-27.678350393148602</v>
      </c>
    </row>
    <row r="20510" spans="1:2" x14ac:dyDescent="0.25">
      <c r="A20510">
        <f t="shared" ca="1" si="640"/>
        <v>-60.591766411125803</v>
      </c>
      <c r="B20510">
        <f t="shared" ca="1" si="641"/>
        <v>-27.601640934131261</v>
      </c>
    </row>
    <row r="20511" spans="1:2" x14ac:dyDescent="0.25">
      <c r="A20511">
        <f t="shared" ca="1" si="640"/>
        <v>-60.911304208189449</v>
      </c>
      <c r="B20511">
        <f t="shared" ca="1" si="641"/>
        <v>-27.397401896132418</v>
      </c>
    </row>
    <row r="20512" spans="1:2" x14ac:dyDescent="0.25">
      <c r="A20512">
        <f t="shared" ca="1" si="640"/>
        <v>-61.071391574246164</v>
      </c>
      <c r="B20512">
        <f t="shared" ca="1" si="641"/>
        <v>-27.049255079395831</v>
      </c>
    </row>
    <row r="20513" spans="1:2" x14ac:dyDescent="0.25">
      <c r="A20513">
        <f t="shared" ca="1" si="640"/>
        <v>-61.394892383123647</v>
      </c>
      <c r="B20513">
        <f t="shared" ca="1" si="641"/>
        <v>-26.677997134232211</v>
      </c>
    </row>
    <row r="20514" spans="1:2" x14ac:dyDescent="0.25">
      <c r="A20514">
        <f t="shared" ca="1" si="640"/>
        <v>-61.258187324691974</v>
      </c>
      <c r="B20514">
        <f t="shared" ca="1" si="641"/>
        <v>-26.229185447834062</v>
      </c>
    </row>
    <row r="20515" spans="1:2" x14ac:dyDescent="0.25">
      <c r="A20515">
        <f t="shared" ca="1" si="640"/>
        <v>-61.711614474763621</v>
      </c>
      <c r="B20515">
        <f t="shared" ca="1" si="641"/>
        <v>-26.16124456558061</v>
      </c>
    </row>
    <row r="20516" spans="1:2" x14ac:dyDescent="0.25">
      <c r="A20516">
        <f t="shared" ca="1" si="640"/>
        <v>-61.566245286067783</v>
      </c>
      <c r="B20516">
        <f t="shared" ca="1" si="641"/>
        <v>-26.58169658629852</v>
      </c>
    </row>
    <row r="20517" spans="1:2" x14ac:dyDescent="0.25">
      <c r="A20517">
        <f t="shared" ca="1" si="640"/>
        <v>-61.153103732179609</v>
      </c>
      <c r="B20517">
        <f t="shared" ca="1" si="641"/>
        <v>-27.027939776504532</v>
      </c>
    </row>
    <row r="20518" spans="1:2" x14ac:dyDescent="0.25">
      <c r="A20518">
        <f t="shared" ca="1" si="640"/>
        <v>-61.315521336338044</v>
      </c>
      <c r="B20518">
        <f t="shared" ca="1" si="641"/>
        <v>-26.703633628012948</v>
      </c>
    </row>
    <row r="20519" spans="1:2" x14ac:dyDescent="0.25">
      <c r="A20519">
        <f t="shared" ca="1" si="640"/>
        <v>-60.858174818565367</v>
      </c>
      <c r="B20519">
        <f t="shared" ca="1" si="641"/>
        <v>-27.172368557236098</v>
      </c>
    </row>
    <row r="20520" spans="1:2" x14ac:dyDescent="0.25">
      <c r="A20520">
        <f t="shared" ca="1" si="640"/>
        <v>-60.870454372681813</v>
      </c>
      <c r="B20520">
        <f t="shared" ca="1" si="641"/>
        <v>-27.220065238541132</v>
      </c>
    </row>
    <row r="20521" spans="1:2" x14ac:dyDescent="0.25">
      <c r="A20521">
        <f t="shared" ca="1" si="640"/>
        <v>-60.717621320501685</v>
      </c>
      <c r="B20521">
        <f t="shared" ca="1" si="641"/>
        <v>-27.451248731929564</v>
      </c>
    </row>
    <row r="20522" spans="1:2" x14ac:dyDescent="0.25">
      <c r="A20522">
        <f t="shared" ca="1" si="640"/>
        <v>-60.264567879413917</v>
      </c>
      <c r="B20522">
        <f t="shared" ca="1" si="641"/>
        <v>-27.911397644688854</v>
      </c>
    </row>
    <row r="20523" spans="1:2" x14ac:dyDescent="0.25">
      <c r="A20523">
        <f t="shared" ca="1" si="640"/>
        <v>-60.354647003051184</v>
      </c>
      <c r="B20523">
        <f t="shared" ca="1" si="641"/>
        <v>-27.525089555613413</v>
      </c>
    </row>
    <row r="20524" spans="1:2" x14ac:dyDescent="0.25">
      <c r="A20524">
        <f t="shared" ca="1" si="640"/>
        <v>-60.796420566906654</v>
      </c>
      <c r="B20524">
        <f t="shared" ca="1" si="641"/>
        <v>-27.462988010268873</v>
      </c>
    </row>
    <row r="20525" spans="1:2" x14ac:dyDescent="0.25">
      <c r="A20525">
        <f t="shared" ca="1" si="640"/>
        <v>-61.21412841440268</v>
      </c>
      <c r="B20525">
        <f t="shared" ca="1" si="641"/>
        <v>-27.672030569705448</v>
      </c>
    </row>
    <row r="20526" spans="1:2" x14ac:dyDescent="0.25">
      <c r="A20526">
        <f t="shared" ca="1" si="640"/>
        <v>-61.361183947455508</v>
      </c>
      <c r="B20526">
        <f t="shared" ca="1" si="641"/>
        <v>-27.222461892823521</v>
      </c>
    </row>
    <row r="20527" spans="1:2" x14ac:dyDescent="0.25">
      <c r="A20527">
        <f t="shared" ca="1" si="640"/>
        <v>-61.251527743106472</v>
      </c>
      <c r="B20527">
        <f t="shared" ca="1" si="641"/>
        <v>-27.215953161665489</v>
      </c>
    </row>
    <row r="20528" spans="1:2" x14ac:dyDescent="0.25">
      <c r="A20528">
        <f t="shared" ca="1" si="640"/>
        <v>-60.883932646627059</v>
      </c>
      <c r="B20528">
        <f t="shared" ca="1" si="641"/>
        <v>-26.781491069027478</v>
      </c>
    </row>
    <row r="20529" spans="1:2" x14ac:dyDescent="0.25">
      <c r="A20529">
        <f t="shared" ca="1" si="640"/>
        <v>-61.011907713761282</v>
      </c>
      <c r="B20529">
        <f t="shared" ca="1" si="641"/>
        <v>-26.450052694846995</v>
      </c>
    </row>
    <row r="20530" spans="1:2" x14ac:dyDescent="0.25">
      <c r="A20530">
        <f t="shared" ca="1" si="640"/>
        <v>-60.937127054115209</v>
      </c>
      <c r="B20530">
        <f t="shared" ca="1" si="641"/>
        <v>-26.212610593683767</v>
      </c>
    </row>
    <row r="20531" spans="1:2" x14ac:dyDescent="0.25">
      <c r="A20531">
        <f t="shared" ca="1" si="640"/>
        <v>-61.30928084946202</v>
      </c>
      <c r="B20531">
        <f t="shared" ca="1" si="641"/>
        <v>-26.493200206476203</v>
      </c>
    </row>
    <row r="20532" spans="1:2" x14ac:dyDescent="0.25">
      <c r="A20532">
        <f t="shared" ca="1" si="640"/>
        <v>-60.852917717619803</v>
      </c>
      <c r="B20532">
        <f t="shared" ca="1" si="641"/>
        <v>-26.07316794981196</v>
      </c>
    </row>
    <row r="20533" spans="1:2" x14ac:dyDescent="0.25">
      <c r="A20533">
        <f t="shared" ca="1" si="640"/>
        <v>-60.572604800044303</v>
      </c>
      <c r="B20533">
        <f t="shared" ca="1" si="641"/>
        <v>-26.363157163142258</v>
      </c>
    </row>
    <row r="20534" spans="1:2" x14ac:dyDescent="0.25">
      <c r="A20534">
        <f t="shared" ca="1" si="640"/>
        <v>-60.919917894175356</v>
      </c>
      <c r="B20534">
        <f t="shared" ca="1" si="641"/>
        <v>-26.570813399051424</v>
      </c>
    </row>
    <row r="20535" spans="1:2" x14ac:dyDescent="0.25">
      <c r="A20535">
        <f t="shared" ca="1" si="640"/>
        <v>-60.986737532061952</v>
      </c>
      <c r="B20535">
        <f t="shared" ca="1" si="641"/>
        <v>-26.565252188219564</v>
      </c>
    </row>
    <row r="20536" spans="1:2" x14ac:dyDescent="0.25">
      <c r="A20536">
        <f t="shared" ca="1" si="640"/>
        <v>-61.018919641512362</v>
      </c>
      <c r="B20536">
        <f t="shared" ca="1" si="641"/>
        <v>-26.561619941212918</v>
      </c>
    </row>
    <row r="20537" spans="1:2" x14ac:dyDescent="0.25">
      <c r="A20537">
        <f t="shared" ca="1" si="640"/>
        <v>-60.869049495651346</v>
      </c>
      <c r="B20537">
        <f t="shared" ca="1" si="641"/>
        <v>-26.857071509101832</v>
      </c>
    </row>
    <row r="20538" spans="1:2" x14ac:dyDescent="0.25">
      <c r="A20538">
        <f t="shared" ca="1" si="640"/>
        <v>-61.194345360225981</v>
      </c>
      <c r="B20538">
        <f t="shared" ca="1" si="641"/>
        <v>-26.68872975691098</v>
      </c>
    </row>
    <row r="20539" spans="1:2" x14ac:dyDescent="0.25">
      <c r="A20539">
        <f t="shared" ca="1" si="640"/>
        <v>-61.648269931728187</v>
      </c>
      <c r="B20539">
        <f t="shared" ca="1" si="641"/>
        <v>-26.893689053191125</v>
      </c>
    </row>
    <row r="20540" spans="1:2" x14ac:dyDescent="0.25">
      <c r="A20540">
        <f t="shared" ca="1" si="640"/>
        <v>-61.644062367757606</v>
      </c>
      <c r="B20540">
        <f t="shared" ca="1" si="641"/>
        <v>-26.820542664228775</v>
      </c>
    </row>
    <row r="20541" spans="1:2" x14ac:dyDescent="0.25">
      <c r="A20541">
        <f t="shared" ca="1" si="640"/>
        <v>-61.304985070806623</v>
      </c>
      <c r="B20541">
        <f t="shared" ca="1" si="641"/>
        <v>-26.66428408797962</v>
      </c>
    </row>
    <row r="20542" spans="1:2" x14ac:dyDescent="0.25">
      <c r="A20542">
        <f t="shared" ca="1" si="640"/>
        <v>-60.911227402214109</v>
      </c>
      <c r="B20542">
        <f t="shared" ca="1" si="641"/>
        <v>-26.844081838654656</v>
      </c>
    </row>
    <row r="20543" spans="1:2" x14ac:dyDescent="0.25">
      <c r="A20543">
        <f t="shared" ca="1" si="640"/>
        <v>-60.61769747421755</v>
      </c>
      <c r="B20543">
        <f t="shared" ca="1" si="641"/>
        <v>-26.791432607497846</v>
      </c>
    </row>
    <row r="20544" spans="1:2" x14ac:dyDescent="0.25">
      <c r="A20544">
        <f t="shared" ca="1" si="640"/>
        <v>-61.103775968046406</v>
      </c>
      <c r="B20544">
        <f t="shared" ca="1" si="641"/>
        <v>-26.922347965850893</v>
      </c>
    </row>
    <row r="20545" spans="1:2" x14ac:dyDescent="0.25">
      <c r="A20545">
        <f t="shared" ca="1" si="640"/>
        <v>-61.354464848278973</v>
      </c>
      <c r="B20545">
        <f t="shared" ca="1" si="641"/>
        <v>-26.850925769752092</v>
      </c>
    </row>
    <row r="20546" spans="1:2" x14ac:dyDescent="0.25">
      <c r="A20546">
        <f t="shared" ca="1" si="640"/>
        <v>-61.558557544150574</v>
      </c>
      <c r="B20546">
        <f t="shared" ca="1" si="641"/>
        <v>-26.503305991704188</v>
      </c>
    </row>
    <row r="20547" spans="1:2" x14ac:dyDescent="0.25">
      <c r="A20547">
        <f t="shared" ca="1" si="640"/>
        <v>-61.658029267666066</v>
      </c>
      <c r="B20547">
        <f t="shared" ca="1" si="641"/>
        <v>-26.282109551804606</v>
      </c>
    </row>
    <row r="20548" spans="1:2" x14ac:dyDescent="0.25">
      <c r="A20548">
        <f t="shared" ref="A20548:A20611" ca="1" si="642">A20547+RAND()-0.5</f>
        <v>-61.941046624213165</v>
      </c>
      <c r="B20548">
        <f t="shared" ref="B20548:B20611" ca="1" si="643">B20547+RAND()-0.5</f>
        <v>-26.762069177812489</v>
      </c>
    </row>
    <row r="20549" spans="1:2" x14ac:dyDescent="0.25">
      <c r="A20549">
        <f t="shared" ca="1" si="642"/>
        <v>-61.917586543305106</v>
      </c>
      <c r="B20549">
        <f t="shared" ca="1" si="643"/>
        <v>-27.160796762110344</v>
      </c>
    </row>
    <row r="20550" spans="1:2" x14ac:dyDescent="0.25">
      <c r="A20550">
        <f t="shared" ca="1" si="642"/>
        <v>-61.764156486081809</v>
      </c>
      <c r="B20550">
        <f t="shared" ca="1" si="643"/>
        <v>-27.480412973269136</v>
      </c>
    </row>
    <row r="20551" spans="1:2" x14ac:dyDescent="0.25">
      <c r="A20551">
        <f t="shared" ca="1" si="642"/>
        <v>-61.425249580554159</v>
      </c>
      <c r="B20551">
        <f t="shared" ca="1" si="643"/>
        <v>-27.322077094620425</v>
      </c>
    </row>
    <row r="20552" spans="1:2" x14ac:dyDescent="0.25">
      <c r="A20552">
        <f t="shared" ca="1" si="642"/>
        <v>-61.524317072068598</v>
      </c>
      <c r="B20552">
        <f t="shared" ca="1" si="643"/>
        <v>-26.839460070114335</v>
      </c>
    </row>
    <row r="20553" spans="1:2" x14ac:dyDescent="0.25">
      <c r="A20553">
        <f t="shared" ca="1" si="642"/>
        <v>-61.246394361010296</v>
      </c>
      <c r="B20553">
        <f t="shared" ca="1" si="643"/>
        <v>-27.250374831333041</v>
      </c>
    </row>
    <row r="20554" spans="1:2" x14ac:dyDescent="0.25">
      <c r="A20554">
        <f t="shared" ca="1" si="642"/>
        <v>-61.395585909421818</v>
      </c>
      <c r="B20554">
        <f t="shared" ca="1" si="643"/>
        <v>-27.507670168654595</v>
      </c>
    </row>
    <row r="20555" spans="1:2" x14ac:dyDescent="0.25">
      <c r="A20555">
        <f t="shared" ca="1" si="642"/>
        <v>-61.380682612108934</v>
      </c>
      <c r="B20555">
        <f t="shared" ca="1" si="643"/>
        <v>-27.682885558132043</v>
      </c>
    </row>
    <row r="20556" spans="1:2" x14ac:dyDescent="0.25">
      <c r="A20556">
        <f t="shared" ca="1" si="642"/>
        <v>-61.718363532529395</v>
      </c>
      <c r="B20556">
        <f t="shared" ca="1" si="643"/>
        <v>-27.953407754198501</v>
      </c>
    </row>
    <row r="20557" spans="1:2" x14ac:dyDescent="0.25">
      <c r="A20557">
        <f t="shared" ca="1" si="642"/>
        <v>-61.361143589568016</v>
      </c>
      <c r="B20557">
        <f t="shared" ca="1" si="643"/>
        <v>-27.506229336821605</v>
      </c>
    </row>
    <row r="20558" spans="1:2" x14ac:dyDescent="0.25">
      <c r="A20558">
        <f t="shared" ca="1" si="642"/>
        <v>-61.639826438393683</v>
      </c>
      <c r="B20558">
        <f t="shared" ca="1" si="643"/>
        <v>-27.261597662625412</v>
      </c>
    </row>
    <row r="20559" spans="1:2" x14ac:dyDescent="0.25">
      <c r="A20559">
        <f t="shared" ca="1" si="642"/>
        <v>-61.406951209147813</v>
      </c>
      <c r="B20559">
        <f t="shared" ca="1" si="643"/>
        <v>-27.496994597048566</v>
      </c>
    </row>
    <row r="20560" spans="1:2" x14ac:dyDescent="0.25">
      <c r="A20560">
        <f t="shared" ca="1" si="642"/>
        <v>-61.631015593133029</v>
      </c>
      <c r="B20560">
        <f t="shared" ca="1" si="643"/>
        <v>-27.756672377724609</v>
      </c>
    </row>
    <row r="20561" spans="1:2" x14ac:dyDescent="0.25">
      <c r="A20561">
        <f t="shared" ca="1" si="642"/>
        <v>-61.447734566332528</v>
      </c>
      <c r="B20561">
        <f t="shared" ca="1" si="643"/>
        <v>-28.004071080438074</v>
      </c>
    </row>
    <row r="20562" spans="1:2" x14ac:dyDescent="0.25">
      <c r="A20562">
        <f t="shared" ca="1" si="642"/>
        <v>-60.965057507117265</v>
      </c>
      <c r="B20562">
        <f t="shared" ca="1" si="643"/>
        <v>-28.124632605904495</v>
      </c>
    </row>
    <row r="20563" spans="1:2" x14ac:dyDescent="0.25">
      <c r="A20563">
        <f t="shared" ca="1" si="642"/>
        <v>-60.479994018844494</v>
      </c>
      <c r="B20563">
        <f t="shared" ca="1" si="643"/>
        <v>-27.646354650178687</v>
      </c>
    </row>
    <row r="20564" spans="1:2" x14ac:dyDescent="0.25">
      <c r="A20564">
        <f t="shared" ca="1" si="642"/>
        <v>-60.638921555824112</v>
      </c>
      <c r="B20564">
        <f t="shared" ca="1" si="643"/>
        <v>-27.268989761836696</v>
      </c>
    </row>
    <row r="20565" spans="1:2" x14ac:dyDescent="0.25">
      <c r="A20565">
        <f t="shared" ca="1" si="642"/>
        <v>-60.694507566333733</v>
      </c>
      <c r="B20565">
        <f t="shared" ca="1" si="643"/>
        <v>-27.737042910628659</v>
      </c>
    </row>
    <row r="20566" spans="1:2" x14ac:dyDescent="0.25">
      <c r="A20566">
        <f t="shared" ca="1" si="642"/>
        <v>-60.245659890490586</v>
      </c>
      <c r="B20566">
        <f t="shared" ca="1" si="643"/>
        <v>-27.465605484972752</v>
      </c>
    </row>
    <row r="20567" spans="1:2" x14ac:dyDescent="0.25">
      <c r="A20567">
        <f t="shared" ca="1" si="642"/>
        <v>-60.32070289139768</v>
      </c>
      <c r="B20567">
        <f t="shared" ca="1" si="643"/>
        <v>-27.857060369313679</v>
      </c>
    </row>
    <row r="20568" spans="1:2" x14ac:dyDescent="0.25">
      <c r="A20568">
        <f t="shared" ca="1" si="642"/>
        <v>-60.135527038217276</v>
      </c>
      <c r="B20568">
        <f t="shared" ca="1" si="643"/>
        <v>-28.177841815471222</v>
      </c>
    </row>
    <row r="20569" spans="1:2" x14ac:dyDescent="0.25">
      <c r="A20569">
        <f t="shared" ca="1" si="642"/>
        <v>-60.458561838422369</v>
      </c>
      <c r="B20569">
        <f t="shared" ca="1" si="643"/>
        <v>-28.123041730643312</v>
      </c>
    </row>
    <row r="20570" spans="1:2" x14ac:dyDescent="0.25">
      <c r="A20570">
        <f t="shared" ca="1" si="642"/>
        <v>-60.108988460341024</v>
      </c>
      <c r="B20570">
        <f t="shared" ca="1" si="643"/>
        <v>-27.8114021231506</v>
      </c>
    </row>
    <row r="20571" spans="1:2" x14ac:dyDescent="0.25">
      <c r="A20571">
        <f t="shared" ca="1" si="642"/>
        <v>-59.671665469267268</v>
      </c>
      <c r="B20571">
        <f t="shared" ca="1" si="643"/>
        <v>-27.630985773102452</v>
      </c>
    </row>
    <row r="20572" spans="1:2" x14ac:dyDescent="0.25">
      <c r="A20572">
        <f t="shared" ca="1" si="642"/>
        <v>-59.202632012723534</v>
      </c>
      <c r="B20572">
        <f t="shared" ca="1" si="643"/>
        <v>-27.152378517064044</v>
      </c>
    </row>
    <row r="20573" spans="1:2" x14ac:dyDescent="0.25">
      <c r="A20573">
        <f t="shared" ca="1" si="642"/>
        <v>-59.113015017039253</v>
      </c>
      <c r="B20573">
        <f t="shared" ca="1" si="643"/>
        <v>-27.162648630756088</v>
      </c>
    </row>
    <row r="20574" spans="1:2" x14ac:dyDescent="0.25">
      <c r="A20574">
        <f t="shared" ca="1" si="642"/>
        <v>-59.192727999008319</v>
      </c>
      <c r="B20574">
        <f t="shared" ca="1" si="643"/>
        <v>-27.148413446814018</v>
      </c>
    </row>
    <row r="20575" spans="1:2" x14ac:dyDescent="0.25">
      <c r="A20575">
        <f t="shared" ca="1" si="642"/>
        <v>-58.94850009666456</v>
      </c>
      <c r="B20575">
        <f t="shared" ca="1" si="643"/>
        <v>-27.360230086052045</v>
      </c>
    </row>
    <row r="20576" spans="1:2" x14ac:dyDescent="0.25">
      <c r="A20576">
        <f t="shared" ca="1" si="642"/>
        <v>-58.977255862853191</v>
      </c>
      <c r="B20576">
        <f t="shared" ca="1" si="643"/>
        <v>-27.163225333729685</v>
      </c>
    </row>
    <row r="20577" spans="1:2" x14ac:dyDescent="0.25">
      <c r="A20577">
        <f t="shared" ca="1" si="642"/>
        <v>-59.111998316539697</v>
      </c>
      <c r="B20577">
        <f t="shared" ca="1" si="643"/>
        <v>-27.651859811965508</v>
      </c>
    </row>
    <row r="20578" spans="1:2" x14ac:dyDescent="0.25">
      <c r="A20578">
        <f t="shared" ca="1" si="642"/>
        <v>-58.928975375010396</v>
      </c>
      <c r="B20578">
        <f t="shared" ca="1" si="643"/>
        <v>-27.816587631496656</v>
      </c>
    </row>
    <row r="20579" spans="1:2" x14ac:dyDescent="0.25">
      <c r="A20579">
        <f t="shared" ca="1" si="642"/>
        <v>-58.828414820879843</v>
      </c>
      <c r="B20579">
        <f t="shared" ca="1" si="643"/>
        <v>-27.883826913543018</v>
      </c>
    </row>
    <row r="20580" spans="1:2" x14ac:dyDescent="0.25">
      <c r="A20580">
        <f t="shared" ca="1" si="642"/>
        <v>-58.519952873472576</v>
      </c>
      <c r="B20580">
        <f t="shared" ca="1" si="643"/>
        <v>-27.717368972082824</v>
      </c>
    </row>
    <row r="20581" spans="1:2" x14ac:dyDescent="0.25">
      <c r="A20581">
        <f t="shared" ca="1" si="642"/>
        <v>-58.75529420437956</v>
      </c>
      <c r="B20581">
        <f t="shared" ca="1" si="643"/>
        <v>-28.145944345735458</v>
      </c>
    </row>
    <row r="20582" spans="1:2" x14ac:dyDescent="0.25">
      <c r="A20582">
        <f t="shared" ca="1" si="642"/>
        <v>-58.427562306235977</v>
      </c>
      <c r="B20582">
        <f t="shared" ca="1" si="643"/>
        <v>-28.554933915366231</v>
      </c>
    </row>
    <row r="20583" spans="1:2" x14ac:dyDescent="0.25">
      <c r="A20583">
        <f t="shared" ca="1" si="642"/>
        <v>-57.970543546367082</v>
      </c>
      <c r="B20583">
        <f t="shared" ca="1" si="643"/>
        <v>-28.355807097302812</v>
      </c>
    </row>
    <row r="20584" spans="1:2" x14ac:dyDescent="0.25">
      <c r="A20584">
        <f t="shared" ca="1" si="642"/>
        <v>-58.435430999190217</v>
      </c>
      <c r="B20584">
        <f t="shared" ca="1" si="643"/>
        <v>-28.418235722247751</v>
      </c>
    </row>
    <row r="20585" spans="1:2" x14ac:dyDescent="0.25">
      <c r="A20585">
        <f t="shared" ca="1" si="642"/>
        <v>-58.184136975745616</v>
      </c>
      <c r="B20585">
        <f t="shared" ca="1" si="643"/>
        <v>-28.815859891470733</v>
      </c>
    </row>
    <row r="20586" spans="1:2" x14ac:dyDescent="0.25">
      <c r="A20586">
        <f t="shared" ca="1" si="642"/>
        <v>-58.203550938459578</v>
      </c>
      <c r="B20586">
        <f t="shared" ca="1" si="643"/>
        <v>-28.502340186170425</v>
      </c>
    </row>
    <row r="20587" spans="1:2" x14ac:dyDescent="0.25">
      <c r="A20587">
        <f t="shared" ca="1" si="642"/>
        <v>-58.198992050541172</v>
      </c>
      <c r="B20587">
        <f t="shared" ca="1" si="643"/>
        <v>-28.137479814418338</v>
      </c>
    </row>
    <row r="20588" spans="1:2" x14ac:dyDescent="0.25">
      <c r="A20588">
        <f t="shared" ca="1" si="642"/>
        <v>-57.78294263021148</v>
      </c>
      <c r="B20588">
        <f t="shared" ca="1" si="643"/>
        <v>-28.42368136215914</v>
      </c>
    </row>
    <row r="20589" spans="1:2" x14ac:dyDescent="0.25">
      <c r="A20589">
        <f t="shared" ca="1" si="642"/>
        <v>-58.21225594492077</v>
      </c>
      <c r="B20589">
        <f t="shared" ca="1" si="643"/>
        <v>-28.35182993197213</v>
      </c>
    </row>
    <row r="20590" spans="1:2" x14ac:dyDescent="0.25">
      <c r="A20590">
        <f t="shared" ca="1" si="642"/>
        <v>-57.768775113992817</v>
      </c>
      <c r="B20590">
        <f t="shared" ca="1" si="643"/>
        <v>-28.145448654522124</v>
      </c>
    </row>
    <row r="20591" spans="1:2" x14ac:dyDescent="0.25">
      <c r="A20591">
        <f t="shared" ca="1" si="642"/>
        <v>-57.646107801118625</v>
      </c>
      <c r="B20591">
        <f t="shared" ca="1" si="643"/>
        <v>-28.319630469075332</v>
      </c>
    </row>
    <row r="20592" spans="1:2" x14ac:dyDescent="0.25">
      <c r="A20592">
        <f t="shared" ca="1" si="642"/>
        <v>-57.551125556866921</v>
      </c>
      <c r="B20592">
        <f t="shared" ca="1" si="643"/>
        <v>-27.912069738338953</v>
      </c>
    </row>
    <row r="20593" spans="1:2" x14ac:dyDescent="0.25">
      <c r="A20593">
        <f t="shared" ca="1" si="642"/>
        <v>-57.320459683340225</v>
      </c>
      <c r="B20593">
        <f t="shared" ca="1" si="643"/>
        <v>-27.792244574284211</v>
      </c>
    </row>
    <row r="20594" spans="1:2" x14ac:dyDescent="0.25">
      <c r="A20594">
        <f t="shared" ca="1" si="642"/>
        <v>-57.769579066711415</v>
      </c>
      <c r="B20594">
        <f t="shared" ca="1" si="643"/>
        <v>-28.207027421059312</v>
      </c>
    </row>
    <row r="20595" spans="1:2" x14ac:dyDescent="0.25">
      <c r="A20595">
        <f t="shared" ca="1" si="642"/>
        <v>-58.04357017484535</v>
      </c>
      <c r="B20595">
        <f t="shared" ca="1" si="643"/>
        <v>-28.282350637818439</v>
      </c>
    </row>
    <row r="20596" spans="1:2" x14ac:dyDescent="0.25">
      <c r="A20596">
        <f t="shared" ca="1" si="642"/>
        <v>-58.360412064735222</v>
      </c>
      <c r="B20596">
        <f t="shared" ca="1" si="643"/>
        <v>-28.683832273757737</v>
      </c>
    </row>
    <row r="20597" spans="1:2" x14ac:dyDescent="0.25">
      <c r="A20597">
        <f t="shared" ca="1" si="642"/>
        <v>-57.864681166770985</v>
      </c>
      <c r="B20597">
        <f t="shared" ca="1" si="643"/>
        <v>-28.617858261274769</v>
      </c>
    </row>
    <row r="20598" spans="1:2" x14ac:dyDescent="0.25">
      <c r="A20598">
        <f t="shared" ca="1" si="642"/>
        <v>-57.789016355797386</v>
      </c>
      <c r="B20598">
        <f t="shared" ca="1" si="643"/>
        <v>-28.915804172625009</v>
      </c>
    </row>
    <row r="20599" spans="1:2" x14ac:dyDescent="0.25">
      <c r="A20599">
        <f t="shared" ca="1" si="642"/>
        <v>-58.220355795310603</v>
      </c>
      <c r="B20599">
        <f t="shared" ca="1" si="643"/>
        <v>-29.284709657487465</v>
      </c>
    </row>
    <row r="20600" spans="1:2" x14ac:dyDescent="0.25">
      <c r="A20600">
        <f t="shared" ca="1" si="642"/>
        <v>-58.543427662972107</v>
      </c>
      <c r="B20600">
        <f t="shared" ca="1" si="643"/>
        <v>-29.623522367655784</v>
      </c>
    </row>
    <row r="20601" spans="1:2" x14ac:dyDescent="0.25">
      <c r="A20601">
        <f t="shared" ca="1" si="642"/>
        <v>-58.780954445730764</v>
      </c>
      <c r="B20601">
        <f t="shared" ca="1" si="643"/>
        <v>-29.643674293053294</v>
      </c>
    </row>
    <row r="20602" spans="1:2" x14ac:dyDescent="0.25">
      <c r="A20602">
        <f t="shared" ca="1" si="642"/>
        <v>-58.902847994366233</v>
      </c>
      <c r="B20602">
        <f t="shared" ca="1" si="643"/>
        <v>-29.155227814105388</v>
      </c>
    </row>
    <row r="20603" spans="1:2" x14ac:dyDescent="0.25">
      <c r="A20603">
        <f t="shared" ca="1" si="642"/>
        <v>-59.052298793511163</v>
      </c>
      <c r="B20603">
        <f t="shared" ca="1" si="643"/>
        <v>-28.768541672488176</v>
      </c>
    </row>
    <row r="20604" spans="1:2" x14ac:dyDescent="0.25">
      <c r="A20604">
        <f t="shared" ca="1" si="642"/>
        <v>-59.528127234708116</v>
      </c>
      <c r="B20604">
        <f t="shared" ca="1" si="643"/>
        <v>-28.666863763780146</v>
      </c>
    </row>
    <row r="20605" spans="1:2" x14ac:dyDescent="0.25">
      <c r="A20605">
        <f t="shared" ca="1" si="642"/>
        <v>-59.594500209270102</v>
      </c>
      <c r="B20605">
        <f t="shared" ca="1" si="643"/>
        <v>-28.927290290520887</v>
      </c>
    </row>
    <row r="20606" spans="1:2" x14ac:dyDescent="0.25">
      <c r="A20606">
        <f t="shared" ca="1" si="642"/>
        <v>-59.51175420726203</v>
      </c>
      <c r="B20606">
        <f t="shared" ca="1" si="643"/>
        <v>-29.4074990174256</v>
      </c>
    </row>
    <row r="20607" spans="1:2" x14ac:dyDescent="0.25">
      <c r="A20607">
        <f t="shared" ca="1" si="642"/>
        <v>-59.981058723619995</v>
      </c>
      <c r="B20607">
        <f t="shared" ca="1" si="643"/>
        <v>-29.693776658855342</v>
      </c>
    </row>
    <row r="20608" spans="1:2" x14ac:dyDescent="0.25">
      <c r="A20608">
        <f t="shared" ca="1" si="642"/>
        <v>-60.045014721086538</v>
      </c>
      <c r="B20608">
        <f t="shared" ca="1" si="643"/>
        <v>-29.606672312659128</v>
      </c>
    </row>
    <row r="20609" spans="1:2" x14ac:dyDescent="0.25">
      <c r="A20609">
        <f t="shared" ca="1" si="642"/>
        <v>-60.523957580360509</v>
      </c>
      <c r="B20609">
        <f t="shared" ca="1" si="643"/>
        <v>-29.150377489172826</v>
      </c>
    </row>
    <row r="20610" spans="1:2" x14ac:dyDescent="0.25">
      <c r="A20610">
        <f t="shared" ca="1" si="642"/>
        <v>-60.429671485181053</v>
      </c>
      <c r="B20610">
        <f t="shared" ca="1" si="643"/>
        <v>-29.314791242870836</v>
      </c>
    </row>
    <row r="20611" spans="1:2" x14ac:dyDescent="0.25">
      <c r="A20611">
        <f t="shared" ca="1" si="642"/>
        <v>-60.769427170783764</v>
      </c>
      <c r="B20611">
        <f t="shared" ca="1" si="643"/>
        <v>-29.611313788306788</v>
      </c>
    </row>
    <row r="20612" spans="1:2" x14ac:dyDescent="0.25">
      <c r="A20612">
        <f t="shared" ref="A20612:A20675" ca="1" si="644">A20611+RAND()-0.5</f>
        <v>-60.684558211552897</v>
      </c>
      <c r="B20612">
        <f t="shared" ref="B20612:B20675" ca="1" si="645">B20611+RAND()-0.5</f>
        <v>-29.621125459894824</v>
      </c>
    </row>
    <row r="20613" spans="1:2" x14ac:dyDescent="0.25">
      <c r="A20613">
        <f t="shared" ca="1" si="644"/>
        <v>-60.88555015744636</v>
      </c>
      <c r="B20613">
        <f t="shared" ca="1" si="645"/>
        <v>-29.188194919779143</v>
      </c>
    </row>
    <row r="20614" spans="1:2" x14ac:dyDescent="0.25">
      <c r="A20614">
        <f t="shared" ca="1" si="644"/>
        <v>-60.509437203144358</v>
      </c>
      <c r="B20614">
        <f t="shared" ca="1" si="645"/>
        <v>-29.022915319750275</v>
      </c>
    </row>
    <row r="20615" spans="1:2" x14ac:dyDescent="0.25">
      <c r="A20615">
        <f t="shared" ca="1" si="644"/>
        <v>-60.360549793826046</v>
      </c>
      <c r="B20615">
        <f t="shared" ca="1" si="645"/>
        <v>-29.080240862734488</v>
      </c>
    </row>
    <row r="20616" spans="1:2" x14ac:dyDescent="0.25">
      <c r="A20616">
        <f t="shared" ca="1" si="644"/>
        <v>-60.461674070112664</v>
      </c>
      <c r="B20616">
        <f t="shared" ca="1" si="645"/>
        <v>-29.242208954476006</v>
      </c>
    </row>
    <row r="20617" spans="1:2" x14ac:dyDescent="0.25">
      <c r="A20617">
        <f t="shared" ca="1" si="644"/>
        <v>-60.040471169234181</v>
      </c>
      <c r="B20617">
        <f t="shared" ca="1" si="645"/>
        <v>-28.889267309391879</v>
      </c>
    </row>
    <row r="20618" spans="1:2" x14ac:dyDescent="0.25">
      <c r="A20618">
        <f t="shared" ca="1" si="644"/>
        <v>-59.827041809723042</v>
      </c>
      <c r="B20618">
        <f t="shared" ca="1" si="645"/>
        <v>-28.736898307192089</v>
      </c>
    </row>
    <row r="20619" spans="1:2" x14ac:dyDescent="0.25">
      <c r="A20619">
        <f t="shared" ca="1" si="644"/>
        <v>-59.436234209585599</v>
      </c>
      <c r="B20619">
        <f t="shared" ca="1" si="645"/>
        <v>-28.271023943372636</v>
      </c>
    </row>
    <row r="20620" spans="1:2" x14ac:dyDescent="0.25">
      <c r="A20620">
        <f t="shared" ca="1" si="644"/>
        <v>-59.775091564149669</v>
      </c>
      <c r="B20620">
        <f t="shared" ca="1" si="645"/>
        <v>-28.455257048252754</v>
      </c>
    </row>
    <row r="20621" spans="1:2" x14ac:dyDescent="0.25">
      <c r="A20621">
        <f t="shared" ca="1" si="644"/>
        <v>-59.532705880082538</v>
      </c>
      <c r="B20621">
        <f t="shared" ca="1" si="645"/>
        <v>-28.861246928520483</v>
      </c>
    </row>
    <row r="20622" spans="1:2" x14ac:dyDescent="0.25">
      <c r="A20622">
        <f t="shared" ca="1" si="644"/>
        <v>-59.604872199886891</v>
      </c>
      <c r="B20622">
        <f t="shared" ca="1" si="645"/>
        <v>-28.629804726006959</v>
      </c>
    </row>
    <row r="20623" spans="1:2" x14ac:dyDescent="0.25">
      <c r="A20623">
        <f t="shared" ca="1" si="644"/>
        <v>-59.264213615853542</v>
      </c>
      <c r="B20623">
        <f t="shared" ca="1" si="645"/>
        <v>-29.087683927740571</v>
      </c>
    </row>
    <row r="20624" spans="1:2" x14ac:dyDescent="0.25">
      <c r="A20624">
        <f t="shared" ca="1" si="644"/>
        <v>-59.423555595470724</v>
      </c>
      <c r="B20624">
        <f t="shared" ca="1" si="645"/>
        <v>-28.882577425018539</v>
      </c>
    </row>
    <row r="20625" spans="1:2" x14ac:dyDescent="0.25">
      <c r="A20625">
        <f t="shared" ca="1" si="644"/>
        <v>-59.272206743456579</v>
      </c>
      <c r="B20625">
        <f t="shared" ca="1" si="645"/>
        <v>-29.339951679893886</v>
      </c>
    </row>
    <row r="20626" spans="1:2" x14ac:dyDescent="0.25">
      <c r="A20626">
        <f t="shared" ca="1" si="644"/>
        <v>-59.265758758571337</v>
      </c>
      <c r="B20626">
        <f t="shared" ca="1" si="645"/>
        <v>-29.260414746532792</v>
      </c>
    </row>
    <row r="20627" spans="1:2" x14ac:dyDescent="0.25">
      <c r="A20627">
        <f t="shared" ca="1" si="644"/>
        <v>-58.902234177752952</v>
      </c>
      <c r="B20627">
        <f t="shared" ca="1" si="645"/>
        <v>-28.848226636567183</v>
      </c>
    </row>
    <row r="20628" spans="1:2" x14ac:dyDescent="0.25">
      <c r="A20628">
        <f t="shared" ca="1" si="644"/>
        <v>-59.234150045187171</v>
      </c>
      <c r="B20628">
        <f t="shared" ca="1" si="645"/>
        <v>-28.407880402278984</v>
      </c>
    </row>
    <row r="20629" spans="1:2" x14ac:dyDescent="0.25">
      <c r="A20629">
        <f t="shared" ca="1" si="644"/>
        <v>-59.510180091391561</v>
      </c>
      <c r="B20629">
        <f t="shared" ca="1" si="645"/>
        <v>-27.944442972566797</v>
      </c>
    </row>
    <row r="20630" spans="1:2" x14ac:dyDescent="0.25">
      <c r="A20630">
        <f t="shared" ca="1" si="644"/>
        <v>-59.406081561702131</v>
      </c>
      <c r="B20630">
        <f t="shared" ca="1" si="645"/>
        <v>-28.21306911727088</v>
      </c>
    </row>
    <row r="20631" spans="1:2" x14ac:dyDescent="0.25">
      <c r="A20631">
        <f t="shared" ca="1" si="644"/>
        <v>-59.667597918288969</v>
      </c>
      <c r="B20631">
        <f t="shared" ca="1" si="645"/>
        <v>-28.094460950914677</v>
      </c>
    </row>
    <row r="20632" spans="1:2" x14ac:dyDescent="0.25">
      <c r="A20632">
        <f t="shared" ca="1" si="644"/>
        <v>-59.677716961548313</v>
      </c>
      <c r="B20632">
        <f t="shared" ca="1" si="645"/>
        <v>-28.21071257362242</v>
      </c>
    </row>
    <row r="20633" spans="1:2" x14ac:dyDescent="0.25">
      <c r="A20633">
        <f t="shared" ca="1" si="644"/>
        <v>-59.757471024175629</v>
      </c>
      <c r="B20633">
        <f t="shared" ca="1" si="645"/>
        <v>-28.387098607667959</v>
      </c>
    </row>
    <row r="20634" spans="1:2" x14ac:dyDescent="0.25">
      <c r="A20634">
        <f t="shared" ca="1" si="644"/>
        <v>-60.068120698853598</v>
      </c>
      <c r="B20634">
        <f t="shared" ca="1" si="645"/>
        <v>-28.82577231219928</v>
      </c>
    </row>
    <row r="20635" spans="1:2" x14ac:dyDescent="0.25">
      <c r="A20635">
        <f t="shared" ca="1" si="644"/>
        <v>-59.785748207806819</v>
      </c>
      <c r="B20635">
        <f t="shared" ca="1" si="645"/>
        <v>-29.307455825991134</v>
      </c>
    </row>
    <row r="20636" spans="1:2" x14ac:dyDescent="0.25">
      <c r="A20636">
        <f t="shared" ca="1" si="644"/>
        <v>-59.881111825435752</v>
      </c>
      <c r="B20636">
        <f t="shared" ca="1" si="645"/>
        <v>-29.019857464389816</v>
      </c>
    </row>
    <row r="20637" spans="1:2" x14ac:dyDescent="0.25">
      <c r="A20637">
        <f t="shared" ca="1" si="644"/>
        <v>-59.926734384015965</v>
      </c>
      <c r="B20637">
        <f t="shared" ca="1" si="645"/>
        <v>-29.453004565181892</v>
      </c>
    </row>
    <row r="20638" spans="1:2" x14ac:dyDescent="0.25">
      <c r="A20638">
        <f t="shared" ca="1" si="644"/>
        <v>-59.919364769846233</v>
      </c>
      <c r="B20638">
        <f t="shared" ca="1" si="645"/>
        <v>-29.368351226412209</v>
      </c>
    </row>
    <row r="20639" spans="1:2" x14ac:dyDescent="0.25">
      <c r="A20639">
        <f t="shared" ca="1" si="644"/>
        <v>-59.623651455954906</v>
      </c>
      <c r="B20639">
        <f t="shared" ca="1" si="645"/>
        <v>-29.612959048046328</v>
      </c>
    </row>
    <row r="20640" spans="1:2" x14ac:dyDescent="0.25">
      <c r="A20640">
        <f t="shared" ca="1" si="644"/>
        <v>-59.393614175102343</v>
      </c>
      <c r="B20640">
        <f t="shared" ca="1" si="645"/>
        <v>-29.969603577834761</v>
      </c>
    </row>
    <row r="20641" spans="1:2" x14ac:dyDescent="0.25">
      <c r="A20641">
        <f t="shared" ca="1" si="644"/>
        <v>-59.809452942797122</v>
      </c>
      <c r="B20641">
        <f t="shared" ca="1" si="645"/>
        <v>-29.875016208235348</v>
      </c>
    </row>
    <row r="20642" spans="1:2" x14ac:dyDescent="0.25">
      <c r="A20642">
        <f t="shared" ca="1" si="644"/>
        <v>-60.162427533796915</v>
      </c>
      <c r="B20642">
        <f t="shared" ca="1" si="645"/>
        <v>-30.017726744250272</v>
      </c>
    </row>
    <row r="20643" spans="1:2" x14ac:dyDescent="0.25">
      <c r="A20643">
        <f t="shared" ca="1" si="644"/>
        <v>-60.335851850333214</v>
      </c>
      <c r="B20643">
        <f t="shared" ca="1" si="645"/>
        <v>-30.295012512311924</v>
      </c>
    </row>
    <row r="20644" spans="1:2" x14ac:dyDescent="0.25">
      <c r="A20644">
        <f t="shared" ca="1" si="644"/>
        <v>-60.666418401635688</v>
      </c>
      <c r="B20644">
        <f t="shared" ca="1" si="645"/>
        <v>-30.07337452373228</v>
      </c>
    </row>
    <row r="20645" spans="1:2" x14ac:dyDescent="0.25">
      <c r="A20645">
        <f t="shared" ca="1" si="644"/>
        <v>-60.169785675802807</v>
      </c>
      <c r="B20645">
        <f t="shared" ca="1" si="645"/>
        <v>-30.011833526328932</v>
      </c>
    </row>
    <row r="20646" spans="1:2" x14ac:dyDescent="0.25">
      <c r="A20646">
        <f t="shared" ca="1" si="644"/>
        <v>-60.558965065297031</v>
      </c>
      <c r="B20646">
        <f t="shared" ca="1" si="645"/>
        <v>-30.185895938820256</v>
      </c>
    </row>
    <row r="20647" spans="1:2" x14ac:dyDescent="0.25">
      <c r="A20647">
        <f t="shared" ca="1" si="644"/>
        <v>-60.735998084177453</v>
      </c>
      <c r="B20647">
        <f t="shared" ca="1" si="645"/>
        <v>-30.113568018444621</v>
      </c>
    </row>
    <row r="20648" spans="1:2" x14ac:dyDescent="0.25">
      <c r="A20648">
        <f t="shared" ca="1" si="644"/>
        <v>-60.273440572339524</v>
      </c>
      <c r="B20648">
        <f t="shared" ca="1" si="645"/>
        <v>-29.795021500015913</v>
      </c>
    </row>
    <row r="20649" spans="1:2" x14ac:dyDescent="0.25">
      <c r="A20649">
        <f t="shared" ca="1" si="644"/>
        <v>-60.629564924503725</v>
      </c>
      <c r="B20649">
        <f t="shared" ca="1" si="645"/>
        <v>-30.243505210636876</v>
      </c>
    </row>
    <row r="20650" spans="1:2" x14ac:dyDescent="0.25">
      <c r="A20650">
        <f t="shared" ca="1" si="644"/>
        <v>-60.134316030020216</v>
      </c>
      <c r="B20650">
        <f t="shared" ca="1" si="645"/>
        <v>-30.114935535058258</v>
      </c>
    </row>
    <row r="20651" spans="1:2" x14ac:dyDescent="0.25">
      <c r="A20651">
        <f t="shared" ca="1" si="644"/>
        <v>-59.977370076388937</v>
      </c>
      <c r="B20651">
        <f t="shared" ca="1" si="645"/>
        <v>-30.499873826523832</v>
      </c>
    </row>
    <row r="20652" spans="1:2" x14ac:dyDescent="0.25">
      <c r="A20652">
        <f t="shared" ca="1" si="644"/>
        <v>-59.904960248908033</v>
      </c>
      <c r="B20652">
        <f t="shared" ca="1" si="645"/>
        <v>-30.390408641150302</v>
      </c>
    </row>
    <row r="20653" spans="1:2" x14ac:dyDescent="0.25">
      <c r="A20653">
        <f t="shared" ca="1" si="644"/>
        <v>-60.056111072275456</v>
      </c>
      <c r="B20653">
        <f t="shared" ca="1" si="645"/>
        <v>-30.54579140882635</v>
      </c>
    </row>
    <row r="20654" spans="1:2" x14ac:dyDescent="0.25">
      <c r="A20654">
        <f t="shared" ca="1" si="644"/>
        <v>-60.018039169374909</v>
      </c>
      <c r="B20654">
        <f t="shared" ca="1" si="645"/>
        <v>-30.512119473345628</v>
      </c>
    </row>
    <row r="20655" spans="1:2" x14ac:dyDescent="0.25">
      <c r="A20655">
        <f t="shared" ca="1" si="644"/>
        <v>-60.261063456016998</v>
      </c>
      <c r="B20655">
        <f t="shared" ca="1" si="645"/>
        <v>-30.829757156783014</v>
      </c>
    </row>
    <row r="20656" spans="1:2" x14ac:dyDescent="0.25">
      <c r="A20656">
        <f t="shared" ca="1" si="644"/>
        <v>-60.597111970151339</v>
      </c>
      <c r="B20656">
        <f t="shared" ca="1" si="645"/>
        <v>-30.37416161801071</v>
      </c>
    </row>
    <row r="20657" spans="1:2" x14ac:dyDescent="0.25">
      <c r="A20657">
        <f t="shared" ca="1" si="644"/>
        <v>-60.858438534191791</v>
      </c>
      <c r="B20657">
        <f t="shared" ca="1" si="645"/>
        <v>-30.692312074764352</v>
      </c>
    </row>
    <row r="20658" spans="1:2" x14ac:dyDescent="0.25">
      <c r="A20658">
        <f t="shared" ca="1" si="644"/>
        <v>-60.977286338209517</v>
      </c>
      <c r="B20658">
        <f t="shared" ca="1" si="645"/>
        <v>-30.346872605389947</v>
      </c>
    </row>
    <row r="20659" spans="1:2" x14ac:dyDescent="0.25">
      <c r="A20659">
        <f t="shared" ca="1" si="644"/>
        <v>-61.009531858425824</v>
      </c>
      <c r="B20659">
        <f t="shared" ca="1" si="645"/>
        <v>-30.743041313363438</v>
      </c>
    </row>
    <row r="20660" spans="1:2" x14ac:dyDescent="0.25">
      <c r="A20660">
        <f t="shared" ca="1" si="644"/>
        <v>-61.312476291208114</v>
      </c>
      <c r="B20660">
        <f t="shared" ca="1" si="645"/>
        <v>-31.012428738943687</v>
      </c>
    </row>
    <row r="20661" spans="1:2" x14ac:dyDescent="0.25">
      <c r="A20661">
        <f t="shared" ca="1" si="644"/>
        <v>-61.451678026797993</v>
      </c>
      <c r="B20661">
        <f t="shared" ca="1" si="645"/>
        <v>-30.640505799945025</v>
      </c>
    </row>
    <row r="20662" spans="1:2" x14ac:dyDescent="0.25">
      <c r="A20662">
        <f t="shared" ca="1" si="644"/>
        <v>-61.560432632304362</v>
      </c>
      <c r="B20662">
        <f t="shared" ca="1" si="645"/>
        <v>-30.534547486426955</v>
      </c>
    </row>
    <row r="20663" spans="1:2" x14ac:dyDescent="0.25">
      <c r="A20663">
        <f t="shared" ca="1" si="644"/>
        <v>-61.319659518190292</v>
      </c>
      <c r="B20663">
        <f t="shared" ca="1" si="645"/>
        <v>-30.37410829129384</v>
      </c>
    </row>
    <row r="20664" spans="1:2" x14ac:dyDescent="0.25">
      <c r="A20664">
        <f t="shared" ca="1" si="644"/>
        <v>-61.108745204008528</v>
      </c>
      <c r="B20664">
        <f t="shared" ca="1" si="645"/>
        <v>-30.184376143603878</v>
      </c>
    </row>
    <row r="20665" spans="1:2" x14ac:dyDescent="0.25">
      <c r="A20665">
        <f t="shared" ca="1" si="644"/>
        <v>-61.044322367183824</v>
      </c>
      <c r="B20665">
        <f t="shared" ca="1" si="645"/>
        <v>-29.936076681030656</v>
      </c>
    </row>
    <row r="20666" spans="1:2" x14ac:dyDescent="0.25">
      <c r="A20666">
        <f t="shared" ca="1" si="644"/>
        <v>-61.014781741353289</v>
      </c>
      <c r="B20666">
        <f t="shared" ca="1" si="645"/>
        <v>-30.169822196397647</v>
      </c>
    </row>
    <row r="20667" spans="1:2" x14ac:dyDescent="0.25">
      <c r="A20667">
        <f t="shared" ca="1" si="644"/>
        <v>-61.281395605055692</v>
      </c>
      <c r="B20667">
        <f t="shared" ca="1" si="645"/>
        <v>-29.975335779540963</v>
      </c>
    </row>
    <row r="20668" spans="1:2" x14ac:dyDescent="0.25">
      <c r="A20668">
        <f t="shared" ca="1" si="644"/>
        <v>-61.460096993307012</v>
      </c>
      <c r="B20668">
        <f t="shared" ca="1" si="645"/>
        <v>-29.757794189713145</v>
      </c>
    </row>
    <row r="20669" spans="1:2" x14ac:dyDescent="0.25">
      <c r="A20669">
        <f t="shared" ca="1" si="644"/>
        <v>-61.94254467586692</v>
      </c>
      <c r="B20669">
        <f t="shared" ca="1" si="645"/>
        <v>-29.617912057758272</v>
      </c>
    </row>
    <row r="20670" spans="1:2" x14ac:dyDescent="0.25">
      <c r="A20670">
        <f t="shared" ca="1" si="644"/>
        <v>-61.623319832412648</v>
      </c>
      <c r="B20670">
        <f t="shared" ca="1" si="645"/>
        <v>-29.993711442736693</v>
      </c>
    </row>
    <row r="20671" spans="1:2" x14ac:dyDescent="0.25">
      <c r="A20671">
        <f t="shared" ca="1" si="644"/>
        <v>-61.870693346338264</v>
      </c>
      <c r="B20671">
        <f t="shared" ca="1" si="645"/>
        <v>-30.361347459636718</v>
      </c>
    </row>
    <row r="20672" spans="1:2" x14ac:dyDescent="0.25">
      <c r="A20672">
        <f t="shared" ca="1" si="644"/>
        <v>-61.62175290099163</v>
      </c>
      <c r="B20672">
        <f t="shared" ca="1" si="645"/>
        <v>-30.383426038503206</v>
      </c>
    </row>
    <row r="20673" spans="1:2" x14ac:dyDescent="0.25">
      <c r="A20673">
        <f t="shared" ca="1" si="644"/>
        <v>-61.769340767133677</v>
      </c>
      <c r="B20673">
        <f t="shared" ca="1" si="645"/>
        <v>-30.729411923779111</v>
      </c>
    </row>
    <row r="20674" spans="1:2" x14ac:dyDescent="0.25">
      <c r="A20674">
        <f t="shared" ca="1" si="644"/>
        <v>-61.490955597239548</v>
      </c>
      <c r="B20674">
        <f t="shared" ca="1" si="645"/>
        <v>-30.619000090883105</v>
      </c>
    </row>
    <row r="20675" spans="1:2" x14ac:dyDescent="0.25">
      <c r="A20675">
        <f t="shared" ca="1" si="644"/>
        <v>-61.407854438182873</v>
      </c>
      <c r="B20675">
        <f t="shared" ca="1" si="645"/>
        <v>-30.914343589117696</v>
      </c>
    </row>
    <row r="20676" spans="1:2" x14ac:dyDescent="0.25">
      <c r="A20676">
        <f t="shared" ref="A20676:A20739" ca="1" si="646">A20675+RAND()-0.5</f>
        <v>-61.372324579747769</v>
      </c>
      <c r="B20676">
        <f t="shared" ref="B20676:B20739" ca="1" si="647">B20675+RAND()-0.5</f>
        <v>-31.367690626294536</v>
      </c>
    </row>
    <row r="20677" spans="1:2" x14ac:dyDescent="0.25">
      <c r="A20677">
        <f t="shared" ca="1" si="646"/>
        <v>-61.087402314224271</v>
      </c>
      <c r="B20677">
        <f t="shared" ca="1" si="647"/>
        <v>-31.158845513547497</v>
      </c>
    </row>
    <row r="20678" spans="1:2" x14ac:dyDescent="0.25">
      <c r="A20678">
        <f t="shared" ca="1" si="646"/>
        <v>-61.003572019055838</v>
      </c>
      <c r="B20678">
        <f t="shared" ca="1" si="647"/>
        <v>-30.916560299425701</v>
      </c>
    </row>
    <row r="20679" spans="1:2" x14ac:dyDescent="0.25">
      <c r="A20679">
        <f t="shared" ca="1" si="646"/>
        <v>-60.635615053676609</v>
      </c>
      <c r="B20679">
        <f t="shared" ca="1" si="647"/>
        <v>-30.515652814777937</v>
      </c>
    </row>
    <row r="20680" spans="1:2" x14ac:dyDescent="0.25">
      <c r="A20680">
        <f t="shared" ca="1" si="646"/>
        <v>-60.235153215365877</v>
      </c>
      <c r="B20680">
        <f t="shared" ca="1" si="647"/>
        <v>-30.272234049051416</v>
      </c>
    </row>
    <row r="20681" spans="1:2" x14ac:dyDescent="0.25">
      <c r="A20681">
        <f t="shared" ca="1" si="646"/>
        <v>-60.39854005589325</v>
      </c>
      <c r="B20681">
        <f t="shared" ca="1" si="647"/>
        <v>-29.81986947613013</v>
      </c>
    </row>
    <row r="20682" spans="1:2" x14ac:dyDescent="0.25">
      <c r="A20682">
        <f t="shared" ca="1" si="646"/>
        <v>-60.254450399534633</v>
      </c>
      <c r="B20682">
        <f t="shared" ca="1" si="647"/>
        <v>-29.803975537851812</v>
      </c>
    </row>
    <row r="20683" spans="1:2" x14ac:dyDescent="0.25">
      <c r="A20683">
        <f t="shared" ca="1" si="646"/>
        <v>-60.441534155304062</v>
      </c>
      <c r="B20683">
        <f t="shared" ca="1" si="647"/>
        <v>-29.385178177681098</v>
      </c>
    </row>
    <row r="20684" spans="1:2" x14ac:dyDescent="0.25">
      <c r="A20684">
        <f t="shared" ca="1" si="646"/>
        <v>-60.315137244385951</v>
      </c>
      <c r="B20684">
        <f t="shared" ca="1" si="647"/>
        <v>-29.375137984449765</v>
      </c>
    </row>
    <row r="20685" spans="1:2" x14ac:dyDescent="0.25">
      <c r="A20685">
        <f t="shared" ca="1" si="646"/>
        <v>-60.436542183630827</v>
      </c>
      <c r="B20685">
        <f t="shared" ca="1" si="647"/>
        <v>-29.801056500098987</v>
      </c>
    </row>
    <row r="20686" spans="1:2" x14ac:dyDescent="0.25">
      <c r="A20686">
        <f t="shared" ca="1" si="646"/>
        <v>-60.26170069438507</v>
      </c>
      <c r="B20686">
        <f t="shared" ca="1" si="647"/>
        <v>-29.557162636942973</v>
      </c>
    </row>
    <row r="20687" spans="1:2" x14ac:dyDescent="0.25">
      <c r="A20687">
        <f t="shared" ca="1" si="646"/>
        <v>-60.156427677445983</v>
      </c>
      <c r="B20687">
        <f t="shared" ca="1" si="647"/>
        <v>-29.957117778724225</v>
      </c>
    </row>
    <row r="20688" spans="1:2" x14ac:dyDescent="0.25">
      <c r="A20688">
        <f t="shared" ca="1" si="646"/>
        <v>-59.973568306575622</v>
      </c>
      <c r="B20688">
        <f t="shared" ca="1" si="647"/>
        <v>-29.752153544771271</v>
      </c>
    </row>
    <row r="20689" spans="1:2" x14ac:dyDescent="0.25">
      <c r="A20689">
        <f t="shared" ca="1" si="646"/>
        <v>-60.055435394260648</v>
      </c>
      <c r="B20689">
        <f t="shared" ca="1" si="647"/>
        <v>-29.973790785107365</v>
      </c>
    </row>
    <row r="20690" spans="1:2" x14ac:dyDescent="0.25">
      <c r="A20690">
        <f t="shared" ca="1" si="646"/>
        <v>-60.102410837766264</v>
      </c>
      <c r="B20690">
        <f t="shared" ca="1" si="647"/>
        <v>-29.662236722046547</v>
      </c>
    </row>
    <row r="20691" spans="1:2" x14ac:dyDescent="0.25">
      <c r="A20691">
        <f t="shared" ca="1" si="646"/>
        <v>-59.880556524423895</v>
      </c>
      <c r="B20691">
        <f t="shared" ca="1" si="647"/>
        <v>-29.463415741463486</v>
      </c>
    </row>
    <row r="20692" spans="1:2" x14ac:dyDescent="0.25">
      <c r="A20692">
        <f t="shared" ca="1" si="646"/>
        <v>-60.256048201313206</v>
      </c>
      <c r="B20692">
        <f t="shared" ca="1" si="647"/>
        <v>-29.415737850971645</v>
      </c>
    </row>
    <row r="20693" spans="1:2" x14ac:dyDescent="0.25">
      <c r="A20693">
        <f t="shared" ca="1" si="646"/>
        <v>-60.734086727474526</v>
      </c>
      <c r="B20693">
        <f t="shared" ca="1" si="647"/>
        <v>-29.125804228357065</v>
      </c>
    </row>
    <row r="20694" spans="1:2" x14ac:dyDescent="0.25">
      <c r="A20694">
        <f t="shared" ca="1" si="646"/>
        <v>-60.662804944447188</v>
      </c>
      <c r="B20694">
        <f t="shared" ca="1" si="647"/>
        <v>-28.9015380296334</v>
      </c>
    </row>
    <row r="20695" spans="1:2" x14ac:dyDescent="0.25">
      <c r="A20695">
        <f t="shared" ca="1" si="646"/>
        <v>-60.376903605051723</v>
      </c>
      <c r="B20695">
        <f t="shared" ca="1" si="647"/>
        <v>-28.495471683377762</v>
      </c>
    </row>
    <row r="20696" spans="1:2" x14ac:dyDescent="0.25">
      <c r="A20696">
        <f t="shared" ca="1" si="646"/>
        <v>-59.951779853484126</v>
      </c>
      <c r="B20696">
        <f t="shared" ca="1" si="647"/>
        <v>-28.107436130580751</v>
      </c>
    </row>
    <row r="20697" spans="1:2" x14ac:dyDescent="0.25">
      <c r="A20697">
        <f t="shared" ca="1" si="646"/>
        <v>-60.220530211277406</v>
      </c>
      <c r="B20697">
        <f t="shared" ca="1" si="647"/>
        <v>-28.381185454151421</v>
      </c>
    </row>
    <row r="20698" spans="1:2" x14ac:dyDescent="0.25">
      <c r="A20698">
        <f t="shared" ca="1" si="646"/>
        <v>-60.569444942797219</v>
      </c>
      <c r="B20698">
        <f t="shared" ca="1" si="647"/>
        <v>-28.803576069658089</v>
      </c>
    </row>
    <row r="20699" spans="1:2" x14ac:dyDescent="0.25">
      <c r="A20699">
        <f t="shared" ca="1" si="646"/>
        <v>-60.617581672261089</v>
      </c>
      <c r="B20699">
        <f t="shared" ca="1" si="647"/>
        <v>-28.392640614212503</v>
      </c>
    </row>
    <row r="20700" spans="1:2" x14ac:dyDescent="0.25">
      <c r="A20700">
        <f t="shared" ca="1" si="646"/>
        <v>-60.612109376699266</v>
      </c>
      <c r="B20700">
        <f t="shared" ca="1" si="647"/>
        <v>-28.438234779481377</v>
      </c>
    </row>
    <row r="20701" spans="1:2" x14ac:dyDescent="0.25">
      <c r="A20701">
        <f t="shared" ca="1" si="646"/>
        <v>-60.814624470515994</v>
      </c>
      <c r="B20701">
        <f t="shared" ca="1" si="647"/>
        <v>-28.509333366685389</v>
      </c>
    </row>
    <row r="20702" spans="1:2" x14ac:dyDescent="0.25">
      <c r="A20702">
        <f t="shared" ca="1" si="646"/>
        <v>-61.034484407471055</v>
      </c>
      <c r="B20702">
        <f t="shared" ca="1" si="647"/>
        <v>-28.4385812957285</v>
      </c>
    </row>
    <row r="20703" spans="1:2" x14ac:dyDescent="0.25">
      <c r="A20703">
        <f t="shared" ca="1" si="646"/>
        <v>-61.232577802521639</v>
      </c>
      <c r="B20703">
        <f t="shared" ca="1" si="647"/>
        <v>-28.807972988088846</v>
      </c>
    </row>
    <row r="20704" spans="1:2" x14ac:dyDescent="0.25">
      <c r="A20704">
        <f t="shared" ca="1" si="646"/>
        <v>-60.81531157487791</v>
      </c>
      <c r="B20704">
        <f t="shared" ca="1" si="647"/>
        <v>-28.639174820921589</v>
      </c>
    </row>
    <row r="20705" spans="1:2" x14ac:dyDescent="0.25">
      <c r="A20705">
        <f t="shared" ca="1" si="646"/>
        <v>-60.822548167629584</v>
      </c>
      <c r="B20705">
        <f t="shared" ca="1" si="647"/>
        <v>-28.566321639792559</v>
      </c>
    </row>
    <row r="20706" spans="1:2" x14ac:dyDescent="0.25">
      <c r="A20706">
        <f t="shared" ca="1" si="646"/>
        <v>-60.970992944012664</v>
      </c>
      <c r="B20706">
        <f t="shared" ca="1" si="647"/>
        <v>-28.535245477985963</v>
      </c>
    </row>
    <row r="20707" spans="1:2" x14ac:dyDescent="0.25">
      <c r="A20707">
        <f t="shared" ca="1" si="646"/>
        <v>-61.464052697316703</v>
      </c>
      <c r="B20707">
        <f t="shared" ca="1" si="647"/>
        <v>-28.915494976220273</v>
      </c>
    </row>
    <row r="20708" spans="1:2" x14ac:dyDescent="0.25">
      <c r="A20708">
        <f t="shared" ca="1" si="646"/>
        <v>-61.517114064932194</v>
      </c>
      <c r="B20708">
        <f t="shared" ca="1" si="647"/>
        <v>-28.622929728653233</v>
      </c>
    </row>
    <row r="20709" spans="1:2" x14ac:dyDescent="0.25">
      <c r="A20709">
        <f t="shared" ca="1" si="646"/>
        <v>-61.724419420703647</v>
      </c>
      <c r="B20709">
        <f t="shared" ca="1" si="647"/>
        <v>-28.733037675810252</v>
      </c>
    </row>
    <row r="20710" spans="1:2" x14ac:dyDescent="0.25">
      <c r="A20710">
        <f t="shared" ca="1" si="646"/>
        <v>-61.358534462899499</v>
      </c>
      <c r="B20710">
        <f t="shared" ca="1" si="647"/>
        <v>-29.172555561601225</v>
      </c>
    </row>
    <row r="20711" spans="1:2" x14ac:dyDescent="0.25">
      <c r="A20711">
        <f t="shared" ca="1" si="646"/>
        <v>-61.442175890648898</v>
      </c>
      <c r="B20711">
        <f t="shared" ca="1" si="647"/>
        <v>-28.71742616825118</v>
      </c>
    </row>
    <row r="20712" spans="1:2" x14ac:dyDescent="0.25">
      <c r="A20712">
        <f t="shared" ca="1" si="646"/>
        <v>-61.196566629806789</v>
      </c>
      <c r="B20712">
        <f t="shared" ca="1" si="647"/>
        <v>-28.579513396975294</v>
      </c>
    </row>
    <row r="20713" spans="1:2" x14ac:dyDescent="0.25">
      <c r="A20713">
        <f t="shared" ca="1" si="646"/>
        <v>-61.551008324339669</v>
      </c>
      <c r="B20713">
        <f t="shared" ca="1" si="647"/>
        <v>-28.890099857609268</v>
      </c>
    </row>
    <row r="20714" spans="1:2" x14ac:dyDescent="0.25">
      <c r="A20714">
        <f t="shared" ca="1" si="646"/>
        <v>-62.04297996479113</v>
      </c>
      <c r="B20714">
        <f t="shared" ca="1" si="647"/>
        <v>-28.805881472064243</v>
      </c>
    </row>
    <row r="20715" spans="1:2" x14ac:dyDescent="0.25">
      <c r="A20715">
        <f t="shared" ca="1" si="646"/>
        <v>-62.098775423663355</v>
      </c>
      <c r="B20715">
        <f t="shared" ca="1" si="647"/>
        <v>-28.742664729250322</v>
      </c>
    </row>
    <row r="20716" spans="1:2" x14ac:dyDescent="0.25">
      <c r="A20716">
        <f t="shared" ca="1" si="646"/>
        <v>-62.246680924494576</v>
      </c>
      <c r="B20716">
        <f t="shared" ca="1" si="647"/>
        <v>-28.487362305250929</v>
      </c>
    </row>
    <row r="20717" spans="1:2" x14ac:dyDescent="0.25">
      <c r="A20717">
        <f t="shared" ca="1" si="646"/>
        <v>-62.635620962490641</v>
      </c>
      <c r="B20717">
        <f t="shared" ca="1" si="647"/>
        <v>-28.503583827098183</v>
      </c>
    </row>
    <row r="20718" spans="1:2" x14ac:dyDescent="0.25">
      <c r="A20718">
        <f t="shared" ca="1" si="646"/>
        <v>-63.105118746371197</v>
      </c>
      <c r="B20718">
        <f t="shared" ca="1" si="647"/>
        <v>-28.08420086014111</v>
      </c>
    </row>
    <row r="20719" spans="1:2" x14ac:dyDescent="0.25">
      <c r="A20719">
        <f t="shared" ca="1" si="646"/>
        <v>-63.166299435883211</v>
      </c>
      <c r="B20719">
        <f t="shared" ca="1" si="647"/>
        <v>-27.78583833312447</v>
      </c>
    </row>
    <row r="20720" spans="1:2" x14ac:dyDescent="0.25">
      <c r="A20720">
        <f t="shared" ca="1" si="646"/>
        <v>-63.477959269560976</v>
      </c>
      <c r="B20720">
        <f t="shared" ca="1" si="647"/>
        <v>-28.145522676053062</v>
      </c>
    </row>
    <row r="20721" spans="1:2" x14ac:dyDescent="0.25">
      <c r="A20721">
        <f t="shared" ca="1" si="646"/>
        <v>-63.183105278351171</v>
      </c>
      <c r="B20721">
        <f t="shared" ca="1" si="647"/>
        <v>-28.159188541427859</v>
      </c>
    </row>
    <row r="20722" spans="1:2" x14ac:dyDescent="0.25">
      <c r="A20722">
        <f t="shared" ca="1" si="646"/>
        <v>-63.33792435954657</v>
      </c>
      <c r="B20722">
        <f t="shared" ca="1" si="647"/>
        <v>-28.158112112137239</v>
      </c>
    </row>
    <row r="20723" spans="1:2" x14ac:dyDescent="0.25">
      <c r="A20723">
        <f t="shared" ca="1" si="646"/>
        <v>-62.922198641634822</v>
      </c>
      <c r="B20723">
        <f t="shared" ca="1" si="647"/>
        <v>-27.810901114343398</v>
      </c>
    </row>
    <row r="20724" spans="1:2" x14ac:dyDescent="0.25">
      <c r="A20724">
        <f t="shared" ca="1" si="646"/>
        <v>-63.204273666238038</v>
      </c>
      <c r="B20724">
        <f t="shared" ca="1" si="647"/>
        <v>-27.947560198072953</v>
      </c>
    </row>
    <row r="20725" spans="1:2" x14ac:dyDescent="0.25">
      <c r="A20725">
        <f t="shared" ca="1" si="646"/>
        <v>-63.415027238077712</v>
      </c>
      <c r="B20725">
        <f t="shared" ca="1" si="647"/>
        <v>-27.879726568671522</v>
      </c>
    </row>
    <row r="20726" spans="1:2" x14ac:dyDescent="0.25">
      <c r="A20726">
        <f t="shared" ca="1" si="646"/>
        <v>-62.935993497257535</v>
      </c>
      <c r="B20726">
        <f t="shared" ca="1" si="647"/>
        <v>-28.137133884828131</v>
      </c>
    </row>
    <row r="20727" spans="1:2" x14ac:dyDescent="0.25">
      <c r="A20727">
        <f t="shared" ca="1" si="646"/>
        <v>-63.309672078459663</v>
      </c>
      <c r="B20727">
        <f t="shared" ca="1" si="647"/>
        <v>-27.82966116192355</v>
      </c>
    </row>
    <row r="20728" spans="1:2" x14ac:dyDescent="0.25">
      <c r="A20728">
        <f t="shared" ca="1" si="646"/>
        <v>-62.837213093860001</v>
      </c>
      <c r="B20728">
        <f t="shared" ca="1" si="647"/>
        <v>-27.525504566617045</v>
      </c>
    </row>
    <row r="20729" spans="1:2" x14ac:dyDescent="0.25">
      <c r="A20729">
        <f t="shared" ca="1" si="646"/>
        <v>-62.457297042539416</v>
      </c>
      <c r="B20729">
        <f t="shared" ca="1" si="647"/>
        <v>-27.79220520030913</v>
      </c>
    </row>
    <row r="20730" spans="1:2" x14ac:dyDescent="0.25">
      <c r="A20730">
        <f t="shared" ca="1" si="646"/>
        <v>-62.735105199610118</v>
      </c>
      <c r="B20730">
        <f t="shared" ca="1" si="647"/>
        <v>-27.945000421319829</v>
      </c>
    </row>
    <row r="20731" spans="1:2" x14ac:dyDescent="0.25">
      <c r="A20731">
        <f t="shared" ca="1" si="646"/>
        <v>-62.577960584187963</v>
      </c>
      <c r="B20731">
        <f t="shared" ca="1" si="647"/>
        <v>-28.436557250392909</v>
      </c>
    </row>
    <row r="20732" spans="1:2" x14ac:dyDescent="0.25">
      <c r="A20732">
        <f t="shared" ca="1" si="646"/>
        <v>-62.300558579893043</v>
      </c>
      <c r="B20732">
        <f t="shared" ca="1" si="647"/>
        <v>-28.01261630914772</v>
      </c>
    </row>
    <row r="20733" spans="1:2" x14ac:dyDescent="0.25">
      <c r="A20733">
        <f t="shared" ca="1" si="646"/>
        <v>-62.749275140732102</v>
      </c>
      <c r="B20733">
        <f t="shared" ca="1" si="647"/>
        <v>-28.397376971071839</v>
      </c>
    </row>
    <row r="20734" spans="1:2" x14ac:dyDescent="0.25">
      <c r="A20734">
        <f t="shared" ca="1" si="646"/>
        <v>-62.773533102069379</v>
      </c>
      <c r="B20734">
        <f t="shared" ca="1" si="647"/>
        <v>-28.626378556544243</v>
      </c>
    </row>
    <row r="20735" spans="1:2" x14ac:dyDescent="0.25">
      <c r="A20735">
        <f t="shared" ca="1" si="646"/>
        <v>-62.719922252864251</v>
      </c>
      <c r="B20735">
        <f t="shared" ca="1" si="647"/>
        <v>-28.715441037867439</v>
      </c>
    </row>
    <row r="20736" spans="1:2" x14ac:dyDescent="0.25">
      <c r="A20736">
        <f t="shared" ca="1" si="646"/>
        <v>-62.98320457923846</v>
      </c>
      <c r="B20736">
        <f t="shared" ca="1" si="647"/>
        <v>-28.574351554337088</v>
      </c>
    </row>
    <row r="20737" spans="1:2" x14ac:dyDescent="0.25">
      <c r="A20737">
        <f t="shared" ca="1" si="646"/>
        <v>-63.477866044589618</v>
      </c>
      <c r="B20737">
        <f t="shared" ca="1" si="647"/>
        <v>-28.920463724471791</v>
      </c>
    </row>
    <row r="20738" spans="1:2" x14ac:dyDescent="0.25">
      <c r="A20738">
        <f t="shared" ca="1" si="646"/>
        <v>-63.670067427523797</v>
      </c>
      <c r="B20738">
        <f t="shared" ca="1" si="647"/>
        <v>-29.291671077663153</v>
      </c>
    </row>
    <row r="20739" spans="1:2" x14ac:dyDescent="0.25">
      <c r="A20739">
        <f t="shared" ca="1" si="646"/>
        <v>-63.780646376474976</v>
      </c>
      <c r="B20739">
        <f t="shared" ca="1" si="647"/>
        <v>-29.321522352306708</v>
      </c>
    </row>
    <row r="20740" spans="1:2" x14ac:dyDescent="0.25">
      <c r="A20740">
        <f t="shared" ref="A20740:A20803" ca="1" si="648">A20739+RAND()-0.5</f>
        <v>-63.332154051274848</v>
      </c>
      <c r="B20740">
        <f t="shared" ref="B20740:B20803" ca="1" si="649">B20739+RAND()-0.5</f>
        <v>-28.824365336646725</v>
      </c>
    </row>
    <row r="20741" spans="1:2" x14ac:dyDescent="0.25">
      <c r="A20741">
        <f t="shared" ca="1" si="648"/>
        <v>-63.8244321383821</v>
      </c>
      <c r="B20741">
        <f t="shared" ca="1" si="649"/>
        <v>-28.553058112533975</v>
      </c>
    </row>
    <row r="20742" spans="1:2" x14ac:dyDescent="0.25">
      <c r="A20742">
        <f t="shared" ca="1" si="648"/>
        <v>-63.4085672599007</v>
      </c>
      <c r="B20742">
        <f t="shared" ca="1" si="649"/>
        <v>-28.4525109496306</v>
      </c>
    </row>
    <row r="20743" spans="1:2" x14ac:dyDescent="0.25">
      <c r="A20743">
        <f t="shared" ca="1" si="648"/>
        <v>-63.277975569500647</v>
      </c>
      <c r="B20743">
        <f t="shared" ca="1" si="649"/>
        <v>-28.052436361444901</v>
      </c>
    </row>
    <row r="20744" spans="1:2" x14ac:dyDescent="0.25">
      <c r="A20744">
        <f t="shared" ca="1" si="648"/>
        <v>-63.000472174452966</v>
      </c>
      <c r="B20744">
        <f t="shared" ca="1" si="649"/>
        <v>-27.681184942899804</v>
      </c>
    </row>
    <row r="20745" spans="1:2" x14ac:dyDescent="0.25">
      <c r="A20745">
        <f t="shared" ca="1" si="648"/>
        <v>-63.12066283053219</v>
      </c>
      <c r="B20745">
        <f t="shared" ca="1" si="649"/>
        <v>-28.119876898764318</v>
      </c>
    </row>
    <row r="20746" spans="1:2" x14ac:dyDescent="0.25">
      <c r="A20746">
        <f t="shared" ca="1" si="648"/>
        <v>-63.579769834006356</v>
      </c>
      <c r="B20746">
        <f t="shared" ca="1" si="649"/>
        <v>-28.186287682872248</v>
      </c>
    </row>
    <row r="20747" spans="1:2" x14ac:dyDescent="0.25">
      <c r="A20747">
        <f t="shared" ca="1" si="648"/>
        <v>-63.212282702668567</v>
      </c>
      <c r="B20747">
        <f t="shared" ca="1" si="649"/>
        <v>-28.250225255137725</v>
      </c>
    </row>
    <row r="20748" spans="1:2" x14ac:dyDescent="0.25">
      <c r="A20748">
        <f t="shared" ca="1" si="648"/>
        <v>-63.462927178643461</v>
      </c>
      <c r="B20748">
        <f t="shared" ca="1" si="649"/>
        <v>-28.520020316646413</v>
      </c>
    </row>
    <row r="20749" spans="1:2" x14ac:dyDescent="0.25">
      <c r="A20749">
        <f t="shared" ca="1" si="648"/>
        <v>-63.099327090804096</v>
      </c>
      <c r="B20749">
        <f t="shared" ca="1" si="649"/>
        <v>-28.462444972694961</v>
      </c>
    </row>
    <row r="20750" spans="1:2" x14ac:dyDescent="0.25">
      <c r="A20750">
        <f t="shared" ca="1" si="648"/>
        <v>-63.272913201747308</v>
      </c>
      <c r="B20750">
        <f t="shared" ca="1" si="649"/>
        <v>-28.295683813176918</v>
      </c>
    </row>
    <row r="20751" spans="1:2" x14ac:dyDescent="0.25">
      <c r="A20751">
        <f t="shared" ca="1" si="648"/>
        <v>-63.554590458804149</v>
      </c>
      <c r="B20751">
        <f t="shared" ca="1" si="649"/>
        <v>-28.421832308793544</v>
      </c>
    </row>
    <row r="20752" spans="1:2" x14ac:dyDescent="0.25">
      <c r="A20752">
        <f t="shared" ca="1" si="648"/>
        <v>-63.206727962557501</v>
      </c>
      <c r="B20752">
        <f t="shared" ca="1" si="649"/>
        <v>-28.33333753198864</v>
      </c>
    </row>
    <row r="20753" spans="1:2" x14ac:dyDescent="0.25">
      <c r="A20753">
        <f t="shared" ca="1" si="648"/>
        <v>-63.107677391881275</v>
      </c>
      <c r="B20753">
        <f t="shared" ca="1" si="649"/>
        <v>-28.003207469706776</v>
      </c>
    </row>
    <row r="20754" spans="1:2" x14ac:dyDescent="0.25">
      <c r="A20754">
        <f t="shared" ca="1" si="648"/>
        <v>-63.270533226679824</v>
      </c>
      <c r="B20754">
        <f t="shared" ca="1" si="649"/>
        <v>-27.91596392930774</v>
      </c>
    </row>
    <row r="20755" spans="1:2" x14ac:dyDescent="0.25">
      <c r="A20755">
        <f t="shared" ca="1" si="648"/>
        <v>-63.253680228634472</v>
      </c>
      <c r="B20755">
        <f t="shared" ca="1" si="649"/>
        <v>-28.319632013662151</v>
      </c>
    </row>
    <row r="20756" spans="1:2" x14ac:dyDescent="0.25">
      <c r="A20756">
        <f t="shared" ca="1" si="648"/>
        <v>-62.973771428785611</v>
      </c>
      <c r="B20756">
        <f t="shared" ca="1" si="649"/>
        <v>-28.244416904910175</v>
      </c>
    </row>
    <row r="20757" spans="1:2" x14ac:dyDescent="0.25">
      <c r="A20757">
        <f t="shared" ca="1" si="648"/>
        <v>-63.089709850651239</v>
      </c>
      <c r="B20757">
        <f t="shared" ca="1" si="649"/>
        <v>-28.012778686194313</v>
      </c>
    </row>
    <row r="20758" spans="1:2" x14ac:dyDescent="0.25">
      <c r="A20758">
        <f t="shared" ca="1" si="648"/>
        <v>-63.245619027082441</v>
      </c>
      <c r="B20758">
        <f t="shared" ca="1" si="649"/>
        <v>-27.576400072174231</v>
      </c>
    </row>
    <row r="20759" spans="1:2" x14ac:dyDescent="0.25">
      <c r="A20759">
        <f t="shared" ca="1" si="648"/>
        <v>-63.306761075957958</v>
      </c>
      <c r="B20759">
        <f t="shared" ca="1" si="649"/>
        <v>-27.640946124329609</v>
      </c>
    </row>
    <row r="20760" spans="1:2" x14ac:dyDescent="0.25">
      <c r="A20760">
        <f t="shared" ca="1" si="648"/>
        <v>-63.336106113798166</v>
      </c>
      <c r="B20760">
        <f t="shared" ca="1" si="649"/>
        <v>-27.838705420230404</v>
      </c>
    </row>
    <row r="20761" spans="1:2" x14ac:dyDescent="0.25">
      <c r="A20761">
        <f t="shared" ca="1" si="648"/>
        <v>-62.856982101249372</v>
      </c>
      <c r="B20761">
        <f t="shared" ca="1" si="649"/>
        <v>-27.742852868291425</v>
      </c>
    </row>
    <row r="20762" spans="1:2" x14ac:dyDescent="0.25">
      <c r="A20762">
        <f t="shared" ca="1" si="648"/>
        <v>-62.921556902482592</v>
      </c>
      <c r="B20762">
        <f t="shared" ca="1" si="649"/>
        <v>-27.344388416967977</v>
      </c>
    </row>
    <row r="20763" spans="1:2" x14ac:dyDescent="0.25">
      <c r="A20763">
        <f t="shared" ca="1" si="648"/>
        <v>-62.552553905567834</v>
      </c>
      <c r="B20763">
        <f t="shared" ca="1" si="649"/>
        <v>-27.390406028995702</v>
      </c>
    </row>
    <row r="20764" spans="1:2" x14ac:dyDescent="0.25">
      <c r="A20764">
        <f t="shared" ca="1" si="648"/>
        <v>-62.430910406512993</v>
      </c>
      <c r="B20764">
        <f t="shared" ca="1" si="649"/>
        <v>-27.544416825849929</v>
      </c>
    </row>
    <row r="20765" spans="1:2" x14ac:dyDescent="0.25">
      <c r="A20765">
        <f t="shared" ca="1" si="648"/>
        <v>-62.524098041473287</v>
      </c>
      <c r="B20765">
        <f t="shared" ca="1" si="649"/>
        <v>-27.65009387702813</v>
      </c>
    </row>
    <row r="20766" spans="1:2" x14ac:dyDescent="0.25">
      <c r="A20766">
        <f t="shared" ca="1" si="648"/>
        <v>-62.165748969988989</v>
      </c>
      <c r="B20766">
        <f t="shared" ca="1" si="649"/>
        <v>-27.450431087838435</v>
      </c>
    </row>
    <row r="20767" spans="1:2" x14ac:dyDescent="0.25">
      <c r="A20767">
        <f t="shared" ca="1" si="648"/>
        <v>-62.359873372785039</v>
      </c>
      <c r="B20767">
        <f t="shared" ca="1" si="649"/>
        <v>-27.922046903551973</v>
      </c>
    </row>
    <row r="20768" spans="1:2" x14ac:dyDescent="0.25">
      <c r="A20768">
        <f t="shared" ca="1" si="648"/>
        <v>-62.619783415110327</v>
      </c>
      <c r="B20768">
        <f t="shared" ca="1" si="649"/>
        <v>-28.305191472173217</v>
      </c>
    </row>
    <row r="20769" spans="1:2" x14ac:dyDescent="0.25">
      <c r="A20769">
        <f t="shared" ca="1" si="648"/>
        <v>-62.205340911965862</v>
      </c>
      <c r="B20769">
        <f t="shared" ca="1" si="649"/>
        <v>-28.064856871895181</v>
      </c>
    </row>
    <row r="20770" spans="1:2" x14ac:dyDescent="0.25">
      <c r="A20770">
        <f t="shared" ca="1" si="648"/>
        <v>-62.427192485619351</v>
      </c>
      <c r="B20770">
        <f t="shared" ca="1" si="649"/>
        <v>-27.862782202756154</v>
      </c>
    </row>
    <row r="20771" spans="1:2" x14ac:dyDescent="0.25">
      <c r="A20771">
        <f t="shared" ca="1" si="648"/>
        <v>-62.202438602610677</v>
      </c>
      <c r="B20771">
        <f t="shared" ca="1" si="649"/>
        <v>-28.004575946103948</v>
      </c>
    </row>
    <row r="20772" spans="1:2" x14ac:dyDescent="0.25">
      <c r="A20772">
        <f t="shared" ca="1" si="648"/>
        <v>-61.863364236720791</v>
      </c>
      <c r="B20772">
        <f t="shared" ca="1" si="649"/>
        <v>-28.00257896319178</v>
      </c>
    </row>
    <row r="20773" spans="1:2" x14ac:dyDescent="0.25">
      <c r="A20773">
        <f t="shared" ca="1" si="648"/>
        <v>-61.939384379202771</v>
      </c>
      <c r="B20773">
        <f t="shared" ca="1" si="649"/>
        <v>-27.662212185562034</v>
      </c>
    </row>
    <row r="20774" spans="1:2" x14ac:dyDescent="0.25">
      <c r="A20774">
        <f t="shared" ca="1" si="648"/>
        <v>-62.16821311464718</v>
      </c>
      <c r="B20774">
        <f t="shared" ca="1" si="649"/>
        <v>-27.648067266756115</v>
      </c>
    </row>
    <row r="20775" spans="1:2" x14ac:dyDescent="0.25">
      <c r="A20775">
        <f t="shared" ca="1" si="648"/>
        <v>-61.75939969403597</v>
      </c>
      <c r="B20775">
        <f t="shared" ca="1" si="649"/>
        <v>-27.569885261792059</v>
      </c>
    </row>
    <row r="20776" spans="1:2" x14ac:dyDescent="0.25">
      <c r="A20776">
        <f t="shared" ca="1" si="648"/>
        <v>-61.338691685526463</v>
      </c>
      <c r="B20776">
        <f t="shared" ca="1" si="649"/>
        <v>-27.096861900984749</v>
      </c>
    </row>
    <row r="20777" spans="1:2" x14ac:dyDescent="0.25">
      <c r="A20777">
        <f t="shared" ca="1" si="648"/>
        <v>-61.565049796438799</v>
      </c>
      <c r="B20777">
        <f t="shared" ca="1" si="649"/>
        <v>-27.066171850038099</v>
      </c>
    </row>
    <row r="20778" spans="1:2" x14ac:dyDescent="0.25">
      <c r="A20778">
        <f t="shared" ca="1" si="648"/>
        <v>-61.616606084939896</v>
      </c>
      <c r="B20778">
        <f t="shared" ca="1" si="649"/>
        <v>-27.187867210309602</v>
      </c>
    </row>
    <row r="20779" spans="1:2" x14ac:dyDescent="0.25">
      <c r="A20779">
        <f t="shared" ca="1" si="648"/>
        <v>-61.32806140383591</v>
      </c>
      <c r="B20779">
        <f t="shared" ca="1" si="649"/>
        <v>-26.735903220553794</v>
      </c>
    </row>
    <row r="20780" spans="1:2" x14ac:dyDescent="0.25">
      <c r="A20780">
        <f t="shared" ca="1" si="648"/>
        <v>-61.022186899434203</v>
      </c>
      <c r="B20780">
        <f t="shared" ca="1" si="649"/>
        <v>-26.612716568063878</v>
      </c>
    </row>
    <row r="20781" spans="1:2" x14ac:dyDescent="0.25">
      <c r="A20781">
        <f t="shared" ca="1" si="648"/>
        <v>-61.065596785613948</v>
      </c>
      <c r="B20781">
        <f t="shared" ca="1" si="649"/>
        <v>-26.633504103854442</v>
      </c>
    </row>
    <row r="20782" spans="1:2" x14ac:dyDescent="0.25">
      <c r="A20782">
        <f t="shared" ca="1" si="648"/>
        <v>-60.874251698338455</v>
      </c>
      <c r="B20782">
        <f t="shared" ca="1" si="649"/>
        <v>-26.969997463731662</v>
      </c>
    </row>
    <row r="20783" spans="1:2" x14ac:dyDescent="0.25">
      <c r="A20783">
        <f t="shared" ca="1" si="648"/>
        <v>-60.53770880934637</v>
      </c>
      <c r="B20783">
        <f t="shared" ca="1" si="649"/>
        <v>-27.11542343552161</v>
      </c>
    </row>
    <row r="20784" spans="1:2" x14ac:dyDescent="0.25">
      <c r="A20784">
        <f t="shared" ca="1" si="648"/>
        <v>-60.990736296842982</v>
      </c>
      <c r="B20784">
        <f t="shared" ca="1" si="649"/>
        <v>-27.398229622978718</v>
      </c>
    </row>
    <row r="20785" spans="1:2" x14ac:dyDescent="0.25">
      <c r="A20785">
        <f t="shared" ca="1" si="648"/>
        <v>-61.180824441164361</v>
      </c>
      <c r="B20785">
        <f t="shared" ca="1" si="649"/>
        <v>-27.555292239570925</v>
      </c>
    </row>
    <row r="20786" spans="1:2" x14ac:dyDescent="0.25">
      <c r="A20786">
        <f t="shared" ca="1" si="648"/>
        <v>-61.656962208172033</v>
      </c>
      <c r="B20786">
        <f t="shared" ca="1" si="649"/>
        <v>-27.870688143490664</v>
      </c>
    </row>
    <row r="20787" spans="1:2" x14ac:dyDescent="0.25">
      <c r="A20787">
        <f t="shared" ca="1" si="648"/>
        <v>-61.608711632321487</v>
      </c>
      <c r="B20787">
        <f t="shared" ca="1" si="649"/>
        <v>-27.415245996936292</v>
      </c>
    </row>
    <row r="20788" spans="1:2" x14ac:dyDescent="0.25">
      <c r="A20788">
        <f t="shared" ca="1" si="648"/>
        <v>-61.421507767274534</v>
      </c>
      <c r="B20788">
        <f t="shared" ca="1" si="649"/>
        <v>-27.50688939104176</v>
      </c>
    </row>
    <row r="20789" spans="1:2" x14ac:dyDescent="0.25">
      <c r="A20789">
        <f t="shared" ca="1" si="648"/>
        <v>-61.58782547790976</v>
      </c>
      <c r="B20789">
        <f t="shared" ca="1" si="649"/>
        <v>-27.277651962598707</v>
      </c>
    </row>
    <row r="20790" spans="1:2" x14ac:dyDescent="0.25">
      <c r="A20790">
        <f t="shared" ca="1" si="648"/>
        <v>-61.498924200259502</v>
      </c>
      <c r="B20790">
        <f t="shared" ca="1" si="649"/>
        <v>-27.321392816341209</v>
      </c>
    </row>
    <row r="20791" spans="1:2" x14ac:dyDescent="0.25">
      <c r="A20791">
        <f t="shared" ca="1" si="648"/>
        <v>-61.360508695239155</v>
      </c>
      <c r="B20791">
        <f t="shared" ca="1" si="649"/>
        <v>-27.328710529830644</v>
      </c>
    </row>
    <row r="20792" spans="1:2" x14ac:dyDescent="0.25">
      <c r="A20792">
        <f t="shared" ca="1" si="648"/>
        <v>-61.13515934566351</v>
      </c>
      <c r="B20792">
        <f t="shared" ca="1" si="649"/>
        <v>-27.028384478696029</v>
      </c>
    </row>
    <row r="20793" spans="1:2" x14ac:dyDescent="0.25">
      <c r="A20793">
        <f t="shared" ca="1" si="648"/>
        <v>-61.508447095464156</v>
      </c>
      <c r="B20793">
        <f t="shared" ca="1" si="649"/>
        <v>-26.647650269850171</v>
      </c>
    </row>
    <row r="20794" spans="1:2" x14ac:dyDescent="0.25">
      <c r="A20794">
        <f t="shared" ca="1" si="648"/>
        <v>-61.900242248097527</v>
      </c>
      <c r="B20794">
        <f t="shared" ca="1" si="649"/>
        <v>-26.700421170052053</v>
      </c>
    </row>
    <row r="20795" spans="1:2" x14ac:dyDescent="0.25">
      <c r="A20795">
        <f t="shared" ca="1" si="648"/>
        <v>-62.308201790287058</v>
      </c>
      <c r="B20795">
        <f t="shared" ca="1" si="649"/>
        <v>-26.767008177554779</v>
      </c>
    </row>
    <row r="20796" spans="1:2" x14ac:dyDescent="0.25">
      <c r="A20796">
        <f t="shared" ca="1" si="648"/>
        <v>-62.791333789464083</v>
      </c>
      <c r="B20796">
        <f t="shared" ca="1" si="649"/>
        <v>-26.273700669011518</v>
      </c>
    </row>
    <row r="20797" spans="1:2" x14ac:dyDescent="0.25">
      <c r="A20797">
        <f t="shared" ca="1" si="648"/>
        <v>-62.873671096157061</v>
      </c>
      <c r="B20797">
        <f t="shared" ca="1" si="649"/>
        <v>-26.018898344390486</v>
      </c>
    </row>
    <row r="20798" spans="1:2" x14ac:dyDescent="0.25">
      <c r="A20798">
        <f t="shared" ca="1" si="648"/>
        <v>-63.203892222392781</v>
      </c>
      <c r="B20798">
        <f t="shared" ca="1" si="649"/>
        <v>-26.288612654502295</v>
      </c>
    </row>
    <row r="20799" spans="1:2" x14ac:dyDescent="0.25">
      <c r="A20799">
        <f t="shared" ca="1" si="648"/>
        <v>-62.86481434960713</v>
      </c>
      <c r="B20799">
        <f t="shared" ca="1" si="649"/>
        <v>-26.232936260709934</v>
      </c>
    </row>
    <row r="20800" spans="1:2" x14ac:dyDescent="0.25">
      <c r="A20800">
        <f t="shared" ca="1" si="648"/>
        <v>-63.274308695814668</v>
      </c>
      <c r="B20800">
        <f t="shared" ca="1" si="649"/>
        <v>-26.43164450515383</v>
      </c>
    </row>
    <row r="20801" spans="1:2" x14ac:dyDescent="0.25">
      <c r="A20801">
        <f t="shared" ca="1" si="648"/>
        <v>-63.606562703911493</v>
      </c>
      <c r="B20801">
        <f t="shared" ca="1" si="649"/>
        <v>-26.253391238518269</v>
      </c>
    </row>
    <row r="20802" spans="1:2" x14ac:dyDescent="0.25">
      <c r="A20802">
        <f t="shared" ca="1" si="648"/>
        <v>-64.075751815938702</v>
      </c>
      <c r="B20802">
        <f t="shared" ca="1" si="649"/>
        <v>-25.753471849418396</v>
      </c>
    </row>
    <row r="20803" spans="1:2" x14ac:dyDescent="0.25">
      <c r="A20803">
        <f t="shared" ca="1" si="648"/>
        <v>-63.97583023937721</v>
      </c>
      <c r="B20803">
        <f t="shared" ca="1" si="649"/>
        <v>-25.743040279360059</v>
      </c>
    </row>
    <row r="20804" spans="1:2" x14ac:dyDescent="0.25">
      <c r="A20804">
        <f t="shared" ref="A20804:A20867" ca="1" si="650">A20803+RAND()-0.5</f>
        <v>-64.450290479471875</v>
      </c>
      <c r="B20804">
        <f t="shared" ref="B20804:B20867" ca="1" si="651">B20803+RAND()-0.5</f>
        <v>-26.070954263507218</v>
      </c>
    </row>
    <row r="20805" spans="1:2" x14ac:dyDescent="0.25">
      <c r="A20805">
        <f t="shared" ca="1" si="650"/>
        <v>-64.029236542264272</v>
      </c>
      <c r="B20805">
        <f t="shared" ca="1" si="651"/>
        <v>-26.057811334700055</v>
      </c>
    </row>
    <row r="20806" spans="1:2" x14ac:dyDescent="0.25">
      <c r="A20806">
        <f t="shared" ca="1" si="650"/>
        <v>-64.289486918425013</v>
      </c>
      <c r="B20806">
        <f t="shared" ca="1" si="651"/>
        <v>-26.28052987784584</v>
      </c>
    </row>
    <row r="20807" spans="1:2" x14ac:dyDescent="0.25">
      <c r="A20807">
        <f t="shared" ca="1" si="650"/>
        <v>-64.275827387642721</v>
      </c>
      <c r="B20807">
        <f t="shared" ca="1" si="651"/>
        <v>-26.618372611225642</v>
      </c>
    </row>
    <row r="20808" spans="1:2" x14ac:dyDescent="0.25">
      <c r="A20808">
        <f t="shared" ca="1" si="650"/>
        <v>-64.010015207661979</v>
      </c>
      <c r="B20808">
        <f t="shared" ca="1" si="651"/>
        <v>-26.154063608108853</v>
      </c>
    </row>
    <row r="20809" spans="1:2" x14ac:dyDescent="0.25">
      <c r="A20809">
        <f t="shared" ca="1" si="650"/>
        <v>-64.267625471790552</v>
      </c>
      <c r="B20809">
        <f t="shared" ca="1" si="651"/>
        <v>-26.558754354039174</v>
      </c>
    </row>
    <row r="20810" spans="1:2" x14ac:dyDescent="0.25">
      <c r="A20810">
        <f t="shared" ca="1" si="650"/>
        <v>-64.507645048667285</v>
      </c>
      <c r="B20810">
        <f t="shared" ca="1" si="651"/>
        <v>-26.652974738070302</v>
      </c>
    </row>
    <row r="20811" spans="1:2" x14ac:dyDescent="0.25">
      <c r="A20811">
        <f t="shared" ca="1" si="650"/>
        <v>-64.284760813285033</v>
      </c>
      <c r="B20811">
        <f t="shared" ca="1" si="651"/>
        <v>-27.050613440411794</v>
      </c>
    </row>
    <row r="20812" spans="1:2" x14ac:dyDescent="0.25">
      <c r="A20812">
        <f t="shared" ca="1" si="650"/>
        <v>-64.333376131924268</v>
      </c>
      <c r="B20812">
        <f t="shared" ca="1" si="651"/>
        <v>-27.284725510498301</v>
      </c>
    </row>
    <row r="20813" spans="1:2" x14ac:dyDescent="0.25">
      <c r="A20813">
        <f t="shared" ca="1" si="650"/>
        <v>-64.170487354495066</v>
      </c>
      <c r="B20813">
        <f t="shared" ca="1" si="651"/>
        <v>-27.048358615715895</v>
      </c>
    </row>
    <row r="20814" spans="1:2" x14ac:dyDescent="0.25">
      <c r="A20814">
        <f t="shared" ca="1" si="650"/>
        <v>-63.961420038681133</v>
      </c>
      <c r="B20814">
        <f t="shared" ca="1" si="651"/>
        <v>-27.474655244187598</v>
      </c>
    </row>
    <row r="20815" spans="1:2" x14ac:dyDescent="0.25">
      <c r="A20815">
        <f t="shared" ca="1" si="650"/>
        <v>-64.048373569812512</v>
      </c>
      <c r="B20815">
        <f t="shared" ca="1" si="651"/>
        <v>-27.877552319139564</v>
      </c>
    </row>
    <row r="20816" spans="1:2" x14ac:dyDescent="0.25">
      <c r="A20816">
        <f t="shared" ca="1" si="650"/>
        <v>-63.934520336679491</v>
      </c>
      <c r="B20816">
        <f t="shared" ca="1" si="651"/>
        <v>-28.045249795960057</v>
      </c>
    </row>
    <row r="20817" spans="1:2" x14ac:dyDescent="0.25">
      <c r="A20817">
        <f t="shared" ca="1" si="650"/>
        <v>-63.658460735528195</v>
      </c>
      <c r="B20817">
        <f t="shared" ca="1" si="651"/>
        <v>-28.045483556547754</v>
      </c>
    </row>
    <row r="20818" spans="1:2" x14ac:dyDescent="0.25">
      <c r="A20818">
        <f t="shared" ca="1" si="650"/>
        <v>-63.509665650830065</v>
      </c>
      <c r="B20818">
        <f t="shared" ca="1" si="651"/>
        <v>-28.459935890701576</v>
      </c>
    </row>
    <row r="20819" spans="1:2" x14ac:dyDescent="0.25">
      <c r="A20819">
        <f t="shared" ca="1" si="650"/>
        <v>-63.361347270613429</v>
      </c>
      <c r="B20819">
        <f t="shared" ca="1" si="651"/>
        <v>-28.314453181642282</v>
      </c>
    </row>
    <row r="20820" spans="1:2" x14ac:dyDescent="0.25">
      <c r="A20820">
        <f t="shared" ca="1" si="650"/>
        <v>-63.48014208477494</v>
      </c>
      <c r="B20820">
        <f t="shared" ca="1" si="651"/>
        <v>-28.24302607358511</v>
      </c>
    </row>
    <row r="20821" spans="1:2" x14ac:dyDescent="0.25">
      <c r="A20821">
        <f t="shared" ca="1" si="650"/>
        <v>-63.6210523712192</v>
      </c>
      <c r="B20821">
        <f t="shared" ca="1" si="651"/>
        <v>-27.881092766871475</v>
      </c>
    </row>
    <row r="20822" spans="1:2" x14ac:dyDescent="0.25">
      <c r="A20822">
        <f t="shared" ca="1" si="650"/>
        <v>-63.331573807300849</v>
      </c>
      <c r="B20822">
        <f t="shared" ca="1" si="651"/>
        <v>-27.482439507255688</v>
      </c>
    </row>
    <row r="20823" spans="1:2" x14ac:dyDescent="0.25">
      <c r="A20823">
        <f t="shared" ca="1" si="650"/>
        <v>-63.326563713390591</v>
      </c>
      <c r="B20823">
        <f t="shared" ca="1" si="651"/>
        <v>-27.883036418485265</v>
      </c>
    </row>
    <row r="20824" spans="1:2" x14ac:dyDescent="0.25">
      <c r="A20824">
        <f t="shared" ca="1" si="650"/>
        <v>-63.156860522324372</v>
      </c>
      <c r="B20824">
        <f t="shared" ca="1" si="651"/>
        <v>-28.28906559951621</v>
      </c>
    </row>
    <row r="20825" spans="1:2" x14ac:dyDescent="0.25">
      <c r="A20825">
        <f t="shared" ca="1" si="650"/>
        <v>-63.182757183787338</v>
      </c>
      <c r="B20825">
        <f t="shared" ca="1" si="651"/>
        <v>-28.59959991212542</v>
      </c>
    </row>
    <row r="20826" spans="1:2" x14ac:dyDescent="0.25">
      <c r="A20826">
        <f t="shared" ca="1" si="650"/>
        <v>-62.850195969998268</v>
      </c>
      <c r="B20826">
        <f t="shared" ca="1" si="651"/>
        <v>-28.81745509726662</v>
      </c>
    </row>
    <row r="20827" spans="1:2" x14ac:dyDescent="0.25">
      <c r="A20827">
        <f t="shared" ca="1" si="650"/>
        <v>-62.819023432705329</v>
      </c>
      <c r="B20827">
        <f t="shared" ca="1" si="651"/>
        <v>-29.290092160248445</v>
      </c>
    </row>
    <row r="20828" spans="1:2" x14ac:dyDescent="0.25">
      <c r="A20828">
        <f t="shared" ca="1" si="650"/>
        <v>-63.077731662429187</v>
      </c>
      <c r="B20828">
        <f t="shared" ca="1" si="651"/>
        <v>-29.58278429628233</v>
      </c>
    </row>
    <row r="20829" spans="1:2" x14ac:dyDescent="0.25">
      <c r="A20829">
        <f t="shared" ca="1" si="650"/>
        <v>-63.467811070363396</v>
      </c>
      <c r="B20829">
        <f t="shared" ca="1" si="651"/>
        <v>-29.594136609218388</v>
      </c>
    </row>
    <row r="20830" spans="1:2" x14ac:dyDescent="0.25">
      <c r="A20830">
        <f t="shared" ca="1" si="650"/>
        <v>-62.98851788596545</v>
      </c>
      <c r="B20830">
        <f t="shared" ca="1" si="651"/>
        <v>-29.673365838954751</v>
      </c>
    </row>
    <row r="20831" spans="1:2" x14ac:dyDescent="0.25">
      <c r="A20831">
        <f t="shared" ca="1" si="650"/>
        <v>-63.252129625520205</v>
      </c>
      <c r="B20831">
        <f t="shared" ca="1" si="651"/>
        <v>-29.773468236650942</v>
      </c>
    </row>
    <row r="20832" spans="1:2" x14ac:dyDescent="0.25">
      <c r="A20832">
        <f t="shared" ca="1" si="650"/>
        <v>-62.977838465978259</v>
      </c>
      <c r="B20832">
        <f t="shared" ca="1" si="651"/>
        <v>-29.694250995063864</v>
      </c>
    </row>
    <row r="20833" spans="1:2" x14ac:dyDescent="0.25">
      <c r="A20833">
        <f t="shared" ca="1" si="650"/>
        <v>-63.294289425623724</v>
      </c>
      <c r="B20833">
        <f t="shared" ca="1" si="651"/>
        <v>-29.931729600335739</v>
      </c>
    </row>
    <row r="20834" spans="1:2" x14ac:dyDescent="0.25">
      <c r="A20834">
        <f t="shared" ca="1" si="650"/>
        <v>-63.170496740606268</v>
      </c>
      <c r="B20834">
        <f t="shared" ca="1" si="651"/>
        <v>-30.348494419135427</v>
      </c>
    </row>
    <row r="20835" spans="1:2" x14ac:dyDescent="0.25">
      <c r="A20835">
        <f t="shared" ca="1" si="650"/>
        <v>-63.610840098217146</v>
      </c>
      <c r="B20835">
        <f t="shared" ca="1" si="651"/>
        <v>-30.249697075806619</v>
      </c>
    </row>
    <row r="20836" spans="1:2" x14ac:dyDescent="0.25">
      <c r="A20836">
        <f t="shared" ca="1" si="650"/>
        <v>-63.355601726118238</v>
      </c>
      <c r="B20836">
        <f t="shared" ca="1" si="651"/>
        <v>-29.919372510814096</v>
      </c>
    </row>
    <row r="20837" spans="1:2" x14ac:dyDescent="0.25">
      <c r="A20837">
        <f t="shared" ca="1" si="650"/>
        <v>-63.231483692192036</v>
      </c>
      <c r="B20837">
        <f t="shared" ca="1" si="651"/>
        <v>-30.222078169696317</v>
      </c>
    </row>
    <row r="20838" spans="1:2" x14ac:dyDescent="0.25">
      <c r="A20838">
        <f t="shared" ca="1" si="650"/>
        <v>-63.612170186180748</v>
      </c>
      <c r="B20838">
        <f t="shared" ca="1" si="651"/>
        <v>-29.910807151395517</v>
      </c>
    </row>
    <row r="20839" spans="1:2" x14ac:dyDescent="0.25">
      <c r="A20839">
        <f t="shared" ca="1" si="650"/>
        <v>-63.629328722429179</v>
      </c>
      <c r="B20839">
        <f t="shared" ca="1" si="651"/>
        <v>-30.319013632293228</v>
      </c>
    </row>
    <row r="20840" spans="1:2" x14ac:dyDescent="0.25">
      <c r="A20840">
        <f t="shared" ca="1" si="650"/>
        <v>-63.368163141083677</v>
      </c>
      <c r="B20840">
        <f t="shared" ca="1" si="651"/>
        <v>-30.136054214138149</v>
      </c>
    </row>
    <row r="20841" spans="1:2" x14ac:dyDescent="0.25">
      <c r="A20841">
        <f t="shared" ca="1" si="650"/>
        <v>-63.418235311120057</v>
      </c>
      <c r="B20841">
        <f t="shared" ca="1" si="651"/>
        <v>-30.593449808364227</v>
      </c>
    </row>
    <row r="20842" spans="1:2" x14ac:dyDescent="0.25">
      <c r="A20842">
        <f t="shared" ca="1" si="650"/>
        <v>-62.994474668089573</v>
      </c>
      <c r="B20842">
        <f t="shared" ca="1" si="651"/>
        <v>-30.863095886340073</v>
      </c>
    </row>
    <row r="20843" spans="1:2" x14ac:dyDescent="0.25">
      <c r="A20843">
        <f t="shared" ca="1" si="650"/>
        <v>-62.944948457373172</v>
      </c>
      <c r="B20843">
        <f t="shared" ca="1" si="651"/>
        <v>-30.3718498957851</v>
      </c>
    </row>
    <row r="20844" spans="1:2" x14ac:dyDescent="0.25">
      <c r="A20844">
        <f t="shared" ca="1" si="650"/>
        <v>-62.561674855417309</v>
      </c>
      <c r="B20844">
        <f t="shared" ca="1" si="651"/>
        <v>-30.764533213726672</v>
      </c>
    </row>
    <row r="20845" spans="1:2" x14ac:dyDescent="0.25">
      <c r="A20845">
        <f t="shared" ca="1" si="650"/>
        <v>-62.294561090212746</v>
      </c>
      <c r="B20845">
        <f t="shared" ca="1" si="651"/>
        <v>-30.358378019458911</v>
      </c>
    </row>
    <row r="20846" spans="1:2" x14ac:dyDescent="0.25">
      <c r="A20846">
        <f t="shared" ca="1" si="650"/>
        <v>-62.574431012867038</v>
      </c>
      <c r="B20846">
        <f t="shared" ca="1" si="651"/>
        <v>-30.015864466746212</v>
      </c>
    </row>
    <row r="20847" spans="1:2" x14ac:dyDescent="0.25">
      <c r="A20847">
        <f t="shared" ca="1" si="650"/>
        <v>-62.749643557675405</v>
      </c>
      <c r="B20847">
        <f t="shared" ca="1" si="651"/>
        <v>-30.424689887475044</v>
      </c>
    </row>
    <row r="20848" spans="1:2" x14ac:dyDescent="0.25">
      <c r="A20848">
        <f t="shared" ca="1" si="650"/>
        <v>-62.962236173167973</v>
      </c>
      <c r="B20848">
        <f t="shared" ca="1" si="651"/>
        <v>-30.222199184560321</v>
      </c>
    </row>
    <row r="20849" spans="1:2" x14ac:dyDescent="0.25">
      <c r="A20849">
        <f t="shared" ca="1" si="650"/>
        <v>-63.404040140167538</v>
      </c>
      <c r="B20849">
        <f t="shared" ca="1" si="651"/>
        <v>-29.901148559338381</v>
      </c>
    </row>
    <row r="20850" spans="1:2" x14ac:dyDescent="0.25">
      <c r="A20850">
        <f t="shared" ca="1" si="650"/>
        <v>-63.079149434891228</v>
      </c>
      <c r="B20850">
        <f t="shared" ca="1" si="651"/>
        <v>-30.255232210953512</v>
      </c>
    </row>
    <row r="20851" spans="1:2" x14ac:dyDescent="0.25">
      <c r="A20851">
        <f t="shared" ca="1" si="650"/>
        <v>-63.340867759820462</v>
      </c>
      <c r="B20851">
        <f t="shared" ca="1" si="651"/>
        <v>-29.831531898436896</v>
      </c>
    </row>
    <row r="20852" spans="1:2" x14ac:dyDescent="0.25">
      <c r="A20852">
        <f t="shared" ca="1" si="650"/>
        <v>-63.481279101646528</v>
      </c>
      <c r="B20852">
        <f t="shared" ca="1" si="651"/>
        <v>-29.448300641716092</v>
      </c>
    </row>
    <row r="20853" spans="1:2" x14ac:dyDescent="0.25">
      <c r="A20853">
        <f t="shared" ca="1" si="650"/>
        <v>-63.548179634279499</v>
      </c>
      <c r="B20853">
        <f t="shared" ca="1" si="651"/>
        <v>-29.316314530423416</v>
      </c>
    </row>
    <row r="20854" spans="1:2" x14ac:dyDescent="0.25">
      <c r="A20854">
        <f t="shared" ca="1" si="650"/>
        <v>-63.349780042908904</v>
      </c>
      <c r="B20854">
        <f t="shared" ca="1" si="651"/>
        <v>-29.090443283437899</v>
      </c>
    </row>
    <row r="20855" spans="1:2" x14ac:dyDescent="0.25">
      <c r="A20855">
        <f t="shared" ca="1" si="650"/>
        <v>-63.364914261992553</v>
      </c>
      <c r="B20855">
        <f t="shared" ca="1" si="651"/>
        <v>-29.116445005641403</v>
      </c>
    </row>
    <row r="20856" spans="1:2" x14ac:dyDescent="0.25">
      <c r="A20856">
        <f t="shared" ca="1" si="650"/>
        <v>-63.416130071060131</v>
      </c>
      <c r="B20856">
        <f t="shared" ca="1" si="651"/>
        <v>-29.04539725278822</v>
      </c>
    </row>
    <row r="20857" spans="1:2" x14ac:dyDescent="0.25">
      <c r="A20857">
        <f t="shared" ca="1" si="650"/>
        <v>-63.021633292507197</v>
      </c>
      <c r="B20857">
        <f t="shared" ca="1" si="651"/>
        <v>-28.781143917623979</v>
      </c>
    </row>
    <row r="20858" spans="1:2" x14ac:dyDescent="0.25">
      <c r="A20858">
        <f t="shared" ca="1" si="650"/>
        <v>-63.157724626542965</v>
      </c>
      <c r="B20858">
        <f t="shared" ca="1" si="651"/>
        <v>-28.509693568051969</v>
      </c>
    </row>
    <row r="20859" spans="1:2" x14ac:dyDescent="0.25">
      <c r="A20859">
        <f t="shared" ca="1" si="650"/>
        <v>-62.814942785792276</v>
      </c>
      <c r="B20859">
        <f t="shared" ca="1" si="651"/>
        <v>-28.26490683464375</v>
      </c>
    </row>
    <row r="20860" spans="1:2" x14ac:dyDescent="0.25">
      <c r="A20860">
        <f t="shared" ca="1" si="650"/>
        <v>-62.630400954612917</v>
      </c>
      <c r="B20860">
        <f t="shared" ca="1" si="651"/>
        <v>-27.774952145202025</v>
      </c>
    </row>
    <row r="20861" spans="1:2" x14ac:dyDescent="0.25">
      <c r="A20861">
        <f t="shared" ca="1" si="650"/>
        <v>-62.459023272458502</v>
      </c>
      <c r="B20861">
        <f t="shared" ca="1" si="651"/>
        <v>-28.128310480932136</v>
      </c>
    </row>
    <row r="20862" spans="1:2" x14ac:dyDescent="0.25">
      <c r="A20862">
        <f t="shared" ca="1" si="650"/>
        <v>-62.507589108947812</v>
      </c>
      <c r="B20862">
        <f t="shared" ca="1" si="651"/>
        <v>-28.324609213507557</v>
      </c>
    </row>
    <row r="20863" spans="1:2" x14ac:dyDescent="0.25">
      <c r="A20863">
        <f t="shared" ca="1" si="650"/>
        <v>-62.909064106084948</v>
      </c>
      <c r="B20863">
        <f t="shared" ca="1" si="651"/>
        <v>-28.240258594979984</v>
      </c>
    </row>
    <row r="20864" spans="1:2" x14ac:dyDescent="0.25">
      <c r="A20864">
        <f t="shared" ca="1" si="650"/>
        <v>-62.913315764041059</v>
      </c>
      <c r="B20864">
        <f t="shared" ca="1" si="651"/>
        <v>-28.680565333597865</v>
      </c>
    </row>
    <row r="20865" spans="1:2" x14ac:dyDescent="0.25">
      <c r="A20865">
        <f t="shared" ca="1" si="650"/>
        <v>-62.972889629747563</v>
      </c>
      <c r="B20865">
        <f t="shared" ca="1" si="651"/>
        <v>-28.850552585078532</v>
      </c>
    </row>
    <row r="20866" spans="1:2" x14ac:dyDescent="0.25">
      <c r="A20866">
        <f t="shared" ca="1" si="650"/>
        <v>-63.129388591471781</v>
      </c>
      <c r="B20866">
        <f t="shared" ca="1" si="651"/>
        <v>-29.282431779593015</v>
      </c>
    </row>
    <row r="20867" spans="1:2" x14ac:dyDescent="0.25">
      <c r="A20867">
        <f t="shared" ca="1" si="650"/>
        <v>-62.715691315898162</v>
      </c>
      <c r="B20867">
        <f t="shared" ca="1" si="651"/>
        <v>-29.548931847414455</v>
      </c>
    </row>
    <row r="20868" spans="1:2" x14ac:dyDescent="0.25">
      <c r="A20868">
        <f t="shared" ref="A20868:A20931" ca="1" si="652">A20867+RAND()-0.5</f>
        <v>-62.44806580876628</v>
      </c>
      <c r="B20868">
        <f t="shared" ref="B20868:B20931" ca="1" si="653">B20867+RAND()-0.5</f>
        <v>-29.84165239564603</v>
      </c>
    </row>
    <row r="20869" spans="1:2" x14ac:dyDescent="0.25">
      <c r="A20869">
        <f t="shared" ca="1" si="652"/>
        <v>-62.683318306612087</v>
      </c>
      <c r="B20869">
        <f t="shared" ca="1" si="653"/>
        <v>-30.102947128003194</v>
      </c>
    </row>
    <row r="20870" spans="1:2" x14ac:dyDescent="0.25">
      <c r="A20870">
        <f t="shared" ca="1" si="652"/>
        <v>-62.627044846939405</v>
      </c>
      <c r="B20870">
        <f t="shared" ca="1" si="653"/>
        <v>-30.166940159917313</v>
      </c>
    </row>
    <row r="20871" spans="1:2" x14ac:dyDescent="0.25">
      <c r="A20871">
        <f t="shared" ca="1" si="652"/>
        <v>-62.249283037680435</v>
      </c>
      <c r="B20871">
        <f t="shared" ca="1" si="653"/>
        <v>-29.684529863142512</v>
      </c>
    </row>
    <row r="20872" spans="1:2" x14ac:dyDescent="0.25">
      <c r="A20872">
        <f t="shared" ca="1" si="652"/>
        <v>-62.168683998989749</v>
      </c>
      <c r="B20872">
        <f t="shared" ca="1" si="653"/>
        <v>-29.496560165110846</v>
      </c>
    </row>
    <row r="20873" spans="1:2" x14ac:dyDescent="0.25">
      <c r="A20873">
        <f t="shared" ca="1" si="652"/>
        <v>-62.153965740509364</v>
      </c>
      <c r="B20873">
        <f t="shared" ca="1" si="653"/>
        <v>-29.303313024106846</v>
      </c>
    </row>
    <row r="20874" spans="1:2" x14ac:dyDescent="0.25">
      <c r="A20874">
        <f t="shared" ca="1" si="652"/>
        <v>-61.995347373969985</v>
      </c>
      <c r="B20874">
        <f t="shared" ca="1" si="653"/>
        <v>-29.017685466818019</v>
      </c>
    </row>
    <row r="20875" spans="1:2" x14ac:dyDescent="0.25">
      <c r="A20875">
        <f t="shared" ca="1" si="652"/>
        <v>-62.188756989704217</v>
      </c>
      <c r="B20875">
        <f t="shared" ca="1" si="653"/>
        <v>-28.800031729521159</v>
      </c>
    </row>
    <row r="20876" spans="1:2" x14ac:dyDescent="0.25">
      <c r="A20876">
        <f t="shared" ca="1" si="652"/>
        <v>-61.938567455658458</v>
      </c>
      <c r="B20876">
        <f t="shared" ca="1" si="653"/>
        <v>-28.530241935359999</v>
      </c>
    </row>
    <row r="20877" spans="1:2" x14ac:dyDescent="0.25">
      <c r="A20877">
        <f t="shared" ca="1" si="652"/>
        <v>-61.893088455091174</v>
      </c>
      <c r="B20877">
        <f t="shared" ca="1" si="653"/>
        <v>-28.329861997715977</v>
      </c>
    </row>
    <row r="20878" spans="1:2" x14ac:dyDescent="0.25">
      <c r="A20878">
        <f t="shared" ca="1" si="652"/>
        <v>-61.914804663004162</v>
      </c>
      <c r="B20878">
        <f t="shared" ca="1" si="653"/>
        <v>-28.446228641720701</v>
      </c>
    </row>
    <row r="20879" spans="1:2" x14ac:dyDescent="0.25">
      <c r="A20879">
        <f t="shared" ca="1" si="652"/>
        <v>-62.201690151443117</v>
      </c>
      <c r="B20879">
        <f t="shared" ca="1" si="653"/>
        <v>-28.06775303550566</v>
      </c>
    </row>
    <row r="20880" spans="1:2" x14ac:dyDescent="0.25">
      <c r="A20880">
        <f t="shared" ca="1" si="652"/>
        <v>-62.209913655298983</v>
      </c>
      <c r="B20880">
        <f t="shared" ca="1" si="653"/>
        <v>-28.419088601206191</v>
      </c>
    </row>
    <row r="20881" spans="1:2" x14ac:dyDescent="0.25">
      <c r="A20881">
        <f t="shared" ca="1" si="652"/>
        <v>-62.328918585049522</v>
      </c>
      <c r="B20881">
        <f t="shared" ca="1" si="653"/>
        <v>-27.931161506882425</v>
      </c>
    </row>
    <row r="20882" spans="1:2" x14ac:dyDescent="0.25">
      <c r="A20882">
        <f t="shared" ca="1" si="652"/>
        <v>-62.553196369282858</v>
      </c>
      <c r="B20882">
        <f t="shared" ca="1" si="653"/>
        <v>-28.046730322263723</v>
      </c>
    </row>
    <row r="20883" spans="1:2" x14ac:dyDescent="0.25">
      <c r="A20883">
        <f t="shared" ca="1" si="652"/>
        <v>-62.516928488453587</v>
      </c>
      <c r="B20883">
        <f t="shared" ca="1" si="653"/>
        <v>-27.753250192494683</v>
      </c>
    </row>
    <row r="20884" spans="1:2" x14ac:dyDescent="0.25">
      <c r="A20884">
        <f t="shared" ca="1" si="652"/>
        <v>-62.845232255661834</v>
      </c>
      <c r="B20884">
        <f t="shared" ca="1" si="653"/>
        <v>-28.239940697170006</v>
      </c>
    </row>
    <row r="20885" spans="1:2" x14ac:dyDescent="0.25">
      <c r="A20885">
        <f t="shared" ca="1" si="652"/>
        <v>-63.060412563506262</v>
      </c>
      <c r="B20885">
        <f t="shared" ca="1" si="653"/>
        <v>-27.745979301109934</v>
      </c>
    </row>
    <row r="20886" spans="1:2" x14ac:dyDescent="0.25">
      <c r="A20886">
        <f t="shared" ca="1" si="652"/>
        <v>-62.982000372952861</v>
      </c>
      <c r="B20886">
        <f t="shared" ca="1" si="653"/>
        <v>-27.330907568017114</v>
      </c>
    </row>
    <row r="20887" spans="1:2" x14ac:dyDescent="0.25">
      <c r="A20887">
        <f t="shared" ca="1" si="652"/>
        <v>-63.107944564223367</v>
      </c>
      <c r="B20887">
        <f t="shared" ca="1" si="653"/>
        <v>-27.509938599052791</v>
      </c>
    </row>
    <row r="20888" spans="1:2" x14ac:dyDescent="0.25">
      <c r="A20888">
        <f t="shared" ca="1" si="652"/>
        <v>-62.85558646748656</v>
      </c>
      <c r="B20888">
        <f t="shared" ca="1" si="653"/>
        <v>-27.353553110108162</v>
      </c>
    </row>
    <row r="20889" spans="1:2" x14ac:dyDescent="0.25">
      <c r="A20889">
        <f t="shared" ca="1" si="652"/>
        <v>-63.184183680285265</v>
      </c>
      <c r="B20889">
        <f t="shared" ca="1" si="653"/>
        <v>-26.879937338299801</v>
      </c>
    </row>
    <row r="20890" spans="1:2" x14ac:dyDescent="0.25">
      <c r="A20890">
        <f t="shared" ca="1" si="652"/>
        <v>-62.741614507450805</v>
      </c>
      <c r="B20890">
        <f t="shared" ca="1" si="653"/>
        <v>-27.234127524974969</v>
      </c>
    </row>
    <row r="20891" spans="1:2" x14ac:dyDescent="0.25">
      <c r="A20891">
        <f t="shared" ca="1" si="652"/>
        <v>-62.408761346008518</v>
      </c>
      <c r="B20891">
        <f t="shared" ca="1" si="653"/>
        <v>-27.054911914808763</v>
      </c>
    </row>
    <row r="20892" spans="1:2" x14ac:dyDescent="0.25">
      <c r="A20892">
        <f t="shared" ca="1" si="652"/>
        <v>-62.866901405761098</v>
      </c>
      <c r="B20892">
        <f t="shared" ca="1" si="653"/>
        <v>-27.256403357075062</v>
      </c>
    </row>
    <row r="20893" spans="1:2" x14ac:dyDescent="0.25">
      <c r="A20893">
        <f t="shared" ca="1" si="652"/>
        <v>-62.650363478469252</v>
      </c>
      <c r="B20893">
        <f t="shared" ca="1" si="653"/>
        <v>-26.837300598981027</v>
      </c>
    </row>
    <row r="20894" spans="1:2" x14ac:dyDescent="0.25">
      <c r="A20894">
        <f t="shared" ca="1" si="652"/>
        <v>-62.720733661597016</v>
      </c>
      <c r="B20894">
        <f t="shared" ca="1" si="653"/>
        <v>-27.003916068416995</v>
      </c>
    </row>
    <row r="20895" spans="1:2" x14ac:dyDescent="0.25">
      <c r="A20895">
        <f t="shared" ca="1" si="652"/>
        <v>-62.951667124306461</v>
      </c>
      <c r="B20895">
        <f t="shared" ca="1" si="653"/>
        <v>-27.493590088128414</v>
      </c>
    </row>
    <row r="20896" spans="1:2" x14ac:dyDescent="0.25">
      <c r="A20896">
        <f t="shared" ca="1" si="652"/>
        <v>-62.684660376403187</v>
      </c>
      <c r="B20896">
        <f t="shared" ca="1" si="653"/>
        <v>-27.026686630673204</v>
      </c>
    </row>
    <row r="20897" spans="1:2" x14ac:dyDescent="0.25">
      <c r="A20897">
        <f t="shared" ca="1" si="652"/>
        <v>-63.153903116782395</v>
      </c>
      <c r="B20897">
        <f t="shared" ca="1" si="653"/>
        <v>-26.703572609072204</v>
      </c>
    </row>
    <row r="20898" spans="1:2" x14ac:dyDescent="0.25">
      <c r="A20898">
        <f t="shared" ca="1" si="652"/>
        <v>-62.712951966911518</v>
      </c>
      <c r="B20898">
        <f t="shared" ca="1" si="653"/>
        <v>-26.258728313387373</v>
      </c>
    </row>
    <row r="20899" spans="1:2" x14ac:dyDescent="0.25">
      <c r="A20899">
        <f t="shared" ca="1" si="652"/>
        <v>-62.876004053653602</v>
      </c>
      <c r="B20899">
        <f t="shared" ca="1" si="653"/>
        <v>-25.908012809293709</v>
      </c>
    </row>
    <row r="20900" spans="1:2" x14ac:dyDescent="0.25">
      <c r="A20900">
        <f t="shared" ca="1" si="652"/>
        <v>-62.811879456939053</v>
      </c>
      <c r="B20900">
        <f t="shared" ca="1" si="653"/>
        <v>-26.227844609428029</v>
      </c>
    </row>
    <row r="20901" spans="1:2" x14ac:dyDescent="0.25">
      <c r="A20901">
        <f t="shared" ca="1" si="652"/>
        <v>-62.937914150973704</v>
      </c>
      <c r="B20901">
        <f t="shared" ca="1" si="653"/>
        <v>-26.154610022868344</v>
      </c>
    </row>
    <row r="20902" spans="1:2" x14ac:dyDescent="0.25">
      <c r="A20902">
        <f t="shared" ca="1" si="652"/>
        <v>-62.909079833651241</v>
      </c>
      <c r="B20902">
        <f t="shared" ca="1" si="653"/>
        <v>-26.258101458393281</v>
      </c>
    </row>
    <row r="20903" spans="1:2" x14ac:dyDescent="0.25">
      <c r="A20903">
        <f t="shared" ca="1" si="652"/>
        <v>-63.093919127903277</v>
      </c>
      <c r="B20903">
        <f t="shared" ca="1" si="653"/>
        <v>-26.429918853835705</v>
      </c>
    </row>
    <row r="20904" spans="1:2" x14ac:dyDescent="0.25">
      <c r="A20904">
        <f t="shared" ca="1" si="652"/>
        <v>-63.073266953798523</v>
      </c>
      <c r="B20904">
        <f t="shared" ca="1" si="653"/>
        <v>-26.0426831079305</v>
      </c>
    </row>
    <row r="20905" spans="1:2" x14ac:dyDescent="0.25">
      <c r="A20905">
        <f t="shared" ca="1" si="652"/>
        <v>-63.126324146853911</v>
      </c>
      <c r="B20905">
        <f t="shared" ca="1" si="653"/>
        <v>-26.210972149390795</v>
      </c>
    </row>
    <row r="20906" spans="1:2" x14ac:dyDescent="0.25">
      <c r="A20906">
        <f t="shared" ca="1" si="652"/>
        <v>-62.790658571974838</v>
      </c>
      <c r="B20906">
        <f t="shared" ca="1" si="653"/>
        <v>-26.668082909056047</v>
      </c>
    </row>
    <row r="20907" spans="1:2" x14ac:dyDescent="0.25">
      <c r="A20907">
        <f t="shared" ca="1" si="652"/>
        <v>-62.472148053834097</v>
      </c>
      <c r="B20907">
        <f t="shared" ca="1" si="653"/>
        <v>-27.150200489316319</v>
      </c>
    </row>
    <row r="20908" spans="1:2" x14ac:dyDescent="0.25">
      <c r="A20908">
        <f t="shared" ca="1" si="652"/>
        <v>-62.953732352894917</v>
      </c>
      <c r="B20908">
        <f t="shared" ca="1" si="653"/>
        <v>-26.792136579823094</v>
      </c>
    </row>
    <row r="20909" spans="1:2" x14ac:dyDescent="0.25">
      <c r="A20909">
        <f t="shared" ca="1" si="652"/>
        <v>-62.72135719397567</v>
      </c>
      <c r="B20909">
        <f t="shared" ca="1" si="653"/>
        <v>-26.323882327261689</v>
      </c>
    </row>
    <row r="20910" spans="1:2" x14ac:dyDescent="0.25">
      <c r="A20910">
        <f t="shared" ca="1" si="652"/>
        <v>-63.056841120698145</v>
      </c>
      <c r="B20910">
        <f t="shared" ca="1" si="653"/>
        <v>-26.346718265924888</v>
      </c>
    </row>
    <row r="20911" spans="1:2" x14ac:dyDescent="0.25">
      <c r="A20911">
        <f t="shared" ca="1" si="652"/>
        <v>-63.084406806070305</v>
      </c>
      <c r="B20911">
        <f t="shared" ca="1" si="653"/>
        <v>-26.653348958651016</v>
      </c>
    </row>
    <row r="20912" spans="1:2" x14ac:dyDescent="0.25">
      <c r="A20912">
        <f t="shared" ca="1" si="652"/>
        <v>-62.797369272402285</v>
      </c>
      <c r="B20912">
        <f t="shared" ca="1" si="653"/>
        <v>-26.869427922142805</v>
      </c>
    </row>
    <row r="20913" spans="1:2" x14ac:dyDescent="0.25">
      <c r="A20913">
        <f t="shared" ca="1" si="652"/>
        <v>-63.067365750897537</v>
      </c>
      <c r="B20913">
        <f t="shared" ca="1" si="653"/>
        <v>-26.899864501965144</v>
      </c>
    </row>
    <row r="20914" spans="1:2" x14ac:dyDescent="0.25">
      <c r="A20914">
        <f t="shared" ca="1" si="652"/>
        <v>-62.98633878522395</v>
      </c>
      <c r="B20914">
        <f t="shared" ca="1" si="653"/>
        <v>-26.842586709503209</v>
      </c>
    </row>
    <row r="20915" spans="1:2" x14ac:dyDescent="0.25">
      <c r="A20915">
        <f t="shared" ca="1" si="652"/>
        <v>-62.909629488053881</v>
      </c>
      <c r="B20915">
        <f t="shared" ca="1" si="653"/>
        <v>-26.9380490850501</v>
      </c>
    </row>
    <row r="20916" spans="1:2" x14ac:dyDescent="0.25">
      <c r="A20916">
        <f t="shared" ca="1" si="652"/>
        <v>-62.491795856099586</v>
      </c>
      <c r="B20916">
        <f t="shared" ca="1" si="653"/>
        <v>-27.030190803560988</v>
      </c>
    </row>
    <row r="20917" spans="1:2" x14ac:dyDescent="0.25">
      <c r="A20917">
        <f t="shared" ca="1" si="652"/>
        <v>-62.871820136870014</v>
      </c>
      <c r="B20917">
        <f t="shared" ca="1" si="653"/>
        <v>-27.172192343005751</v>
      </c>
    </row>
    <row r="20918" spans="1:2" x14ac:dyDescent="0.25">
      <c r="A20918">
        <f t="shared" ca="1" si="652"/>
        <v>-62.391856750433888</v>
      </c>
      <c r="B20918">
        <f t="shared" ca="1" si="653"/>
        <v>-27.017540026908424</v>
      </c>
    </row>
    <row r="20919" spans="1:2" x14ac:dyDescent="0.25">
      <c r="A20919">
        <f t="shared" ca="1" si="652"/>
        <v>-62.277221723142432</v>
      </c>
      <c r="B20919">
        <f t="shared" ca="1" si="653"/>
        <v>-27.330213798904456</v>
      </c>
    </row>
    <row r="20920" spans="1:2" x14ac:dyDescent="0.25">
      <c r="A20920">
        <f t="shared" ca="1" si="652"/>
        <v>-62.382086830016597</v>
      </c>
      <c r="B20920">
        <f t="shared" ca="1" si="653"/>
        <v>-27.112449762084879</v>
      </c>
    </row>
    <row r="20921" spans="1:2" x14ac:dyDescent="0.25">
      <c r="A20921">
        <f t="shared" ca="1" si="652"/>
        <v>-62.120891443430118</v>
      </c>
      <c r="B20921">
        <f t="shared" ca="1" si="653"/>
        <v>-27.166031856371362</v>
      </c>
    </row>
    <row r="20922" spans="1:2" x14ac:dyDescent="0.25">
      <c r="A20922">
        <f t="shared" ca="1" si="652"/>
        <v>-62.01188201145375</v>
      </c>
      <c r="B20922">
        <f t="shared" ca="1" si="653"/>
        <v>-26.751773442138049</v>
      </c>
    </row>
    <row r="20923" spans="1:2" x14ac:dyDescent="0.25">
      <c r="A20923">
        <f t="shared" ca="1" si="652"/>
        <v>-62.043938320931474</v>
      </c>
      <c r="B20923">
        <f t="shared" ca="1" si="653"/>
        <v>-26.836545843565627</v>
      </c>
    </row>
    <row r="20924" spans="1:2" x14ac:dyDescent="0.25">
      <c r="A20924">
        <f t="shared" ca="1" si="652"/>
        <v>-61.553351287639934</v>
      </c>
      <c r="B20924">
        <f t="shared" ca="1" si="653"/>
        <v>-27.300399208799618</v>
      </c>
    </row>
    <row r="20925" spans="1:2" x14ac:dyDescent="0.25">
      <c r="A20925">
        <f t="shared" ca="1" si="652"/>
        <v>-61.343349319339708</v>
      </c>
      <c r="B20925">
        <f t="shared" ca="1" si="653"/>
        <v>-27.643084078403316</v>
      </c>
    </row>
    <row r="20926" spans="1:2" x14ac:dyDescent="0.25">
      <c r="A20926">
        <f t="shared" ca="1" si="652"/>
        <v>-61.529003957662198</v>
      </c>
      <c r="B20926">
        <f t="shared" ca="1" si="653"/>
        <v>-28.108134089603457</v>
      </c>
    </row>
    <row r="20927" spans="1:2" x14ac:dyDescent="0.25">
      <c r="A20927">
        <f t="shared" ca="1" si="652"/>
        <v>-61.224206092032986</v>
      </c>
      <c r="B20927">
        <f t="shared" ca="1" si="653"/>
        <v>-27.683812060489327</v>
      </c>
    </row>
    <row r="20928" spans="1:2" x14ac:dyDescent="0.25">
      <c r="A20928">
        <f t="shared" ca="1" si="652"/>
        <v>-61.461548329033718</v>
      </c>
      <c r="B20928">
        <f t="shared" ca="1" si="653"/>
        <v>-27.664028364935181</v>
      </c>
    </row>
    <row r="20929" spans="1:2" x14ac:dyDescent="0.25">
      <c r="A20929">
        <f t="shared" ca="1" si="652"/>
        <v>-61.274244787066522</v>
      </c>
      <c r="B20929">
        <f t="shared" ca="1" si="653"/>
        <v>-28.071867005358328</v>
      </c>
    </row>
    <row r="20930" spans="1:2" x14ac:dyDescent="0.25">
      <c r="A20930">
        <f t="shared" ca="1" si="652"/>
        <v>-61.162279424153887</v>
      </c>
      <c r="B20930">
        <f t="shared" ca="1" si="653"/>
        <v>-28.124502067835238</v>
      </c>
    </row>
    <row r="20931" spans="1:2" x14ac:dyDescent="0.25">
      <c r="A20931">
        <f t="shared" ca="1" si="652"/>
        <v>-60.95085877003212</v>
      </c>
      <c r="B20931">
        <f t="shared" ca="1" si="653"/>
        <v>-28.189752056195577</v>
      </c>
    </row>
    <row r="20932" spans="1:2" x14ac:dyDescent="0.25">
      <c r="A20932">
        <f t="shared" ref="A20932:A20995" ca="1" si="654">A20931+RAND()-0.5</f>
        <v>-60.975635529058415</v>
      </c>
      <c r="B20932">
        <f t="shared" ref="B20932:B20995" ca="1" si="655">B20931+RAND()-0.5</f>
        <v>-27.812278220126871</v>
      </c>
    </row>
    <row r="20933" spans="1:2" x14ac:dyDescent="0.25">
      <c r="A20933">
        <f t="shared" ca="1" si="654"/>
        <v>-60.526376159939488</v>
      </c>
      <c r="B20933">
        <f t="shared" ca="1" si="655"/>
        <v>-27.860654366752666</v>
      </c>
    </row>
    <row r="20934" spans="1:2" x14ac:dyDescent="0.25">
      <c r="A20934">
        <f t="shared" ca="1" si="654"/>
        <v>-60.137275858753988</v>
      </c>
      <c r="B20934">
        <f t="shared" ca="1" si="655"/>
        <v>-27.861321895448459</v>
      </c>
    </row>
    <row r="20935" spans="1:2" x14ac:dyDescent="0.25">
      <c r="A20935">
        <f t="shared" ca="1" si="654"/>
        <v>-59.885863581878596</v>
      </c>
      <c r="B20935">
        <f t="shared" ca="1" si="655"/>
        <v>-27.472781245893618</v>
      </c>
    </row>
    <row r="20936" spans="1:2" x14ac:dyDescent="0.25">
      <c r="A20936">
        <f t="shared" ca="1" si="654"/>
        <v>-59.453109805010918</v>
      </c>
      <c r="B20936">
        <f t="shared" ca="1" si="655"/>
        <v>-27.418725807156516</v>
      </c>
    </row>
    <row r="20937" spans="1:2" x14ac:dyDescent="0.25">
      <c r="A20937">
        <f t="shared" ca="1" si="654"/>
        <v>-59.871447995329689</v>
      </c>
      <c r="B20937">
        <f t="shared" ca="1" si="655"/>
        <v>-27.467622606265191</v>
      </c>
    </row>
    <row r="20938" spans="1:2" x14ac:dyDescent="0.25">
      <c r="A20938">
        <f t="shared" ca="1" si="654"/>
        <v>-60.341071532715517</v>
      </c>
      <c r="B20938">
        <f t="shared" ca="1" si="655"/>
        <v>-27.336321015216885</v>
      </c>
    </row>
    <row r="20939" spans="1:2" x14ac:dyDescent="0.25">
      <c r="A20939">
        <f t="shared" ca="1" si="654"/>
        <v>-59.897145129042329</v>
      </c>
      <c r="B20939">
        <f t="shared" ca="1" si="655"/>
        <v>-27.776080742383012</v>
      </c>
    </row>
    <row r="20940" spans="1:2" x14ac:dyDescent="0.25">
      <c r="A20940">
        <f t="shared" ca="1" si="654"/>
        <v>-60.189239467754511</v>
      </c>
      <c r="B20940">
        <f t="shared" ca="1" si="655"/>
        <v>-27.760858728099485</v>
      </c>
    </row>
    <row r="20941" spans="1:2" x14ac:dyDescent="0.25">
      <c r="A20941">
        <f t="shared" ca="1" si="654"/>
        <v>-59.981362424561333</v>
      </c>
      <c r="B20941">
        <f t="shared" ca="1" si="655"/>
        <v>-27.562988723229815</v>
      </c>
    </row>
    <row r="20942" spans="1:2" x14ac:dyDescent="0.25">
      <c r="A20942">
        <f t="shared" ca="1" si="654"/>
        <v>-59.703063692200395</v>
      </c>
      <c r="B20942">
        <f t="shared" ca="1" si="655"/>
        <v>-27.18512571355506</v>
      </c>
    </row>
    <row r="20943" spans="1:2" x14ac:dyDescent="0.25">
      <c r="A20943">
        <f t="shared" ca="1" si="654"/>
        <v>-59.87555684319355</v>
      </c>
      <c r="B20943">
        <f t="shared" ca="1" si="655"/>
        <v>-27.283554933241415</v>
      </c>
    </row>
    <row r="20944" spans="1:2" x14ac:dyDescent="0.25">
      <c r="A20944">
        <f t="shared" ca="1" si="654"/>
        <v>-60.344438724794031</v>
      </c>
      <c r="B20944">
        <f t="shared" ca="1" si="655"/>
        <v>-27.720793189757156</v>
      </c>
    </row>
    <row r="20945" spans="1:2" x14ac:dyDescent="0.25">
      <c r="A20945">
        <f t="shared" ca="1" si="654"/>
        <v>-60.70507368888218</v>
      </c>
      <c r="B20945">
        <f t="shared" ca="1" si="655"/>
        <v>-27.911124000835208</v>
      </c>
    </row>
    <row r="20946" spans="1:2" x14ac:dyDescent="0.25">
      <c r="A20946">
        <f t="shared" ca="1" si="654"/>
        <v>-60.589345453718764</v>
      </c>
      <c r="B20946">
        <f t="shared" ca="1" si="655"/>
        <v>-28.110738206842559</v>
      </c>
    </row>
    <row r="20947" spans="1:2" x14ac:dyDescent="0.25">
      <c r="A20947">
        <f t="shared" ca="1" si="654"/>
        <v>-60.802649766848489</v>
      </c>
      <c r="B20947">
        <f t="shared" ca="1" si="655"/>
        <v>-27.70729410775855</v>
      </c>
    </row>
    <row r="20948" spans="1:2" x14ac:dyDescent="0.25">
      <c r="A20948">
        <f t="shared" ca="1" si="654"/>
        <v>-60.664720927619051</v>
      </c>
      <c r="B20948">
        <f t="shared" ca="1" si="655"/>
        <v>-28.202534091896371</v>
      </c>
    </row>
    <row r="20949" spans="1:2" x14ac:dyDescent="0.25">
      <c r="A20949">
        <f t="shared" ca="1" si="654"/>
        <v>-60.717793794465521</v>
      </c>
      <c r="B20949">
        <f t="shared" ca="1" si="655"/>
        <v>-28.192345368780572</v>
      </c>
    </row>
    <row r="20950" spans="1:2" x14ac:dyDescent="0.25">
      <c r="A20950">
        <f t="shared" ca="1" si="654"/>
        <v>-60.857428239568527</v>
      </c>
      <c r="B20950">
        <f t="shared" ca="1" si="655"/>
        <v>-28.427229832900053</v>
      </c>
    </row>
    <row r="20951" spans="1:2" x14ac:dyDescent="0.25">
      <c r="A20951">
        <f t="shared" ca="1" si="654"/>
        <v>-60.908558099982642</v>
      </c>
      <c r="B20951">
        <f t="shared" ca="1" si="655"/>
        <v>-28.440261233485373</v>
      </c>
    </row>
    <row r="20952" spans="1:2" x14ac:dyDescent="0.25">
      <c r="A20952">
        <f t="shared" ca="1" si="654"/>
        <v>-60.586953698134643</v>
      </c>
      <c r="B20952">
        <f t="shared" ca="1" si="655"/>
        <v>-28.139773390866207</v>
      </c>
    </row>
    <row r="20953" spans="1:2" x14ac:dyDescent="0.25">
      <c r="A20953">
        <f t="shared" ca="1" si="654"/>
        <v>-60.820887423584111</v>
      </c>
      <c r="B20953">
        <f t="shared" ca="1" si="655"/>
        <v>-28.125831423349979</v>
      </c>
    </row>
    <row r="20954" spans="1:2" x14ac:dyDescent="0.25">
      <c r="A20954">
        <f t="shared" ca="1" si="654"/>
        <v>-60.921637788795429</v>
      </c>
      <c r="B20954">
        <f t="shared" ca="1" si="655"/>
        <v>-27.687519292310814</v>
      </c>
    </row>
    <row r="20955" spans="1:2" x14ac:dyDescent="0.25">
      <c r="A20955">
        <f t="shared" ca="1" si="654"/>
        <v>-61.166484825722605</v>
      </c>
      <c r="B20955">
        <f t="shared" ca="1" si="655"/>
        <v>-27.457088787023665</v>
      </c>
    </row>
    <row r="20956" spans="1:2" x14ac:dyDescent="0.25">
      <c r="A20956">
        <f t="shared" ca="1" si="654"/>
        <v>-61.430999652075663</v>
      </c>
      <c r="B20956">
        <f t="shared" ca="1" si="655"/>
        <v>-27.805607842997055</v>
      </c>
    </row>
    <row r="20957" spans="1:2" x14ac:dyDescent="0.25">
      <c r="A20957">
        <f t="shared" ca="1" si="654"/>
        <v>-61.927473383367655</v>
      </c>
      <c r="B20957">
        <f t="shared" ca="1" si="655"/>
        <v>-28.134229958651424</v>
      </c>
    </row>
    <row r="20958" spans="1:2" x14ac:dyDescent="0.25">
      <c r="A20958">
        <f t="shared" ca="1" si="654"/>
        <v>-62.201807129040368</v>
      </c>
      <c r="B20958">
        <f t="shared" ca="1" si="655"/>
        <v>-28.422967106442709</v>
      </c>
    </row>
    <row r="20959" spans="1:2" x14ac:dyDescent="0.25">
      <c r="A20959">
        <f t="shared" ca="1" si="654"/>
        <v>-61.717284773022406</v>
      </c>
      <c r="B20959">
        <f t="shared" ca="1" si="655"/>
        <v>-28.69069278706688</v>
      </c>
    </row>
    <row r="20960" spans="1:2" x14ac:dyDescent="0.25">
      <c r="A20960">
        <f t="shared" ca="1" si="654"/>
        <v>-62.037304308812921</v>
      </c>
      <c r="B20960">
        <f t="shared" ca="1" si="655"/>
        <v>-28.961568408369445</v>
      </c>
    </row>
    <row r="20961" spans="1:2" x14ac:dyDescent="0.25">
      <c r="A20961">
        <f t="shared" ca="1" si="654"/>
        <v>-62.427889632127979</v>
      </c>
      <c r="B20961">
        <f t="shared" ca="1" si="655"/>
        <v>-28.46858562268045</v>
      </c>
    </row>
    <row r="20962" spans="1:2" x14ac:dyDescent="0.25">
      <c r="A20962">
        <f t="shared" ca="1" si="654"/>
        <v>-62.535246462868933</v>
      </c>
      <c r="B20962">
        <f t="shared" ca="1" si="655"/>
        <v>-28.202074513589437</v>
      </c>
    </row>
    <row r="20963" spans="1:2" x14ac:dyDescent="0.25">
      <c r="A20963">
        <f t="shared" ca="1" si="654"/>
        <v>-62.940921070292134</v>
      </c>
      <c r="B20963">
        <f t="shared" ca="1" si="655"/>
        <v>-28.090907464472153</v>
      </c>
    </row>
    <row r="20964" spans="1:2" x14ac:dyDescent="0.25">
      <c r="A20964">
        <f t="shared" ca="1" si="654"/>
        <v>-62.896900115385293</v>
      </c>
      <c r="B20964">
        <f t="shared" ca="1" si="655"/>
        <v>-28.046909975493065</v>
      </c>
    </row>
    <row r="20965" spans="1:2" x14ac:dyDescent="0.25">
      <c r="A20965">
        <f t="shared" ca="1" si="654"/>
        <v>-62.625263630238521</v>
      </c>
      <c r="B20965">
        <f t="shared" ca="1" si="655"/>
        <v>-28.090153040054098</v>
      </c>
    </row>
    <row r="20966" spans="1:2" x14ac:dyDescent="0.25">
      <c r="A20966">
        <f t="shared" ca="1" si="654"/>
        <v>-62.173776183917909</v>
      </c>
      <c r="B20966">
        <f t="shared" ca="1" si="655"/>
        <v>-28.528551162372185</v>
      </c>
    </row>
    <row r="20967" spans="1:2" x14ac:dyDescent="0.25">
      <c r="A20967">
        <f t="shared" ca="1" si="654"/>
        <v>-61.747562644358837</v>
      </c>
      <c r="B20967">
        <f t="shared" ca="1" si="655"/>
        <v>-28.786720095160927</v>
      </c>
    </row>
    <row r="20968" spans="1:2" x14ac:dyDescent="0.25">
      <c r="A20968">
        <f t="shared" ca="1" si="654"/>
        <v>-61.296572026691159</v>
      </c>
      <c r="B20968">
        <f t="shared" ca="1" si="655"/>
        <v>-29.171639604207257</v>
      </c>
    </row>
    <row r="20969" spans="1:2" x14ac:dyDescent="0.25">
      <c r="A20969">
        <f t="shared" ca="1" si="654"/>
        <v>-61.320575500607767</v>
      </c>
      <c r="B20969">
        <f t="shared" ca="1" si="655"/>
        <v>-29.34308241532641</v>
      </c>
    </row>
    <row r="20970" spans="1:2" x14ac:dyDescent="0.25">
      <c r="A20970">
        <f t="shared" ca="1" si="654"/>
        <v>-61.65715486347456</v>
      </c>
      <c r="B20970">
        <f t="shared" ca="1" si="655"/>
        <v>-28.988300191088154</v>
      </c>
    </row>
    <row r="20971" spans="1:2" x14ac:dyDescent="0.25">
      <c r="A20971">
        <f t="shared" ca="1" si="654"/>
        <v>-62.036546399984928</v>
      </c>
      <c r="B20971">
        <f t="shared" ca="1" si="655"/>
        <v>-28.654047634292056</v>
      </c>
    </row>
    <row r="20972" spans="1:2" x14ac:dyDescent="0.25">
      <c r="A20972">
        <f t="shared" ca="1" si="654"/>
        <v>-61.720435375297946</v>
      </c>
      <c r="B20972">
        <f t="shared" ca="1" si="655"/>
        <v>-28.249170684445435</v>
      </c>
    </row>
    <row r="20973" spans="1:2" x14ac:dyDescent="0.25">
      <c r="A20973">
        <f t="shared" ca="1" si="654"/>
        <v>-61.5263642565548</v>
      </c>
      <c r="B20973">
        <f t="shared" ca="1" si="655"/>
        <v>-28.519706314494162</v>
      </c>
    </row>
    <row r="20974" spans="1:2" x14ac:dyDescent="0.25">
      <c r="A20974">
        <f t="shared" ca="1" si="654"/>
        <v>-61.530136843871887</v>
      </c>
      <c r="B20974">
        <f t="shared" ca="1" si="655"/>
        <v>-28.213437834304798</v>
      </c>
    </row>
    <row r="20975" spans="1:2" x14ac:dyDescent="0.25">
      <c r="A20975">
        <f t="shared" ca="1" si="654"/>
        <v>-61.700880958716624</v>
      </c>
      <c r="B20975">
        <f t="shared" ca="1" si="655"/>
        <v>-28.525514086162506</v>
      </c>
    </row>
    <row r="20976" spans="1:2" x14ac:dyDescent="0.25">
      <c r="A20976">
        <f t="shared" ca="1" si="654"/>
        <v>-61.51753299841527</v>
      </c>
      <c r="B20976">
        <f t="shared" ca="1" si="655"/>
        <v>-28.280552221193076</v>
      </c>
    </row>
    <row r="20977" spans="1:2" x14ac:dyDescent="0.25">
      <c r="A20977">
        <f t="shared" ca="1" si="654"/>
        <v>-61.451330286906298</v>
      </c>
      <c r="B20977">
        <f t="shared" ca="1" si="655"/>
        <v>-28.478971573499333</v>
      </c>
    </row>
    <row r="20978" spans="1:2" x14ac:dyDescent="0.25">
      <c r="A20978">
        <f t="shared" ca="1" si="654"/>
        <v>-61.305730982953456</v>
      </c>
      <c r="B20978">
        <f t="shared" ca="1" si="655"/>
        <v>-28.479469700589949</v>
      </c>
    </row>
    <row r="20979" spans="1:2" x14ac:dyDescent="0.25">
      <c r="A20979">
        <f t="shared" ca="1" si="654"/>
        <v>-60.924770285126002</v>
      </c>
      <c r="B20979">
        <f t="shared" ca="1" si="655"/>
        <v>-28.944668063060828</v>
      </c>
    </row>
    <row r="20980" spans="1:2" x14ac:dyDescent="0.25">
      <c r="A20980">
        <f t="shared" ca="1" si="654"/>
        <v>-61.099426193894686</v>
      </c>
      <c r="B20980">
        <f t="shared" ca="1" si="655"/>
        <v>-28.913866434505575</v>
      </c>
    </row>
    <row r="20981" spans="1:2" x14ac:dyDescent="0.25">
      <c r="A20981">
        <f t="shared" ca="1" si="654"/>
        <v>-60.862150439404374</v>
      </c>
      <c r="B20981">
        <f t="shared" ca="1" si="655"/>
        <v>-29.068590839186765</v>
      </c>
    </row>
    <row r="20982" spans="1:2" x14ac:dyDescent="0.25">
      <c r="A20982">
        <f t="shared" ca="1" si="654"/>
        <v>-60.475677068934047</v>
      </c>
      <c r="B20982">
        <f t="shared" ca="1" si="655"/>
        <v>-28.671462817136664</v>
      </c>
    </row>
    <row r="20983" spans="1:2" x14ac:dyDescent="0.25">
      <c r="A20983">
        <f t="shared" ca="1" si="654"/>
        <v>-60.552812699914448</v>
      </c>
      <c r="B20983">
        <f t="shared" ca="1" si="655"/>
        <v>-28.590133432639959</v>
      </c>
    </row>
    <row r="20984" spans="1:2" x14ac:dyDescent="0.25">
      <c r="A20984">
        <f t="shared" ca="1" si="654"/>
        <v>-60.925386400221434</v>
      </c>
      <c r="B20984">
        <f t="shared" ca="1" si="655"/>
        <v>-28.367375949800554</v>
      </c>
    </row>
    <row r="20985" spans="1:2" x14ac:dyDescent="0.25">
      <c r="A20985">
        <f t="shared" ca="1" si="654"/>
        <v>-61.313721043516573</v>
      </c>
      <c r="B20985">
        <f t="shared" ca="1" si="655"/>
        <v>-28.517383582799852</v>
      </c>
    </row>
    <row r="20986" spans="1:2" x14ac:dyDescent="0.25">
      <c r="A20986">
        <f t="shared" ca="1" si="654"/>
        <v>-61.696712376996466</v>
      </c>
      <c r="B20986">
        <f t="shared" ca="1" si="655"/>
        <v>-28.391424871468793</v>
      </c>
    </row>
    <row r="20987" spans="1:2" x14ac:dyDescent="0.25">
      <c r="A20987">
        <f t="shared" ca="1" si="654"/>
        <v>-62.153294600512623</v>
      </c>
      <c r="B20987">
        <f t="shared" ca="1" si="655"/>
        <v>-28.357205164841837</v>
      </c>
    </row>
    <row r="20988" spans="1:2" x14ac:dyDescent="0.25">
      <c r="A20988">
        <f t="shared" ca="1" si="654"/>
        <v>-61.935641426309878</v>
      </c>
      <c r="B20988">
        <f t="shared" ca="1" si="655"/>
        <v>-27.921891004310083</v>
      </c>
    </row>
    <row r="20989" spans="1:2" x14ac:dyDescent="0.25">
      <c r="A20989">
        <f t="shared" ca="1" si="654"/>
        <v>-61.740823623872132</v>
      </c>
      <c r="B20989">
        <f t="shared" ca="1" si="655"/>
        <v>-27.549613982765752</v>
      </c>
    </row>
    <row r="20990" spans="1:2" x14ac:dyDescent="0.25">
      <c r="A20990">
        <f t="shared" ca="1" si="654"/>
        <v>-61.822719830054844</v>
      </c>
      <c r="B20990">
        <f t="shared" ca="1" si="655"/>
        <v>-27.878963376261993</v>
      </c>
    </row>
    <row r="20991" spans="1:2" x14ac:dyDescent="0.25">
      <c r="A20991">
        <f t="shared" ca="1" si="654"/>
        <v>-61.969775508975211</v>
      </c>
      <c r="B20991">
        <f t="shared" ca="1" si="655"/>
        <v>-27.97047632129625</v>
      </c>
    </row>
    <row r="20992" spans="1:2" x14ac:dyDescent="0.25">
      <c r="A20992">
        <f t="shared" ca="1" si="654"/>
        <v>-62.294570536889744</v>
      </c>
      <c r="B20992">
        <f t="shared" ca="1" si="655"/>
        <v>-28.355895962163633</v>
      </c>
    </row>
    <row r="20993" spans="1:2" x14ac:dyDescent="0.25">
      <c r="A20993">
        <f t="shared" ca="1" si="654"/>
        <v>-62.186017111769459</v>
      </c>
      <c r="B20993">
        <f t="shared" ca="1" si="655"/>
        <v>-28.353323997562669</v>
      </c>
    </row>
    <row r="20994" spans="1:2" x14ac:dyDescent="0.25">
      <c r="A20994">
        <f t="shared" ca="1" si="654"/>
        <v>-61.778785139838206</v>
      </c>
      <c r="B20994">
        <f t="shared" ca="1" si="655"/>
        <v>-28.186636042364384</v>
      </c>
    </row>
    <row r="20995" spans="1:2" x14ac:dyDescent="0.25">
      <c r="A20995">
        <f t="shared" ca="1" si="654"/>
        <v>-62.062238023643907</v>
      </c>
      <c r="B20995">
        <f t="shared" ca="1" si="655"/>
        <v>-27.959964779239503</v>
      </c>
    </row>
    <row r="20996" spans="1:2" x14ac:dyDescent="0.25">
      <c r="A20996">
        <f t="shared" ref="A20996:A21059" ca="1" si="656">A20995+RAND()-0.5</f>
        <v>-61.903118475559538</v>
      </c>
      <c r="B20996">
        <f t="shared" ref="B20996:B21059" ca="1" si="657">B20995+RAND()-0.5</f>
        <v>-28.113261488025223</v>
      </c>
    </row>
    <row r="20997" spans="1:2" x14ac:dyDescent="0.25">
      <c r="A20997">
        <f t="shared" ca="1" si="656"/>
        <v>-61.441636904454512</v>
      </c>
      <c r="B20997">
        <f t="shared" ca="1" si="657"/>
        <v>-28.367568763107943</v>
      </c>
    </row>
    <row r="20998" spans="1:2" x14ac:dyDescent="0.25">
      <c r="A20998">
        <f t="shared" ca="1" si="656"/>
        <v>-61.157066762878195</v>
      </c>
      <c r="B20998">
        <f t="shared" ca="1" si="657"/>
        <v>-28.064652880915613</v>
      </c>
    </row>
    <row r="20999" spans="1:2" x14ac:dyDescent="0.25">
      <c r="A20999">
        <f t="shared" ca="1" si="656"/>
        <v>-61.431378666707793</v>
      </c>
      <c r="B20999">
        <f t="shared" ca="1" si="657"/>
        <v>-27.976547560317407</v>
      </c>
    </row>
    <row r="21000" spans="1:2" x14ac:dyDescent="0.25">
      <c r="A21000">
        <f t="shared" ca="1" si="656"/>
        <v>-61.270374343638444</v>
      </c>
      <c r="B21000">
        <f t="shared" ca="1" si="657"/>
        <v>-28.27224611843743</v>
      </c>
    </row>
    <row r="21001" spans="1:2" x14ac:dyDescent="0.25">
      <c r="A21001">
        <f t="shared" ca="1" si="656"/>
        <v>-60.886162528348436</v>
      </c>
      <c r="B21001">
        <f t="shared" ca="1" si="657"/>
        <v>-28.554248405292959</v>
      </c>
    </row>
    <row r="21002" spans="1:2" x14ac:dyDescent="0.25">
      <c r="A21002">
        <f t="shared" ca="1" si="656"/>
        <v>-60.700371140148405</v>
      </c>
      <c r="B21002">
        <f t="shared" ca="1" si="657"/>
        <v>-28.392822055463895</v>
      </c>
    </row>
    <row r="21003" spans="1:2" x14ac:dyDescent="0.25">
      <c r="A21003">
        <f t="shared" ca="1" si="656"/>
        <v>-60.216994920624515</v>
      </c>
      <c r="B21003">
        <f t="shared" ca="1" si="657"/>
        <v>-28.445939071753038</v>
      </c>
    </row>
    <row r="21004" spans="1:2" x14ac:dyDescent="0.25">
      <c r="A21004">
        <f t="shared" ca="1" si="656"/>
        <v>-59.838856735279798</v>
      </c>
      <c r="B21004">
        <f t="shared" ca="1" si="657"/>
        <v>-28.570171331032082</v>
      </c>
    </row>
    <row r="21005" spans="1:2" x14ac:dyDescent="0.25">
      <c r="A21005">
        <f t="shared" ca="1" si="656"/>
        <v>-59.71273383396651</v>
      </c>
      <c r="B21005">
        <f t="shared" ca="1" si="657"/>
        <v>-29.026559780092843</v>
      </c>
    </row>
    <row r="21006" spans="1:2" x14ac:dyDescent="0.25">
      <c r="A21006">
        <f t="shared" ca="1" si="656"/>
        <v>-60.030144597401701</v>
      </c>
      <c r="B21006">
        <f t="shared" ca="1" si="657"/>
        <v>-29.299653397342432</v>
      </c>
    </row>
    <row r="21007" spans="1:2" x14ac:dyDescent="0.25">
      <c r="A21007">
        <f t="shared" ca="1" si="656"/>
        <v>-60.384065466824175</v>
      </c>
      <c r="B21007">
        <f t="shared" ca="1" si="657"/>
        <v>-29.174874108791812</v>
      </c>
    </row>
    <row r="21008" spans="1:2" x14ac:dyDescent="0.25">
      <c r="A21008">
        <f t="shared" ca="1" si="656"/>
        <v>-59.886726563767631</v>
      </c>
      <c r="B21008">
        <f t="shared" ca="1" si="657"/>
        <v>-29.524306869332257</v>
      </c>
    </row>
    <row r="21009" spans="1:2" x14ac:dyDescent="0.25">
      <c r="A21009">
        <f t="shared" ca="1" si="656"/>
        <v>-59.414792346184733</v>
      </c>
      <c r="B21009">
        <f t="shared" ca="1" si="657"/>
        <v>-29.160662937434886</v>
      </c>
    </row>
    <row r="21010" spans="1:2" x14ac:dyDescent="0.25">
      <c r="A21010">
        <f t="shared" ca="1" si="656"/>
        <v>-59.457647085295854</v>
      </c>
      <c r="B21010">
        <f t="shared" ca="1" si="657"/>
        <v>-29.644634734239023</v>
      </c>
    </row>
    <row r="21011" spans="1:2" x14ac:dyDescent="0.25">
      <c r="A21011">
        <f t="shared" ca="1" si="656"/>
        <v>-59.545945337538242</v>
      </c>
      <c r="B21011">
        <f t="shared" ca="1" si="657"/>
        <v>-29.531266387196389</v>
      </c>
    </row>
    <row r="21012" spans="1:2" x14ac:dyDescent="0.25">
      <c r="A21012">
        <f t="shared" ca="1" si="656"/>
        <v>-59.570168707144582</v>
      </c>
      <c r="B21012">
        <f t="shared" ca="1" si="657"/>
        <v>-29.174181675649489</v>
      </c>
    </row>
    <row r="21013" spans="1:2" x14ac:dyDescent="0.25">
      <c r="A21013">
        <f t="shared" ca="1" si="656"/>
        <v>-59.627200803683813</v>
      </c>
      <c r="B21013">
        <f t="shared" ca="1" si="657"/>
        <v>-28.971252546065188</v>
      </c>
    </row>
    <row r="21014" spans="1:2" x14ac:dyDescent="0.25">
      <c r="A21014">
        <f t="shared" ca="1" si="656"/>
        <v>-59.380993832709585</v>
      </c>
      <c r="B21014">
        <f t="shared" ca="1" si="657"/>
        <v>-28.871744306617718</v>
      </c>
    </row>
    <row r="21015" spans="1:2" x14ac:dyDescent="0.25">
      <c r="A21015">
        <f t="shared" ca="1" si="656"/>
        <v>-59.279560390614662</v>
      </c>
      <c r="B21015">
        <f t="shared" ca="1" si="657"/>
        <v>-29.156863698074702</v>
      </c>
    </row>
    <row r="21016" spans="1:2" x14ac:dyDescent="0.25">
      <c r="A21016">
        <f t="shared" ca="1" si="656"/>
        <v>-58.810533100772034</v>
      </c>
      <c r="B21016">
        <f t="shared" ca="1" si="657"/>
        <v>-28.738590740977699</v>
      </c>
    </row>
    <row r="21017" spans="1:2" x14ac:dyDescent="0.25">
      <c r="A21017">
        <f t="shared" ca="1" si="656"/>
        <v>-58.666512083567881</v>
      </c>
      <c r="B21017">
        <f t="shared" ca="1" si="657"/>
        <v>-28.814550828226004</v>
      </c>
    </row>
    <row r="21018" spans="1:2" x14ac:dyDescent="0.25">
      <c r="A21018">
        <f t="shared" ca="1" si="656"/>
        <v>-58.439030480825537</v>
      </c>
      <c r="B21018">
        <f t="shared" ca="1" si="657"/>
        <v>-28.560207385687676</v>
      </c>
    </row>
    <row r="21019" spans="1:2" x14ac:dyDescent="0.25">
      <c r="A21019">
        <f t="shared" ca="1" si="656"/>
        <v>-58.593183678889865</v>
      </c>
      <c r="B21019">
        <f t="shared" ca="1" si="657"/>
        <v>-28.103845569643624</v>
      </c>
    </row>
    <row r="21020" spans="1:2" x14ac:dyDescent="0.25">
      <c r="A21020">
        <f t="shared" ca="1" si="656"/>
        <v>-58.727810300838406</v>
      </c>
      <c r="B21020">
        <f t="shared" ca="1" si="657"/>
        <v>-28.560638059699674</v>
      </c>
    </row>
    <row r="21021" spans="1:2" x14ac:dyDescent="0.25">
      <c r="A21021">
        <f t="shared" ca="1" si="656"/>
        <v>-58.674998615272493</v>
      </c>
      <c r="B21021">
        <f t="shared" ca="1" si="657"/>
        <v>-28.257433002495166</v>
      </c>
    </row>
    <row r="21022" spans="1:2" x14ac:dyDescent="0.25">
      <c r="A21022">
        <f t="shared" ca="1" si="656"/>
        <v>-58.668732143812363</v>
      </c>
      <c r="B21022">
        <f t="shared" ca="1" si="657"/>
        <v>-28.613159928329363</v>
      </c>
    </row>
    <row r="21023" spans="1:2" x14ac:dyDescent="0.25">
      <c r="A21023">
        <f t="shared" ca="1" si="656"/>
        <v>-58.27563264220548</v>
      </c>
      <c r="B21023">
        <f t="shared" ca="1" si="657"/>
        <v>-28.264243373628876</v>
      </c>
    </row>
    <row r="21024" spans="1:2" x14ac:dyDescent="0.25">
      <c r="A21024">
        <f t="shared" ca="1" si="656"/>
        <v>-58.349670242271401</v>
      </c>
      <c r="B21024">
        <f t="shared" ca="1" si="657"/>
        <v>-28.212306151265324</v>
      </c>
    </row>
    <row r="21025" spans="1:2" x14ac:dyDescent="0.25">
      <c r="A21025">
        <f t="shared" ca="1" si="656"/>
        <v>-58.555719726045233</v>
      </c>
      <c r="B21025">
        <f t="shared" ca="1" si="657"/>
        <v>-28.285422949495111</v>
      </c>
    </row>
    <row r="21026" spans="1:2" x14ac:dyDescent="0.25">
      <c r="A21026">
        <f t="shared" ca="1" si="656"/>
        <v>-58.35014997349554</v>
      </c>
      <c r="B21026">
        <f t="shared" ca="1" si="657"/>
        <v>-28.743031961072546</v>
      </c>
    </row>
    <row r="21027" spans="1:2" x14ac:dyDescent="0.25">
      <c r="A21027">
        <f t="shared" ca="1" si="656"/>
        <v>-58.680675136714967</v>
      </c>
      <c r="B21027">
        <f t="shared" ca="1" si="657"/>
        <v>-28.415648474009782</v>
      </c>
    </row>
    <row r="21028" spans="1:2" x14ac:dyDescent="0.25">
      <c r="A21028">
        <f t="shared" ca="1" si="656"/>
        <v>-59.060998353917775</v>
      </c>
      <c r="B21028">
        <f t="shared" ca="1" si="657"/>
        <v>-28.113627220507485</v>
      </c>
    </row>
    <row r="21029" spans="1:2" x14ac:dyDescent="0.25">
      <c r="A21029">
        <f t="shared" ca="1" si="656"/>
        <v>-58.806601428737331</v>
      </c>
      <c r="B21029">
        <f t="shared" ca="1" si="657"/>
        <v>-27.895643172131319</v>
      </c>
    </row>
    <row r="21030" spans="1:2" x14ac:dyDescent="0.25">
      <c r="A21030">
        <f t="shared" ca="1" si="656"/>
        <v>-58.520450060220718</v>
      </c>
      <c r="B21030">
        <f t="shared" ca="1" si="657"/>
        <v>-28.082912814138151</v>
      </c>
    </row>
    <row r="21031" spans="1:2" x14ac:dyDescent="0.25">
      <c r="A21031">
        <f t="shared" ca="1" si="656"/>
        <v>-58.827910184768953</v>
      </c>
      <c r="B21031">
        <f t="shared" ca="1" si="657"/>
        <v>-28.088764398916084</v>
      </c>
    </row>
    <row r="21032" spans="1:2" x14ac:dyDescent="0.25">
      <c r="A21032">
        <f t="shared" ca="1" si="656"/>
        <v>-59.273649596676101</v>
      </c>
      <c r="B21032">
        <f t="shared" ca="1" si="657"/>
        <v>-28.226229374433125</v>
      </c>
    </row>
    <row r="21033" spans="1:2" x14ac:dyDescent="0.25">
      <c r="A21033">
        <f t="shared" ca="1" si="656"/>
        <v>-58.880882423497724</v>
      </c>
      <c r="B21033">
        <f t="shared" ca="1" si="657"/>
        <v>-28.088069576982743</v>
      </c>
    </row>
    <row r="21034" spans="1:2" x14ac:dyDescent="0.25">
      <c r="A21034">
        <f t="shared" ca="1" si="656"/>
        <v>-59.089478654032881</v>
      </c>
      <c r="B21034">
        <f t="shared" ca="1" si="657"/>
        <v>-28.525285997614301</v>
      </c>
    </row>
    <row r="21035" spans="1:2" x14ac:dyDescent="0.25">
      <c r="A21035">
        <f t="shared" ca="1" si="656"/>
        <v>-59.145237887498041</v>
      </c>
      <c r="B21035">
        <f t="shared" ca="1" si="657"/>
        <v>-28.738941639229875</v>
      </c>
    </row>
    <row r="21036" spans="1:2" x14ac:dyDescent="0.25">
      <c r="A21036">
        <f t="shared" ca="1" si="656"/>
        <v>-59.274698026038081</v>
      </c>
      <c r="B21036">
        <f t="shared" ca="1" si="657"/>
        <v>-28.241684787301104</v>
      </c>
    </row>
    <row r="21037" spans="1:2" x14ac:dyDescent="0.25">
      <c r="A21037">
        <f t="shared" ca="1" si="656"/>
        <v>-58.79364427741919</v>
      </c>
      <c r="B21037">
        <f t="shared" ca="1" si="657"/>
        <v>-28.56578627451422</v>
      </c>
    </row>
    <row r="21038" spans="1:2" x14ac:dyDescent="0.25">
      <c r="A21038">
        <f t="shared" ca="1" si="656"/>
        <v>-59.277260143946449</v>
      </c>
      <c r="B21038">
        <f t="shared" ca="1" si="657"/>
        <v>-28.469703606772239</v>
      </c>
    </row>
    <row r="21039" spans="1:2" x14ac:dyDescent="0.25">
      <c r="A21039">
        <f t="shared" ca="1" si="656"/>
        <v>-59.114917924398632</v>
      </c>
      <c r="B21039">
        <f t="shared" ca="1" si="657"/>
        <v>-28.203743608183864</v>
      </c>
    </row>
    <row r="21040" spans="1:2" x14ac:dyDescent="0.25">
      <c r="A21040">
        <f t="shared" ca="1" si="656"/>
        <v>-59.428645761560603</v>
      </c>
      <c r="B21040">
        <f t="shared" ca="1" si="657"/>
        <v>-28.675824883638061</v>
      </c>
    </row>
    <row r="21041" spans="1:2" x14ac:dyDescent="0.25">
      <c r="A21041">
        <f t="shared" ca="1" si="656"/>
        <v>-59.191067993156913</v>
      </c>
      <c r="B21041">
        <f t="shared" ca="1" si="657"/>
        <v>-28.536914035715323</v>
      </c>
    </row>
    <row r="21042" spans="1:2" x14ac:dyDescent="0.25">
      <c r="A21042">
        <f t="shared" ca="1" si="656"/>
        <v>-59.690749525150011</v>
      </c>
      <c r="B21042">
        <f t="shared" ca="1" si="657"/>
        <v>-28.307515402973429</v>
      </c>
    </row>
    <row r="21043" spans="1:2" x14ac:dyDescent="0.25">
      <c r="A21043">
        <f t="shared" ca="1" si="656"/>
        <v>-59.649287068536118</v>
      </c>
      <c r="B21043">
        <f t="shared" ca="1" si="657"/>
        <v>-28.487812767944057</v>
      </c>
    </row>
    <row r="21044" spans="1:2" x14ac:dyDescent="0.25">
      <c r="A21044">
        <f t="shared" ca="1" si="656"/>
        <v>-59.589171889536487</v>
      </c>
      <c r="B21044">
        <f t="shared" ca="1" si="657"/>
        <v>-28.073640949978646</v>
      </c>
    </row>
    <row r="21045" spans="1:2" x14ac:dyDescent="0.25">
      <c r="A21045">
        <f t="shared" ca="1" si="656"/>
        <v>-59.824164887932575</v>
      </c>
      <c r="B21045">
        <f t="shared" ca="1" si="657"/>
        <v>-28.019498631457729</v>
      </c>
    </row>
    <row r="21046" spans="1:2" x14ac:dyDescent="0.25">
      <c r="A21046">
        <f t="shared" ca="1" si="656"/>
        <v>-59.694459895707325</v>
      </c>
      <c r="B21046">
        <f t="shared" ca="1" si="657"/>
        <v>-28.118078728008058</v>
      </c>
    </row>
    <row r="21047" spans="1:2" x14ac:dyDescent="0.25">
      <c r="A21047">
        <f t="shared" ca="1" si="656"/>
        <v>-59.481327585244756</v>
      </c>
      <c r="B21047">
        <f t="shared" ca="1" si="657"/>
        <v>-28.450760127440692</v>
      </c>
    </row>
    <row r="21048" spans="1:2" x14ac:dyDescent="0.25">
      <c r="A21048">
        <f t="shared" ca="1" si="656"/>
        <v>-59.799357869949489</v>
      </c>
      <c r="B21048">
        <f t="shared" ca="1" si="657"/>
        <v>-28.797222964907021</v>
      </c>
    </row>
    <row r="21049" spans="1:2" x14ac:dyDescent="0.25">
      <c r="A21049">
        <f t="shared" ca="1" si="656"/>
        <v>-59.665404357942073</v>
      </c>
      <c r="B21049">
        <f t="shared" ca="1" si="657"/>
        <v>-28.783446972136158</v>
      </c>
    </row>
    <row r="21050" spans="1:2" x14ac:dyDescent="0.25">
      <c r="A21050">
        <f t="shared" ca="1" si="656"/>
        <v>-59.987428210876551</v>
      </c>
      <c r="B21050">
        <f t="shared" ca="1" si="657"/>
        <v>-29.281426581273898</v>
      </c>
    </row>
    <row r="21051" spans="1:2" x14ac:dyDescent="0.25">
      <c r="A21051">
        <f t="shared" ca="1" si="656"/>
        <v>-60.423105421872307</v>
      </c>
      <c r="B21051">
        <f t="shared" ca="1" si="657"/>
        <v>-29.741238672185993</v>
      </c>
    </row>
    <row r="21052" spans="1:2" x14ac:dyDescent="0.25">
      <c r="A21052">
        <f t="shared" ca="1" si="656"/>
        <v>-60.127937366986515</v>
      </c>
      <c r="B21052">
        <f t="shared" ca="1" si="657"/>
        <v>-29.948402497309303</v>
      </c>
    </row>
    <row r="21053" spans="1:2" x14ac:dyDescent="0.25">
      <c r="A21053">
        <f t="shared" ca="1" si="656"/>
        <v>-60.370388215499638</v>
      </c>
      <c r="B21053">
        <f t="shared" ca="1" si="657"/>
        <v>-30.374287040497286</v>
      </c>
    </row>
    <row r="21054" spans="1:2" x14ac:dyDescent="0.25">
      <c r="A21054">
        <f t="shared" ca="1" si="656"/>
        <v>-59.970491766154396</v>
      </c>
      <c r="B21054">
        <f t="shared" ca="1" si="657"/>
        <v>-30.591070841434085</v>
      </c>
    </row>
    <row r="21055" spans="1:2" x14ac:dyDescent="0.25">
      <c r="A21055">
        <f t="shared" ca="1" si="656"/>
        <v>-60.17875129202973</v>
      </c>
      <c r="B21055">
        <f t="shared" ca="1" si="657"/>
        <v>-30.613898207010042</v>
      </c>
    </row>
    <row r="21056" spans="1:2" x14ac:dyDescent="0.25">
      <c r="A21056">
        <f t="shared" ca="1" si="656"/>
        <v>-60.085901786683216</v>
      </c>
      <c r="B21056">
        <f t="shared" ca="1" si="657"/>
        <v>-30.233113228990209</v>
      </c>
    </row>
    <row r="21057" spans="1:2" x14ac:dyDescent="0.25">
      <c r="A21057">
        <f t="shared" ca="1" si="656"/>
        <v>-60.304216543754364</v>
      </c>
      <c r="B21057">
        <f t="shared" ca="1" si="657"/>
        <v>-30.393450297692304</v>
      </c>
    </row>
    <row r="21058" spans="1:2" x14ac:dyDescent="0.25">
      <c r="A21058">
        <f t="shared" ca="1" si="656"/>
        <v>-59.999578561719474</v>
      </c>
      <c r="B21058">
        <f t="shared" ca="1" si="657"/>
        <v>-30.168560708349453</v>
      </c>
    </row>
    <row r="21059" spans="1:2" x14ac:dyDescent="0.25">
      <c r="A21059">
        <f t="shared" ca="1" si="656"/>
        <v>-59.58729124109982</v>
      </c>
      <c r="B21059">
        <f t="shared" ca="1" si="657"/>
        <v>-30.089559154447887</v>
      </c>
    </row>
    <row r="21060" spans="1:2" x14ac:dyDescent="0.25">
      <c r="A21060">
        <f t="shared" ref="A21060:A21123" ca="1" si="658">A21059+RAND()-0.5</f>
        <v>-59.791929495736746</v>
      </c>
      <c r="B21060">
        <f t="shared" ref="B21060:B21123" ca="1" si="659">B21059+RAND()-0.5</f>
        <v>-29.80558617143835</v>
      </c>
    </row>
    <row r="21061" spans="1:2" x14ac:dyDescent="0.25">
      <c r="A21061">
        <f t="shared" ca="1" si="658"/>
        <v>-60.016850343137946</v>
      </c>
      <c r="B21061">
        <f t="shared" ca="1" si="659"/>
        <v>-29.95131239580844</v>
      </c>
    </row>
    <row r="21062" spans="1:2" x14ac:dyDescent="0.25">
      <c r="A21062">
        <f t="shared" ca="1" si="658"/>
        <v>-59.811417702774484</v>
      </c>
      <c r="B21062">
        <f t="shared" ca="1" si="659"/>
        <v>-29.604816986053223</v>
      </c>
    </row>
    <row r="21063" spans="1:2" x14ac:dyDescent="0.25">
      <c r="A21063">
        <f t="shared" ca="1" si="658"/>
        <v>-59.528151880719811</v>
      </c>
      <c r="B21063">
        <f t="shared" ca="1" si="659"/>
        <v>-29.531683612150637</v>
      </c>
    </row>
    <row r="21064" spans="1:2" x14ac:dyDescent="0.25">
      <c r="A21064">
        <f t="shared" ca="1" si="658"/>
        <v>-59.133836672852759</v>
      </c>
      <c r="B21064">
        <f t="shared" ca="1" si="659"/>
        <v>-29.36607790727043</v>
      </c>
    </row>
    <row r="21065" spans="1:2" x14ac:dyDescent="0.25">
      <c r="A21065">
        <f t="shared" ca="1" si="658"/>
        <v>-59.519750499783889</v>
      </c>
      <c r="B21065">
        <f t="shared" ca="1" si="659"/>
        <v>-29.640945609293176</v>
      </c>
    </row>
    <row r="21066" spans="1:2" x14ac:dyDescent="0.25">
      <c r="A21066">
        <f t="shared" ca="1" si="658"/>
        <v>-59.166641981077909</v>
      </c>
      <c r="B21066">
        <f t="shared" ca="1" si="659"/>
        <v>-29.98586968495081</v>
      </c>
    </row>
    <row r="21067" spans="1:2" x14ac:dyDescent="0.25">
      <c r="A21067">
        <f t="shared" ca="1" si="658"/>
        <v>-59.584211371290202</v>
      </c>
      <c r="B21067">
        <f t="shared" ca="1" si="659"/>
        <v>-30.397096250658333</v>
      </c>
    </row>
    <row r="21068" spans="1:2" x14ac:dyDescent="0.25">
      <c r="A21068">
        <f t="shared" ca="1" si="658"/>
        <v>-59.948158558127602</v>
      </c>
      <c r="B21068">
        <f t="shared" ca="1" si="659"/>
        <v>-30.231672245921231</v>
      </c>
    </row>
    <row r="21069" spans="1:2" x14ac:dyDescent="0.25">
      <c r="A21069">
        <f t="shared" ca="1" si="658"/>
        <v>-59.628647706023699</v>
      </c>
      <c r="B21069">
        <f t="shared" ca="1" si="659"/>
        <v>-29.748524724203822</v>
      </c>
    </row>
    <row r="21070" spans="1:2" x14ac:dyDescent="0.25">
      <c r="A21070">
        <f t="shared" ca="1" si="658"/>
        <v>-59.505283922846345</v>
      </c>
      <c r="B21070">
        <f t="shared" ca="1" si="659"/>
        <v>-29.728777075546425</v>
      </c>
    </row>
    <row r="21071" spans="1:2" x14ac:dyDescent="0.25">
      <c r="A21071">
        <f t="shared" ca="1" si="658"/>
        <v>-59.994744694600605</v>
      </c>
      <c r="B21071">
        <f t="shared" ca="1" si="659"/>
        <v>-30.094895034088143</v>
      </c>
    </row>
    <row r="21072" spans="1:2" x14ac:dyDescent="0.25">
      <c r="A21072">
        <f t="shared" ca="1" si="658"/>
        <v>-59.726552206463062</v>
      </c>
      <c r="B21072">
        <f t="shared" ca="1" si="659"/>
        <v>-30.042224981918931</v>
      </c>
    </row>
    <row r="21073" spans="1:2" x14ac:dyDescent="0.25">
      <c r="A21073">
        <f t="shared" ca="1" si="658"/>
        <v>-59.399831069761419</v>
      </c>
      <c r="B21073">
        <f t="shared" ca="1" si="659"/>
        <v>-30.338460303037593</v>
      </c>
    </row>
    <row r="21074" spans="1:2" x14ac:dyDescent="0.25">
      <c r="A21074">
        <f t="shared" ca="1" si="658"/>
        <v>-59.822671919090553</v>
      </c>
      <c r="B21074">
        <f t="shared" ca="1" si="659"/>
        <v>-30.228785181488423</v>
      </c>
    </row>
    <row r="21075" spans="1:2" x14ac:dyDescent="0.25">
      <c r="A21075">
        <f t="shared" ca="1" si="658"/>
        <v>-59.986845097348734</v>
      </c>
      <c r="B21075">
        <f t="shared" ca="1" si="659"/>
        <v>-30.109449966778261</v>
      </c>
    </row>
    <row r="21076" spans="1:2" x14ac:dyDescent="0.25">
      <c r="A21076">
        <f t="shared" ca="1" si="658"/>
        <v>-60.348961996007198</v>
      </c>
      <c r="B21076">
        <f t="shared" ca="1" si="659"/>
        <v>-29.830805043104096</v>
      </c>
    </row>
    <row r="21077" spans="1:2" x14ac:dyDescent="0.25">
      <c r="A21077">
        <f t="shared" ca="1" si="658"/>
        <v>-60.788644467105257</v>
      </c>
      <c r="B21077">
        <f t="shared" ca="1" si="659"/>
        <v>-29.450109994383936</v>
      </c>
    </row>
    <row r="21078" spans="1:2" x14ac:dyDescent="0.25">
      <c r="A21078">
        <f t="shared" ca="1" si="658"/>
        <v>-60.958132608363186</v>
      </c>
      <c r="B21078">
        <f t="shared" ca="1" si="659"/>
        <v>-29.626959940013236</v>
      </c>
    </row>
    <row r="21079" spans="1:2" x14ac:dyDescent="0.25">
      <c r="A21079">
        <f t="shared" ca="1" si="658"/>
        <v>-60.465874254465348</v>
      </c>
      <c r="B21079">
        <f t="shared" ca="1" si="659"/>
        <v>-29.661889507376738</v>
      </c>
    </row>
    <row r="21080" spans="1:2" x14ac:dyDescent="0.25">
      <c r="A21080">
        <f t="shared" ca="1" si="658"/>
        <v>-60.07210689142542</v>
      </c>
      <c r="B21080">
        <f t="shared" ca="1" si="659"/>
        <v>-29.49532000348718</v>
      </c>
    </row>
    <row r="21081" spans="1:2" x14ac:dyDescent="0.25">
      <c r="A21081">
        <f t="shared" ca="1" si="658"/>
        <v>-59.884546421545316</v>
      </c>
      <c r="B21081">
        <f t="shared" ca="1" si="659"/>
        <v>-29.274308273115572</v>
      </c>
    </row>
    <row r="21082" spans="1:2" x14ac:dyDescent="0.25">
      <c r="A21082">
        <f t="shared" ca="1" si="658"/>
        <v>-60.063742402586762</v>
      </c>
      <c r="B21082">
        <f t="shared" ca="1" si="659"/>
        <v>-28.827896586038875</v>
      </c>
    </row>
    <row r="21083" spans="1:2" x14ac:dyDescent="0.25">
      <c r="A21083">
        <f t="shared" ca="1" si="658"/>
        <v>-60.447318864308009</v>
      </c>
      <c r="B21083">
        <f t="shared" ca="1" si="659"/>
        <v>-29.110473961425487</v>
      </c>
    </row>
    <row r="21084" spans="1:2" x14ac:dyDescent="0.25">
      <c r="A21084">
        <f t="shared" ca="1" si="658"/>
        <v>-60.819998134973268</v>
      </c>
      <c r="B21084">
        <f t="shared" ca="1" si="659"/>
        <v>-28.656277040314496</v>
      </c>
    </row>
    <row r="21085" spans="1:2" x14ac:dyDescent="0.25">
      <c r="A21085">
        <f t="shared" ca="1" si="658"/>
        <v>-60.73448584974728</v>
      </c>
      <c r="B21085">
        <f t="shared" ca="1" si="659"/>
        <v>-28.892441030747701</v>
      </c>
    </row>
    <row r="21086" spans="1:2" x14ac:dyDescent="0.25">
      <c r="A21086">
        <f t="shared" ca="1" si="658"/>
        <v>-60.848214490838394</v>
      </c>
      <c r="B21086">
        <f t="shared" ca="1" si="659"/>
        <v>-28.730578323066009</v>
      </c>
    </row>
    <row r="21087" spans="1:2" x14ac:dyDescent="0.25">
      <c r="A21087">
        <f t="shared" ca="1" si="658"/>
        <v>-61.250195738999395</v>
      </c>
      <c r="B21087">
        <f t="shared" ca="1" si="659"/>
        <v>-28.94357864082788</v>
      </c>
    </row>
    <row r="21088" spans="1:2" x14ac:dyDescent="0.25">
      <c r="A21088">
        <f t="shared" ca="1" si="658"/>
        <v>-61.702097723062707</v>
      </c>
      <c r="B21088">
        <f t="shared" ca="1" si="659"/>
        <v>-28.669193153943581</v>
      </c>
    </row>
    <row r="21089" spans="1:2" x14ac:dyDescent="0.25">
      <c r="A21089">
        <f t="shared" ca="1" si="658"/>
        <v>-62.047836607313855</v>
      </c>
      <c r="B21089">
        <f t="shared" ca="1" si="659"/>
        <v>-29.011295481090887</v>
      </c>
    </row>
    <row r="21090" spans="1:2" x14ac:dyDescent="0.25">
      <c r="A21090">
        <f t="shared" ca="1" si="658"/>
        <v>-62.337681727273257</v>
      </c>
      <c r="B21090">
        <f t="shared" ca="1" si="659"/>
        <v>-28.672459090519588</v>
      </c>
    </row>
    <row r="21091" spans="1:2" x14ac:dyDescent="0.25">
      <c r="A21091">
        <f t="shared" ca="1" si="658"/>
        <v>-61.881143450421646</v>
      </c>
      <c r="B21091">
        <f t="shared" ca="1" si="659"/>
        <v>-28.609498532972911</v>
      </c>
    </row>
    <row r="21092" spans="1:2" x14ac:dyDescent="0.25">
      <c r="A21092">
        <f t="shared" ca="1" si="658"/>
        <v>-62.026626004499498</v>
      </c>
      <c r="B21092">
        <f t="shared" ca="1" si="659"/>
        <v>-28.29104418155325</v>
      </c>
    </row>
    <row r="21093" spans="1:2" x14ac:dyDescent="0.25">
      <c r="A21093">
        <f t="shared" ca="1" si="658"/>
        <v>-62.366637056684546</v>
      </c>
      <c r="B21093">
        <f t="shared" ca="1" si="659"/>
        <v>-28.611922970513373</v>
      </c>
    </row>
    <row r="21094" spans="1:2" x14ac:dyDescent="0.25">
      <c r="A21094">
        <f t="shared" ca="1" si="658"/>
        <v>-62.828885834357934</v>
      </c>
      <c r="B21094">
        <f t="shared" ca="1" si="659"/>
        <v>-28.619619534140767</v>
      </c>
    </row>
    <row r="21095" spans="1:2" x14ac:dyDescent="0.25">
      <c r="A21095">
        <f t="shared" ca="1" si="658"/>
        <v>-62.781205860817721</v>
      </c>
      <c r="B21095">
        <f t="shared" ca="1" si="659"/>
        <v>-29.102413149653543</v>
      </c>
    </row>
    <row r="21096" spans="1:2" x14ac:dyDescent="0.25">
      <c r="A21096">
        <f t="shared" ca="1" si="658"/>
        <v>-63.170956178033919</v>
      </c>
      <c r="B21096">
        <f t="shared" ca="1" si="659"/>
        <v>-29.465229481226007</v>
      </c>
    </row>
    <row r="21097" spans="1:2" x14ac:dyDescent="0.25">
      <c r="A21097">
        <f t="shared" ca="1" si="658"/>
        <v>-62.973057653917209</v>
      </c>
      <c r="B21097">
        <f t="shared" ca="1" si="659"/>
        <v>-29.300126797078637</v>
      </c>
    </row>
    <row r="21098" spans="1:2" x14ac:dyDescent="0.25">
      <c r="A21098">
        <f t="shared" ca="1" si="658"/>
        <v>-63.008069894930266</v>
      </c>
      <c r="B21098">
        <f t="shared" ca="1" si="659"/>
        <v>-28.959574518322135</v>
      </c>
    </row>
    <row r="21099" spans="1:2" x14ac:dyDescent="0.25">
      <c r="A21099">
        <f t="shared" ca="1" si="658"/>
        <v>-62.779201977734267</v>
      </c>
      <c r="B21099">
        <f t="shared" ca="1" si="659"/>
        <v>-28.487102287394798</v>
      </c>
    </row>
    <row r="21100" spans="1:2" x14ac:dyDescent="0.25">
      <c r="A21100">
        <f t="shared" ca="1" si="658"/>
        <v>-62.422789385682002</v>
      </c>
      <c r="B21100">
        <f t="shared" ca="1" si="659"/>
        <v>-28.688753621216335</v>
      </c>
    </row>
    <row r="21101" spans="1:2" x14ac:dyDescent="0.25">
      <c r="A21101">
        <f t="shared" ca="1" si="658"/>
        <v>-62.083839348007828</v>
      </c>
      <c r="B21101">
        <f t="shared" ca="1" si="659"/>
        <v>-29.173240339905387</v>
      </c>
    </row>
    <row r="21102" spans="1:2" x14ac:dyDescent="0.25">
      <c r="A21102">
        <f t="shared" ca="1" si="658"/>
        <v>-62.28871826766256</v>
      </c>
      <c r="B21102">
        <f t="shared" ca="1" si="659"/>
        <v>-29.549011974897994</v>
      </c>
    </row>
    <row r="21103" spans="1:2" x14ac:dyDescent="0.25">
      <c r="A21103">
        <f t="shared" ca="1" si="658"/>
        <v>-62.202841962366037</v>
      </c>
      <c r="B21103">
        <f t="shared" ca="1" si="659"/>
        <v>-29.287002453280859</v>
      </c>
    </row>
    <row r="21104" spans="1:2" x14ac:dyDescent="0.25">
      <c r="A21104">
        <f t="shared" ca="1" si="658"/>
        <v>-62.020999327350253</v>
      </c>
      <c r="B21104">
        <f t="shared" ca="1" si="659"/>
        <v>-29.359356529027046</v>
      </c>
    </row>
    <row r="21105" spans="1:2" x14ac:dyDescent="0.25">
      <c r="A21105">
        <f t="shared" ca="1" si="658"/>
        <v>-61.647164074955612</v>
      </c>
      <c r="B21105">
        <f t="shared" ca="1" si="659"/>
        <v>-29.833232186234635</v>
      </c>
    </row>
    <row r="21106" spans="1:2" x14ac:dyDescent="0.25">
      <c r="A21106">
        <f t="shared" ca="1" si="658"/>
        <v>-62.105081929451003</v>
      </c>
      <c r="B21106">
        <f t="shared" ca="1" si="659"/>
        <v>-29.908539707526213</v>
      </c>
    </row>
    <row r="21107" spans="1:2" x14ac:dyDescent="0.25">
      <c r="A21107">
        <f t="shared" ca="1" si="658"/>
        <v>-61.961697305188757</v>
      </c>
      <c r="B21107">
        <f t="shared" ca="1" si="659"/>
        <v>-29.951230164721839</v>
      </c>
    </row>
    <row r="21108" spans="1:2" x14ac:dyDescent="0.25">
      <c r="A21108">
        <f t="shared" ca="1" si="658"/>
        <v>-61.76153029444454</v>
      </c>
      <c r="B21108">
        <f t="shared" ca="1" si="659"/>
        <v>-29.635830803409085</v>
      </c>
    </row>
    <row r="21109" spans="1:2" x14ac:dyDescent="0.25">
      <c r="A21109">
        <f t="shared" ca="1" si="658"/>
        <v>-61.883765712294732</v>
      </c>
      <c r="B21109">
        <f t="shared" ca="1" si="659"/>
        <v>-29.276809030075572</v>
      </c>
    </row>
    <row r="21110" spans="1:2" x14ac:dyDescent="0.25">
      <c r="A21110">
        <f t="shared" ca="1" si="658"/>
        <v>-61.869559894659808</v>
      </c>
      <c r="B21110">
        <f t="shared" ca="1" si="659"/>
        <v>-29.054834942580612</v>
      </c>
    </row>
    <row r="21111" spans="1:2" x14ac:dyDescent="0.25">
      <c r="A21111">
        <f t="shared" ca="1" si="658"/>
        <v>-61.491657430439631</v>
      </c>
      <c r="B21111">
        <f t="shared" ca="1" si="659"/>
        <v>-29.202431423416396</v>
      </c>
    </row>
    <row r="21112" spans="1:2" x14ac:dyDescent="0.25">
      <c r="A21112">
        <f t="shared" ca="1" si="658"/>
        <v>-61.482740698914938</v>
      </c>
      <c r="B21112">
        <f t="shared" ca="1" si="659"/>
        <v>-29.067414302325222</v>
      </c>
    </row>
    <row r="21113" spans="1:2" x14ac:dyDescent="0.25">
      <c r="A21113">
        <f t="shared" ca="1" si="658"/>
        <v>-61.727231320472754</v>
      </c>
      <c r="B21113">
        <f t="shared" ca="1" si="659"/>
        <v>-28.713527711436853</v>
      </c>
    </row>
    <row r="21114" spans="1:2" x14ac:dyDescent="0.25">
      <c r="A21114">
        <f t="shared" ca="1" si="658"/>
        <v>-62.005829393747398</v>
      </c>
      <c r="B21114">
        <f t="shared" ca="1" si="659"/>
        <v>-28.807539936459033</v>
      </c>
    </row>
    <row r="21115" spans="1:2" x14ac:dyDescent="0.25">
      <c r="A21115">
        <f t="shared" ca="1" si="658"/>
        <v>-62.132608530289133</v>
      </c>
      <c r="B21115">
        <f t="shared" ca="1" si="659"/>
        <v>-28.31578832212211</v>
      </c>
    </row>
    <row r="21116" spans="1:2" x14ac:dyDescent="0.25">
      <c r="A21116">
        <f t="shared" ca="1" si="658"/>
        <v>-62.60287895840834</v>
      </c>
      <c r="B21116">
        <f t="shared" ca="1" si="659"/>
        <v>-28.010350889494337</v>
      </c>
    </row>
    <row r="21117" spans="1:2" x14ac:dyDescent="0.25">
      <c r="A21117">
        <f t="shared" ca="1" si="658"/>
        <v>-62.426199007766591</v>
      </c>
      <c r="B21117">
        <f t="shared" ca="1" si="659"/>
        <v>-27.821522464864433</v>
      </c>
    </row>
    <row r="21118" spans="1:2" x14ac:dyDescent="0.25">
      <c r="A21118">
        <f t="shared" ca="1" si="658"/>
        <v>-62.34607100676763</v>
      </c>
      <c r="B21118">
        <f t="shared" ca="1" si="659"/>
        <v>-28.125096887564666</v>
      </c>
    </row>
    <row r="21119" spans="1:2" x14ac:dyDescent="0.25">
      <c r="A21119">
        <f t="shared" ca="1" si="658"/>
        <v>-62.527661423757543</v>
      </c>
      <c r="B21119">
        <f t="shared" ca="1" si="659"/>
        <v>-28.16462942127259</v>
      </c>
    </row>
    <row r="21120" spans="1:2" x14ac:dyDescent="0.25">
      <c r="A21120">
        <f t="shared" ca="1" si="658"/>
        <v>-62.578113711132204</v>
      </c>
      <c r="B21120">
        <f t="shared" ca="1" si="659"/>
        <v>-28.382168837169846</v>
      </c>
    </row>
    <row r="21121" spans="1:2" x14ac:dyDescent="0.25">
      <c r="A21121">
        <f t="shared" ca="1" si="658"/>
        <v>-62.932261485032484</v>
      </c>
      <c r="B21121">
        <f t="shared" ca="1" si="659"/>
        <v>-28.219015448074174</v>
      </c>
    </row>
    <row r="21122" spans="1:2" x14ac:dyDescent="0.25">
      <c r="A21122">
        <f t="shared" ca="1" si="658"/>
        <v>-63.308045404304245</v>
      </c>
      <c r="B21122">
        <f t="shared" ca="1" si="659"/>
        <v>-28.581988767905617</v>
      </c>
    </row>
    <row r="21123" spans="1:2" x14ac:dyDescent="0.25">
      <c r="A21123">
        <f t="shared" ca="1" si="658"/>
        <v>-63.733721294978437</v>
      </c>
      <c r="B21123">
        <f t="shared" ca="1" si="659"/>
        <v>-29.041401103713927</v>
      </c>
    </row>
    <row r="21124" spans="1:2" x14ac:dyDescent="0.25">
      <c r="A21124">
        <f t="shared" ref="A21124:A21187" ca="1" si="660">A21123+RAND()-0.5</f>
        <v>-64.117130731920625</v>
      </c>
      <c r="B21124">
        <f t="shared" ref="B21124:B21187" ca="1" si="661">B21123+RAND()-0.5</f>
        <v>-28.748227504813858</v>
      </c>
    </row>
    <row r="21125" spans="1:2" x14ac:dyDescent="0.25">
      <c r="A21125">
        <f t="shared" ca="1" si="660"/>
        <v>-63.651454466461345</v>
      </c>
      <c r="B21125">
        <f t="shared" ca="1" si="661"/>
        <v>-28.347532892899832</v>
      </c>
    </row>
    <row r="21126" spans="1:2" x14ac:dyDescent="0.25">
      <c r="A21126">
        <f t="shared" ca="1" si="660"/>
        <v>-63.163418214104453</v>
      </c>
      <c r="B21126">
        <f t="shared" ca="1" si="661"/>
        <v>-28.392922541755159</v>
      </c>
    </row>
    <row r="21127" spans="1:2" x14ac:dyDescent="0.25">
      <c r="A21127">
        <f t="shared" ca="1" si="660"/>
        <v>-63.612536366557329</v>
      </c>
      <c r="B21127">
        <f t="shared" ca="1" si="661"/>
        <v>-28.162511065829715</v>
      </c>
    </row>
    <row r="21128" spans="1:2" x14ac:dyDescent="0.25">
      <c r="A21128">
        <f t="shared" ca="1" si="660"/>
        <v>-63.457223026073329</v>
      </c>
      <c r="B21128">
        <f t="shared" ca="1" si="661"/>
        <v>-28.456468873173598</v>
      </c>
    </row>
    <row r="21129" spans="1:2" x14ac:dyDescent="0.25">
      <c r="A21129">
        <f t="shared" ca="1" si="660"/>
        <v>-63.287926617419046</v>
      </c>
      <c r="B21129">
        <f t="shared" ca="1" si="661"/>
        <v>-28.551645753826406</v>
      </c>
    </row>
    <row r="21130" spans="1:2" x14ac:dyDescent="0.25">
      <c r="A21130">
        <f t="shared" ca="1" si="660"/>
        <v>-63.340720030276906</v>
      </c>
      <c r="B21130">
        <f t="shared" ca="1" si="661"/>
        <v>-28.621296986139747</v>
      </c>
    </row>
    <row r="21131" spans="1:2" x14ac:dyDescent="0.25">
      <c r="A21131">
        <f t="shared" ca="1" si="660"/>
        <v>-63.157627804255391</v>
      </c>
      <c r="B21131">
        <f t="shared" ca="1" si="661"/>
        <v>-28.820566334521995</v>
      </c>
    </row>
    <row r="21132" spans="1:2" x14ac:dyDescent="0.25">
      <c r="A21132">
        <f t="shared" ca="1" si="660"/>
        <v>-63.108836081436543</v>
      </c>
      <c r="B21132">
        <f t="shared" ca="1" si="661"/>
        <v>-29.308819052913051</v>
      </c>
    </row>
    <row r="21133" spans="1:2" x14ac:dyDescent="0.25">
      <c r="A21133">
        <f t="shared" ca="1" si="660"/>
        <v>-62.705749751572455</v>
      </c>
      <c r="B21133">
        <f t="shared" ca="1" si="661"/>
        <v>-29.25516495057656</v>
      </c>
    </row>
    <row r="21134" spans="1:2" x14ac:dyDescent="0.25">
      <c r="A21134">
        <f t="shared" ca="1" si="660"/>
        <v>-62.238571090140276</v>
      </c>
      <c r="B21134">
        <f t="shared" ca="1" si="661"/>
        <v>-29.260933639661733</v>
      </c>
    </row>
    <row r="21135" spans="1:2" x14ac:dyDescent="0.25">
      <c r="A21135">
        <f t="shared" ca="1" si="660"/>
        <v>-62.325608793653288</v>
      </c>
      <c r="B21135">
        <f t="shared" ca="1" si="661"/>
        <v>-28.804548214246037</v>
      </c>
    </row>
    <row r="21136" spans="1:2" x14ac:dyDescent="0.25">
      <c r="A21136">
        <f t="shared" ca="1" si="660"/>
        <v>-62.383598057494382</v>
      </c>
      <c r="B21136">
        <f t="shared" ca="1" si="661"/>
        <v>-28.567830612590733</v>
      </c>
    </row>
    <row r="21137" spans="1:2" x14ac:dyDescent="0.25">
      <c r="A21137">
        <f t="shared" ca="1" si="660"/>
        <v>-62.037135549345805</v>
      </c>
      <c r="B21137">
        <f t="shared" ca="1" si="661"/>
        <v>-28.535062050793375</v>
      </c>
    </row>
    <row r="21138" spans="1:2" x14ac:dyDescent="0.25">
      <c r="A21138">
        <f t="shared" ca="1" si="660"/>
        <v>-62.038059406754243</v>
      </c>
      <c r="B21138">
        <f t="shared" ca="1" si="661"/>
        <v>-28.988063615977744</v>
      </c>
    </row>
    <row r="21139" spans="1:2" x14ac:dyDescent="0.25">
      <c r="A21139">
        <f t="shared" ca="1" si="660"/>
        <v>-62.37227516236382</v>
      </c>
      <c r="B21139">
        <f t="shared" ca="1" si="661"/>
        <v>-28.84604479411615</v>
      </c>
    </row>
    <row r="21140" spans="1:2" x14ac:dyDescent="0.25">
      <c r="A21140">
        <f t="shared" ca="1" si="660"/>
        <v>-62.589253287222398</v>
      </c>
      <c r="B21140">
        <f t="shared" ca="1" si="661"/>
        <v>-28.826988496441562</v>
      </c>
    </row>
    <row r="21141" spans="1:2" x14ac:dyDescent="0.25">
      <c r="A21141">
        <f t="shared" ca="1" si="660"/>
        <v>-62.097375619655963</v>
      </c>
      <c r="B21141">
        <f t="shared" ca="1" si="661"/>
        <v>-28.480098348144921</v>
      </c>
    </row>
    <row r="21142" spans="1:2" x14ac:dyDescent="0.25">
      <c r="A21142">
        <f t="shared" ca="1" si="660"/>
        <v>-62.186018142857812</v>
      </c>
      <c r="B21142">
        <f t="shared" ca="1" si="661"/>
        <v>-28.757344878237681</v>
      </c>
    </row>
    <row r="21143" spans="1:2" x14ac:dyDescent="0.25">
      <c r="A21143">
        <f t="shared" ca="1" si="660"/>
        <v>-62.186798208639708</v>
      </c>
      <c r="B21143">
        <f t="shared" ca="1" si="661"/>
        <v>-28.854770552760552</v>
      </c>
    </row>
    <row r="21144" spans="1:2" x14ac:dyDescent="0.25">
      <c r="A21144">
        <f t="shared" ca="1" si="660"/>
        <v>-62.080957173999089</v>
      </c>
      <c r="B21144">
        <f t="shared" ca="1" si="661"/>
        <v>-29.278038395321794</v>
      </c>
    </row>
    <row r="21145" spans="1:2" x14ac:dyDescent="0.25">
      <c r="A21145">
        <f t="shared" ca="1" si="660"/>
        <v>-62.017017711776909</v>
      </c>
      <c r="B21145">
        <f t="shared" ca="1" si="661"/>
        <v>-29.044337856654067</v>
      </c>
    </row>
    <row r="21146" spans="1:2" x14ac:dyDescent="0.25">
      <c r="A21146">
        <f t="shared" ca="1" si="660"/>
        <v>-62.260046250352772</v>
      </c>
      <c r="B21146">
        <f t="shared" ca="1" si="661"/>
        <v>-29.48209206516729</v>
      </c>
    </row>
    <row r="21147" spans="1:2" x14ac:dyDescent="0.25">
      <c r="A21147">
        <f t="shared" ca="1" si="660"/>
        <v>-61.855606099370547</v>
      </c>
      <c r="B21147">
        <f t="shared" ca="1" si="661"/>
        <v>-29.196962408162573</v>
      </c>
    </row>
    <row r="21148" spans="1:2" x14ac:dyDescent="0.25">
      <c r="A21148">
        <f t="shared" ca="1" si="660"/>
        <v>-61.5868865674395</v>
      </c>
      <c r="B21148">
        <f t="shared" ca="1" si="661"/>
        <v>-29.311661775591599</v>
      </c>
    </row>
    <row r="21149" spans="1:2" x14ac:dyDescent="0.25">
      <c r="A21149">
        <f t="shared" ca="1" si="660"/>
        <v>-61.134493202576721</v>
      </c>
      <c r="B21149">
        <f t="shared" ca="1" si="661"/>
        <v>-29.785182958726448</v>
      </c>
    </row>
    <row r="21150" spans="1:2" x14ac:dyDescent="0.25">
      <c r="A21150">
        <f t="shared" ca="1" si="660"/>
        <v>-60.729473078648013</v>
      </c>
      <c r="B21150">
        <f t="shared" ca="1" si="661"/>
        <v>-29.671125132648822</v>
      </c>
    </row>
    <row r="21151" spans="1:2" x14ac:dyDescent="0.25">
      <c r="A21151">
        <f t="shared" ca="1" si="660"/>
        <v>-60.338345893422805</v>
      </c>
      <c r="B21151">
        <f t="shared" ca="1" si="661"/>
        <v>-29.469438306526445</v>
      </c>
    </row>
    <row r="21152" spans="1:2" x14ac:dyDescent="0.25">
      <c r="A21152">
        <f t="shared" ca="1" si="660"/>
        <v>-60.224898044620112</v>
      </c>
      <c r="B21152">
        <f t="shared" ca="1" si="661"/>
        <v>-29.388759133437112</v>
      </c>
    </row>
    <row r="21153" spans="1:2" x14ac:dyDescent="0.25">
      <c r="A21153">
        <f t="shared" ca="1" si="660"/>
        <v>-59.832163356023756</v>
      </c>
      <c r="B21153">
        <f t="shared" ca="1" si="661"/>
        <v>-29.582569929891228</v>
      </c>
    </row>
    <row r="21154" spans="1:2" x14ac:dyDescent="0.25">
      <c r="A21154">
        <f t="shared" ca="1" si="660"/>
        <v>-60.280344644504176</v>
      </c>
      <c r="B21154">
        <f t="shared" ca="1" si="661"/>
        <v>-29.249859453448178</v>
      </c>
    </row>
    <row r="21155" spans="1:2" x14ac:dyDescent="0.25">
      <c r="A21155">
        <f t="shared" ca="1" si="660"/>
        <v>-59.92508332390144</v>
      </c>
      <c r="B21155">
        <f t="shared" ca="1" si="661"/>
        <v>-28.923189267822892</v>
      </c>
    </row>
    <row r="21156" spans="1:2" x14ac:dyDescent="0.25">
      <c r="A21156">
        <f t="shared" ca="1" si="660"/>
        <v>-59.59879571927776</v>
      </c>
      <c r="B21156">
        <f t="shared" ca="1" si="661"/>
        <v>-28.75697623696086</v>
      </c>
    </row>
    <row r="21157" spans="1:2" x14ac:dyDescent="0.25">
      <c r="A21157">
        <f t="shared" ca="1" si="660"/>
        <v>-59.483510014318654</v>
      </c>
      <c r="B21157">
        <f t="shared" ca="1" si="661"/>
        <v>-28.595314188699106</v>
      </c>
    </row>
    <row r="21158" spans="1:2" x14ac:dyDescent="0.25">
      <c r="A21158">
        <f t="shared" ca="1" si="660"/>
        <v>-59.868884652478485</v>
      </c>
      <c r="B21158">
        <f t="shared" ca="1" si="661"/>
        <v>-29.054661038488444</v>
      </c>
    </row>
    <row r="21159" spans="1:2" x14ac:dyDescent="0.25">
      <c r="A21159">
        <f t="shared" ca="1" si="660"/>
        <v>-60.169278054992461</v>
      </c>
      <c r="B21159">
        <f t="shared" ca="1" si="661"/>
        <v>-28.968408080819191</v>
      </c>
    </row>
    <row r="21160" spans="1:2" x14ac:dyDescent="0.25">
      <c r="A21160">
        <f t="shared" ca="1" si="660"/>
        <v>-60.53860312008436</v>
      </c>
      <c r="B21160">
        <f t="shared" ca="1" si="661"/>
        <v>-29.093864801397885</v>
      </c>
    </row>
    <row r="21161" spans="1:2" x14ac:dyDescent="0.25">
      <c r="A21161">
        <f t="shared" ca="1" si="660"/>
        <v>-60.128628318289685</v>
      </c>
      <c r="B21161">
        <f t="shared" ca="1" si="661"/>
        <v>-28.674994161473528</v>
      </c>
    </row>
    <row r="21162" spans="1:2" x14ac:dyDescent="0.25">
      <c r="A21162">
        <f t="shared" ca="1" si="660"/>
        <v>-60.026139594821935</v>
      </c>
      <c r="B21162">
        <f t="shared" ca="1" si="661"/>
        <v>-28.28597606908912</v>
      </c>
    </row>
    <row r="21163" spans="1:2" x14ac:dyDescent="0.25">
      <c r="A21163">
        <f t="shared" ca="1" si="660"/>
        <v>-60.336207917416907</v>
      </c>
      <c r="B21163">
        <f t="shared" ca="1" si="661"/>
        <v>-28.739876311752653</v>
      </c>
    </row>
    <row r="21164" spans="1:2" x14ac:dyDescent="0.25">
      <c r="A21164">
        <f t="shared" ca="1" si="660"/>
        <v>-60.268230102208904</v>
      </c>
      <c r="B21164">
        <f t="shared" ca="1" si="661"/>
        <v>-29.146906533552126</v>
      </c>
    </row>
    <row r="21165" spans="1:2" x14ac:dyDescent="0.25">
      <c r="A21165">
        <f t="shared" ca="1" si="660"/>
        <v>-60.399998320431095</v>
      </c>
      <c r="B21165">
        <f t="shared" ca="1" si="661"/>
        <v>-29.48811232052266</v>
      </c>
    </row>
    <row r="21166" spans="1:2" x14ac:dyDescent="0.25">
      <c r="A21166">
        <f t="shared" ca="1" si="660"/>
        <v>-60.747261655613649</v>
      </c>
      <c r="B21166">
        <f t="shared" ca="1" si="661"/>
        <v>-29.437882157216816</v>
      </c>
    </row>
    <row r="21167" spans="1:2" x14ac:dyDescent="0.25">
      <c r="A21167">
        <f t="shared" ca="1" si="660"/>
        <v>-61.124582333813528</v>
      </c>
      <c r="B21167">
        <f t="shared" ca="1" si="661"/>
        <v>-29.653986039270002</v>
      </c>
    </row>
    <row r="21168" spans="1:2" x14ac:dyDescent="0.25">
      <c r="A21168">
        <f t="shared" ca="1" si="660"/>
        <v>-60.655575715444186</v>
      </c>
      <c r="B21168">
        <f t="shared" ca="1" si="661"/>
        <v>-30.059631020272104</v>
      </c>
    </row>
    <row r="21169" spans="1:2" x14ac:dyDescent="0.25">
      <c r="A21169">
        <f t="shared" ca="1" si="660"/>
        <v>-60.458887081193076</v>
      </c>
      <c r="B21169">
        <f t="shared" ca="1" si="661"/>
        <v>-30.295588576387299</v>
      </c>
    </row>
    <row r="21170" spans="1:2" x14ac:dyDescent="0.25">
      <c r="A21170">
        <f t="shared" ca="1" si="660"/>
        <v>-60.501724966771405</v>
      </c>
      <c r="B21170">
        <f t="shared" ca="1" si="661"/>
        <v>-30.725925563078864</v>
      </c>
    </row>
    <row r="21171" spans="1:2" x14ac:dyDescent="0.25">
      <c r="A21171">
        <f t="shared" ca="1" si="660"/>
        <v>-60.097087791197218</v>
      </c>
      <c r="B21171">
        <f t="shared" ca="1" si="661"/>
        <v>-30.475310021313984</v>
      </c>
    </row>
    <row r="21172" spans="1:2" x14ac:dyDescent="0.25">
      <c r="A21172">
        <f t="shared" ca="1" si="660"/>
        <v>-60.320137980061212</v>
      </c>
      <c r="B21172">
        <f t="shared" ca="1" si="661"/>
        <v>-30.489370538702047</v>
      </c>
    </row>
    <row r="21173" spans="1:2" x14ac:dyDescent="0.25">
      <c r="A21173">
        <f t="shared" ca="1" si="660"/>
        <v>-59.910830481066156</v>
      </c>
      <c r="B21173">
        <f t="shared" ca="1" si="661"/>
        <v>-30.1592682573297</v>
      </c>
    </row>
    <row r="21174" spans="1:2" x14ac:dyDescent="0.25">
      <c r="A21174">
        <f t="shared" ca="1" si="660"/>
        <v>-60.195621147585292</v>
      </c>
      <c r="B21174">
        <f t="shared" ca="1" si="661"/>
        <v>-30.540051109524281</v>
      </c>
    </row>
    <row r="21175" spans="1:2" x14ac:dyDescent="0.25">
      <c r="A21175">
        <f t="shared" ca="1" si="660"/>
        <v>-60.657458190510091</v>
      </c>
      <c r="B21175">
        <f t="shared" ca="1" si="661"/>
        <v>-30.409390745125158</v>
      </c>
    </row>
    <row r="21176" spans="1:2" x14ac:dyDescent="0.25">
      <c r="A21176">
        <f t="shared" ca="1" si="660"/>
        <v>-60.266887861015185</v>
      </c>
      <c r="B21176">
        <f t="shared" ca="1" si="661"/>
        <v>-30.465837826332933</v>
      </c>
    </row>
    <row r="21177" spans="1:2" x14ac:dyDescent="0.25">
      <c r="A21177">
        <f t="shared" ca="1" si="660"/>
        <v>-59.778145550872026</v>
      </c>
      <c r="B21177">
        <f t="shared" ca="1" si="661"/>
        <v>-30.728377017093994</v>
      </c>
    </row>
    <row r="21178" spans="1:2" x14ac:dyDescent="0.25">
      <c r="A21178">
        <f t="shared" ca="1" si="660"/>
        <v>-60.072235832727834</v>
      </c>
      <c r="B21178">
        <f t="shared" ca="1" si="661"/>
        <v>-30.320622028016292</v>
      </c>
    </row>
    <row r="21179" spans="1:2" x14ac:dyDescent="0.25">
      <c r="A21179">
        <f t="shared" ca="1" si="660"/>
        <v>-60.384430875893671</v>
      </c>
      <c r="B21179">
        <f t="shared" ca="1" si="661"/>
        <v>-29.856409310934829</v>
      </c>
    </row>
    <row r="21180" spans="1:2" x14ac:dyDescent="0.25">
      <c r="A21180">
        <f t="shared" ca="1" si="660"/>
        <v>-59.924510114133099</v>
      </c>
      <c r="B21180">
        <f t="shared" ca="1" si="661"/>
        <v>-30.309209785486022</v>
      </c>
    </row>
    <row r="21181" spans="1:2" x14ac:dyDescent="0.25">
      <c r="A21181">
        <f t="shared" ca="1" si="660"/>
        <v>-60.241331387458949</v>
      </c>
      <c r="B21181">
        <f t="shared" ca="1" si="661"/>
        <v>-30.760853182837899</v>
      </c>
    </row>
    <row r="21182" spans="1:2" x14ac:dyDescent="0.25">
      <c r="A21182">
        <f t="shared" ca="1" si="660"/>
        <v>-60.140657416004942</v>
      </c>
      <c r="B21182">
        <f t="shared" ca="1" si="661"/>
        <v>-31.086175428033201</v>
      </c>
    </row>
    <row r="21183" spans="1:2" x14ac:dyDescent="0.25">
      <c r="A21183">
        <f t="shared" ca="1" si="660"/>
        <v>-59.758171204405294</v>
      </c>
      <c r="B21183">
        <f t="shared" ca="1" si="661"/>
        <v>-30.766361611026852</v>
      </c>
    </row>
    <row r="21184" spans="1:2" x14ac:dyDescent="0.25">
      <c r="A21184">
        <f t="shared" ca="1" si="660"/>
        <v>-59.679759537157345</v>
      </c>
      <c r="B21184">
        <f t="shared" ca="1" si="661"/>
        <v>-31.030294870458821</v>
      </c>
    </row>
    <row r="21185" spans="1:2" x14ac:dyDescent="0.25">
      <c r="A21185">
        <f t="shared" ca="1" si="660"/>
        <v>-59.990263642762947</v>
      </c>
      <c r="B21185">
        <f t="shared" ca="1" si="661"/>
        <v>-31.300477699013285</v>
      </c>
    </row>
    <row r="21186" spans="1:2" x14ac:dyDescent="0.25">
      <c r="A21186">
        <f t="shared" ca="1" si="660"/>
        <v>-60.44481950688656</v>
      </c>
      <c r="B21186">
        <f t="shared" ca="1" si="661"/>
        <v>-31.324960988608307</v>
      </c>
    </row>
    <row r="21187" spans="1:2" x14ac:dyDescent="0.25">
      <c r="A21187">
        <f t="shared" ca="1" si="660"/>
        <v>-60.880260771929635</v>
      </c>
      <c r="B21187">
        <f t="shared" ca="1" si="661"/>
        <v>-31.728794689692261</v>
      </c>
    </row>
    <row r="21188" spans="1:2" x14ac:dyDescent="0.25">
      <c r="A21188">
        <f t="shared" ref="A21188:A21251" ca="1" si="662">A21187+RAND()-0.5</f>
        <v>-60.881615077339468</v>
      </c>
      <c r="B21188">
        <f t="shared" ref="B21188:B21251" ca="1" si="663">B21187+RAND()-0.5</f>
        <v>-31.796540682754834</v>
      </c>
    </row>
    <row r="21189" spans="1:2" x14ac:dyDescent="0.25">
      <c r="A21189">
        <f t="shared" ca="1" si="662"/>
        <v>-60.790184416327058</v>
      </c>
      <c r="B21189">
        <f t="shared" ca="1" si="663"/>
        <v>-31.630913655632231</v>
      </c>
    </row>
    <row r="21190" spans="1:2" x14ac:dyDescent="0.25">
      <c r="A21190">
        <f t="shared" ca="1" si="662"/>
        <v>-60.598851724772949</v>
      </c>
      <c r="B21190">
        <f t="shared" ca="1" si="663"/>
        <v>-31.220325291917639</v>
      </c>
    </row>
    <row r="21191" spans="1:2" x14ac:dyDescent="0.25">
      <c r="A21191">
        <f t="shared" ca="1" si="662"/>
        <v>-60.11244955907889</v>
      </c>
      <c r="B21191">
        <f t="shared" ca="1" si="663"/>
        <v>-31.042145769067591</v>
      </c>
    </row>
    <row r="21192" spans="1:2" x14ac:dyDescent="0.25">
      <c r="A21192">
        <f t="shared" ca="1" si="662"/>
        <v>-60.091426477775912</v>
      </c>
      <c r="B21192">
        <f t="shared" ca="1" si="663"/>
        <v>-30.828632881848034</v>
      </c>
    </row>
    <row r="21193" spans="1:2" x14ac:dyDescent="0.25">
      <c r="A21193">
        <f t="shared" ca="1" si="662"/>
        <v>-60.164964204160896</v>
      </c>
      <c r="B21193">
        <f t="shared" ca="1" si="663"/>
        <v>-30.456934950285483</v>
      </c>
    </row>
    <row r="21194" spans="1:2" x14ac:dyDescent="0.25">
      <c r="A21194">
        <f t="shared" ca="1" si="662"/>
        <v>-60.221677481647284</v>
      </c>
      <c r="B21194">
        <f t="shared" ca="1" si="663"/>
        <v>-30.847408449616552</v>
      </c>
    </row>
    <row r="21195" spans="1:2" x14ac:dyDescent="0.25">
      <c r="A21195">
        <f t="shared" ca="1" si="662"/>
        <v>-59.721886894157336</v>
      </c>
      <c r="B21195">
        <f t="shared" ca="1" si="663"/>
        <v>-31.339396115677669</v>
      </c>
    </row>
    <row r="21196" spans="1:2" x14ac:dyDescent="0.25">
      <c r="A21196">
        <f t="shared" ca="1" si="662"/>
        <v>-59.687612899978056</v>
      </c>
      <c r="B21196">
        <f t="shared" ca="1" si="663"/>
        <v>-31.365288054289792</v>
      </c>
    </row>
    <row r="21197" spans="1:2" x14ac:dyDescent="0.25">
      <c r="A21197">
        <f t="shared" ca="1" si="662"/>
        <v>-59.497351345537716</v>
      </c>
      <c r="B21197">
        <f t="shared" ca="1" si="663"/>
        <v>-31.666618087313232</v>
      </c>
    </row>
    <row r="21198" spans="1:2" x14ac:dyDescent="0.25">
      <c r="A21198">
        <f t="shared" ca="1" si="662"/>
        <v>-59.433761300525994</v>
      </c>
      <c r="B21198">
        <f t="shared" ca="1" si="663"/>
        <v>-31.620691290734293</v>
      </c>
    </row>
    <row r="21199" spans="1:2" x14ac:dyDescent="0.25">
      <c r="A21199">
        <f t="shared" ca="1" si="662"/>
        <v>-59.053530659246888</v>
      </c>
      <c r="B21199">
        <f t="shared" ca="1" si="663"/>
        <v>-31.581373194851018</v>
      </c>
    </row>
    <row r="21200" spans="1:2" x14ac:dyDescent="0.25">
      <c r="A21200">
        <f t="shared" ca="1" si="662"/>
        <v>-58.780618459178726</v>
      </c>
      <c r="B21200">
        <f t="shared" ca="1" si="663"/>
        <v>-32.055438601256512</v>
      </c>
    </row>
    <row r="21201" spans="1:2" x14ac:dyDescent="0.25">
      <c r="A21201">
        <f t="shared" ca="1" si="662"/>
        <v>-58.401345894747593</v>
      </c>
      <c r="B21201">
        <f t="shared" ca="1" si="663"/>
        <v>-31.989291994451719</v>
      </c>
    </row>
    <row r="21202" spans="1:2" x14ac:dyDescent="0.25">
      <c r="A21202">
        <f t="shared" ca="1" si="662"/>
        <v>-58.877271139276324</v>
      </c>
      <c r="B21202">
        <f t="shared" ca="1" si="663"/>
        <v>-31.890092922158164</v>
      </c>
    </row>
    <row r="21203" spans="1:2" x14ac:dyDescent="0.25">
      <c r="A21203">
        <f t="shared" ca="1" si="662"/>
        <v>-58.66970132737201</v>
      </c>
      <c r="B21203">
        <f t="shared" ca="1" si="663"/>
        <v>-31.465101774701971</v>
      </c>
    </row>
    <row r="21204" spans="1:2" x14ac:dyDescent="0.25">
      <c r="A21204">
        <f t="shared" ca="1" si="662"/>
        <v>-58.557022179834952</v>
      </c>
      <c r="B21204">
        <f t="shared" ca="1" si="663"/>
        <v>-31.266118263978225</v>
      </c>
    </row>
    <row r="21205" spans="1:2" x14ac:dyDescent="0.25">
      <c r="A21205">
        <f t="shared" ca="1" si="662"/>
        <v>-58.578701827163755</v>
      </c>
      <c r="B21205">
        <f t="shared" ca="1" si="663"/>
        <v>-31.165597617751175</v>
      </c>
    </row>
    <row r="21206" spans="1:2" x14ac:dyDescent="0.25">
      <c r="A21206">
        <f t="shared" ca="1" si="662"/>
        <v>-59.030658880895459</v>
      </c>
      <c r="B21206">
        <f t="shared" ca="1" si="663"/>
        <v>-30.88072372514322</v>
      </c>
    </row>
    <row r="21207" spans="1:2" x14ac:dyDescent="0.25">
      <c r="A21207">
        <f t="shared" ca="1" si="662"/>
        <v>-59.371808531505174</v>
      </c>
      <c r="B21207">
        <f t="shared" ca="1" si="663"/>
        <v>-31.014870248550086</v>
      </c>
    </row>
    <row r="21208" spans="1:2" x14ac:dyDescent="0.25">
      <c r="A21208">
        <f t="shared" ca="1" si="662"/>
        <v>-59.634717772479895</v>
      </c>
      <c r="B21208">
        <f t="shared" ca="1" si="663"/>
        <v>-31.022373518730316</v>
      </c>
    </row>
    <row r="21209" spans="1:2" x14ac:dyDescent="0.25">
      <c r="A21209">
        <f t="shared" ca="1" si="662"/>
        <v>-59.329254942077249</v>
      </c>
      <c r="B21209">
        <f t="shared" ca="1" si="663"/>
        <v>-30.76819405814463</v>
      </c>
    </row>
    <row r="21210" spans="1:2" x14ac:dyDescent="0.25">
      <c r="A21210">
        <f t="shared" ca="1" si="662"/>
        <v>-59.733115009960954</v>
      </c>
      <c r="B21210">
        <f t="shared" ca="1" si="663"/>
        <v>-30.759936023275493</v>
      </c>
    </row>
    <row r="21211" spans="1:2" x14ac:dyDescent="0.25">
      <c r="A21211">
        <f t="shared" ca="1" si="662"/>
        <v>-59.619474899588326</v>
      </c>
      <c r="B21211">
        <f t="shared" ca="1" si="663"/>
        <v>-31.219991587213208</v>
      </c>
    </row>
    <row r="21212" spans="1:2" x14ac:dyDescent="0.25">
      <c r="A21212">
        <f t="shared" ca="1" si="662"/>
        <v>-59.546437093750782</v>
      </c>
      <c r="B21212">
        <f t="shared" ca="1" si="663"/>
        <v>-30.803529699589348</v>
      </c>
    </row>
    <row r="21213" spans="1:2" x14ac:dyDescent="0.25">
      <c r="A21213">
        <f t="shared" ca="1" si="662"/>
        <v>-59.887590360502671</v>
      </c>
      <c r="B21213">
        <f t="shared" ca="1" si="663"/>
        <v>-30.864532822380294</v>
      </c>
    </row>
    <row r="21214" spans="1:2" x14ac:dyDescent="0.25">
      <c r="A21214">
        <f t="shared" ca="1" si="662"/>
        <v>-60.37751827451482</v>
      </c>
      <c r="B21214">
        <f t="shared" ca="1" si="663"/>
        <v>-30.75365510546845</v>
      </c>
    </row>
    <row r="21215" spans="1:2" x14ac:dyDescent="0.25">
      <c r="A21215">
        <f t="shared" ca="1" si="662"/>
        <v>-60.599309277051873</v>
      </c>
      <c r="B21215">
        <f t="shared" ca="1" si="663"/>
        <v>-30.30823731210652</v>
      </c>
    </row>
    <row r="21216" spans="1:2" x14ac:dyDescent="0.25">
      <c r="A21216">
        <f t="shared" ca="1" si="662"/>
        <v>-60.288096655019146</v>
      </c>
      <c r="B21216">
        <f t="shared" ca="1" si="663"/>
        <v>-30.084420853348096</v>
      </c>
    </row>
    <row r="21217" spans="1:2" x14ac:dyDescent="0.25">
      <c r="A21217">
        <f t="shared" ca="1" si="662"/>
        <v>-60.135777499953853</v>
      </c>
      <c r="B21217">
        <f t="shared" ca="1" si="663"/>
        <v>-30.523944739298408</v>
      </c>
    </row>
    <row r="21218" spans="1:2" x14ac:dyDescent="0.25">
      <c r="A21218">
        <f t="shared" ca="1" si="662"/>
        <v>-60.623083196650377</v>
      </c>
      <c r="B21218">
        <f t="shared" ca="1" si="663"/>
        <v>-30.956845880396187</v>
      </c>
    </row>
    <row r="21219" spans="1:2" x14ac:dyDescent="0.25">
      <c r="A21219">
        <f t="shared" ca="1" si="662"/>
        <v>-60.369374494189721</v>
      </c>
      <c r="B21219">
        <f t="shared" ca="1" si="663"/>
        <v>-31.367209281360154</v>
      </c>
    </row>
    <row r="21220" spans="1:2" x14ac:dyDescent="0.25">
      <c r="A21220">
        <f t="shared" ca="1" si="662"/>
        <v>-60.672916512055728</v>
      </c>
      <c r="B21220">
        <f t="shared" ca="1" si="663"/>
        <v>-31.829066905718232</v>
      </c>
    </row>
    <row r="21221" spans="1:2" x14ac:dyDescent="0.25">
      <c r="A21221">
        <f t="shared" ca="1" si="662"/>
        <v>-60.513219461339375</v>
      </c>
      <c r="B21221">
        <f t="shared" ca="1" si="663"/>
        <v>-31.390591955911006</v>
      </c>
    </row>
    <row r="21222" spans="1:2" x14ac:dyDescent="0.25">
      <c r="A21222">
        <f t="shared" ca="1" si="662"/>
        <v>-60.980527149220912</v>
      </c>
      <c r="B21222">
        <f t="shared" ca="1" si="663"/>
        <v>-31.391627727644625</v>
      </c>
    </row>
    <row r="21223" spans="1:2" x14ac:dyDescent="0.25">
      <c r="A21223">
        <f t="shared" ca="1" si="662"/>
        <v>-61.129768316843901</v>
      </c>
      <c r="B21223">
        <f t="shared" ca="1" si="663"/>
        <v>-31.064450510127905</v>
      </c>
    </row>
    <row r="21224" spans="1:2" x14ac:dyDescent="0.25">
      <c r="A21224">
        <f t="shared" ca="1" si="662"/>
        <v>-61.374187518091951</v>
      </c>
      <c r="B21224">
        <f t="shared" ca="1" si="663"/>
        <v>-30.781927095932009</v>
      </c>
    </row>
    <row r="21225" spans="1:2" x14ac:dyDescent="0.25">
      <c r="A21225">
        <f t="shared" ca="1" si="662"/>
        <v>-61.787812970920747</v>
      </c>
      <c r="B21225">
        <f t="shared" ca="1" si="663"/>
        <v>-31.183385529039946</v>
      </c>
    </row>
    <row r="21226" spans="1:2" x14ac:dyDescent="0.25">
      <c r="A21226">
        <f t="shared" ca="1" si="662"/>
        <v>-61.373670778758644</v>
      </c>
      <c r="B21226">
        <f t="shared" ca="1" si="663"/>
        <v>-31.644740201671169</v>
      </c>
    </row>
    <row r="21227" spans="1:2" x14ac:dyDescent="0.25">
      <c r="A21227">
        <f t="shared" ca="1" si="662"/>
        <v>-61.637005805873166</v>
      </c>
      <c r="B21227">
        <f t="shared" ca="1" si="663"/>
        <v>-31.349968411759185</v>
      </c>
    </row>
    <row r="21228" spans="1:2" x14ac:dyDescent="0.25">
      <c r="A21228">
        <f t="shared" ca="1" si="662"/>
        <v>-61.331403317415571</v>
      </c>
      <c r="B21228">
        <f t="shared" ca="1" si="663"/>
        <v>-31.071979488172722</v>
      </c>
    </row>
    <row r="21229" spans="1:2" x14ac:dyDescent="0.25">
      <c r="A21229">
        <f t="shared" ca="1" si="662"/>
        <v>-61.02721072234268</v>
      </c>
      <c r="B21229">
        <f t="shared" ca="1" si="663"/>
        <v>-31.490287560836748</v>
      </c>
    </row>
    <row r="21230" spans="1:2" x14ac:dyDescent="0.25">
      <c r="A21230">
        <f t="shared" ca="1" si="662"/>
        <v>-60.559776705534283</v>
      </c>
      <c r="B21230">
        <f t="shared" ca="1" si="663"/>
        <v>-31.619436127242796</v>
      </c>
    </row>
    <row r="21231" spans="1:2" x14ac:dyDescent="0.25">
      <c r="A21231">
        <f t="shared" ca="1" si="662"/>
        <v>-60.939022888095977</v>
      </c>
      <c r="B21231">
        <f t="shared" ca="1" si="663"/>
        <v>-32.030226198315532</v>
      </c>
    </row>
    <row r="21232" spans="1:2" x14ac:dyDescent="0.25">
      <c r="A21232">
        <f t="shared" ca="1" si="662"/>
        <v>-60.65591720964099</v>
      </c>
      <c r="B21232">
        <f t="shared" ca="1" si="663"/>
        <v>-31.815039394400969</v>
      </c>
    </row>
    <row r="21233" spans="1:2" x14ac:dyDescent="0.25">
      <c r="A21233">
        <f t="shared" ca="1" si="662"/>
        <v>-61.020365961458012</v>
      </c>
      <c r="B21233">
        <f t="shared" ca="1" si="663"/>
        <v>-31.443440362181494</v>
      </c>
    </row>
    <row r="21234" spans="1:2" x14ac:dyDescent="0.25">
      <c r="A21234">
        <f t="shared" ca="1" si="662"/>
        <v>-61.329776477597903</v>
      </c>
      <c r="B21234">
        <f t="shared" ca="1" si="663"/>
        <v>-30.991340311701435</v>
      </c>
    </row>
    <row r="21235" spans="1:2" x14ac:dyDescent="0.25">
      <c r="A21235">
        <f t="shared" ca="1" si="662"/>
        <v>-61.415047289510738</v>
      </c>
      <c r="B21235">
        <f t="shared" ca="1" si="663"/>
        <v>-30.919317490834782</v>
      </c>
    </row>
    <row r="21236" spans="1:2" x14ac:dyDescent="0.25">
      <c r="A21236">
        <f t="shared" ca="1" si="662"/>
        <v>-61.316268603849238</v>
      </c>
      <c r="B21236">
        <f t="shared" ca="1" si="663"/>
        <v>-30.554081810267039</v>
      </c>
    </row>
    <row r="21237" spans="1:2" x14ac:dyDescent="0.25">
      <c r="A21237">
        <f t="shared" ca="1" si="662"/>
        <v>-61.214484836514636</v>
      </c>
      <c r="B21237">
        <f t="shared" ca="1" si="663"/>
        <v>-30.776359195085053</v>
      </c>
    </row>
    <row r="21238" spans="1:2" x14ac:dyDescent="0.25">
      <c r="A21238">
        <f t="shared" ca="1" si="662"/>
        <v>-61.38883654445619</v>
      </c>
      <c r="B21238">
        <f t="shared" ca="1" si="663"/>
        <v>-30.611916411216043</v>
      </c>
    </row>
    <row r="21239" spans="1:2" x14ac:dyDescent="0.25">
      <c r="A21239">
        <f t="shared" ca="1" si="662"/>
        <v>-61.027205258501581</v>
      </c>
      <c r="B21239">
        <f t="shared" ca="1" si="663"/>
        <v>-30.829860290094643</v>
      </c>
    </row>
    <row r="21240" spans="1:2" x14ac:dyDescent="0.25">
      <c r="A21240">
        <f t="shared" ca="1" si="662"/>
        <v>-60.940846437364591</v>
      </c>
      <c r="B21240">
        <f t="shared" ca="1" si="663"/>
        <v>-30.407099776266239</v>
      </c>
    </row>
    <row r="21241" spans="1:2" x14ac:dyDescent="0.25">
      <c r="A21241">
        <f t="shared" ca="1" si="662"/>
        <v>-61.005273434689613</v>
      </c>
      <c r="B21241">
        <f t="shared" ca="1" si="663"/>
        <v>-30.06241120265538</v>
      </c>
    </row>
    <row r="21242" spans="1:2" x14ac:dyDescent="0.25">
      <c r="A21242">
        <f t="shared" ca="1" si="662"/>
        <v>-61.228670247416638</v>
      </c>
      <c r="B21242">
        <f t="shared" ca="1" si="663"/>
        <v>-29.930759767392363</v>
      </c>
    </row>
    <row r="21243" spans="1:2" x14ac:dyDescent="0.25">
      <c r="A21243">
        <f t="shared" ca="1" si="662"/>
        <v>-60.757611929531947</v>
      </c>
      <c r="B21243">
        <f t="shared" ca="1" si="663"/>
        <v>-29.490405602980115</v>
      </c>
    </row>
    <row r="21244" spans="1:2" x14ac:dyDescent="0.25">
      <c r="A21244">
        <f t="shared" ca="1" si="662"/>
        <v>-60.29952193768554</v>
      </c>
      <c r="B21244">
        <f t="shared" ca="1" si="663"/>
        <v>-29.49922760542853</v>
      </c>
    </row>
    <row r="21245" spans="1:2" x14ac:dyDescent="0.25">
      <c r="A21245">
        <f t="shared" ca="1" si="662"/>
        <v>-60.351788234727714</v>
      </c>
      <c r="B21245">
        <f t="shared" ca="1" si="663"/>
        <v>-29.345523256759606</v>
      </c>
    </row>
    <row r="21246" spans="1:2" x14ac:dyDescent="0.25">
      <c r="A21246">
        <f t="shared" ca="1" si="662"/>
        <v>-60.777333950374938</v>
      </c>
      <c r="B21246">
        <f t="shared" ca="1" si="663"/>
        <v>-29.179385897447698</v>
      </c>
    </row>
    <row r="21247" spans="1:2" x14ac:dyDescent="0.25">
      <c r="A21247">
        <f t="shared" ca="1" si="662"/>
        <v>-60.677632708111837</v>
      </c>
      <c r="B21247">
        <f t="shared" ca="1" si="663"/>
        <v>-29.488707747433708</v>
      </c>
    </row>
    <row r="21248" spans="1:2" x14ac:dyDescent="0.25">
      <c r="A21248">
        <f t="shared" ca="1" si="662"/>
        <v>-60.440905413862822</v>
      </c>
      <c r="B21248">
        <f t="shared" ca="1" si="663"/>
        <v>-29.25591751580362</v>
      </c>
    </row>
    <row r="21249" spans="1:2" x14ac:dyDescent="0.25">
      <c r="A21249">
        <f t="shared" ca="1" si="662"/>
        <v>-60.258296473745716</v>
      </c>
      <c r="B21249">
        <f t="shared" ca="1" si="663"/>
        <v>-29.27094888856319</v>
      </c>
    </row>
    <row r="21250" spans="1:2" x14ac:dyDescent="0.25">
      <c r="A21250">
        <f t="shared" ca="1" si="662"/>
        <v>-59.948684894835125</v>
      </c>
      <c r="B21250">
        <f t="shared" ca="1" si="663"/>
        <v>-29.234732703104825</v>
      </c>
    </row>
    <row r="21251" spans="1:2" x14ac:dyDescent="0.25">
      <c r="A21251">
        <f t="shared" ca="1" si="662"/>
        <v>-59.875223836311534</v>
      </c>
      <c r="B21251">
        <f t="shared" ca="1" si="663"/>
        <v>-29.271783333453865</v>
      </c>
    </row>
    <row r="21252" spans="1:2" x14ac:dyDescent="0.25">
      <c r="A21252">
        <f t="shared" ref="A21252:A21315" ca="1" si="664">A21251+RAND()-0.5</f>
        <v>-59.867724263773582</v>
      </c>
      <c r="B21252">
        <f t="shared" ref="B21252:B21315" ca="1" si="665">B21251+RAND()-0.5</f>
        <v>-29.20572939075393</v>
      </c>
    </row>
    <row r="21253" spans="1:2" x14ac:dyDescent="0.25">
      <c r="A21253">
        <f t="shared" ca="1" si="664"/>
        <v>-60.301224436985052</v>
      </c>
      <c r="B21253">
        <f t="shared" ca="1" si="665"/>
        <v>-28.957493942133354</v>
      </c>
    </row>
    <row r="21254" spans="1:2" x14ac:dyDescent="0.25">
      <c r="A21254">
        <f t="shared" ca="1" si="664"/>
        <v>-59.853876097679894</v>
      </c>
      <c r="B21254">
        <f t="shared" ca="1" si="665"/>
        <v>-29.425571763023587</v>
      </c>
    </row>
    <row r="21255" spans="1:2" x14ac:dyDescent="0.25">
      <c r="A21255">
        <f t="shared" ca="1" si="664"/>
        <v>-60.034637182089973</v>
      </c>
      <c r="B21255">
        <f t="shared" ca="1" si="665"/>
        <v>-29.544898762090241</v>
      </c>
    </row>
    <row r="21256" spans="1:2" x14ac:dyDescent="0.25">
      <c r="A21256">
        <f t="shared" ca="1" si="664"/>
        <v>-60.163803604830903</v>
      </c>
      <c r="B21256">
        <f t="shared" ca="1" si="665"/>
        <v>-29.932744811787465</v>
      </c>
    </row>
    <row r="21257" spans="1:2" x14ac:dyDescent="0.25">
      <c r="A21257">
        <f t="shared" ca="1" si="664"/>
        <v>-60.545542558248471</v>
      </c>
      <c r="B21257">
        <f t="shared" ca="1" si="665"/>
        <v>-29.900978962494229</v>
      </c>
    </row>
    <row r="21258" spans="1:2" x14ac:dyDescent="0.25">
      <c r="A21258">
        <f t="shared" ca="1" si="664"/>
        <v>-60.990399414965921</v>
      </c>
      <c r="B21258">
        <f t="shared" ca="1" si="665"/>
        <v>-30.294932614858411</v>
      </c>
    </row>
    <row r="21259" spans="1:2" x14ac:dyDescent="0.25">
      <c r="A21259">
        <f t="shared" ca="1" si="664"/>
        <v>-60.926652497149796</v>
      </c>
      <c r="B21259">
        <f t="shared" ca="1" si="665"/>
        <v>-30.233464292942624</v>
      </c>
    </row>
    <row r="21260" spans="1:2" x14ac:dyDescent="0.25">
      <c r="A21260">
        <f t="shared" ca="1" si="664"/>
        <v>-61.384854934913385</v>
      </c>
      <c r="B21260">
        <f t="shared" ca="1" si="665"/>
        <v>-30.731396464619589</v>
      </c>
    </row>
    <row r="21261" spans="1:2" x14ac:dyDescent="0.25">
      <c r="A21261">
        <f t="shared" ca="1" si="664"/>
        <v>-61.003267820904668</v>
      </c>
      <c r="B21261">
        <f t="shared" ca="1" si="665"/>
        <v>-31.080710464167325</v>
      </c>
    </row>
    <row r="21262" spans="1:2" x14ac:dyDescent="0.25">
      <c r="A21262">
        <f t="shared" ca="1" si="664"/>
        <v>-61.40612938932771</v>
      </c>
      <c r="B21262">
        <f t="shared" ca="1" si="665"/>
        <v>-31.165054051478702</v>
      </c>
    </row>
    <row r="21263" spans="1:2" x14ac:dyDescent="0.25">
      <c r="A21263">
        <f t="shared" ca="1" si="664"/>
        <v>-61.600678530426798</v>
      </c>
      <c r="B21263">
        <f t="shared" ca="1" si="665"/>
        <v>-31.261176896158375</v>
      </c>
    </row>
    <row r="21264" spans="1:2" x14ac:dyDescent="0.25">
      <c r="A21264">
        <f t="shared" ca="1" si="664"/>
        <v>-61.436353946229822</v>
      </c>
      <c r="B21264">
        <f t="shared" ca="1" si="665"/>
        <v>-31.173892335903812</v>
      </c>
    </row>
    <row r="21265" spans="1:2" x14ac:dyDescent="0.25">
      <c r="A21265">
        <f t="shared" ca="1" si="664"/>
        <v>-61.341002938418313</v>
      </c>
      <c r="B21265">
        <f t="shared" ca="1" si="665"/>
        <v>-31.092279762651636</v>
      </c>
    </row>
    <row r="21266" spans="1:2" x14ac:dyDescent="0.25">
      <c r="A21266">
        <f t="shared" ca="1" si="664"/>
        <v>-61.001801099427858</v>
      </c>
      <c r="B21266">
        <f t="shared" ca="1" si="665"/>
        <v>-31.016861811207374</v>
      </c>
    </row>
    <row r="21267" spans="1:2" x14ac:dyDescent="0.25">
      <c r="A21267">
        <f t="shared" ca="1" si="664"/>
        <v>-60.621986913305669</v>
      </c>
      <c r="B21267">
        <f t="shared" ca="1" si="665"/>
        <v>-30.987859212721691</v>
      </c>
    </row>
    <row r="21268" spans="1:2" x14ac:dyDescent="0.25">
      <c r="A21268">
        <f t="shared" ca="1" si="664"/>
        <v>-60.969648831699345</v>
      </c>
      <c r="B21268">
        <f t="shared" ca="1" si="665"/>
        <v>-31.332120684678255</v>
      </c>
    </row>
    <row r="21269" spans="1:2" x14ac:dyDescent="0.25">
      <c r="A21269">
        <f t="shared" ca="1" si="664"/>
        <v>-60.517589307209995</v>
      </c>
      <c r="B21269">
        <f t="shared" ca="1" si="665"/>
        <v>-31.4608770705258</v>
      </c>
    </row>
    <row r="21270" spans="1:2" x14ac:dyDescent="0.25">
      <c r="A21270">
        <f t="shared" ca="1" si="664"/>
        <v>-60.90305496318409</v>
      </c>
      <c r="B21270">
        <f t="shared" ca="1" si="665"/>
        <v>-31.104844776449266</v>
      </c>
    </row>
    <row r="21271" spans="1:2" x14ac:dyDescent="0.25">
      <c r="A21271">
        <f t="shared" ca="1" si="664"/>
        <v>-60.6921045981139</v>
      </c>
      <c r="B21271">
        <f t="shared" ca="1" si="665"/>
        <v>-31.351525914080565</v>
      </c>
    </row>
    <row r="21272" spans="1:2" x14ac:dyDescent="0.25">
      <c r="A21272">
        <f t="shared" ca="1" si="664"/>
        <v>-60.217693135184824</v>
      </c>
      <c r="B21272">
        <f t="shared" ca="1" si="665"/>
        <v>-31.168446033882905</v>
      </c>
    </row>
    <row r="21273" spans="1:2" x14ac:dyDescent="0.25">
      <c r="A21273">
        <f t="shared" ca="1" si="664"/>
        <v>-60.636353904439723</v>
      </c>
      <c r="B21273">
        <f t="shared" ca="1" si="665"/>
        <v>-30.934785372518185</v>
      </c>
    </row>
    <row r="21274" spans="1:2" x14ac:dyDescent="0.25">
      <c r="A21274">
        <f t="shared" ca="1" si="664"/>
        <v>-61.119894364151683</v>
      </c>
      <c r="B21274">
        <f t="shared" ca="1" si="665"/>
        <v>-30.876805358239263</v>
      </c>
    </row>
    <row r="21275" spans="1:2" x14ac:dyDescent="0.25">
      <c r="A21275">
        <f t="shared" ca="1" si="664"/>
        <v>-61.501631917204165</v>
      </c>
      <c r="B21275">
        <f t="shared" ca="1" si="665"/>
        <v>-31.369236703919508</v>
      </c>
    </row>
    <row r="21276" spans="1:2" x14ac:dyDescent="0.25">
      <c r="A21276">
        <f t="shared" ca="1" si="664"/>
        <v>-61.077451697566772</v>
      </c>
      <c r="B21276">
        <f t="shared" ca="1" si="665"/>
        <v>-30.956303720398747</v>
      </c>
    </row>
    <row r="21277" spans="1:2" x14ac:dyDescent="0.25">
      <c r="A21277">
        <f t="shared" ca="1" si="664"/>
        <v>-60.824202581380582</v>
      </c>
      <c r="B21277">
        <f t="shared" ca="1" si="665"/>
        <v>-31.1220369426206</v>
      </c>
    </row>
    <row r="21278" spans="1:2" x14ac:dyDescent="0.25">
      <c r="A21278">
        <f t="shared" ca="1" si="664"/>
        <v>-61.256657279862452</v>
      </c>
      <c r="B21278">
        <f t="shared" ca="1" si="665"/>
        <v>-31.141306117915864</v>
      </c>
    </row>
    <row r="21279" spans="1:2" x14ac:dyDescent="0.25">
      <c r="A21279">
        <f t="shared" ca="1" si="664"/>
        <v>-61.756283126152574</v>
      </c>
      <c r="B21279">
        <f t="shared" ca="1" si="665"/>
        <v>-31.167729504225314</v>
      </c>
    </row>
    <row r="21280" spans="1:2" x14ac:dyDescent="0.25">
      <c r="A21280">
        <f t="shared" ca="1" si="664"/>
        <v>-62.010226248198599</v>
      </c>
      <c r="B21280">
        <f t="shared" ca="1" si="665"/>
        <v>-30.68298250893541</v>
      </c>
    </row>
    <row r="21281" spans="1:2" x14ac:dyDescent="0.25">
      <c r="A21281">
        <f t="shared" ca="1" si="664"/>
        <v>-61.780704386396366</v>
      </c>
      <c r="B21281">
        <f t="shared" ca="1" si="665"/>
        <v>-30.40130784723441</v>
      </c>
    </row>
    <row r="21282" spans="1:2" x14ac:dyDescent="0.25">
      <c r="A21282">
        <f t="shared" ca="1" si="664"/>
        <v>-61.615666906785123</v>
      </c>
      <c r="B21282">
        <f t="shared" ca="1" si="665"/>
        <v>-30.444075863413616</v>
      </c>
    </row>
    <row r="21283" spans="1:2" x14ac:dyDescent="0.25">
      <c r="A21283">
        <f t="shared" ca="1" si="664"/>
        <v>-61.158588062150685</v>
      </c>
      <c r="B21283">
        <f t="shared" ca="1" si="665"/>
        <v>-30.56427539744876</v>
      </c>
    </row>
    <row r="21284" spans="1:2" x14ac:dyDescent="0.25">
      <c r="A21284">
        <f t="shared" ca="1" si="664"/>
        <v>-61.322769612638091</v>
      </c>
      <c r="B21284">
        <f t="shared" ca="1" si="665"/>
        <v>-30.901865647366098</v>
      </c>
    </row>
    <row r="21285" spans="1:2" x14ac:dyDescent="0.25">
      <c r="A21285">
        <f t="shared" ca="1" si="664"/>
        <v>-61.023062243616714</v>
      </c>
      <c r="B21285">
        <f t="shared" ca="1" si="665"/>
        <v>-30.854249046817444</v>
      </c>
    </row>
    <row r="21286" spans="1:2" x14ac:dyDescent="0.25">
      <c r="A21286">
        <f t="shared" ca="1" si="664"/>
        <v>-60.676537681677459</v>
      </c>
      <c r="B21286">
        <f t="shared" ca="1" si="665"/>
        <v>-31.159408342102715</v>
      </c>
    </row>
    <row r="21287" spans="1:2" x14ac:dyDescent="0.25">
      <c r="A21287">
        <f t="shared" ca="1" si="664"/>
        <v>-61.14776132451194</v>
      </c>
      <c r="B21287">
        <f t="shared" ca="1" si="665"/>
        <v>-30.924224944736626</v>
      </c>
    </row>
    <row r="21288" spans="1:2" x14ac:dyDescent="0.25">
      <c r="A21288">
        <f t="shared" ca="1" si="664"/>
        <v>-61.167418204837212</v>
      </c>
      <c r="B21288">
        <f t="shared" ca="1" si="665"/>
        <v>-30.509370345378123</v>
      </c>
    </row>
    <row r="21289" spans="1:2" x14ac:dyDescent="0.25">
      <c r="A21289">
        <f t="shared" ca="1" si="664"/>
        <v>-60.73706263632252</v>
      </c>
      <c r="B21289">
        <f t="shared" ca="1" si="665"/>
        <v>-30.83200917465923</v>
      </c>
    </row>
    <row r="21290" spans="1:2" x14ac:dyDescent="0.25">
      <c r="A21290">
        <f t="shared" ca="1" si="664"/>
        <v>-60.849562608941284</v>
      </c>
      <c r="B21290">
        <f t="shared" ca="1" si="665"/>
        <v>-31.194444366076048</v>
      </c>
    </row>
    <row r="21291" spans="1:2" x14ac:dyDescent="0.25">
      <c r="A21291">
        <f t="shared" ca="1" si="664"/>
        <v>-61.21229263610504</v>
      </c>
      <c r="B21291">
        <f t="shared" ca="1" si="665"/>
        <v>-31.380146856603869</v>
      </c>
    </row>
    <row r="21292" spans="1:2" x14ac:dyDescent="0.25">
      <c r="A21292">
        <f t="shared" ca="1" si="664"/>
        <v>-61.366405604497253</v>
      </c>
      <c r="B21292">
        <f t="shared" ca="1" si="665"/>
        <v>-31.134673009972712</v>
      </c>
    </row>
    <row r="21293" spans="1:2" x14ac:dyDescent="0.25">
      <c r="A21293">
        <f t="shared" ca="1" si="664"/>
        <v>-61.433800383232253</v>
      </c>
      <c r="B21293">
        <f t="shared" ca="1" si="665"/>
        <v>-31.145465058370537</v>
      </c>
    </row>
    <row r="21294" spans="1:2" x14ac:dyDescent="0.25">
      <c r="A21294">
        <f t="shared" ca="1" si="664"/>
        <v>-61.777381482390432</v>
      </c>
      <c r="B21294">
        <f t="shared" ca="1" si="665"/>
        <v>-30.816191000419177</v>
      </c>
    </row>
    <row r="21295" spans="1:2" x14ac:dyDescent="0.25">
      <c r="A21295">
        <f t="shared" ca="1" si="664"/>
        <v>-61.46171698479754</v>
      </c>
      <c r="B21295">
        <f t="shared" ca="1" si="665"/>
        <v>-31.285838459986071</v>
      </c>
    </row>
    <row r="21296" spans="1:2" x14ac:dyDescent="0.25">
      <c r="A21296">
        <f t="shared" ca="1" si="664"/>
        <v>-61.026862619950066</v>
      </c>
      <c r="B21296">
        <f t="shared" ca="1" si="665"/>
        <v>-31.45781096680901</v>
      </c>
    </row>
    <row r="21297" spans="1:2" x14ac:dyDescent="0.25">
      <c r="A21297">
        <f t="shared" ca="1" si="664"/>
        <v>-61.171240781604418</v>
      </c>
      <c r="B21297">
        <f t="shared" ca="1" si="665"/>
        <v>-31.09685232389943</v>
      </c>
    </row>
    <row r="21298" spans="1:2" x14ac:dyDescent="0.25">
      <c r="A21298">
        <f t="shared" ca="1" si="664"/>
        <v>-61.508548680829747</v>
      </c>
      <c r="B21298">
        <f t="shared" ca="1" si="665"/>
        <v>-30.814349537981546</v>
      </c>
    </row>
    <row r="21299" spans="1:2" x14ac:dyDescent="0.25">
      <c r="A21299">
        <f t="shared" ca="1" si="664"/>
        <v>-61.155034583738441</v>
      </c>
      <c r="B21299">
        <f t="shared" ca="1" si="665"/>
        <v>-30.772407974111896</v>
      </c>
    </row>
    <row r="21300" spans="1:2" x14ac:dyDescent="0.25">
      <c r="A21300">
        <f t="shared" ca="1" si="664"/>
        <v>-61.168996300779085</v>
      </c>
      <c r="B21300">
        <f t="shared" ca="1" si="665"/>
        <v>-30.856802739239601</v>
      </c>
    </row>
    <row r="21301" spans="1:2" x14ac:dyDescent="0.25">
      <c r="A21301">
        <f t="shared" ca="1" si="664"/>
        <v>-61.223318879167451</v>
      </c>
      <c r="B21301">
        <f t="shared" ca="1" si="665"/>
        <v>-31.250895525218144</v>
      </c>
    </row>
    <row r="21302" spans="1:2" x14ac:dyDescent="0.25">
      <c r="A21302">
        <f t="shared" ca="1" si="664"/>
        <v>-61.570420864317541</v>
      </c>
      <c r="B21302">
        <f t="shared" ca="1" si="665"/>
        <v>-30.802249878730702</v>
      </c>
    </row>
    <row r="21303" spans="1:2" x14ac:dyDescent="0.25">
      <c r="A21303">
        <f t="shared" ca="1" si="664"/>
        <v>-61.477925857222054</v>
      </c>
      <c r="B21303">
        <f t="shared" ca="1" si="665"/>
        <v>-30.712835339462622</v>
      </c>
    </row>
    <row r="21304" spans="1:2" x14ac:dyDescent="0.25">
      <c r="A21304">
        <f t="shared" ca="1" si="664"/>
        <v>-61.56980028481734</v>
      </c>
      <c r="B21304">
        <f t="shared" ca="1" si="665"/>
        <v>-30.622454298756008</v>
      </c>
    </row>
    <row r="21305" spans="1:2" x14ac:dyDescent="0.25">
      <c r="A21305">
        <f t="shared" ca="1" si="664"/>
        <v>-61.708517091185264</v>
      </c>
      <c r="B21305">
        <f t="shared" ca="1" si="665"/>
        <v>-30.209828226509998</v>
      </c>
    </row>
    <row r="21306" spans="1:2" x14ac:dyDescent="0.25">
      <c r="A21306">
        <f t="shared" ca="1" si="664"/>
        <v>-61.344173247650026</v>
      </c>
      <c r="B21306">
        <f t="shared" ca="1" si="665"/>
        <v>-30.474464621898633</v>
      </c>
    </row>
    <row r="21307" spans="1:2" x14ac:dyDescent="0.25">
      <c r="A21307">
        <f t="shared" ca="1" si="664"/>
        <v>-61.68320843621283</v>
      </c>
      <c r="B21307">
        <f t="shared" ca="1" si="665"/>
        <v>-30.127207972524761</v>
      </c>
    </row>
    <row r="21308" spans="1:2" x14ac:dyDescent="0.25">
      <c r="A21308">
        <f t="shared" ca="1" si="664"/>
        <v>-61.45598491918625</v>
      </c>
      <c r="B21308">
        <f t="shared" ca="1" si="665"/>
        <v>-29.846166561876199</v>
      </c>
    </row>
    <row r="21309" spans="1:2" x14ac:dyDescent="0.25">
      <c r="A21309">
        <f t="shared" ca="1" si="664"/>
        <v>-61.761801724810454</v>
      </c>
      <c r="B21309">
        <f t="shared" ca="1" si="665"/>
        <v>-30.299831705966589</v>
      </c>
    </row>
    <row r="21310" spans="1:2" x14ac:dyDescent="0.25">
      <c r="A21310">
        <f t="shared" ca="1" si="664"/>
        <v>-62.114805641162867</v>
      </c>
      <c r="B21310">
        <f t="shared" ca="1" si="665"/>
        <v>-30.626695376527703</v>
      </c>
    </row>
    <row r="21311" spans="1:2" x14ac:dyDescent="0.25">
      <c r="A21311">
        <f t="shared" ca="1" si="664"/>
        <v>-62.053306700247994</v>
      </c>
      <c r="B21311">
        <f t="shared" ca="1" si="665"/>
        <v>-30.411535148809612</v>
      </c>
    </row>
    <row r="21312" spans="1:2" x14ac:dyDescent="0.25">
      <c r="A21312">
        <f t="shared" ca="1" si="664"/>
        <v>-62.092513623307418</v>
      </c>
      <c r="B21312">
        <f t="shared" ca="1" si="665"/>
        <v>-30.402977209355608</v>
      </c>
    </row>
    <row r="21313" spans="1:2" x14ac:dyDescent="0.25">
      <c r="A21313">
        <f t="shared" ca="1" si="664"/>
        <v>-62.341205563998926</v>
      </c>
      <c r="B21313">
        <f t="shared" ca="1" si="665"/>
        <v>-30.033830359868144</v>
      </c>
    </row>
    <row r="21314" spans="1:2" x14ac:dyDescent="0.25">
      <c r="A21314">
        <f t="shared" ca="1" si="664"/>
        <v>-62.474221083447993</v>
      </c>
      <c r="B21314">
        <f t="shared" ca="1" si="665"/>
        <v>-30.089440824025644</v>
      </c>
    </row>
    <row r="21315" spans="1:2" x14ac:dyDescent="0.25">
      <c r="A21315">
        <f t="shared" ca="1" si="664"/>
        <v>-62.882893585460721</v>
      </c>
      <c r="B21315">
        <f t="shared" ca="1" si="665"/>
        <v>-30.325453558858989</v>
      </c>
    </row>
    <row r="21316" spans="1:2" x14ac:dyDescent="0.25">
      <c r="A21316">
        <f t="shared" ref="A21316:A21379" ca="1" si="666">A21315+RAND()-0.5</f>
        <v>-63.356014667893284</v>
      </c>
      <c r="B21316">
        <f t="shared" ref="B21316:B21379" ca="1" si="667">B21315+RAND()-0.5</f>
        <v>-30.577876735451447</v>
      </c>
    </row>
    <row r="21317" spans="1:2" x14ac:dyDescent="0.25">
      <c r="A21317">
        <f t="shared" ca="1" si="666"/>
        <v>-63.295758132237644</v>
      </c>
      <c r="B21317">
        <f t="shared" ca="1" si="667"/>
        <v>-30.154147293976088</v>
      </c>
    </row>
    <row r="21318" spans="1:2" x14ac:dyDescent="0.25">
      <c r="A21318">
        <f t="shared" ca="1" si="666"/>
        <v>-63.091114171166033</v>
      </c>
      <c r="B21318">
        <f t="shared" ca="1" si="667"/>
        <v>-30.163045370268264</v>
      </c>
    </row>
    <row r="21319" spans="1:2" x14ac:dyDescent="0.25">
      <c r="A21319">
        <f t="shared" ca="1" si="666"/>
        <v>-63.16611388751447</v>
      </c>
      <c r="B21319">
        <f t="shared" ca="1" si="667"/>
        <v>-30.283224045388089</v>
      </c>
    </row>
    <row r="21320" spans="1:2" x14ac:dyDescent="0.25">
      <c r="A21320">
        <f t="shared" ca="1" si="666"/>
        <v>-63.033872169137112</v>
      </c>
      <c r="B21320">
        <f t="shared" ca="1" si="667"/>
        <v>-29.839342358647478</v>
      </c>
    </row>
    <row r="21321" spans="1:2" x14ac:dyDescent="0.25">
      <c r="A21321">
        <f t="shared" ca="1" si="666"/>
        <v>-63.034134497041762</v>
      </c>
      <c r="B21321">
        <f t="shared" ca="1" si="667"/>
        <v>-30.065372497893392</v>
      </c>
    </row>
    <row r="21322" spans="1:2" x14ac:dyDescent="0.25">
      <c r="A21322">
        <f t="shared" ca="1" si="666"/>
        <v>-63.525011676107681</v>
      </c>
      <c r="B21322">
        <f t="shared" ca="1" si="667"/>
        <v>-30.257249321988443</v>
      </c>
    </row>
    <row r="21323" spans="1:2" x14ac:dyDescent="0.25">
      <c r="A21323">
        <f t="shared" ca="1" si="666"/>
        <v>-63.574765321881593</v>
      </c>
      <c r="B21323">
        <f t="shared" ca="1" si="667"/>
        <v>-30.149210326022548</v>
      </c>
    </row>
    <row r="21324" spans="1:2" x14ac:dyDescent="0.25">
      <c r="A21324">
        <f t="shared" ca="1" si="666"/>
        <v>-63.495388609788321</v>
      </c>
      <c r="B21324">
        <f t="shared" ca="1" si="667"/>
        <v>-30.492822674349817</v>
      </c>
    </row>
    <row r="21325" spans="1:2" x14ac:dyDescent="0.25">
      <c r="A21325">
        <f t="shared" ca="1" si="666"/>
        <v>-63.320633204493667</v>
      </c>
      <c r="B21325">
        <f t="shared" ca="1" si="667"/>
        <v>-30.701189308163674</v>
      </c>
    </row>
    <row r="21326" spans="1:2" x14ac:dyDescent="0.25">
      <c r="A21326">
        <f t="shared" ca="1" si="666"/>
        <v>-63.708686503113114</v>
      </c>
      <c r="B21326">
        <f t="shared" ca="1" si="667"/>
        <v>-31.090274355631024</v>
      </c>
    </row>
    <row r="21327" spans="1:2" x14ac:dyDescent="0.25">
      <c r="A21327">
        <f t="shared" ca="1" si="666"/>
        <v>-63.562790104518335</v>
      </c>
      <c r="B21327">
        <f t="shared" ca="1" si="667"/>
        <v>-30.777731511284834</v>
      </c>
    </row>
    <row r="21328" spans="1:2" x14ac:dyDescent="0.25">
      <c r="A21328">
        <f t="shared" ca="1" si="666"/>
        <v>-63.309610635371826</v>
      </c>
      <c r="B21328">
        <f t="shared" ca="1" si="667"/>
        <v>-31.243821440190839</v>
      </c>
    </row>
    <row r="21329" spans="1:2" x14ac:dyDescent="0.25">
      <c r="A21329">
        <f t="shared" ca="1" si="666"/>
        <v>-62.880240515959855</v>
      </c>
      <c r="B21329">
        <f t="shared" ca="1" si="667"/>
        <v>-30.946289293047577</v>
      </c>
    </row>
    <row r="21330" spans="1:2" x14ac:dyDescent="0.25">
      <c r="A21330">
        <f t="shared" ca="1" si="666"/>
        <v>-63.287058564014863</v>
      </c>
      <c r="B21330">
        <f t="shared" ca="1" si="667"/>
        <v>-30.46110082622079</v>
      </c>
    </row>
    <row r="21331" spans="1:2" x14ac:dyDescent="0.25">
      <c r="A21331">
        <f t="shared" ca="1" si="666"/>
        <v>-63.374621340071045</v>
      </c>
      <c r="B21331">
        <f t="shared" ca="1" si="667"/>
        <v>-30.872570464199612</v>
      </c>
    </row>
    <row r="21332" spans="1:2" x14ac:dyDescent="0.25">
      <c r="A21332">
        <f t="shared" ca="1" si="666"/>
        <v>-63.808143709275839</v>
      </c>
      <c r="B21332">
        <f t="shared" ca="1" si="667"/>
        <v>-30.724191241359229</v>
      </c>
    </row>
    <row r="21333" spans="1:2" x14ac:dyDescent="0.25">
      <c r="A21333">
        <f t="shared" ca="1" si="666"/>
        <v>-63.688109123201556</v>
      </c>
      <c r="B21333">
        <f t="shared" ca="1" si="667"/>
        <v>-30.766838564018688</v>
      </c>
    </row>
    <row r="21334" spans="1:2" x14ac:dyDescent="0.25">
      <c r="A21334">
        <f t="shared" ca="1" si="666"/>
        <v>-63.676708480486184</v>
      </c>
      <c r="B21334">
        <f t="shared" ca="1" si="667"/>
        <v>-30.628862563083114</v>
      </c>
    </row>
    <row r="21335" spans="1:2" x14ac:dyDescent="0.25">
      <c r="A21335">
        <f t="shared" ca="1" si="666"/>
        <v>-64.080772821346727</v>
      </c>
      <c r="B21335">
        <f t="shared" ca="1" si="667"/>
        <v>-30.912784029445877</v>
      </c>
    </row>
    <row r="21336" spans="1:2" x14ac:dyDescent="0.25">
      <c r="A21336">
        <f t="shared" ca="1" si="666"/>
        <v>-64.422229209848652</v>
      </c>
      <c r="B21336">
        <f t="shared" ca="1" si="667"/>
        <v>-31.332403702073229</v>
      </c>
    </row>
    <row r="21337" spans="1:2" x14ac:dyDescent="0.25">
      <c r="A21337">
        <f t="shared" ca="1" si="666"/>
        <v>-64.573517987319534</v>
      </c>
      <c r="B21337">
        <f t="shared" ca="1" si="667"/>
        <v>-31.018810037113404</v>
      </c>
    </row>
    <row r="21338" spans="1:2" x14ac:dyDescent="0.25">
      <c r="A21338">
        <f t="shared" ca="1" si="666"/>
        <v>-64.521648392105206</v>
      </c>
      <c r="B21338">
        <f t="shared" ca="1" si="667"/>
        <v>-31.294340550150771</v>
      </c>
    </row>
    <row r="21339" spans="1:2" x14ac:dyDescent="0.25">
      <c r="A21339">
        <f t="shared" ca="1" si="666"/>
        <v>-64.886399208602597</v>
      </c>
      <c r="B21339">
        <f t="shared" ca="1" si="667"/>
        <v>-30.981795461116018</v>
      </c>
    </row>
    <row r="21340" spans="1:2" x14ac:dyDescent="0.25">
      <c r="A21340">
        <f t="shared" ca="1" si="666"/>
        <v>-65.064815982918716</v>
      </c>
      <c r="B21340">
        <f t="shared" ca="1" si="667"/>
        <v>-30.993737131346215</v>
      </c>
    </row>
    <row r="21341" spans="1:2" x14ac:dyDescent="0.25">
      <c r="A21341">
        <f t="shared" ca="1" si="666"/>
        <v>-65.039193138744807</v>
      </c>
      <c r="B21341">
        <f t="shared" ca="1" si="667"/>
        <v>-31.426051956842905</v>
      </c>
    </row>
    <row r="21342" spans="1:2" x14ac:dyDescent="0.25">
      <c r="A21342">
        <f t="shared" ca="1" si="666"/>
        <v>-64.597286516589776</v>
      </c>
      <c r="B21342">
        <f t="shared" ca="1" si="667"/>
        <v>-31.676324874124816</v>
      </c>
    </row>
    <row r="21343" spans="1:2" x14ac:dyDescent="0.25">
      <c r="A21343">
        <f t="shared" ca="1" si="666"/>
        <v>-65.004430649742076</v>
      </c>
      <c r="B21343">
        <f t="shared" ca="1" si="667"/>
        <v>-31.272668384089581</v>
      </c>
    </row>
    <row r="21344" spans="1:2" x14ac:dyDescent="0.25">
      <c r="A21344">
        <f t="shared" ca="1" si="666"/>
        <v>-65.134449692221281</v>
      </c>
      <c r="B21344">
        <f t="shared" ca="1" si="667"/>
        <v>-31.40372103574785</v>
      </c>
    </row>
    <row r="21345" spans="1:2" x14ac:dyDescent="0.25">
      <c r="A21345">
        <f t="shared" ca="1" si="666"/>
        <v>-65.555306317793452</v>
      </c>
      <c r="B21345">
        <f t="shared" ca="1" si="667"/>
        <v>-31.35636323900437</v>
      </c>
    </row>
    <row r="21346" spans="1:2" x14ac:dyDescent="0.25">
      <c r="A21346">
        <f t="shared" ca="1" si="666"/>
        <v>-65.914094416589691</v>
      </c>
      <c r="B21346">
        <f t="shared" ca="1" si="667"/>
        <v>-31.381608436456094</v>
      </c>
    </row>
    <row r="21347" spans="1:2" x14ac:dyDescent="0.25">
      <c r="A21347">
        <f t="shared" ca="1" si="666"/>
        <v>-65.994934829952328</v>
      </c>
      <c r="B21347">
        <f t="shared" ca="1" si="667"/>
        <v>-31.010944774677917</v>
      </c>
    </row>
    <row r="21348" spans="1:2" x14ac:dyDescent="0.25">
      <c r="A21348">
        <f t="shared" ca="1" si="666"/>
        <v>-65.847121059212753</v>
      </c>
      <c r="B21348">
        <f t="shared" ca="1" si="667"/>
        <v>-30.793495111212664</v>
      </c>
    </row>
    <row r="21349" spans="1:2" x14ac:dyDescent="0.25">
      <c r="A21349">
        <f t="shared" ca="1" si="666"/>
        <v>-66.315580874564645</v>
      </c>
      <c r="B21349">
        <f t="shared" ca="1" si="667"/>
        <v>-31.149321404284297</v>
      </c>
    </row>
    <row r="21350" spans="1:2" x14ac:dyDescent="0.25">
      <c r="A21350">
        <f t="shared" ca="1" si="666"/>
        <v>-65.929791196636245</v>
      </c>
      <c r="B21350">
        <f t="shared" ca="1" si="667"/>
        <v>-31.172422223166116</v>
      </c>
    </row>
    <row r="21351" spans="1:2" x14ac:dyDescent="0.25">
      <c r="A21351">
        <f t="shared" ca="1" si="666"/>
        <v>-66.310242321561248</v>
      </c>
      <c r="B21351">
        <f t="shared" ca="1" si="667"/>
        <v>-31.018948750065576</v>
      </c>
    </row>
    <row r="21352" spans="1:2" x14ac:dyDescent="0.25">
      <c r="A21352">
        <f t="shared" ca="1" si="666"/>
        <v>-65.84004068833849</v>
      </c>
      <c r="B21352">
        <f t="shared" ca="1" si="667"/>
        <v>-31.061759863867891</v>
      </c>
    </row>
    <row r="21353" spans="1:2" x14ac:dyDescent="0.25">
      <c r="A21353">
        <f t="shared" ca="1" si="666"/>
        <v>-65.483410424345109</v>
      </c>
      <c r="B21353">
        <f t="shared" ca="1" si="667"/>
        <v>-30.605413532815867</v>
      </c>
    </row>
    <row r="21354" spans="1:2" x14ac:dyDescent="0.25">
      <c r="A21354">
        <f t="shared" ca="1" si="666"/>
        <v>-65.517890041024316</v>
      </c>
      <c r="B21354">
        <f t="shared" ca="1" si="667"/>
        <v>-30.148835233752369</v>
      </c>
    </row>
    <row r="21355" spans="1:2" x14ac:dyDescent="0.25">
      <c r="A21355">
        <f t="shared" ca="1" si="666"/>
        <v>-65.48425744090973</v>
      </c>
      <c r="B21355">
        <f t="shared" ca="1" si="667"/>
        <v>-29.672569145861679</v>
      </c>
    </row>
    <row r="21356" spans="1:2" x14ac:dyDescent="0.25">
      <c r="A21356">
        <f t="shared" ca="1" si="666"/>
        <v>-65.168282474182917</v>
      </c>
      <c r="B21356">
        <f t="shared" ca="1" si="667"/>
        <v>-29.703274617785507</v>
      </c>
    </row>
    <row r="21357" spans="1:2" x14ac:dyDescent="0.25">
      <c r="A21357">
        <f t="shared" ca="1" si="666"/>
        <v>-65.205108572945775</v>
      </c>
      <c r="B21357">
        <f t="shared" ca="1" si="667"/>
        <v>-29.668557406652049</v>
      </c>
    </row>
    <row r="21358" spans="1:2" x14ac:dyDescent="0.25">
      <c r="A21358">
        <f t="shared" ca="1" si="666"/>
        <v>-65.412100808331573</v>
      </c>
      <c r="B21358">
        <f t="shared" ca="1" si="667"/>
        <v>-29.474428082824506</v>
      </c>
    </row>
    <row r="21359" spans="1:2" x14ac:dyDescent="0.25">
      <c r="A21359">
        <f t="shared" ca="1" si="666"/>
        <v>-65.575323921336619</v>
      </c>
      <c r="B21359">
        <f t="shared" ca="1" si="667"/>
        <v>-29.029965035076565</v>
      </c>
    </row>
    <row r="21360" spans="1:2" x14ac:dyDescent="0.25">
      <c r="A21360">
        <f t="shared" ca="1" si="666"/>
        <v>-65.377438224913533</v>
      </c>
      <c r="B21360">
        <f t="shared" ca="1" si="667"/>
        <v>-29.286515031107641</v>
      </c>
    </row>
    <row r="21361" spans="1:2" x14ac:dyDescent="0.25">
      <c r="A21361">
        <f t="shared" ca="1" si="666"/>
        <v>-65.412766555459186</v>
      </c>
      <c r="B21361">
        <f t="shared" ca="1" si="667"/>
        <v>-29.138184920015615</v>
      </c>
    </row>
    <row r="21362" spans="1:2" x14ac:dyDescent="0.25">
      <c r="A21362">
        <f t="shared" ca="1" si="666"/>
        <v>-65.476911191928167</v>
      </c>
      <c r="B21362">
        <f t="shared" ca="1" si="667"/>
        <v>-28.860080959019541</v>
      </c>
    </row>
    <row r="21363" spans="1:2" x14ac:dyDescent="0.25">
      <c r="A21363">
        <f t="shared" ca="1" si="666"/>
        <v>-65.608180266697289</v>
      </c>
      <c r="B21363">
        <f t="shared" ca="1" si="667"/>
        <v>-29.094836552376854</v>
      </c>
    </row>
    <row r="21364" spans="1:2" x14ac:dyDescent="0.25">
      <c r="A21364">
        <f t="shared" ca="1" si="666"/>
        <v>-65.784588103056663</v>
      </c>
      <c r="B21364">
        <f t="shared" ca="1" si="667"/>
        <v>-29.123978858386021</v>
      </c>
    </row>
    <row r="21365" spans="1:2" x14ac:dyDescent="0.25">
      <c r="A21365">
        <f t="shared" ca="1" si="666"/>
        <v>-65.499550660257128</v>
      </c>
      <c r="B21365">
        <f t="shared" ca="1" si="667"/>
        <v>-29.397141866373545</v>
      </c>
    </row>
    <row r="21366" spans="1:2" x14ac:dyDescent="0.25">
      <c r="A21366">
        <f t="shared" ca="1" si="666"/>
        <v>-65.000957158691293</v>
      </c>
      <c r="B21366">
        <f t="shared" ca="1" si="667"/>
        <v>-29.339620488823126</v>
      </c>
    </row>
    <row r="21367" spans="1:2" x14ac:dyDescent="0.25">
      <c r="A21367">
        <f t="shared" ca="1" si="666"/>
        <v>-65.376994174728324</v>
      </c>
      <c r="B21367">
        <f t="shared" ca="1" si="667"/>
        <v>-29.669525856199972</v>
      </c>
    </row>
    <row r="21368" spans="1:2" x14ac:dyDescent="0.25">
      <c r="A21368">
        <f t="shared" ca="1" si="666"/>
        <v>-65.048820514278262</v>
      </c>
      <c r="B21368">
        <f t="shared" ca="1" si="667"/>
        <v>-29.853035287369487</v>
      </c>
    </row>
    <row r="21369" spans="1:2" x14ac:dyDescent="0.25">
      <c r="A21369">
        <f t="shared" ca="1" si="666"/>
        <v>-64.792114647363576</v>
      </c>
      <c r="B21369">
        <f t="shared" ca="1" si="667"/>
        <v>-30.089491627764559</v>
      </c>
    </row>
    <row r="21370" spans="1:2" x14ac:dyDescent="0.25">
      <c r="A21370">
        <f t="shared" ca="1" si="666"/>
        <v>-64.476855815952263</v>
      </c>
      <c r="B21370">
        <f t="shared" ca="1" si="667"/>
        <v>-29.686101329753679</v>
      </c>
    </row>
    <row r="21371" spans="1:2" x14ac:dyDescent="0.25">
      <c r="A21371">
        <f t="shared" ca="1" si="666"/>
        <v>-64.718255984396578</v>
      </c>
      <c r="B21371">
        <f t="shared" ca="1" si="667"/>
        <v>-29.730000132918782</v>
      </c>
    </row>
    <row r="21372" spans="1:2" x14ac:dyDescent="0.25">
      <c r="A21372">
        <f t="shared" ca="1" si="666"/>
        <v>-65.089709634438222</v>
      </c>
      <c r="B21372">
        <f t="shared" ca="1" si="667"/>
        <v>-29.450927387451731</v>
      </c>
    </row>
    <row r="21373" spans="1:2" x14ac:dyDescent="0.25">
      <c r="A21373">
        <f t="shared" ca="1" si="666"/>
        <v>-64.706677058898435</v>
      </c>
      <c r="B21373">
        <f t="shared" ca="1" si="667"/>
        <v>-29.854025700115933</v>
      </c>
    </row>
    <row r="21374" spans="1:2" x14ac:dyDescent="0.25">
      <c r="A21374">
        <f t="shared" ca="1" si="666"/>
        <v>-65.094075942306745</v>
      </c>
      <c r="B21374">
        <f t="shared" ca="1" si="667"/>
        <v>-29.631082810262328</v>
      </c>
    </row>
    <row r="21375" spans="1:2" x14ac:dyDescent="0.25">
      <c r="A21375">
        <f t="shared" ca="1" si="666"/>
        <v>-65.239449645840793</v>
      </c>
      <c r="B21375">
        <f t="shared" ca="1" si="667"/>
        <v>-29.334050689982906</v>
      </c>
    </row>
    <row r="21376" spans="1:2" x14ac:dyDescent="0.25">
      <c r="A21376">
        <f t="shared" ca="1" si="666"/>
        <v>-65.356029065583186</v>
      </c>
      <c r="B21376">
        <f t="shared" ca="1" si="667"/>
        <v>-29.486725331647044</v>
      </c>
    </row>
    <row r="21377" spans="1:2" x14ac:dyDescent="0.25">
      <c r="A21377">
        <f t="shared" ca="1" si="666"/>
        <v>-65.122530772153596</v>
      </c>
      <c r="B21377">
        <f t="shared" ca="1" si="667"/>
        <v>-29.515318288732573</v>
      </c>
    </row>
    <row r="21378" spans="1:2" x14ac:dyDescent="0.25">
      <c r="A21378">
        <f t="shared" ca="1" si="666"/>
        <v>-65.194991790694218</v>
      </c>
      <c r="B21378">
        <f t="shared" ca="1" si="667"/>
        <v>-29.207025910855499</v>
      </c>
    </row>
    <row r="21379" spans="1:2" x14ac:dyDescent="0.25">
      <c r="A21379">
        <f t="shared" ca="1" si="666"/>
        <v>-65.020988867744066</v>
      </c>
      <c r="B21379">
        <f t="shared" ca="1" si="667"/>
        <v>-29.621695991562298</v>
      </c>
    </row>
    <row r="21380" spans="1:2" x14ac:dyDescent="0.25">
      <c r="A21380">
        <f t="shared" ref="A21380:A21443" ca="1" si="668">A21379+RAND()-0.5</f>
        <v>-65.177299325064297</v>
      </c>
      <c r="B21380">
        <f t="shared" ref="B21380:B21443" ca="1" si="669">B21379+RAND()-0.5</f>
        <v>-29.478109480804882</v>
      </c>
    </row>
    <row r="21381" spans="1:2" x14ac:dyDescent="0.25">
      <c r="A21381">
        <f t="shared" ca="1" si="668"/>
        <v>-65.308007955648179</v>
      </c>
      <c r="B21381">
        <f t="shared" ca="1" si="669"/>
        <v>-29.798763588091894</v>
      </c>
    </row>
    <row r="21382" spans="1:2" x14ac:dyDescent="0.25">
      <c r="A21382">
        <f t="shared" ca="1" si="668"/>
        <v>-65.033908571577072</v>
      </c>
      <c r="B21382">
        <f t="shared" ca="1" si="669"/>
        <v>-29.911415035177804</v>
      </c>
    </row>
    <row r="21383" spans="1:2" x14ac:dyDescent="0.25">
      <c r="A21383">
        <f t="shared" ca="1" si="668"/>
        <v>-65.368653763949013</v>
      </c>
      <c r="B21383">
        <f t="shared" ca="1" si="669"/>
        <v>-29.468697710018922</v>
      </c>
    </row>
    <row r="21384" spans="1:2" x14ac:dyDescent="0.25">
      <c r="A21384">
        <f t="shared" ca="1" si="668"/>
        <v>-64.97634184206315</v>
      </c>
      <c r="B21384">
        <f t="shared" ca="1" si="669"/>
        <v>-29.863778145521167</v>
      </c>
    </row>
    <row r="21385" spans="1:2" x14ac:dyDescent="0.25">
      <c r="A21385">
        <f t="shared" ca="1" si="668"/>
        <v>-64.877060270415541</v>
      </c>
      <c r="B21385">
        <f t="shared" ca="1" si="669"/>
        <v>-29.682883221498805</v>
      </c>
    </row>
    <row r="21386" spans="1:2" x14ac:dyDescent="0.25">
      <c r="A21386">
        <f t="shared" ca="1" si="668"/>
        <v>-65.263973457294171</v>
      </c>
      <c r="B21386">
        <f t="shared" ca="1" si="669"/>
        <v>-30.163451235963485</v>
      </c>
    </row>
    <row r="21387" spans="1:2" x14ac:dyDescent="0.25">
      <c r="A21387">
        <f t="shared" ca="1" si="668"/>
        <v>-65.038276125255194</v>
      </c>
      <c r="B21387">
        <f t="shared" ca="1" si="669"/>
        <v>-29.916382415372077</v>
      </c>
    </row>
    <row r="21388" spans="1:2" x14ac:dyDescent="0.25">
      <c r="A21388">
        <f t="shared" ca="1" si="668"/>
        <v>-65.469918756794328</v>
      </c>
      <c r="B21388">
        <f t="shared" ca="1" si="669"/>
        <v>-30.288375201023058</v>
      </c>
    </row>
    <row r="21389" spans="1:2" x14ac:dyDescent="0.25">
      <c r="A21389">
        <f t="shared" ca="1" si="668"/>
        <v>-65.680145046764665</v>
      </c>
      <c r="B21389">
        <f t="shared" ca="1" si="669"/>
        <v>-30.162175598114121</v>
      </c>
    </row>
    <row r="21390" spans="1:2" x14ac:dyDescent="0.25">
      <c r="A21390">
        <f t="shared" ca="1" si="668"/>
        <v>-65.469394601873276</v>
      </c>
      <c r="B21390">
        <f t="shared" ca="1" si="669"/>
        <v>-30.646899896980326</v>
      </c>
    </row>
    <row r="21391" spans="1:2" x14ac:dyDescent="0.25">
      <c r="A21391">
        <f t="shared" ca="1" si="668"/>
        <v>-65.029605888924422</v>
      </c>
      <c r="B21391">
        <f t="shared" ca="1" si="669"/>
        <v>-30.883183149692055</v>
      </c>
    </row>
    <row r="21392" spans="1:2" x14ac:dyDescent="0.25">
      <c r="A21392">
        <f t="shared" ca="1" si="668"/>
        <v>-65.41356248847147</v>
      </c>
      <c r="B21392">
        <f t="shared" ca="1" si="669"/>
        <v>-30.579043712167355</v>
      </c>
    </row>
    <row r="21393" spans="1:2" x14ac:dyDescent="0.25">
      <c r="A21393">
        <f t="shared" ca="1" si="668"/>
        <v>-65.032501312537732</v>
      </c>
      <c r="B21393">
        <f t="shared" ca="1" si="669"/>
        <v>-30.908999436373591</v>
      </c>
    </row>
    <row r="21394" spans="1:2" x14ac:dyDescent="0.25">
      <c r="A21394">
        <f t="shared" ca="1" si="668"/>
        <v>-65.121362359375723</v>
      </c>
      <c r="B21394">
        <f t="shared" ca="1" si="669"/>
        <v>-30.739025664776754</v>
      </c>
    </row>
    <row r="21395" spans="1:2" x14ac:dyDescent="0.25">
      <c r="A21395">
        <f t="shared" ca="1" si="668"/>
        <v>-64.813614030595303</v>
      </c>
      <c r="B21395">
        <f t="shared" ca="1" si="669"/>
        <v>-30.812722756189167</v>
      </c>
    </row>
    <row r="21396" spans="1:2" x14ac:dyDescent="0.25">
      <c r="A21396">
        <f t="shared" ca="1" si="668"/>
        <v>-64.316652410490406</v>
      </c>
      <c r="B21396">
        <f t="shared" ca="1" si="669"/>
        <v>-30.614140762856373</v>
      </c>
    </row>
    <row r="21397" spans="1:2" x14ac:dyDescent="0.25">
      <c r="A21397">
        <f t="shared" ca="1" si="668"/>
        <v>-64.302821464213281</v>
      </c>
      <c r="B21397">
        <f t="shared" ca="1" si="669"/>
        <v>-30.237183457278913</v>
      </c>
    </row>
    <row r="21398" spans="1:2" x14ac:dyDescent="0.25">
      <c r="A21398">
        <f t="shared" ca="1" si="668"/>
        <v>-64.073861537827071</v>
      </c>
      <c r="B21398">
        <f t="shared" ca="1" si="669"/>
        <v>-29.764960556624455</v>
      </c>
    </row>
    <row r="21399" spans="1:2" x14ac:dyDescent="0.25">
      <c r="A21399">
        <f t="shared" ca="1" si="668"/>
        <v>-64.313164730588255</v>
      </c>
      <c r="B21399">
        <f t="shared" ca="1" si="669"/>
        <v>-29.67319592115226</v>
      </c>
    </row>
    <row r="21400" spans="1:2" x14ac:dyDescent="0.25">
      <c r="A21400">
        <f t="shared" ca="1" si="668"/>
        <v>-64.635513709618763</v>
      </c>
      <c r="B21400">
        <f t="shared" ca="1" si="669"/>
        <v>-29.180791769894469</v>
      </c>
    </row>
    <row r="21401" spans="1:2" x14ac:dyDescent="0.25">
      <c r="A21401">
        <f t="shared" ca="1" si="668"/>
        <v>-64.30512142095111</v>
      </c>
      <c r="B21401">
        <f t="shared" ca="1" si="669"/>
        <v>-29.572291995561336</v>
      </c>
    </row>
    <row r="21402" spans="1:2" x14ac:dyDescent="0.25">
      <c r="A21402">
        <f t="shared" ca="1" si="668"/>
        <v>-64.488325635933165</v>
      </c>
      <c r="B21402">
        <f t="shared" ca="1" si="669"/>
        <v>-29.900044448674763</v>
      </c>
    </row>
    <row r="21403" spans="1:2" x14ac:dyDescent="0.25">
      <c r="A21403">
        <f t="shared" ca="1" si="668"/>
        <v>-64.156725795887809</v>
      </c>
      <c r="B21403">
        <f t="shared" ca="1" si="669"/>
        <v>-29.732462191075825</v>
      </c>
    </row>
    <row r="21404" spans="1:2" x14ac:dyDescent="0.25">
      <c r="A21404">
        <f t="shared" ca="1" si="668"/>
        <v>-64.123909398348516</v>
      </c>
      <c r="B21404">
        <f t="shared" ca="1" si="669"/>
        <v>-30.186332953496869</v>
      </c>
    </row>
    <row r="21405" spans="1:2" x14ac:dyDescent="0.25">
      <c r="A21405">
        <f t="shared" ca="1" si="668"/>
        <v>-64.561734255862632</v>
      </c>
      <c r="B21405">
        <f t="shared" ca="1" si="669"/>
        <v>-30.166179154885079</v>
      </c>
    </row>
    <row r="21406" spans="1:2" x14ac:dyDescent="0.25">
      <c r="A21406">
        <f t="shared" ca="1" si="668"/>
        <v>-64.628755944075209</v>
      </c>
      <c r="B21406">
        <f t="shared" ca="1" si="669"/>
        <v>-29.933658735173911</v>
      </c>
    </row>
    <row r="21407" spans="1:2" x14ac:dyDescent="0.25">
      <c r="A21407">
        <f t="shared" ca="1" si="668"/>
        <v>-64.761888988571087</v>
      </c>
      <c r="B21407">
        <f t="shared" ca="1" si="669"/>
        <v>-29.842645482561824</v>
      </c>
    </row>
    <row r="21408" spans="1:2" x14ac:dyDescent="0.25">
      <c r="A21408">
        <f t="shared" ca="1" si="668"/>
        <v>-64.682071878198656</v>
      </c>
      <c r="B21408">
        <f t="shared" ca="1" si="669"/>
        <v>-29.975643833979738</v>
      </c>
    </row>
    <row r="21409" spans="1:2" x14ac:dyDescent="0.25">
      <c r="A21409">
        <f t="shared" ca="1" si="668"/>
        <v>-64.20143358212664</v>
      </c>
      <c r="B21409">
        <f t="shared" ca="1" si="669"/>
        <v>-29.609880832037099</v>
      </c>
    </row>
    <row r="21410" spans="1:2" x14ac:dyDescent="0.25">
      <c r="A21410">
        <f t="shared" ca="1" si="668"/>
        <v>-63.89568340856863</v>
      </c>
      <c r="B21410">
        <f t="shared" ca="1" si="669"/>
        <v>-29.850163211414291</v>
      </c>
    </row>
    <row r="21411" spans="1:2" x14ac:dyDescent="0.25">
      <c r="A21411">
        <f t="shared" ca="1" si="668"/>
        <v>-63.522733805537541</v>
      </c>
      <c r="B21411">
        <f t="shared" ca="1" si="669"/>
        <v>-30.082500571992199</v>
      </c>
    </row>
    <row r="21412" spans="1:2" x14ac:dyDescent="0.25">
      <c r="A21412">
        <f t="shared" ca="1" si="668"/>
        <v>-63.887908930524887</v>
      </c>
      <c r="B21412">
        <f t="shared" ca="1" si="669"/>
        <v>-30.020640895831988</v>
      </c>
    </row>
    <row r="21413" spans="1:2" x14ac:dyDescent="0.25">
      <c r="A21413">
        <f t="shared" ca="1" si="668"/>
        <v>-64.047593935780938</v>
      </c>
      <c r="B21413">
        <f t="shared" ca="1" si="669"/>
        <v>-29.554244977598742</v>
      </c>
    </row>
    <row r="21414" spans="1:2" x14ac:dyDescent="0.25">
      <c r="A21414">
        <f t="shared" ca="1" si="668"/>
        <v>-64.088137465604774</v>
      </c>
      <c r="B21414">
        <f t="shared" ca="1" si="669"/>
        <v>-29.068972955647254</v>
      </c>
    </row>
    <row r="21415" spans="1:2" x14ac:dyDescent="0.25">
      <c r="A21415">
        <f t="shared" ca="1" si="668"/>
        <v>-63.788438278496407</v>
      </c>
      <c r="B21415">
        <f t="shared" ca="1" si="669"/>
        <v>-29.03871172838047</v>
      </c>
    </row>
    <row r="21416" spans="1:2" x14ac:dyDescent="0.25">
      <c r="A21416">
        <f t="shared" ca="1" si="668"/>
        <v>-63.96835160265352</v>
      </c>
      <c r="B21416">
        <f t="shared" ca="1" si="669"/>
        <v>-29.217998144201371</v>
      </c>
    </row>
    <row r="21417" spans="1:2" x14ac:dyDescent="0.25">
      <c r="A21417">
        <f t="shared" ca="1" si="668"/>
        <v>-63.972637553703407</v>
      </c>
      <c r="B21417">
        <f t="shared" ca="1" si="669"/>
        <v>-29.186685510803706</v>
      </c>
    </row>
    <row r="21418" spans="1:2" x14ac:dyDescent="0.25">
      <c r="A21418">
        <f t="shared" ca="1" si="668"/>
        <v>-64.330840738299969</v>
      </c>
      <c r="B21418">
        <f t="shared" ca="1" si="669"/>
        <v>-29.671765564346579</v>
      </c>
    </row>
    <row r="21419" spans="1:2" x14ac:dyDescent="0.25">
      <c r="A21419">
        <f t="shared" ca="1" si="668"/>
        <v>-64.284147345454883</v>
      </c>
      <c r="B21419">
        <f t="shared" ca="1" si="669"/>
        <v>-29.344138834274109</v>
      </c>
    </row>
    <row r="21420" spans="1:2" x14ac:dyDescent="0.25">
      <c r="A21420">
        <f t="shared" ca="1" si="668"/>
        <v>-64.322541193161328</v>
      </c>
      <c r="B21420">
        <f t="shared" ca="1" si="669"/>
        <v>-29.640209099772019</v>
      </c>
    </row>
    <row r="21421" spans="1:2" x14ac:dyDescent="0.25">
      <c r="A21421">
        <f t="shared" ca="1" si="668"/>
        <v>-63.841212486716501</v>
      </c>
      <c r="B21421">
        <f t="shared" ca="1" si="669"/>
        <v>-29.439940383540705</v>
      </c>
    </row>
    <row r="21422" spans="1:2" x14ac:dyDescent="0.25">
      <c r="A21422">
        <f t="shared" ca="1" si="668"/>
        <v>-63.720738564899833</v>
      </c>
      <c r="B21422">
        <f t="shared" ca="1" si="669"/>
        <v>-29.768489124194282</v>
      </c>
    </row>
    <row r="21423" spans="1:2" x14ac:dyDescent="0.25">
      <c r="A21423">
        <f t="shared" ca="1" si="668"/>
        <v>-63.468088797033978</v>
      </c>
      <c r="B21423">
        <f t="shared" ca="1" si="669"/>
        <v>-29.811592269720943</v>
      </c>
    </row>
    <row r="21424" spans="1:2" x14ac:dyDescent="0.25">
      <c r="A21424">
        <f t="shared" ca="1" si="668"/>
        <v>-62.994841851863328</v>
      </c>
      <c r="B21424">
        <f t="shared" ca="1" si="669"/>
        <v>-29.844534796560602</v>
      </c>
    </row>
    <row r="21425" spans="1:2" x14ac:dyDescent="0.25">
      <c r="A21425">
        <f t="shared" ca="1" si="668"/>
        <v>-63.305592190125608</v>
      </c>
      <c r="B21425">
        <f t="shared" ca="1" si="669"/>
        <v>-29.758299214709766</v>
      </c>
    </row>
    <row r="21426" spans="1:2" x14ac:dyDescent="0.25">
      <c r="A21426">
        <f t="shared" ca="1" si="668"/>
        <v>-63.507505654321932</v>
      </c>
      <c r="B21426">
        <f t="shared" ca="1" si="669"/>
        <v>-29.749304830785423</v>
      </c>
    </row>
    <row r="21427" spans="1:2" x14ac:dyDescent="0.25">
      <c r="A21427">
        <f t="shared" ca="1" si="668"/>
        <v>-63.489953300403648</v>
      </c>
      <c r="B21427">
        <f t="shared" ca="1" si="669"/>
        <v>-29.926236382691286</v>
      </c>
    </row>
    <row r="21428" spans="1:2" x14ac:dyDescent="0.25">
      <c r="A21428">
        <f t="shared" ca="1" si="668"/>
        <v>-63.414153675296539</v>
      </c>
      <c r="B21428">
        <f t="shared" ca="1" si="669"/>
        <v>-30.333098057624898</v>
      </c>
    </row>
    <row r="21429" spans="1:2" x14ac:dyDescent="0.25">
      <c r="A21429">
        <f t="shared" ca="1" si="668"/>
        <v>-63.606868902635881</v>
      </c>
      <c r="B21429">
        <f t="shared" ca="1" si="669"/>
        <v>-30.505392858480505</v>
      </c>
    </row>
    <row r="21430" spans="1:2" x14ac:dyDescent="0.25">
      <c r="A21430">
        <f t="shared" ca="1" si="668"/>
        <v>-63.459363396741992</v>
      </c>
      <c r="B21430">
        <f t="shared" ca="1" si="669"/>
        <v>-30.829324337274077</v>
      </c>
    </row>
    <row r="21431" spans="1:2" x14ac:dyDescent="0.25">
      <c r="A21431">
        <f t="shared" ca="1" si="668"/>
        <v>-63.826591970186584</v>
      </c>
      <c r="B21431">
        <f t="shared" ca="1" si="669"/>
        <v>-30.506091418471417</v>
      </c>
    </row>
    <row r="21432" spans="1:2" x14ac:dyDescent="0.25">
      <c r="A21432">
        <f t="shared" ca="1" si="668"/>
        <v>-63.702063689089627</v>
      </c>
      <c r="B21432">
        <f t="shared" ca="1" si="669"/>
        <v>-30.877034471784402</v>
      </c>
    </row>
    <row r="21433" spans="1:2" x14ac:dyDescent="0.25">
      <c r="A21433">
        <f t="shared" ca="1" si="668"/>
        <v>-64.145189875384972</v>
      </c>
      <c r="B21433">
        <f t="shared" ca="1" si="669"/>
        <v>-30.660414718966837</v>
      </c>
    </row>
    <row r="21434" spans="1:2" x14ac:dyDescent="0.25">
      <c r="A21434">
        <f t="shared" ca="1" si="668"/>
        <v>-64.603918203436152</v>
      </c>
      <c r="B21434">
        <f t="shared" ca="1" si="669"/>
        <v>-30.861063402284042</v>
      </c>
    </row>
    <row r="21435" spans="1:2" x14ac:dyDescent="0.25">
      <c r="A21435">
        <f t="shared" ca="1" si="668"/>
        <v>-64.584843425856548</v>
      </c>
      <c r="B21435">
        <f t="shared" ca="1" si="669"/>
        <v>-31.088890435989406</v>
      </c>
    </row>
    <row r="21436" spans="1:2" x14ac:dyDescent="0.25">
      <c r="A21436">
        <f t="shared" ca="1" si="668"/>
        <v>-64.336962753470914</v>
      </c>
      <c r="B21436">
        <f t="shared" ca="1" si="669"/>
        <v>-31.267890375826912</v>
      </c>
    </row>
    <row r="21437" spans="1:2" x14ac:dyDescent="0.25">
      <c r="A21437">
        <f t="shared" ca="1" si="668"/>
        <v>-64.328553615749541</v>
      </c>
      <c r="B21437">
        <f t="shared" ca="1" si="669"/>
        <v>-30.882461047613482</v>
      </c>
    </row>
    <row r="21438" spans="1:2" x14ac:dyDescent="0.25">
      <c r="A21438">
        <f t="shared" ca="1" si="668"/>
        <v>-64.315214844620314</v>
      </c>
      <c r="B21438">
        <f t="shared" ca="1" si="669"/>
        <v>-31.097201137917541</v>
      </c>
    </row>
    <row r="21439" spans="1:2" x14ac:dyDescent="0.25">
      <c r="A21439">
        <f t="shared" ca="1" si="668"/>
        <v>-64.37254138243523</v>
      </c>
      <c r="B21439">
        <f t="shared" ca="1" si="669"/>
        <v>-31.315155482174941</v>
      </c>
    </row>
    <row r="21440" spans="1:2" x14ac:dyDescent="0.25">
      <c r="A21440">
        <f t="shared" ca="1" si="668"/>
        <v>-64.6827163843286</v>
      </c>
      <c r="B21440">
        <f t="shared" ca="1" si="669"/>
        <v>-31.224680066336884</v>
      </c>
    </row>
    <row r="21441" spans="1:2" x14ac:dyDescent="0.25">
      <c r="A21441">
        <f t="shared" ca="1" si="668"/>
        <v>-64.312231855302613</v>
      </c>
      <c r="B21441">
        <f t="shared" ca="1" si="669"/>
        <v>-30.919499679220369</v>
      </c>
    </row>
    <row r="21442" spans="1:2" x14ac:dyDescent="0.25">
      <c r="A21442">
        <f t="shared" ca="1" si="668"/>
        <v>-64.592440672795192</v>
      </c>
      <c r="B21442">
        <f t="shared" ca="1" si="669"/>
        <v>-31.371050497939205</v>
      </c>
    </row>
    <row r="21443" spans="1:2" x14ac:dyDescent="0.25">
      <c r="A21443">
        <f t="shared" ca="1" si="668"/>
        <v>-64.133793317383066</v>
      </c>
      <c r="B21443">
        <f t="shared" ca="1" si="669"/>
        <v>-30.892259825053706</v>
      </c>
    </row>
    <row r="21444" spans="1:2" x14ac:dyDescent="0.25">
      <c r="A21444">
        <f t="shared" ref="A21444:A21507" ca="1" si="670">A21443+RAND()-0.5</f>
        <v>-63.97599556423431</v>
      </c>
      <c r="B21444">
        <f t="shared" ref="B21444:B21507" ca="1" si="671">B21443+RAND()-0.5</f>
        <v>-30.615759468132371</v>
      </c>
    </row>
    <row r="21445" spans="1:2" x14ac:dyDescent="0.25">
      <c r="A21445">
        <f t="shared" ca="1" si="670"/>
        <v>-63.852276625802233</v>
      </c>
      <c r="B21445">
        <f t="shared" ca="1" si="671"/>
        <v>-30.895287558432319</v>
      </c>
    </row>
    <row r="21446" spans="1:2" x14ac:dyDescent="0.25">
      <c r="A21446">
        <f t="shared" ca="1" si="670"/>
        <v>-63.710678990123007</v>
      </c>
      <c r="B21446">
        <f t="shared" ca="1" si="671"/>
        <v>-30.719527513320774</v>
      </c>
    </row>
    <row r="21447" spans="1:2" x14ac:dyDescent="0.25">
      <c r="A21447">
        <f t="shared" ca="1" si="670"/>
        <v>-63.795353310871242</v>
      </c>
      <c r="B21447">
        <f t="shared" ca="1" si="671"/>
        <v>-30.881031738342369</v>
      </c>
    </row>
    <row r="21448" spans="1:2" x14ac:dyDescent="0.25">
      <c r="A21448">
        <f t="shared" ca="1" si="670"/>
        <v>-63.767662486018608</v>
      </c>
      <c r="B21448">
        <f t="shared" ca="1" si="671"/>
        <v>-30.983458780974807</v>
      </c>
    </row>
    <row r="21449" spans="1:2" x14ac:dyDescent="0.25">
      <c r="A21449">
        <f t="shared" ca="1" si="670"/>
        <v>-63.490429068957958</v>
      </c>
      <c r="B21449">
        <f t="shared" ca="1" si="671"/>
        <v>-30.923312486463821</v>
      </c>
    </row>
    <row r="21450" spans="1:2" x14ac:dyDescent="0.25">
      <c r="A21450">
        <f t="shared" ca="1" si="670"/>
        <v>-63.579512754874074</v>
      </c>
      <c r="B21450">
        <f t="shared" ca="1" si="671"/>
        <v>-30.969974446878439</v>
      </c>
    </row>
    <row r="21451" spans="1:2" x14ac:dyDescent="0.25">
      <c r="A21451">
        <f t="shared" ca="1" si="670"/>
        <v>-63.192531224382741</v>
      </c>
      <c r="B21451">
        <f t="shared" ca="1" si="671"/>
        <v>-31.096915829638409</v>
      </c>
    </row>
    <row r="21452" spans="1:2" x14ac:dyDescent="0.25">
      <c r="A21452">
        <f t="shared" ca="1" si="670"/>
        <v>-63.261367186868327</v>
      </c>
      <c r="B21452">
        <f t="shared" ca="1" si="671"/>
        <v>-31.543360855259778</v>
      </c>
    </row>
    <row r="21453" spans="1:2" x14ac:dyDescent="0.25">
      <c r="A21453">
        <f t="shared" ca="1" si="670"/>
        <v>-63.321891719632276</v>
      </c>
      <c r="B21453">
        <f t="shared" ca="1" si="671"/>
        <v>-31.56939863339236</v>
      </c>
    </row>
    <row r="21454" spans="1:2" x14ac:dyDescent="0.25">
      <c r="A21454">
        <f t="shared" ca="1" si="670"/>
        <v>-63.800202490042942</v>
      </c>
      <c r="B21454">
        <f t="shared" ca="1" si="671"/>
        <v>-31.145757395104201</v>
      </c>
    </row>
    <row r="21455" spans="1:2" x14ac:dyDescent="0.25">
      <c r="A21455">
        <f t="shared" ca="1" si="670"/>
        <v>-63.757976892255016</v>
      </c>
      <c r="B21455">
        <f t="shared" ca="1" si="671"/>
        <v>-30.922711658440022</v>
      </c>
    </row>
    <row r="21456" spans="1:2" x14ac:dyDescent="0.25">
      <c r="A21456">
        <f t="shared" ca="1" si="670"/>
        <v>-63.612326606432092</v>
      </c>
      <c r="B21456">
        <f t="shared" ca="1" si="671"/>
        <v>-30.562252355349475</v>
      </c>
    </row>
    <row r="21457" spans="1:2" x14ac:dyDescent="0.25">
      <c r="A21457">
        <f t="shared" ca="1" si="670"/>
        <v>-63.305574307090673</v>
      </c>
      <c r="B21457">
        <f t="shared" ca="1" si="671"/>
        <v>-30.640106830835599</v>
      </c>
    </row>
    <row r="21458" spans="1:2" x14ac:dyDescent="0.25">
      <c r="A21458">
        <f t="shared" ca="1" si="670"/>
        <v>-63.716367819354176</v>
      </c>
      <c r="B21458">
        <f t="shared" ca="1" si="671"/>
        <v>-30.800248261362835</v>
      </c>
    </row>
    <row r="21459" spans="1:2" x14ac:dyDescent="0.25">
      <c r="A21459">
        <f t="shared" ca="1" si="670"/>
        <v>-64.111525686501679</v>
      </c>
      <c r="B21459">
        <f t="shared" ca="1" si="671"/>
        <v>-30.815595798799297</v>
      </c>
    </row>
    <row r="21460" spans="1:2" x14ac:dyDescent="0.25">
      <c r="A21460">
        <f t="shared" ca="1" si="670"/>
        <v>-63.846820820767135</v>
      </c>
      <c r="B21460">
        <f t="shared" ca="1" si="671"/>
        <v>-30.781093124211921</v>
      </c>
    </row>
    <row r="21461" spans="1:2" x14ac:dyDescent="0.25">
      <c r="A21461">
        <f t="shared" ca="1" si="670"/>
        <v>-63.753392511352999</v>
      </c>
      <c r="B21461">
        <f t="shared" ca="1" si="671"/>
        <v>-30.465371846427661</v>
      </c>
    </row>
    <row r="21462" spans="1:2" x14ac:dyDescent="0.25">
      <c r="A21462">
        <f t="shared" ca="1" si="670"/>
        <v>-63.719258391350756</v>
      </c>
      <c r="B21462">
        <f t="shared" ca="1" si="671"/>
        <v>-30.494883681107719</v>
      </c>
    </row>
    <row r="21463" spans="1:2" x14ac:dyDescent="0.25">
      <c r="A21463">
        <f t="shared" ca="1" si="670"/>
        <v>-64.158636545138023</v>
      </c>
      <c r="B21463">
        <f t="shared" ca="1" si="671"/>
        <v>-30.394107830333688</v>
      </c>
    </row>
    <row r="21464" spans="1:2" x14ac:dyDescent="0.25">
      <c r="A21464">
        <f t="shared" ca="1" si="670"/>
        <v>-64.511252757262227</v>
      </c>
      <c r="B21464">
        <f t="shared" ca="1" si="671"/>
        <v>-30.724471529775329</v>
      </c>
    </row>
    <row r="21465" spans="1:2" x14ac:dyDescent="0.25">
      <c r="A21465">
        <f t="shared" ca="1" si="670"/>
        <v>-64.401032815010865</v>
      </c>
      <c r="B21465">
        <f t="shared" ca="1" si="671"/>
        <v>-30.695656714796954</v>
      </c>
    </row>
    <row r="21466" spans="1:2" x14ac:dyDescent="0.25">
      <c r="A21466">
        <f t="shared" ca="1" si="670"/>
        <v>-64.691081670884699</v>
      </c>
      <c r="B21466">
        <f t="shared" ca="1" si="671"/>
        <v>-30.715168455703893</v>
      </c>
    </row>
    <row r="21467" spans="1:2" x14ac:dyDescent="0.25">
      <c r="A21467">
        <f t="shared" ca="1" si="670"/>
        <v>-64.194251226629547</v>
      </c>
      <c r="B21467">
        <f t="shared" ca="1" si="671"/>
        <v>-30.941815746295589</v>
      </c>
    </row>
    <row r="21468" spans="1:2" x14ac:dyDescent="0.25">
      <c r="A21468">
        <f t="shared" ca="1" si="670"/>
        <v>-64.249459164986035</v>
      </c>
      <c r="B21468">
        <f t="shared" ca="1" si="671"/>
        <v>-31.276252564397776</v>
      </c>
    </row>
    <row r="21469" spans="1:2" x14ac:dyDescent="0.25">
      <c r="A21469">
        <f t="shared" ca="1" si="670"/>
        <v>-63.817891228593709</v>
      </c>
      <c r="B21469">
        <f t="shared" ca="1" si="671"/>
        <v>-31.122343971707291</v>
      </c>
    </row>
    <row r="21470" spans="1:2" x14ac:dyDescent="0.25">
      <c r="A21470">
        <f t="shared" ca="1" si="670"/>
        <v>-63.684538847646245</v>
      </c>
      <c r="B21470">
        <f t="shared" ca="1" si="671"/>
        <v>-31.557891837073473</v>
      </c>
    </row>
    <row r="21471" spans="1:2" x14ac:dyDescent="0.25">
      <c r="A21471">
        <f t="shared" ca="1" si="670"/>
        <v>-63.677596825383901</v>
      </c>
      <c r="B21471">
        <f t="shared" ca="1" si="671"/>
        <v>-31.39556090335503</v>
      </c>
    </row>
    <row r="21472" spans="1:2" x14ac:dyDescent="0.25">
      <c r="A21472">
        <f t="shared" ca="1" si="670"/>
        <v>-63.896214309558502</v>
      </c>
      <c r="B21472">
        <f t="shared" ca="1" si="671"/>
        <v>-30.992194624729819</v>
      </c>
    </row>
    <row r="21473" spans="1:2" x14ac:dyDescent="0.25">
      <c r="A21473">
        <f t="shared" ca="1" si="670"/>
        <v>-63.678447953844682</v>
      </c>
      <c r="B21473">
        <f t="shared" ca="1" si="671"/>
        <v>-31.009967604777788</v>
      </c>
    </row>
    <row r="21474" spans="1:2" x14ac:dyDescent="0.25">
      <c r="A21474">
        <f t="shared" ca="1" si="670"/>
        <v>-63.464964510260124</v>
      </c>
      <c r="B21474">
        <f t="shared" ca="1" si="671"/>
        <v>-31.114178972909599</v>
      </c>
    </row>
    <row r="21475" spans="1:2" x14ac:dyDescent="0.25">
      <c r="A21475">
        <f t="shared" ca="1" si="670"/>
        <v>-63.199270490441663</v>
      </c>
      <c r="B21475">
        <f t="shared" ca="1" si="671"/>
        <v>-30.644640177341405</v>
      </c>
    </row>
    <row r="21476" spans="1:2" x14ac:dyDescent="0.25">
      <c r="A21476">
        <f t="shared" ca="1" si="670"/>
        <v>-63.522959740911851</v>
      </c>
      <c r="B21476">
        <f t="shared" ca="1" si="671"/>
        <v>-30.86214805439506</v>
      </c>
    </row>
    <row r="21477" spans="1:2" x14ac:dyDescent="0.25">
      <c r="A21477">
        <f t="shared" ca="1" si="670"/>
        <v>-63.088065671036532</v>
      </c>
      <c r="B21477">
        <f t="shared" ca="1" si="671"/>
        <v>-30.758013478889225</v>
      </c>
    </row>
    <row r="21478" spans="1:2" x14ac:dyDescent="0.25">
      <c r="A21478">
        <f t="shared" ca="1" si="670"/>
        <v>-63.204703326890339</v>
      </c>
      <c r="B21478">
        <f t="shared" ca="1" si="671"/>
        <v>-30.371862862102105</v>
      </c>
    </row>
    <row r="21479" spans="1:2" x14ac:dyDescent="0.25">
      <c r="A21479">
        <f t="shared" ca="1" si="670"/>
        <v>-63.68842959059463</v>
      </c>
      <c r="B21479">
        <f t="shared" ca="1" si="671"/>
        <v>-30.000754502030766</v>
      </c>
    </row>
    <row r="21480" spans="1:2" x14ac:dyDescent="0.25">
      <c r="A21480">
        <f t="shared" ca="1" si="670"/>
        <v>-63.264824163604999</v>
      </c>
      <c r="B21480">
        <f t="shared" ca="1" si="671"/>
        <v>-30.203199835440707</v>
      </c>
    </row>
    <row r="21481" spans="1:2" x14ac:dyDescent="0.25">
      <c r="A21481">
        <f t="shared" ca="1" si="670"/>
        <v>-63.153390119642097</v>
      </c>
      <c r="B21481">
        <f t="shared" ca="1" si="671"/>
        <v>-29.838132705622478</v>
      </c>
    </row>
    <row r="21482" spans="1:2" x14ac:dyDescent="0.25">
      <c r="A21482">
        <f t="shared" ca="1" si="670"/>
        <v>-62.732392536132231</v>
      </c>
      <c r="B21482">
        <f t="shared" ca="1" si="671"/>
        <v>-29.396869507699776</v>
      </c>
    </row>
    <row r="21483" spans="1:2" x14ac:dyDescent="0.25">
      <c r="A21483">
        <f t="shared" ca="1" si="670"/>
        <v>-62.830189555501896</v>
      </c>
      <c r="B21483">
        <f t="shared" ca="1" si="671"/>
        <v>-29.506921326419416</v>
      </c>
    </row>
    <row r="21484" spans="1:2" x14ac:dyDescent="0.25">
      <c r="A21484">
        <f t="shared" ca="1" si="670"/>
        <v>-62.915237061040287</v>
      </c>
      <c r="B21484">
        <f t="shared" ca="1" si="671"/>
        <v>-29.114765098486533</v>
      </c>
    </row>
    <row r="21485" spans="1:2" x14ac:dyDescent="0.25">
      <c r="A21485">
        <f t="shared" ca="1" si="670"/>
        <v>-63.3764534554563</v>
      </c>
      <c r="B21485">
        <f t="shared" ca="1" si="671"/>
        <v>-28.889381769927887</v>
      </c>
    </row>
    <row r="21486" spans="1:2" x14ac:dyDescent="0.25">
      <c r="A21486">
        <f t="shared" ca="1" si="670"/>
        <v>-63.381804117635653</v>
      </c>
      <c r="B21486">
        <f t="shared" ca="1" si="671"/>
        <v>-28.65250399255455</v>
      </c>
    </row>
    <row r="21487" spans="1:2" x14ac:dyDescent="0.25">
      <c r="A21487">
        <f t="shared" ca="1" si="670"/>
        <v>-63.547052935971884</v>
      </c>
      <c r="B21487">
        <f t="shared" ca="1" si="671"/>
        <v>-28.233495615813812</v>
      </c>
    </row>
    <row r="21488" spans="1:2" x14ac:dyDescent="0.25">
      <c r="A21488">
        <f t="shared" ca="1" si="670"/>
        <v>-63.240883382863011</v>
      </c>
      <c r="B21488">
        <f t="shared" ca="1" si="671"/>
        <v>-28.319650659244314</v>
      </c>
    </row>
    <row r="21489" spans="1:2" x14ac:dyDescent="0.25">
      <c r="A21489">
        <f t="shared" ca="1" si="670"/>
        <v>-63.712527233557779</v>
      </c>
      <c r="B21489">
        <f t="shared" ca="1" si="671"/>
        <v>-28.23580027848945</v>
      </c>
    </row>
    <row r="21490" spans="1:2" x14ac:dyDescent="0.25">
      <c r="A21490">
        <f t="shared" ca="1" si="670"/>
        <v>-63.541676095358106</v>
      </c>
      <c r="B21490">
        <f t="shared" ca="1" si="671"/>
        <v>-28.431017104561857</v>
      </c>
    </row>
    <row r="21491" spans="1:2" x14ac:dyDescent="0.25">
      <c r="A21491">
        <f t="shared" ca="1" si="670"/>
        <v>-63.622341721097285</v>
      </c>
      <c r="B21491">
        <f t="shared" ca="1" si="671"/>
        <v>-28.396881484847587</v>
      </c>
    </row>
    <row r="21492" spans="1:2" x14ac:dyDescent="0.25">
      <c r="A21492">
        <f t="shared" ca="1" si="670"/>
        <v>-63.333414210952753</v>
      </c>
      <c r="B21492">
        <f t="shared" ca="1" si="671"/>
        <v>-27.98939626970067</v>
      </c>
    </row>
    <row r="21493" spans="1:2" x14ac:dyDescent="0.25">
      <c r="A21493">
        <f t="shared" ca="1" si="670"/>
        <v>-63.611871212974634</v>
      </c>
      <c r="B21493">
        <f t="shared" ca="1" si="671"/>
        <v>-27.803083881552705</v>
      </c>
    </row>
    <row r="21494" spans="1:2" x14ac:dyDescent="0.25">
      <c r="A21494">
        <f t="shared" ca="1" si="670"/>
        <v>-63.223895728039572</v>
      </c>
      <c r="B21494">
        <f t="shared" ca="1" si="671"/>
        <v>-27.319225464584846</v>
      </c>
    </row>
    <row r="21495" spans="1:2" x14ac:dyDescent="0.25">
      <c r="A21495">
        <f t="shared" ca="1" si="670"/>
        <v>-62.984654471596144</v>
      </c>
      <c r="B21495">
        <f t="shared" ca="1" si="671"/>
        <v>-27.356592421857265</v>
      </c>
    </row>
    <row r="21496" spans="1:2" x14ac:dyDescent="0.25">
      <c r="A21496">
        <f t="shared" ca="1" si="670"/>
        <v>-63.143140770429312</v>
      </c>
      <c r="B21496">
        <f t="shared" ca="1" si="671"/>
        <v>-27.273505878314776</v>
      </c>
    </row>
    <row r="21497" spans="1:2" x14ac:dyDescent="0.25">
      <c r="A21497">
        <f t="shared" ca="1" si="670"/>
        <v>-63.096914261924617</v>
      </c>
      <c r="B21497">
        <f t="shared" ca="1" si="671"/>
        <v>-27.642663954289254</v>
      </c>
    </row>
    <row r="21498" spans="1:2" x14ac:dyDescent="0.25">
      <c r="A21498">
        <f t="shared" ca="1" si="670"/>
        <v>-63.270798575046001</v>
      </c>
      <c r="B21498">
        <f t="shared" ca="1" si="671"/>
        <v>-27.528621921110339</v>
      </c>
    </row>
    <row r="21499" spans="1:2" x14ac:dyDescent="0.25">
      <c r="A21499">
        <f t="shared" ca="1" si="670"/>
        <v>-63.487248212791705</v>
      </c>
      <c r="B21499">
        <f t="shared" ca="1" si="671"/>
        <v>-27.411247871986415</v>
      </c>
    </row>
    <row r="21500" spans="1:2" x14ac:dyDescent="0.25">
      <c r="A21500">
        <f t="shared" ca="1" si="670"/>
        <v>-63.395653957135949</v>
      </c>
      <c r="B21500">
        <f t="shared" ca="1" si="671"/>
        <v>-27.411971512589968</v>
      </c>
    </row>
    <row r="21501" spans="1:2" x14ac:dyDescent="0.25">
      <c r="A21501">
        <f t="shared" ca="1" si="670"/>
        <v>-63.314375107027708</v>
      </c>
      <c r="B21501">
        <f t="shared" ca="1" si="671"/>
        <v>-27.544527461917962</v>
      </c>
    </row>
    <row r="21502" spans="1:2" x14ac:dyDescent="0.25">
      <c r="A21502">
        <f t="shared" ca="1" si="670"/>
        <v>-63.596388775391731</v>
      </c>
      <c r="B21502">
        <f t="shared" ca="1" si="671"/>
        <v>-27.640738193443116</v>
      </c>
    </row>
    <row r="21503" spans="1:2" x14ac:dyDescent="0.25">
      <c r="A21503">
        <f t="shared" ca="1" si="670"/>
        <v>-63.930511166548492</v>
      </c>
      <c r="B21503">
        <f t="shared" ca="1" si="671"/>
        <v>-27.540437246580495</v>
      </c>
    </row>
    <row r="21504" spans="1:2" x14ac:dyDescent="0.25">
      <c r="A21504">
        <f t="shared" ca="1" si="670"/>
        <v>-63.541808520346102</v>
      </c>
      <c r="B21504">
        <f t="shared" ca="1" si="671"/>
        <v>-27.203688916033716</v>
      </c>
    </row>
    <row r="21505" spans="1:2" x14ac:dyDescent="0.25">
      <c r="A21505">
        <f t="shared" ca="1" si="670"/>
        <v>-63.565325141798695</v>
      </c>
      <c r="B21505">
        <f t="shared" ca="1" si="671"/>
        <v>-27.609685849185592</v>
      </c>
    </row>
    <row r="21506" spans="1:2" x14ac:dyDescent="0.25">
      <c r="A21506">
        <f t="shared" ca="1" si="670"/>
        <v>-63.419618956864021</v>
      </c>
      <c r="B21506">
        <f t="shared" ca="1" si="671"/>
        <v>-27.943606583385332</v>
      </c>
    </row>
    <row r="21507" spans="1:2" x14ac:dyDescent="0.25">
      <c r="A21507">
        <f t="shared" ca="1" si="670"/>
        <v>-63.355174882116586</v>
      </c>
      <c r="B21507">
        <f t="shared" ca="1" si="671"/>
        <v>-28.241628411871098</v>
      </c>
    </row>
    <row r="21508" spans="1:2" x14ac:dyDescent="0.25">
      <c r="A21508">
        <f t="shared" ref="A21508:A21571" ca="1" si="672">A21507+RAND()-0.5</f>
        <v>-63.766407790550353</v>
      </c>
      <c r="B21508">
        <f t="shared" ref="B21508:B21571" ca="1" si="673">B21507+RAND()-0.5</f>
        <v>-28.483412113745413</v>
      </c>
    </row>
    <row r="21509" spans="1:2" x14ac:dyDescent="0.25">
      <c r="A21509">
        <f t="shared" ca="1" si="672"/>
        <v>-63.793999444029225</v>
      </c>
      <c r="B21509">
        <f t="shared" ca="1" si="673"/>
        <v>-28.099034053574858</v>
      </c>
    </row>
    <row r="21510" spans="1:2" x14ac:dyDescent="0.25">
      <c r="A21510">
        <f t="shared" ca="1" si="672"/>
        <v>-64.163103106011164</v>
      </c>
      <c r="B21510">
        <f t="shared" ca="1" si="673"/>
        <v>-28.107941029357914</v>
      </c>
    </row>
    <row r="21511" spans="1:2" x14ac:dyDescent="0.25">
      <c r="A21511">
        <f t="shared" ca="1" si="672"/>
        <v>-63.700239208755008</v>
      </c>
      <c r="B21511">
        <f t="shared" ca="1" si="673"/>
        <v>-27.896268294786989</v>
      </c>
    </row>
    <row r="21512" spans="1:2" x14ac:dyDescent="0.25">
      <c r="A21512">
        <f t="shared" ca="1" si="672"/>
        <v>-63.706823827054784</v>
      </c>
      <c r="B21512">
        <f t="shared" ca="1" si="673"/>
        <v>-27.628860647828613</v>
      </c>
    </row>
    <row r="21513" spans="1:2" x14ac:dyDescent="0.25">
      <c r="A21513">
        <f t="shared" ca="1" si="672"/>
        <v>-63.386804828946218</v>
      </c>
      <c r="B21513">
        <f t="shared" ca="1" si="673"/>
        <v>-28.034312090191563</v>
      </c>
    </row>
    <row r="21514" spans="1:2" x14ac:dyDescent="0.25">
      <c r="A21514">
        <f t="shared" ca="1" si="672"/>
        <v>-63.268936463676376</v>
      </c>
      <c r="B21514">
        <f t="shared" ca="1" si="673"/>
        <v>-27.753936006090111</v>
      </c>
    </row>
    <row r="21515" spans="1:2" x14ac:dyDescent="0.25">
      <c r="A21515">
        <f t="shared" ca="1" si="672"/>
        <v>-63.654083796146324</v>
      </c>
      <c r="B21515">
        <f t="shared" ca="1" si="673"/>
        <v>-27.529886579954198</v>
      </c>
    </row>
    <row r="21516" spans="1:2" x14ac:dyDescent="0.25">
      <c r="A21516">
        <f t="shared" ca="1" si="672"/>
        <v>-63.307106049543172</v>
      </c>
      <c r="B21516">
        <f t="shared" ca="1" si="673"/>
        <v>-27.777388982542774</v>
      </c>
    </row>
    <row r="21517" spans="1:2" x14ac:dyDescent="0.25">
      <c r="A21517">
        <f t="shared" ca="1" si="672"/>
        <v>-63.020471063356339</v>
      </c>
      <c r="B21517">
        <f t="shared" ca="1" si="673"/>
        <v>-28.008717642096723</v>
      </c>
    </row>
    <row r="21518" spans="1:2" x14ac:dyDescent="0.25">
      <c r="A21518">
        <f t="shared" ca="1" si="672"/>
        <v>-62.849486474412046</v>
      </c>
      <c r="B21518">
        <f t="shared" ca="1" si="673"/>
        <v>-27.990794323900378</v>
      </c>
    </row>
    <row r="21519" spans="1:2" x14ac:dyDescent="0.25">
      <c r="A21519">
        <f t="shared" ca="1" si="672"/>
        <v>-62.371330894255308</v>
      </c>
      <c r="B21519">
        <f t="shared" ca="1" si="673"/>
        <v>-28.396799003121604</v>
      </c>
    </row>
    <row r="21520" spans="1:2" x14ac:dyDescent="0.25">
      <c r="A21520">
        <f t="shared" ca="1" si="672"/>
        <v>-62.222822316104043</v>
      </c>
      <c r="B21520">
        <f t="shared" ca="1" si="673"/>
        <v>-28.569630456296782</v>
      </c>
    </row>
    <row r="21521" spans="1:2" x14ac:dyDescent="0.25">
      <c r="A21521">
        <f t="shared" ca="1" si="672"/>
        <v>-62.147824942308361</v>
      </c>
      <c r="B21521">
        <f t="shared" ca="1" si="673"/>
        <v>-28.092545969964849</v>
      </c>
    </row>
    <row r="21522" spans="1:2" x14ac:dyDescent="0.25">
      <c r="A21522">
        <f t="shared" ca="1" si="672"/>
        <v>-61.928603594975769</v>
      </c>
      <c r="B21522">
        <f t="shared" ca="1" si="673"/>
        <v>-27.907284137940472</v>
      </c>
    </row>
    <row r="21523" spans="1:2" x14ac:dyDescent="0.25">
      <c r="A21523">
        <f t="shared" ca="1" si="672"/>
        <v>-61.697569121156803</v>
      </c>
      <c r="B21523">
        <f t="shared" ca="1" si="673"/>
        <v>-28.313628765299622</v>
      </c>
    </row>
    <row r="21524" spans="1:2" x14ac:dyDescent="0.25">
      <c r="A21524">
        <f t="shared" ca="1" si="672"/>
        <v>-61.669098687706885</v>
      </c>
      <c r="B21524">
        <f t="shared" ca="1" si="673"/>
        <v>-28.298456773540551</v>
      </c>
    </row>
    <row r="21525" spans="1:2" x14ac:dyDescent="0.25">
      <c r="A21525">
        <f t="shared" ca="1" si="672"/>
        <v>-61.244440263312399</v>
      </c>
      <c r="B21525">
        <f t="shared" ca="1" si="673"/>
        <v>-28.48493088522563</v>
      </c>
    </row>
    <row r="21526" spans="1:2" x14ac:dyDescent="0.25">
      <c r="A21526">
        <f t="shared" ca="1" si="672"/>
        <v>-61.610748079652829</v>
      </c>
      <c r="B21526">
        <f t="shared" ca="1" si="673"/>
        <v>-28.297819805793839</v>
      </c>
    </row>
    <row r="21527" spans="1:2" x14ac:dyDescent="0.25">
      <c r="A21527">
        <f t="shared" ca="1" si="672"/>
        <v>-61.457533356954968</v>
      </c>
      <c r="B21527">
        <f t="shared" ca="1" si="673"/>
        <v>-28.170131755903462</v>
      </c>
    </row>
    <row r="21528" spans="1:2" x14ac:dyDescent="0.25">
      <c r="A21528">
        <f t="shared" ca="1" si="672"/>
        <v>-61.839986138585516</v>
      </c>
      <c r="B21528">
        <f t="shared" ca="1" si="673"/>
        <v>-27.85611126198436</v>
      </c>
    </row>
    <row r="21529" spans="1:2" x14ac:dyDescent="0.25">
      <c r="A21529">
        <f t="shared" ca="1" si="672"/>
        <v>-61.759343539819767</v>
      </c>
      <c r="B21529">
        <f t="shared" ca="1" si="673"/>
        <v>-27.361221827062689</v>
      </c>
    </row>
    <row r="21530" spans="1:2" x14ac:dyDescent="0.25">
      <c r="A21530">
        <f t="shared" ca="1" si="672"/>
        <v>-61.541594535939005</v>
      </c>
      <c r="B21530">
        <f t="shared" ca="1" si="673"/>
        <v>-27.049783175464096</v>
      </c>
    </row>
    <row r="21531" spans="1:2" x14ac:dyDescent="0.25">
      <c r="A21531">
        <f t="shared" ca="1" si="672"/>
        <v>-61.387204425328413</v>
      </c>
      <c r="B21531">
        <f t="shared" ca="1" si="673"/>
        <v>-26.607148011046707</v>
      </c>
    </row>
    <row r="21532" spans="1:2" x14ac:dyDescent="0.25">
      <c r="A21532">
        <f t="shared" ca="1" si="672"/>
        <v>-61.672426948433497</v>
      </c>
      <c r="B21532">
        <f t="shared" ca="1" si="673"/>
        <v>-26.800310023205231</v>
      </c>
    </row>
    <row r="21533" spans="1:2" x14ac:dyDescent="0.25">
      <c r="A21533">
        <f t="shared" ca="1" si="672"/>
        <v>-61.980737637142006</v>
      </c>
      <c r="B21533">
        <f t="shared" ca="1" si="673"/>
        <v>-27.21652147272788</v>
      </c>
    </row>
    <row r="21534" spans="1:2" x14ac:dyDescent="0.25">
      <c r="A21534">
        <f t="shared" ca="1" si="672"/>
        <v>-61.534181144887981</v>
      </c>
      <c r="B21534">
        <f t="shared" ca="1" si="673"/>
        <v>-27.048201845350899</v>
      </c>
    </row>
    <row r="21535" spans="1:2" x14ac:dyDescent="0.25">
      <c r="A21535">
        <f t="shared" ca="1" si="672"/>
        <v>-61.990621695066068</v>
      </c>
      <c r="B21535">
        <f t="shared" ca="1" si="673"/>
        <v>-27.028909104347594</v>
      </c>
    </row>
    <row r="21536" spans="1:2" x14ac:dyDescent="0.25">
      <c r="A21536">
        <f t="shared" ca="1" si="672"/>
        <v>-61.981704291502879</v>
      </c>
      <c r="B21536">
        <f t="shared" ca="1" si="673"/>
        <v>-27.35209523170057</v>
      </c>
    </row>
    <row r="21537" spans="1:2" x14ac:dyDescent="0.25">
      <c r="A21537">
        <f t="shared" ca="1" si="672"/>
        <v>-61.683615330207495</v>
      </c>
      <c r="B21537">
        <f t="shared" ca="1" si="673"/>
        <v>-27.292958176972029</v>
      </c>
    </row>
    <row r="21538" spans="1:2" x14ac:dyDescent="0.25">
      <c r="A21538">
        <f t="shared" ca="1" si="672"/>
        <v>-61.39111128155988</v>
      </c>
      <c r="B21538">
        <f t="shared" ca="1" si="673"/>
        <v>-27.184653021839242</v>
      </c>
    </row>
    <row r="21539" spans="1:2" x14ac:dyDescent="0.25">
      <c r="A21539">
        <f t="shared" ca="1" si="672"/>
        <v>-61.220812159027005</v>
      </c>
      <c r="B21539">
        <f t="shared" ca="1" si="673"/>
        <v>-26.716621841543347</v>
      </c>
    </row>
    <row r="21540" spans="1:2" x14ac:dyDescent="0.25">
      <c r="A21540">
        <f t="shared" ca="1" si="672"/>
        <v>-60.968723761118412</v>
      </c>
      <c r="B21540">
        <f t="shared" ca="1" si="673"/>
        <v>-26.493448649491793</v>
      </c>
    </row>
    <row r="21541" spans="1:2" x14ac:dyDescent="0.25">
      <c r="A21541">
        <f t="shared" ca="1" si="672"/>
        <v>-61.265374308080055</v>
      </c>
      <c r="B21541">
        <f t="shared" ca="1" si="673"/>
        <v>-26.525889079413901</v>
      </c>
    </row>
    <row r="21542" spans="1:2" x14ac:dyDescent="0.25">
      <c r="A21542">
        <f t="shared" ca="1" si="672"/>
        <v>-61.578124300673714</v>
      </c>
      <c r="B21542">
        <f t="shared" ca="1" si="673"/>
        <v>-26.676761841516889</v>
      </c>
    </row>
    <row r="21543" spans="1:2" x14ac:dyDescent="0.25">
      <c r="A21543">
        <f t="shared" ca="1" si="672"/>
        <v>-61.683785679958362</v>
      </c>
      <c r="B21543">
        <f t="shared" ca="1" si="673"/>
        <v>-27.075910805371493</v>
      </c>
    </row>
    <row r="21544" spans="1:2" x14ac:dyDescent="0.25">
      <c r="A21544">
        <f t="shared" ca="1" si="672"/>
        <v>-61.973587122162726</v>
      </c>
      <c r="B21544">
        <f t="shared" ca="1" si="673"/>
        <v>-26.782265955672212</v>
      </c>
    </row>
    <row r="21545" spans="1:2" x14ac:dyDescent="0.25">
      <c r="A21545">
        <f t="shared" ca="1" si="672"/>
        <v>-61.919074432348111</v>
      </c>
      <c r="B21545">
        <f t="shared" ca="1" si="673"/>
        <v>-26.592019218497882</v>
      </c>
    </row>
    <row r="21546" spans="1:2" x14ac:dyDescent="0.25">
      <c r="A21546">
        <f t="shared" ca="1" si="672"/>
        <v>-62.253786133546541</v>
      </c>
      <c r="B21546">
        <f t="shared" ca="1" si="673"/>
        <v>-26.726966536468378</v>
      </c>
    </row>
    <row r="21547" spans="1:2" x14ac:dyDescent="0.25">
      <c r="A21547">
        <f t="shared" ca="1" si="672"/>
        <v>-62.507010861142312</v>
      </c>
      <c r="B21547">
        <f t="shared" ca="1" si="673"/>
        <v>-26.404463158078627</v>
      </c>
    </row>
    <row r="21548" spans="1:2" x14ac:dyDescent="0.25">
      <c r="A21548">
        <f t="shared" ca="1" si="672"/>
        <v>-62.70074934036947</v>
      </c>
      <c r="B21548">
        <f t="shared" ca="1" si="673"/>
        <v>-26.713115095927492</v>
      </c>
    </row>
    <row r="21549" spans="1:2" x14ac:dyDescent="0.25">
      <c r="A21549">
        <f t="shared" ca="1" si="672"/>
        <v>-62.905776201651051</v>
      </c>
      <c r="B21549">
        <f t="shared" ca="1" si="673"/>
        <v>-26.64076922566429</v>
      </c>
    </row>
    <row r="21550" spans="1:2" x14ac:dyDescent="0.25">
      <c r="A21550">
        <f t="shared" ca="1" si="672"/>
        <v>-62.5003375079474</v>
      </c>
      <c r="B21550">
        <f t="shared" ca="1" si="673"/>
        <v>-26.468194173123599</v>
      </c>
    </row>
    <row r="21551" spans="1:2" x14ac:dyDescent="0.25">
      <c r="A21551">
        <f t="shared" ca="1" si="672"/>
        <v>-62.177281516834412</v>
      </c>
      <c r="B21551">
        <f t="shared" ca="1" si="673"/>
        <v>-26.79580618792258</v>
      </c>
    </row>
    <row r="21552" spans="1:2" x14ac:dyDescent="0.25">
      <c r="A21552">
        <f t="shared" ca="1" si="672"/>
        <v>-62.539128727711343</v>
      </c>
      <c r="B21552">
        <f t="shared" ca="1" si="673"/>
        <v>-27.206291279083267</v>
      </c>
    </row>
    <row r="21553" spans="1:2" x14ac:dyDescent="0.25">
      <c r="A21553">
        <f t="shared" ca="1" si="672"/>
        <v>-62.082386310849145</v>
      </c>
      <c r="B21553">
        <f t="shared" ca="1" si="673"/>
        <v>-27.470061777390907</v>
      </c>
    </row>
    <row r="21554" spans="1:2" x14ac:dyDescent="0.25">
      <c r="A21554">
        <f t="shared" ca="1" si="672"/>
        <v>-61.942596338723959</v>
      </c>
      <c r="B21554">
        <f t="shared" ca="1" si="673"/>
        <v>-27.355337713047557</v>
      </c>
    </row>
    <row r="21555" spans="1:2" x14ac:dyDescent="0.25">
      <c r="A21555">
        <f t="shared" ca="1" si="672"/>
        <v>-62.417623095564259</v>
      </c>
      <c r="B21555">
        <f t="shared" ca="1" si="673"/>
        <v>-27.548839454919303</v>
      </c>
    </row>
    <row r="21556" spans="1:2" x14ac:dyDescent="0.25">
      <c r="A21556">
        <f t="shared" ca="1" si="672"/>
        <v>-62.235353360203291</v>
      </c>
      <c r="B21556">
        <f t="shared" ca="1" si="673"/>
        <v>-27.065103232903493</v>
      </c>
    </row>
    <row r="21557" spans="1:2" x14ac:dyDescent="0.25">
      <c r="A21557">
        <f t="shared" ca="1" si="672"/>
        <v>-62.239558214911497</v>
      </c>
      <c r="B21557">
        <f t="shared" ca="1" si="673"/>
        <v>-27.245520597695307</v>
      </c>
    </row>
    <row r="21558" spans="1:2" x14ac:dyDescent="0.25">
      <c r="A21558">
        <f t="shared" ca="1" si="672"/>
        <v>-62.592768047993737</v>
      </c>
      <c r="B21558">
        <f t="shared" ca="1" si="673"/>
        <v>-27.121200878766416</v>
      </c>
    </row>
    <row r="21559" spans="1:2" x14ac:dyDescent="0.25">
      <c r="A21559">
        <f t="shared" ca="1" si="672"/>
        <v>-62.749548687822148</v>
      </c>
      <c r="B21559">
        <f t="shared" ca="1" si="673"/>
        <v>-26.899311588753665</v>
      </c>
    </row>
    <row r="21560" spans="1:2" x14ac:dyDescent="0.25">
      <c r="A21560">
        <f t="shared" ca="1" si="672"/>
        <v>-63.078026561619083</v>
      </c>
      <c r="B21560">
        <f t="shared" ca="1" si="673"/>
        <v>-26.529394332214991</v>
      </c>
    </row>
    <row r="21561" spans="1:2" x14ac:dyDescent="0.25">
      <c r="A21561">
        <f t="shared" ca="1" si="672"/>
        <v>-62.897408923466507</v>
      </c>
      <c r="B21561">
        <f t="shared" ca="1" si="673"/>
        <v>-26.505117927820681</v>
      </c>
    </row>
    <row r="21562" spans="1:2" x14ac:dyDescent="0.25">
      <c r="A21562">
        <f t="shared" ca="1" si="672"/>
        <v>-62.861797668141236</v>
      </c>
      <c r="B21562">
        <f t="shared" ca="1" si="673"/>
        <v>-26.092229838566439</v>
      </c>
    </row>
    <row r="21563" spans="1:2" x14ac:dyDescent="0.25">
      <c r="A21563">
        <f t="shared" ca="1" si="672"/>
        <v>-62.58856879180869</v>
      </c>
      <c r="B21563">
        <f t="shared" ca="1" si="673"/>
        <v>-26.503074205730172</v>
      </c>
    </row>
    <row r="21564" spans="1:2" x14ac:dyDescent="0.25">
      <c r="A21564">
        <f t="shared" ca="1" si="672"/>
        <v>-62.990734785778791</v>
      </c>
      <c r="B21564">
        <f t="shared" ca="1" si="673"/>
        <v>-26.34106267961501</v>
      </c>
    </row>
    <row r="21565" spans="1:2" x14ac:dyDescent="0.25">
      <c r="A21565">
        <f t="shared" ca="1" si="672"/>
        <v>-63.130082224958606</v>
      </c>
      <c r="B21565">
        <f t="shared" ca="1" si="673"/>
        <v>-26.601652926122405</v>
      </c>
    </row>
    <row r="21566" spans="1:2" x14ac:dyDescent="0.25">
      <c r="A21566">
        <f t="shared" ca="1" si="672"/>
        <v>-62.825565163527465</v>
      </c>
      <c r="B21566">
        <f t="shared" ca="1" si="673"/>
        <v>-26.531575012256035</v>
      </c>
    </row>
    <row r="21567" spans="1:2" x14ac:dyDescent="0.25">
      <c r="A21567">
        <f t="shared" ca="1" si="672"/>
        <v>-62.932708737572291</v>
      </c>
      <c r="B21567">
        <f t="shared" ca="1" si="673"/>
        <v>-26.68010165550907</v>
      </c>
    </row>
    <row r="21568" spans="1:2" x14ac:dyDescent="0.25">
      <c r="A21568">
        <f t="shared" ca="1" si="672"/>
        <v>-63.01294193187082</v>
      </c>
      <c r="B21568">
        <f t="shared" ca="1" si="673"/>
        <v>-26.878656049738183</v>
      </c>
    </row>
    <row r="21569" spans="1:2" x14ac:dyDescent="0.25">
      <c r="A21569">
        <f t="shared" ca="1" si="672"/>
        <v>-63.07276010181112</v>
      </c>
      <c r="B21569">
        <f t="shared" ca="1" si="673"/>
        <v>-27.102428908641702</v>
      </c>
    </row>
    <row r="21570" spans="1:2" x14ac:dyDescent="0.25">
      <c r="A21570">
        <f t="shared" ca="1" si="672"/>
        <v>-63.151042973429384</v>
      </c>
      <c r="B21570">
        <f t="shared" ca="1" si="673"/>
        <v>-27.362814317901723</v>
      </c>
    </row>
    <row r="21571" spans="1:2" x14ac:dyDescent="0.25">
      <c r="A21571">
        <f t="shared" ca="1" si="672"/>
        <v>-63.556787541893527</v>
      </c>
      <c r="B21571">
        <f t="shared" ca="1" si="673"/>
        <v>-27.277835887654067</v>
      </c>
    </row>
    <row r="21572" spans="1:2" x14ac:dyDescent="0.25">
      <c r="A21572">
        <f t="shared" ref="A21572:A21635" ca="1" si="674">A21571+RAND()-0.5</f>
        <v>-63.418323306346444</v>
      </c>
      <c r="B21572">
        <f t="shared" ref="B21572:B21635" ca="1" si="675">B21571+RAND()-0.5</f>
        <v>-27.241090816670205</v>
      </c>
    </row>
    <row r="21573" spans="1:2" x14ac:dyDescent="0.25">
      <c r="A21573">
        <f t="shared" ca="1" si="674"/>
        <v>-63.190010926337315</v>
      </c>
      <c r="B21573">
        <f t="shared" ca="1" si="675"/>
        <v>-26.946918206138172</v>
      </c>
    </row>
    <row r="21574" spans="1:2" x14ac:dyDescent="0.25">
      <c r="A21574">
        <f t="shared" ca="1" si="674"/>
        <v>-62.834473654917943</v>
      </c>
      <c r="B21574">
        <f t="shared" ca="1" si="675"/>
        <v>-27.320942072532254</v>
      </c>
    </row>
    <row r="21575" spans="1:2" x14ac:dyDescent="0.25">
      <c r="A21575">
        <f t="shared" ca="1" si="674"/>
        <v>-63.29494373480977</v>
      </c>
      <c r="B21575">
        <f t="shared" ca="1" si="675"/>
        <v>-27.16573292084583</v>
      </c>
    </row>
    <row r="21576" spans="1:2" x14ac:dyDescent="0.25">
      <c r="A21576">
        <f t="shared" ca="1" si="674"/>
        <v>-63.383316852917488</v>
      </c>
      <c r="B21576">
        <f t="shared" ca="1" si="675"/>
        <v>-27.541432870583744</v>
      </c>
    </row>
    <row r="21577" spans="1:2" x14ac:dyDescent="0.25">
      <c r="A21577">
        <f t="shared" ca="1" si="674"/>
        <v>-63.578146009624461</v>
      </c>
      <c r="B21577">
        <f t="shared" ca="1" si="675"/>
        <v>-27.563137655943077</v>
      </c>
    </row>
    <row r="21578" spans="1:2" x14ac:dyDescent="0.25">
      <c r="A21578">
        <f t="shared" ca="1" si="674"/>
        <v>-63.1482790345976</v>
      </c>
      <c r="B21578">
        <f t="shared" ca="1" si="675"/>
        <v>-27.986198427028132</v>
      </c>
    </row>
    <row r="21579" spans="1:2" x14ac:dyDescent="0.25">
      <c r="A21579">
        <f t="shared" ca="1" si="674"/>
        <v>-62.678670541437981</v>
      </c>
      <c r="B21579">
        <f t="shared" ca="1" si="675"/>
        <v>-28.432880798077832</v>
      </c>
    </row>
    <row r="21580" spans="1:2" x14ac:dyDescent="0.25">
      <c r="A21580">
        <f t="shared" ca="1" si="674"/>
        <v>-63.041887100188831</v>
      </c>
      <c r="B21580">
        <f t="shared" ca="1" si="675"/>
        <v>-28.645545892095281</v>
      </c>
    </row>
    <row r="21581" spans="1:2" x14ac:dyDescent="0.25">
      <c r="A21581">
        <f t="shared" ca="1" si="674"/>
        <v>-63.348214064235641</v>
      </c>
      <c r="B21581">
        <f t="shared" ca="1" si="675"/>
        <v>-29.09241638253161</v>
      </c>
    </row>
    <row r="21582" spans="1:2" x14ac:dyDescent="0.25">
      <c r="A21582">
        <f t="shared" ca="1" si="674"/>
        <v>-63.511049468661071</v>
      </c>
      <c r="B21582">
        <f t="shared" ca="1" si="675"/>
        <v>-28.618085744717199</v>
      </c>
    </row>
    <row r="21583" spans="1:2" x14ac:dyDescent="0.25">
      <c r="A21583">
        <f t="shared" ca="1" si="674"/>
        <v>-63.641833341715142</v>
      </c>
      <c r="B21583">
        <f t="shared" ca="1" si="675"/>
        <v>-28.238896700921565</v>
      </c>
    </row>
    <row r="21584" spans="1:2" x14ac:dyDescent="0.25">
      <c r="A21584">
        <f t="shared" ca="1" si="674"/>
        <v>-63.342305087860233</v>
      </c>
      <c r="B21584">
        <f t="shared" ca="1" si="675"/>
        <v>-27.929113718992312</v>
      </c>
    </row>
    <row r="21585" spans="1:2" x14ac:dyDescent="0.25">
      <c r="A21585">
        <f t="shared" ca="1" si="674"/>
        <v>-63.618771761495871</v>
      </c>
      <c r="B21585">
        <f t="shared" ca="1" si="675"/>
        <v>-28.286397423896496</v>
      </c>
    </row>
    <row r="21586" spans="1:2" x14ac:dyDescent="0.25">
      <c r="A21586">
        <f t="shared" ca="1" si="674"/>
        <v>-64.112037659260636</v>
      </c>
      <c r="B21586">
        <f t="shared" ca="1" si="675"/>
        <v>-28.258997684307332</v>
      </c>
    </row>
    <row r="21587" spans="1:2" x14ac:dyDescent="0.25">
      <c r="A21587">
        <f t="shared" ca="1" si="674"/>
        <v>-64.321049586481195</v>
      </c>
      <c r="B21587">
        <f t="shared" ca="1" si="675"/>
        <v>-28.551253917293948</v>
      </c>
    </row>
    <row r="21588" spans="1:2" x14ac:dyDescent="0.25">
      <c r="A21588">
        <f t="shared" ca="1" si="674"/>
        <v>-63.894614165779899</v>
      </c>
      <c r="B21588">
        <f t="shared" ca="1" si="675"/>
        <v>-28.601614570686294</v>
      </c>
    </row>
    <row r="21589" spans="1:2" x14ac:dyDescent="0.25">
      <c r="A21589">
        <f t="shared" ca="1" si="674"/>
        <v>-64.374578841924176</v>
      </c>
      <c r="B21589">
        <f t="shared" ca="1" si="675"/>
        <v>-28.509710745908535</v>
      </c>
    </row>
    <row r="21590" spans="1:2" x14ac:dyDescent="0.25">
      <c r="A21590">
        <f t="shared" ca="1" si="674"/>
        <v>-64.126626614806526</v>
      </c>
      <c r="B21590">
        <f t="shared" ca="1" si="675"/>
        <v>-28.565412571121566</v>
      </c>
    </row>
    <row r="21591" spans="1:2" x14ac:dyDescent="0.25">
      <c r="A21591">
        <f t="shared" ca="1" si="674"/>
        <v>-64.234018463181101</v>
      </c>
      <c r="B21591">
        <f t="shared" ca="1" si="675"/>
        <v>-28.969722775830721</v>
      </c>
    </row>
    <row r="21592" spans="1:2" x14ac:dyDescent="0.25">
      <c r="A21592">
        <f t="shared" ca="1" si="674"/>
        <v>-63.912016221847729</v>
      </c>
      <c r="B21592">
        <f t="shared" ca="1" si="675"/>
        <v>-29.256641079412958</v>
      </c>
    </row>
    <row r="21593" spans="1:2" x14ac:dyDescent="0.25">
      <c r="A21593">
        <f t="shared" ca="1" si="674"/>
        <v>-64.335526085669741</v>
      </c>
      <c r="B21593">
        <f t="shared" ca="1" si="675"/>
        <v>-29.334009753746098</v>
      </c>
    </row>
    <row r="21594" spans="1:2" x14ac:dyDescent="0.25">
      <c r="A21594">
        <f t="shared" ca="1" si="674"/>
        <v>-64.63420062580667</v>
      </c>
      <c r="B21594">
        <f t="shared" ca="1" si="675"/>
        <v>-29.172872443508261</v>
      </c>
    </row>
    <row r="21595" spans="1:2" x14ac:dyDescent="0.25">
      <c r="A21595">
        <f t="shared" ca="1" si="674"/>
        <v>-64.290512065735527</v>
      </c>
      <c r="B21595">
        <f t="shared" ca="1" si="675"/>
        <v>-29.574002759882326</v>
      </c>
    </row>
    <row r="21596" spans="1:2" x14ac:dyDescent="0.25">
      <c r="A21596">
        <f t="shared" ca="1" si="674"/>
        <v>-63.857837119930707</v>
      </c>
      <c r="B21596">
        <f t="shared" ca="1" si="675"/>
        <v>-29.196409384095212</v>
      </c>
    </row>
    <row r="21597" spans="1:2" x14ac:dyDescent="0.25">
      <c r="A21597">
        <f t="shared" ca="1" si="674"/>
        <v>-63.876482842370713</v>
      </c>
      <c r="B21597">
        <f t="shared" ca="1" si="675"/>
        <v>-28.98380121546451</v>
      </c>
    </row>
    <row r="21598" spans="1:2" x14ac:dyDescent="0.25">
      <c r="A21598">
        <f t="shared" ca="1" si="674"/>
        <v>-64.162337468833329</v>
      </c>
      <c r="B21598">
        <f t="shared" ca="1" si="675"/>
        <v>-29.194262739430986</v>
      </c>
    </row>
    <row r="21599" spans="1:2" x14ac:dyDescent="0.25">
      <c r="A21599">
        <f t="shared" ca="1" si="674"/>
        <v>-64.197457853001609</v>
      </c>
      <c r="B21599">
        <f t="shared" ca="1" si="675"/>
        <v>-28.722238222680911</v>
      </c>
    </row>
    <row r="21600" spans="1:2" x14ac:dyDescent="0.25">
      <c r="A21600">
        <f t="shared" ca="1" si="674"/>
        <v>-63.955078424123649</v>
      </c>
      <c r="B21600">
        <f t="shared" ca="1" si="675"/>
        <v>-28.737820215870823</v>
      </c>
    </row>
    <row r="21601" spans="1:2" x14ac:dyDescent="0.25">
      <c r="A21601">
        <f t="shared" ca="1" si="674"/>
        <v>-64.371616579506991</v>
      </c>
      <c r="B21601">
        <f t="shared" ca="1" si="675"/>
        <v>-29.237696866107733</v>
      </c>
    </row>
    <row r="21602" spans="1:2" x14ac:dyDescent="0.25">
      <c r="A21602">
        <f t="shared" ca="1" si="674"/>
        <v>-63.918668779975974</v>
      </c>
      <c r="B21602">
        <f t="shared" ca="1" si="675"/>
        <v>-29.212050207888169</v>
      </c>
    </row>
    <row r="21603" spans="1:2" x14ac:dyDescent="0.25">
      <c r="A21603">
        <f t="shared" ca="1" si="674"/>
        <v>-63.439017260389456</v>
      </c>
      <c r="B21603">
        <f t="shared" ca="1" si="675"/>
        <v>-29.317809139203</v>
      </c>
    </row>
    <row r="21604" spans="1:2" x14ac:dyDescent="0.25">
      <c r="A21604">
        <f t="shared" ca="1" si="674"/>
        <v>-63.648170401497872</v>
      </c>
      <c r="B21604">
        <f t="shared" ca="1" si="675"/>
        <v>-29.192098776512598</v>
      </c>
    </row>
    <row r="21605" spans="1:2" x14ac:dyDescent="0.25">
      <c r="A21605">
        <f t="shared" ca="1" si="674"/>
        <v>-63.350858694931254</v>
      </c>
      <c r="B21605">
        <f t="shared" ca="1" si="675"/>
        <v>-29.296950696376463</v>
      </c>
    </row>
    <row r="21606" spans="1:2" x14ac:dyDescent="0.25">
      <c r="A21606">
        <f t="shared" ca="1" si="674"/>
        <v>-63.319955352052702</v>
      </c>
      <c r="B21606">
        <f t="shared" ca="1" si="675"/>
        <v>-28.829417540458621</v>
      </c>
    </row>
    <row r="21607" spans="1:2" x14ac:dyDescent="0.25">
      <c r="A21607">
        <f t="shared" ca="1" si="674"/>
        <v>-63.201627733560827</v>
      </c>
      <c r="B21607">
        <f t="shared" ca="1" si="675"/>
        <v>-28.75364066418398</v>
      </c>
    </row>
    <row r="21608" spans="1:2" x14ac:dyDescent="0.25">
      <c r="A21608">
        <f t="shared" ca="1" si="674"/>
        <v>-62.915555233106744</v>
      </c>
      <c r="B21608">
        <f t="shared" ca="1" si="675"/>
        <v>-28.848570757352519</v>
      </c>
    </row>
    <row r="21609" spans="1:2" x14ac:dyDescent="0.25">
      <c r="A21609">
        <f t="shared" ca="1" si="674"/>
        <v>-62.77534126148619</v>
      </c>
      <c r="B21609">
        <f t="shared" ca="1" si="675"/>
        <v>-28.555487128948336</v>
      </c>
    </row>
    <row r="21610" spans="1:2" x14ac:dyDescent="0.25">
      <c r="A21610">
        <f t="shared" ca="1" si="674"/>
        <v>-63.190733155727138</v>
      </c>
      <c r="B21610">
        <f t="shared" ca="1" si="675"/>
        <v>-28.08407626337992</v>
      </c>
    </row>
    <row r="21611" spans="1:2" x14ac:dyDescent="0.25">
      <c r="A21611">
        <f t="shared" ca="1" si="674"/>
        <v>-63.351762352046286</v>
      </c>
      <c r="B21611">
        <f t="shared" ca="1" si="675"/>
        <v>-28.447273292867123</v>
      </c>
    </row>
    <row r="21612" spans="1:2" x14ac:dyDescent="0.25">
      <c r="A21612">
        <f t="shared" ca="1" si="674"/>
        <v>-63.238398724282142</v>
      </c>
      <c r="B21612">
        <f t="shared" ca="1" si="675"/>
        <v>-28.316048676019772</v>
      </c>
    </row>
    <row r="21613" spans="1:2" x14ac:dyDescent="0.25">
      <c r="A21613">
        <f t="shared" ca="1" si="674"/>
        <v>-63.188673221951319</v>
      </c>
      <c r="B21613">
        <f t="shared" ca="1" si="675"/>
        <v>-28.412428689183319</v>
      </c>
    </row>
    <row r="21614" spans="1:2" x14ac:dyDescent="0.25">
      <c r="A21614">
        <f t="shared" ca="1" si="674"/>
        <v>-62.743284853333243</v>
      </c>
      <c r="B21614">
        <f t="shared" ca="1" si="675"/>
        <v>-28.484316999403035</v>
      </c>
    </row>
    <row r="21615" spans="1:2" x14ac:dyDescent="0.25">
      <c r="A21615">
        <f t="shared" ca="1" si="674"/>
        <v>-63.235380658262343</v>
      </c>
      <c r="B21615">
        <f t="shared" ca="1" si="675"/>
        <v>-28.526115907246496</v>
      </c>
    </row>
    <row r="21616" spans="1:2" x14ac:dyDescent="0.25">
      <c r="A21616">
        <f t="shared" ca="1" si="674"/>
        <v>-63.651148085876528</v>
      </c>
      <c r="B21616">
        <f t="shared" ca="1" si="675"/>
        <v>-28.115529727358378</v>
      </c>
    </row>
    <row r="21617" spans="1:2" x14ac:dyDescent="0.25">
      <c r="A21617">
        <f t="shared" ca="1" si="674"/>
        <v>-63.940937305885242</v>
      </c>
      <c r="B21617">
        <f t="shared" ca="1" si="675"/>
        <v>-28.234535605240346</v>
      </c>
    </row>
    <row r="21618" spans="1:2" x14ac:dyDescent="0.25">
      <c r="A21618">
        <f t="shared" ca="1" si="674"/>
        <v>-63.741972088343012</v>
      </c>
      <c r="B21618">
        <f t="shared" ca="1" si="675"/>
        <v>-28.687861143520824</v>
      </c>
    </row>
    <row r="21619" spans="1:2" x14ac:dyDescent="0.25">
      <c r="A21619">
        <f t="shared" ca="1" si="674"/>
        <v>-63.390938686877803</v>
      </c>
      <c r="B21619">
        <f t="shared" ca="1" si="675"/>
        <v>-28.599705005729959</v>
      </c>
    </row>
    <row r="21620" spans="1:2" x14ac:dyDescent="0.25">
      <c r="A21620">
        <f t="shared" ca="1" si="674"/>
        <v>-63.801688986950779</v>
      </c>
      <c r="B21620">
        <f t="shared" ca="1" si="675"/>
        <v>-28.667593387822865</v>
      </c>
    </row>
    <row r="21621" spans="1:2" x14ac:dyDescent="0.25">
      <c r="A21621">
        <f t="shared" ca="1" si="674"/>
        <v>-63.375265860106985</v>
      </c>
      <c r="B21621">
        <f t="shared" ca="1" si="675"/>
        <v>-29.163467441587859</v>
      </c>
    </row>
    <row r="21622" spans="1:2" x14ac:dyDescent="0.25">
      <c r="A21622">
        <f t="shared" ca="1" si="674"/>
        <v>-63.683136460764466</v>
      </c>
      <c r="B21622">
        <f t="shared" ca="1" si="675"/>
        <v>-29.000083075436244</v>
      </c>
    </row>
    <row r="21623" spans="1:2" x14ac:dyDescent="0.25">
      <c r="A21623">
        <f t="shared" ca="1" si="674"/>
        <v>-63.507266310782882</v>
      </c>
      <c r="B21623">
        <f t="shared" ca="1" si="675"/>
        <v>-28.907235675082145</v>
      </c>
    </row>
    <row r="21624" spans="1:2" x14ac:dyDescent="0.25">
      <c r="A21624">
        <f t="shared" ca="1" si="674"/>
        <v>-63.756000872500238</v>
      </c>
      <c r="B21624">
        <f t="shared" ca="1" si="675"/>
        <v>-29.395245644558297</v>
      </c>
    </row>
    <row r="21625" spans="1:2" x14ac:dyDescent="0.25">
      <c r="A21625">
        <f t="shared" ca="1" si="674"/>
        <v>-64.167057723188719</v>
      </c>
      <c r="B21625">
        <f t="shared" ca="1" si="675"/>
        <v>-29.411948481293745</v>
      </c>
    </row>
    <row r="21626" spans="1:2" x14ac:dyDescent="0.25">
      <c r="A21626">
        <f t="shared" ca="1" si="674"/>
        <v>-63.671441199313165</v>
      </c>
      <c r="B21626">
        <f t="shared" ca="1" si="675"/>
        <v>-29.725103403280563</v>
      </c>
    </row>
    <row r="21627" spans="1:2" x14ac:dyDescent="0.25">
      <c r="A21627">
        <f t="shared" ca="1" si="674"/>
        <v>-63.33762617347908</v>
      </c>
      <c r="B21627">
        <f t="shared" ca="1" si="675"/>
        <v>-29.252952633627903</v>
      </c>
    </row>
    <row r="21628" spans="1:2" x14ac:dyDescent="0.25">
      <c r="A21628">
        <f t="shared" ca="1" si="674"/>
        <v>-63.502077151352857</v>
      </c>
      <c r="B21628">
        <f t="shared" ca="1" si="675"/>
        <v>-29.72945093262781</v>
      </c>
    </row>
    <row r="21629" spans="1:2" x14ac:dyDescent="0.25">
      <c r="A21629">
        <f t="shared" ca="1" si="674"/>
        <v>-63.91153669579225</v>
      </c>
      <c r="B21629">
        <f t="shared" ca="1" si="675"/>
        <v>-29.758995507280058</v>
      </c>
    </row>
    <row r="21630" spans="1:2" x14ac:dyDescent="0.25">
      <c r="A21630">
        <f t="shared" ca="1" si="674"/>
        <v>-64.267013793604136</v>
      </c>
      <c r="B21630">
        <f t="shared" ca="1" si="675"/>
        <v>-29.759194071001701</v>
      </c>
    </row>
    <row r="21631" spans="1:2" x14ac:dyDescent="0.25">
      <c r="A21631">
        <f t="shared" ca="1" si="674"/>
        <v>-63.816134378031919</v>
      </c>
      <c r="B21631">
        <f t="shared" ca="1" si="675"/>
        <v>-29.954934176918581</v>
      </c>
    </row>
    <row r="21632" spans="1:2" x14ac:dyDescent="0.25">
      <c r="A21632">
        <f t="shared" ca="1" si="674"/>
        <v>-64.047480412243857</v>
      </c>
      <c r="B21632">
        <f t="shared" ca="1" si="675"/>
        <v>-30.109630252655794</v>
      </c>
    </row>
    <row r="21633" spans="1:2" x14ac:dyDescent="0.25">
      <c r="A21633">
        <f t="shared" ca="1" si="674"/>
        <v>-64.006326103978751</v>
      </c>
      <c r="B21633">
        <f t="shared" ca="1" si="675"/>
        <v>-30.232198934567251</v>
      </c>
    </row>
    <row r="21634" spans="1:2" x14ac:dyDescent="0.25">
      <c r="A21634">
        <f t="shared" ca="1" si="674"/>
        <v>-64.092514420797272</v>
      </c>
      <c r="B21634">
        <f t="shared" ca="1" si="675"/>
        <v>-30.28456260339777</v>
      </c>
    </row>
    <row r="21635" spans="1:2" x14ac:dyDescent="0.25">
      <c r="A21635">
        <f t="shared" ca="1" si="674"/>
        <v>-63.963606954396532</v>
      </c>
      <c r="B21635">
        <f t="shared" ca="1" si="675"/>
        <v>-29.822859051371669</v>
      </c>
    </row>
    <row r="21636" spans="1:2" x14ac:dyDescent="0.25">
      <c r="A21636">
        <f t="shared" ref="A21636:A21699" ca="1" si="676">A21635+RAND()-0.5</f>
        <v>-63.897583825582153</v>
      </c>
      <c r="B21636">
        <f t="shared" ref="B21636:B21699" ca="1" si="677">B21635+RAND()-0.5</f>
        <v>-29.817967435478163</v>
      </c>
    </row>
    <row r="21637" spans="1:2" x14ac:dyDescent="0.25">
      <c r="A21637">
        <f t="shared" ca="1" si="676"/>
        <v>-64.027615300338681</v>
      </c>
      <c r="B21637">
        <f t="shared" ca="1" si="677"/>
        <v>-29.668503215573121</v>
      </c>
    </row>
    <row r="21638" spans="1:2" x14ac:dyDescent="0.25">
      <c r="A21638">
        <f t="shared" ca="1" si="676"/>
        <v>-64.466413204772792</v>
      </c>
      <c r="B21638">
        <f t="shared" ca="1" si="677"/>
        <v>-29.937176748616473</v>
      </c>
    </row>
    <row r="21639" spans="1:2" x14ac:dyDescent="0.25">
      <c r="A21639">
        <f t="shared" ca="1" si="676"/>
        <v>-64.394522725235134</v>
      </c>
      <c r="B21639">
        <f t="shared" ca="1" si="677"/>
        <v>-29.620714025441586</v>
      </c>
    </row>
    <row r="21640" spans="1:2" x14ac:dyDescent="0.25">
      <c r="A21640">
        <f t="shared" ca="1" si="676"/>
        <v>-63.963456872589362</v>
      </c>
      <c r="B21640">
        <f t="shared" ca="1" si="677"/>
        <v>-29.723689085189427</v>
      </c>
    </row>
    <row r="21641" spans="1:2" x14ac:dyDescent="0.25">
      <c r="A21641">
        <f t="shared" ca="1" si="676"/>
        <v>-64.167331941471602</v>
      </c>
      <c r="B21641">
        <f t="shared" ca="1" si="677"/>
        <v>-29.432964470173527</v>
      </c>
    </row>
    <row r="21642" spans="1:2" x14ac:dyDescent="0.25">
      <c r="A21642">
        <f t="shared" ca="1" si="676"/>
        <v>-63.728139082384736</v>
      </c>
      <c r="B21642">
        <f t="shared" ca="1" si="677"/>
        <v>-29.825943821696498</v>
      </c>
    </row>
    <row r="21643" spans="1:2" x14ac:dyDescent="0.25">
      <c r="A21643">
        <f t="shared" ca="1" si="676"/>
        <v>-64.131983189056172</v>
      </c>
      <c r="B21643">
        <f t="shared" ca="1" si="677"/>
        <v>-29.985237198074909</v>
      </c>
    </row>
    <row r="21644" spans="1:2" x14ac:dyDescent="0.25">
      <c r="A21644">
        <f t="shared" ca="1" si="676"/>
        <v>-64.626942821115506</v>
      </c>
      <c r="B21644">
        <f t="shared" ca="1" si="677"/>
        <v>-30.19725172465234</v>
      </c>
    </row>
    <row r="21645" spans="1:2" x14ac:dyDescent="0.25">
      <c r="A21645">
        <f t="shared" ca="1" si="676"/>
        <v>-64.519481499849391</v>
      </c>
      <c r="B21645">
        <f t="shared" ca="1" si="677"/>
        <v>-29.745076052056287</v>
      </c>
    </row>
    <row r="21646" spans="1:2" x14ac:dyDescent="0.25">
      <c r="A21646">
        <f t="shared" ca="1" si="676"/>
        <v>-65.003625019923632</v>
      </c>
      <c r="B21646">
        <f t="shared" ca="1" si="677"/>
        <v>-30.181616561338934</v>
      </c>
    </row>
    <row r="21647" spans="1:2" x14ac:dyDescent="0.25">
      <c r="A21647">
        <f t="shared" ca="1" si="676"/>
        <v>-65.293260254387874</v>
      </c>
      <c r="B21647">
        <f t="shared" ca="1" si="677"/>
        <v>-30.064330046930593</v>
      </c>
    </row>
    <row r="21648" spans="1:2" x14ac:dyDescent="0.25">
      <c r="A21648">
        <f t="shared" ca="1" si="676"/>
        <v>-65.733112928607326</v>
      </c>
      <c r="B21648">
        <f t="shared" ca="1" si="677"/>
        <v>-29.610853063164534</v>
      </c>
    </row>
    <row r="21649" spans="1:2" x14ac:dyDescent="0.25">
      <c r="A21649">
        <f t="shared" ca="1" si="676"/>
        <v>-65.35097229186087</v>
      </c>
      <c r="B21649">
        <f t="shared" ca="1" si="677"/>
        <v>-29.340582804449507</v>
      </c>
    </row>
    <row r="21650" spans="1:2" x14ac:dyDescent="0.25">
      <c r="A21650">
        <f t="shared" ca="1" si="676"/>
        <v>-65.118046572617047</v>
      </c>
      <c r="B21650">
        <f t="shared" ca="1" si="677"/>
        <v>-29.043236997215164</v>
      </c>
    </row>
    <row r="21651" spans="1:2" x14ac:dyDescent="0.25">
      <c r="A21651">
        <f t="shared" ca="1" si="676"/>
        <v>-65.087474537128017</v>
      </c>
      <c r="B21651">
        <f t="shared" ca="1" si="677"/>
        <v>-29.279418811603797</v>
      </c>
    </row>
    <row r="21652" spans="1:2" x14ac:dyDescent="0.25">
      <c r="A21652">
        <f t="shared" ca="1" si="676"/>
        <v>-65.410942981005334</v>
      </c>
      <c r="B21652">
        <f t="shared" ca="1" si="677"/>
        <v>-29.718756349937671</v>
      </c>
    </row>
    <row r="21653" spans="1:2" x14ac:dyDescent="0.25">
      <c r="A21653">
        <f t="shared" ca="1" si="676"/>
        <v>-65.097494227910019</v>
      </c>
      <c r="B21653">
        <f t="shared" ca="1" si="677"/>
        <v>-29.547831510079916</v>
      </c>
    </row>
    <row r="21654" spans="1:2" x14ac:dyDescent="0.25">
      <c r="A21654">
        <f t="shared" ca="1" si="676"/>
        <v>-65.333365181906032</v>
      </c>
      <c r="B21654">
        <f t="shared" ca="1" si="677"/>
        <v>-29.193558827588419</v>
      </c>
    </row>
    <row r="21655" spans="1:2" x14ac:dyDescent="0.25">
      <c r="A21655">
        <f t="shared" ca="1" si="676"/>
        <v>-65.470424990895623</v>
      </c>
      <c r="B21655">
        <f t="shared" ca="1" si="677"/>
        <v>-29.612232268491965</v>
      </c>
    </row>
    <row r="21656" spans="1:2" x14ac:dyDescent="0.25">
      <c r="A21656">
        <f t="shared" ca="1" si="676"/>
        <v>-65.343328710441028</v>
      </c>
      <c r="B21656">
        <f t="shared" ca="1" si="677"/>
        <v>-29.896381285232877</v>
      </c>
    </row>
    <row r="21657" spans="1:2" x14ac:dyDescent="0.25">
      <c r="A21657">
        <f t="shared" ca="1" si="676"/>
        <v>-65.709104204107916</v>
      </c>
      <c r="B21657">
        <f t="shared" ca="1" si="677"/>
        <v>-29.830504007072637</v>
      </c>
    </row>
    <row r="21658" spans="1:2" x14ac:dyDescent="0.25">
      <c r="A21658">
        <f t="shared" ca="1" si="676"/>
        <v>-65.487920088981895</v>
      </c>
      <c r="B21658">
        <f t="shared" ca="1" si="677"/>
        <v>-30.260365371400397</v>
      </c>
    </row>
    <row r="21659" spans="1:2" x14ac:dyDescent="0.25">
      <c r="A21659">
        <f t="shared" ca="1" si="676"/>
        <v>-65.925587829922648</v>
      </c>
      <c r="B21659">
        <f t="shared" ca="1" si="677"/>
        <v>-30.139651313761796</v>
      </c>
    </row>
    <row r="21660" spans="1:2" x14ac:dyDescent="0.25">
      <c r="A21660">
        <f t="shared" ca="1" si="676"/>
        <v>-65.642077507762394</v>
      </c>
      <c r="B21660">
        <f t="shared" ca="1" si="677"/>
        <v>-29.665914395405022</v>
      </c>
    </row>
    <row r="21661" spans="1:2" x14ac:dyDescent="0.25">
      <c r="A21661">
        <f t="shared" ca="1" si="676"/>
        <v>-65.512966937164975</v>
      </c>
      <c r="B21661">
        <f t="shared" ca="1" si="677"/>
        <v>-30.129954676885433</v>
      </c>
    </row>
    <row r="21662" spans="1:2" x14ac:dyDescent="0.25">
      <c r="A21662">
        <f t="shared" ca="1" si="676"/>
        <v>-65.564013765345194</v>
      </c>
      <c r="B21662">
        <f t="shared" ca="1" si="677"/>
        <v>-30.299903034482028</v>
      </c>
    </row>
    <row r="21663" spans="1:2" x14ac:dyDescent="0.25">
      <c r="A21663">
        <f t="shared" ca="1" si="676"/>
        <v>-65.490592578335651</v>
      </c>
      <c r="B21663">
        <f t="shared" ca="1" si="677"/>
        <v>-29.891675876970851</v>
      </c>
    </row>
    <row r="21664" spans="1:2" x14ac:dyDescent="0.25">
      <c r="A21664">
        <f t="shared" ca="1" si="676"/>
        <v>-65.076265907078209</v>
      </c>
      <c r="B21664">
        <f t="shared" ca="1" si="677"/>
        <v>-29.849112634360047</v>
      </c>
    </row>
    <row r="21665" spans="1:2" x14ac:dyDescent="0.25">
      <c r="A21665">
        <f t="shared" ca="1" si="676"/>
        <v>-64.634908513718258</v>
      </c>
      <c r="B21665">
        <f t="shared" ca="1" si="677"/>
        <v>-29.722532714007858</v>
      </c>
    </row>
    <row r="21666" spans="1:2" x14ac:dyDescent="0.25">
      <c r="A21666">
        <f t="shared" ca="1" si="676"/>
        <v>-64.806619655347035</v>
      </c>
      <c r="B21666">
        <f t="shared" ca="1" si="677"/>
        <v>-30.000785634686899</v>
      </c>
    </row>
    <row r="21667" spans="1:2" x14ac:dyDescent="0.25">
      <c r="A21667">
        <f t="shared" ca="1" si="676"/>
        <v>-64.775147212867083</v>
      </c>
      <c r="B21667">
        <f t="shared" ca="1" si="677"/>
        <v>-30.265470341956991</v>
      </c>
    </row>
    <row r="21668" spans="1:2" x14ac:dyDescent="0.25">
      <c r="A21668">
        <f t="shared" ca="1" si="676"/>
        <v>-65.086569714984563</v>
      </c>
      <c r="B21668">
        <f t="shared" ca="1" si="677"/>
        <v>-30.659957528113438</v>
      </c>
    </row>
    <row r="21669" spans="1:2" x14ac:dyDescent="0.25">
      <c r="A21669">
        <f t="shared" ca="1" si="676"/>
        <v>-65.549401185998406</v>
      </c>
      <c r="B21669">
        <f t="shared" ca="1" si="677"/>
        <v>-31.054978251813015</v>
      </c>
    </row>
    <row r="21670" spans="1:2" x14ac:dyDescent="0.25">
      <c r="A21670">
        <f t="shared" ca="1" si="676"/>
        <v>-65.117177424055271</v>
      </c>
      <c r="B21670">
        <f t="shared" ca="1" si="677"/>
        <v>-30.833848448808794</v>
      </c>
    </row>
    <row r="21671" spans="1:2" x14ac:dyDescent="0.25">
      <c r="A21671">
        <f t="shared" ca="1" si="676"/>
        <v>-64.811062066946619</v>
      </c>
      <c r="B21671">
        <f t="shared" ca="1" si="677"/>
        <v>-30.758523025015563</v>
      </c>
    </row>
    <row r="21672" spans="1:2" x14ac:dyDescent="0.25">
      <c r="A21672">
        <f t="shared" ca="1" si="676"/>
        <v>-64.526871291495823</v>
      </c>
      <c r="B21672">
        <f t="shared" ca="1" si="677"/>
        <v>-30.565114834780072</v>
      </c>
    </row>
    <row r="21673" spans="1:2" x14ac:dyDescent="0.25">
      <c r="A21673">
        <f t="shared" ca="1" si="676"/>
        <v>-64.719668311345842</v>
      </c>
      <c r="B21673">
        <f t="shared" ca="1" si="677"/>
        <v>-30.151834452528689</v>
      </c>
    </row>
    <row r="21674" spans="1:2" x14ac:dyDescent="0.25">
      <c r="A21674">
        <f t="shared" ca="1" si="676"/>
        <v>-64.374942367706041</v>
      </c>
      <c r="B21674">
        <f t="shared" ca="1" si="677"/>
        <v>-30.254893755203746</v>
      </c>
    </row>
    <row r="21675" spans="1:2" x14ac:dyDescent="0.25">
      <c r="A21675">
        <f t="shared" ca="1" si="676"/>
        <v>-64.771148522082271</v>
      </c>
      <c r="B21675">
        <f t="shared" ca="1" si="677"/>
        <v>-30.73680533807152</v>
      </c>
    </row>
    <row r="21676" spans="1:2" x14ac:dyDescent="0.25">
      <c r="A21676">
        <f t="shared" ca="1" si="676"/>
        <v>-64.323358452364147</v>
      </c>
      <c r="B21676">
        <f t="shared" ca="1" si="677"/>
        <v>-30.830862523775966</v>
      </c>
    </row>
    <row r="21677" spans="1:2" x14ac:dyDescent="0.25">
      <c r="A21677">
        <f t="shared" ca="1" si="676"/>
        <v>-64.324276690468551</v>
      </c>
      <c r="B21677">
        <f t="shared" ca="1" si="677"/>
        <v>-30.956763138652065</v>
      </c>
    </row>
    <row r="21678" spans="1:2" x14ac:dyDescent="0.25">
      <c r="A21678">
        <f t="shared" ca="1" si="676"/>
        <v>-64.128822746583495</v>
      </c>
      <c r="B21678">
        <f t="shared" ca="1" si="677"/>
        <v>-30.952873257953655</v>
      </c>
    </row>
    <row r="21679" spans="1:2" x14ac:dyDescent="0.25">
      <c r="A21679">
        <f t="shared" ca="1" si="676"/>
        <v>-64.3053643997699</v>
      </c>
      <c r="B21679">
        <f t="shared" ca="1" si="677"/>
        <v>-31.248841881121745</v>
      </c>
    </row>
    <row r="21680" spans="1:2" x14ac:dyDescent="0.25">
      <c r="A21680">
        <f t="shared" ca="1" si="676"/>
        <v>-64.257342614749973</v>
      </c>
      <c r="B21680">
        <f t="shared" ca="1" si="677"/>
        <v>-30.866140428324648</v>
      </c>
    </row>
    <row r="21681" spans="1:2" x14ac:dyDescent="0.25">
      <c r="A21681">
        <f t="shared" ca="1" si="676"/>
        <v>-64.67971842391016</v>
      </c>
      <c r="B21681">
        <f t="shared" ca="1" si="677"/>
        <v>-30.575868765951945</v>
      </c>
    </row>
    <row r="21682" spans="1:2" x14ac:dyDescent="0.25">
      <c r="A21682">
        <f t="shared" ca="1" si="676"/>
        <v>-65.055988360639631</v>
      </c>
      <c r="B21682">
        <f t="shared" ca="1" si="677"/>
        <v>-30.263048083115333</v>
      </c>
    </row>
    <row r="21683" spans="1:2" x14ac:dyDescent="0.25">
      <c r="A21683">
        <f t="shared" ca="1" si="676"/>
        <v>-64.757816979319472</v>
      </c>
      <c r="B21683">
        <f t="shared" ca="1" si="677"/>
        <v>-30.377535851281664</v>
      </c>
    </row>
    <row r="21684" spans="1:2" x14ac:dyDescent="0.25">
      <c r="A21684">
        <f t="shared" ca="1" si="676"/>
        <v>-65.072553306999311</v>
      </c>
      <c r="B21684">
        <f t="shared" ca="1" si="677"/>
        <v>-30.330311043519512</v>
      </c>
    </row>
    <row r="21685" spans="1:2" x14ac:dyDescent="0.25">
      <c r="A21685">
        <f t="shared" ca="1" si="676"/>
        <v>-65.181665241473738</v>
      </c>
      <c r="B21685">
        <f t="shared" ca="1" si="677"/>
        <v>-30.314992597011216</v>
      </c>
    </row>
    <row r="21686" spans="1:2" x14ac:dyDescent="0.25">
      <c r="A21686">
        <f t="shared" ca="1" si="676"/>
        <v>-65.628023608643446</v>
      </c>
      <c r="B21686">
        <f t="shared" ca="1" si="677"/>
        <v>-29.959428049337319</v>
      </c>
    </row>
    <row r="21687" spans="1:2" x14ac:dyDescent="0.25">
      <c r="A21687">
        <f t="shared" ca="1" si="676"/>
        <v>-65.876705274409389</v>
      </c>
      <c r="B21687">
        <f t="shared" ca="1" si="677"/>
        <v>-30.132107976425644</v>
      </c>
    </row>
    <row r="21688" spans="1:2" x14ac:dyDescent="0.25">
      <c r="A21688">
        <f t="shared" ca="1" si="676"/>
        <v>-65.828440332650999</v>
      </c>
      <c r="B21688">
        <f t="shared" ca="1" si="677"/>
        <v>-30.591990261782644</v>
      </c>
    </row>
    <row r="21689" spans="1:2" x14ac:dyDescent="0.25">
      <c r="A21689">
        <f t="shared" ca="1" si="676"/>
        <v>-65.707397183985478</v>
      </c>
      <c r="B21689">
        <f t="shared" ca="1" si="677"/>
        <v>-30.55186981404476</v>
      </c>
    </row>
    <row r="21690" spans="1:2" x14ac:dyDescent="0.25">
      <c r="A21690">
        <f t="shared" ca="1" si="676"/>
        <v>-66.079986234715008</v>
      </c>
      <c r="B21690">
        <f t="shared" ca="1" si="677"/>
        <v>-30.551036305671651</v>
      </c>
    </row>
    <row r="21691" spans="1:2" x14ac:dyDescent="0.25">
      <c r="A21691">
        <f t="shared" ca="1" si="676"/>
        <v>-66.058161343595444</v>
      </c>
      <c r="B21691">
        <f t="shared" ca="1" si="677"/>
        <v>-30.849517256529516</v>
      </c>
    </row>
    <row r="21692" spans="1:2" x14ac:dyDescent="0.25">
      <c r="A21692">
        <f t="shared" ca="1" si="676"/>
        <v>-66.061595075278234</v>
      </c>
      <c r="B21692">
        <f t="shared" ca="1" si="677"/>
        <v>-30.785150844174236</v>
      </c>
    </row>
    <row r="21693" spans="1:2" x14ac:dyDescent="0.25">
      <c r="A21693">
        <f t="shared" ca="1" si="676"/>
        <v>-65.626931075451537</v>
      </c>
      <c r="B21693">
        <f t="shared" ca="1" si="677"/>
        <v>-30.324942496229532</v>
      </c>
    </row>
    <row r="21694" spans="1:2" x14ac:dyDescent="0.25">
      <c r="A21694">
        <f t="shared" ca="1" si="676"/>
        <v>-66.007889445484352</v>
      </c>
      <c r="B21694">
        <f t="shared" ca="1" si="677"/>
        <v>-30.307700688291202</v>
      </c>
    </row>
    <row r="21695" spans="1:2" x14ac:dyDescent="0.25">
      <c r="A21695">
        <f t="shared" ca="1" si="676"/>
        <v>-66.106384167553628</v>
      </c>
      <c r="B21695">
        <f t="shared" ca="1" si="677"/>
        <v>-30.600013610252528</v>
      </c>
    </row>
    <row r="21696" spans="1:2" x14ac:dyDescent="0.25">
      <c r="A21696">
        <f t="shared" ca="1" si="676"/>
        <v>-66.298754212624772</v>
      </c>
      <c r="B21696">
        <f t="shared" ca="1" si="677"/>
        <v>-30.897837837034224</v>
      </c>
    </row>
    <row r="21697" spans="1:2" x14ac:dyDescent="0.25">
      <c r="A21697">
        <f t="shared" ca="1" si="676"/>
        <v>-66.210045244747974</v>
      </c>
      <c r="B21697">
        <f t="shared" ca="1" si="677"/>
        <v>-30.688404668783118</v>
      </c>
    </row>
    <row r="21698" spans="1:2" x14ac:dyDescent="0.25">
      <c r="A21698">
        <f t="shared" ca="1" si="676"/>
        <v>-66.284636021969504</v>
      </c>
      <c r="B21698">
        <f t="shared" ca="1" si="677"/>
        <v>-30.864005634722918</v>
      </c>
    </row>
    <row r="21699" spans="1:2" x14ac:dyDescent="0.25">
      <c r="A21699">
        <f t="shared" ca="1" si="676"/>
        <v>-66.640969373980539</v>
      </c>
      <c r="B21699">
        <f t="shared" ca="1" si="677"/>
        <v>-31.315668029470832</v>
      </c>
    </row>
    <row r="21700" spans="1:2" x14ac:dyDescent="0.25">
      <c r="A21700">
        <f t="shared" ref="A21700:A21763" ca="1" si="678">A21699+RAND()-0.5</f>
        <v>-66.457176321758524</v>
      </c>
      <c r="B21700">
        <f t="shared" ref="B21700:B21763" ca="1" si="679">B21699+RAND()-0.5</f>
        <v>-31.601812247230864</v>
      </c>
    </row>
    <row r="21701" spans="1:2" x14ac:dyDescent="0.25">
      <c r="A21701">
        <f t="shared" ca="1" si="678"/>
        <v>-66.468718346680078</v>
      </c>
      <c r="B21701">
        <f t="shared" ca="1" si="679"/>
        <v>-31.533909857812866</v>
      </c>
    </row>
    <row r="21702" spans="1:2" x14ac:dyDescent="0.25">
      <c r="A21702">
        <f t="shared" ca="1" si="678"/>
        <v>-66.35412634431556</v>
      </c>
      <c r="B21702">
        <f t="shared" ca="1" si="679"/>
        <v>-31.462925337505705</v>
      </c>
    </row>
    <row r="21703" spans="1:2" x14ac:dyDescent="0.25">
      <c r="A21703">
        <f t="shared" ca="1" si="678"/>
        <v>-66.657211581749465</v>
      </c>
      <c r="B21703">
        <f t="shared" ca="1" si="679"/>
        <v>-31.184121006100479</v>
      </c>
    </row>
    <row r="21704" spans="1:2" x14ac:dyDescent="0.25">
      <c r="A21704">
        <f t="shared" ca="1" si="678"/>
        <v>-66.560863157187597</v>
      </c>
      <c r="B21704">
        <f t="shared" ca="1" si="679"/>
        <v>-31.039572845972508</v>
      </c>
    </row>
    <row r="21705" spans="1:2" x14ac:dyDescent="0.25">
      <c r="A21705">
        <f t="shared" ca="1" si="678"/>
        <v>-66.882855764063549</v>
      </c>
      <c r="B21705">
        <f t="shared" ca="1" si="679"/>
        <v>-31.178109623229446</v>
      </c>
    </row>
    <row r="21706" spans="1:2" x14ac:dyDescent="0.25">
      <c r="A21706">
        <f t="shared" ca="1" si="678"/>
        <v>-66.61632946681965</v>
      </c>
      <c r="B21706">
        <f t="shared" ca="1" si="679"/>
        <v>-31.519996466578736</v>
      </c>
    </row>
    <row r="21707" spans="1:2" x14ac:dyDescent="0.25">
      <c r="A21707">
        <f t="shared" ca="1" si="678"/>
        <v>-66.194093474506758</v>
      </c>
      <c r="B21707">
        <f t="shared" ca="1" si="679"/>
        <v>-31.43948637625703</v>
      </c>
    </row>
    <row r="21708" spans="1:2" x14ac:dyDescent="0.25">
      <c r="A21708">
        <f t="shared" ca="1" si="678"/>
        <v>-66.34933124032861</v>
      </c>
      <c r="B21708">
        <f t="shared" ca="1" si="679"/>
        <v>-31.375462120638161</v>
      </c>
    </row>
    <row r="21709" spans="1:2" x14ac:dyDescent="0.25">
      <c r="A21709">
        <f t="shared" ca="1" si="678"/>
        <v>-65.989598698369349</v>
      </c>
      <c r="B21709">
        <f t="shared" ca="1" si="679"/>
        <v>-31.129733091374682</v>
      </c>
    </row>
    <row r="21710" spans="1:2" x14ac:dyDescent="0.25">
      <c r="A21710">
        <f t="shared" ca="1" si="678"/>
        <v>-65.772711315613819</v>
      </c>
      <c r="B21710">
        <f t="shared" ca="1" si="679"/>
        <v>-31.320383938526039</v>
      </c>
    </row>
    <row r="21711" spans="1:2" x14ac:dyDescent="0.25">
      <c r="A21711">
        <f t="shared" ca="1" si="678"/>
        <v>-66.059020506458353</v>
      </c>
      <c r="B21711">
        <f t="shared" ca="1" si="679"/>
        <v>-30.830538065958283</v>
      </c>
    </row>
    <row r="21712" spans="1:2" x14ac:dyDescent="0.25">
      <c r="A21712">
        <f t="shared" ca="1" si="678"/>
        <v>-66.4611501354604</v>
      </c>
      <c r="B21712">
        <f t="shared" ca="1" si="679"/>
        <v>-30.782046789322141</v>
      </c>
    </row>
    <row r="21713" spans="1:2" x14ac:dyDescent="0.25">
      <c r="A21713">
        <f t="shared" ca="1" si="678"/>
        <v>-66.151909334487357</v>
      </c>
      <c r="B21713">
        <f t="shared" ca="1" si="679"/>
        <v>-30.303685643514143</v>
      </c>
    </row>
    <row r="21714" spans="1:2" x14ac:dyDescent="0.25">
      <c r="A21714">
        <f t="shared" ca="1" si="678"/>
        <v>-66.101632525775969</v>
      </c>
      <c r="B21714">
        <f t="shared" ca="1" si="679"/>
        <v>-29.98393739782685</v>
      </c>
    </row>
    <row r="21715" spans="1:2" x14ac:dyDescent="0.25">
      <c r="A21715">
        <f t="shared" ca="1" si="678"/>
        <v>-66.002937561623483</v>
      </c>
      <c r="B21715">
        <f t="shared" ca="1" si="679"/>
        <v>-30.199819918691574</v>
      </c>
    </row>
    <row r="21716" spans="1:2" x14ac:dyDescent="0.25">
      <c r="A21716">
        <f t="shared" ca="1" si="678"/>
        <v>-66.093092085490866</v>
      </c>
      <c r="B21716">
        <f t="shared" ca="1" si="679"/>
        <v>-30.279255022406133</v>
      </c>
    </row>
    <row r="21717" spans="1:2" x14ac:dyDescent="0.25">
      <c r="A21717">
        <f t="shared" ca="1" si="678"/>
        <v>-65.828949065178492</v>
      </c>
      <c r="B21717">
        <f t="shared" ca="1" si="679"/>
        <v>-29.8925371255377</v>
      </c>
    </row>
    <row r="21718" spans="1:2" x14ac:dyDescent="0.25">
      <c r="A21718">
        <f t="shared" ca="1" si="678"/>
        <v>-65.733772556955643</v>
      </c>
      <c r="B21718">
        <f t="shared" ca="1" si="679"/>
        <v>-30.031865214222933</v>
      </c>
    </row>
    <row r="21719" spans="1:2" x14ac:dyDescent="0.25">
      <c r="A21719">
        <f t="shared" ca="1" si="678"/>
        <v>-65.866572570139482</v>
      </c>
      <c r="B21719">
        <f t="shared" ca="1" si="679"/>
        <v>-29.865794875256853</v>
      </c>
    </row>
    <row r="21720" spans="1:2" x14ac:dyDescent="0.25">
      <c r="A21720">
        <f t="shared" ca="1" si="678"/>
        <v>-65.995096790906558</v>
      </c>
      <c r="B21720">
        <f t="shared" ca="1" si="679"/>
        <v>-29.80821414742487</v>
      </c>
    </row>
    <row r="21721" spans="1:2" x14ac:dyDescent="0.25">
      <c r="A21721">
        <f t="shared" ca="1" si="678"/>
        <v>-65.577461565240796</v>
      </c>
      <c r="B21721">
        <f t="shared" ca="1" si="679"/>
        <v>-29.709985081235171</v>
      </c>
    </row>
    <row r="21722" spans="1:2" x14ac:dyDescent="0.25">
      <c r="A21722">
        <f t="shared" ca="1" si="678"/>
        <v>-65.799391930162358</v>
      </c>
      <c r="B21722">
        <f t="shared" ca="1" si="679"/>
        <v>-29.950343637062556</v>
      </c>
    </row>
    <row r="21723" spans="1:2" x14ac:dyDescent="0.25">
      <c r="A21723">
        <f t="shared" ca="1" si="678"/>
        <v>-65.634580137309115</v>
      </c>
      <c r="B21723">
        <f t="shared" ca="1" si="679"/>
        <v>-29.519587644588636</v>
      </c>
    </row>
    <row r="21724" spans="1:2" x14ac:dyDescent="0.25">
      <c r="A21724">
        <f t="shared" ca="1" si="678"/>
        <v>-65.23328544429144</v>
      </c>
      <c r="B21724">
        <f t="shared" ca="1" si="679"/>
        <v>-29.204651296516499</v>
      </c>
    </row>
    <row r="21725" spans="1:2" x14ac:dyDescent="0.25">
      <c r="A21725">
        <f t="shared" ca="1" si="678"/>
        <v>-64.798689552920081</v>
      </c>
      <c r="B21725">
        <f t="shared" ca="1" si="679"/>
        <v>-29.067244402244</v>
      </c>
    </row>
    <row r="21726" spans="1:2" x14ac:dyDescent="0.25">
      <c r="A21726">
        <f t="shared" ca="1" si="678"/>
        <v>-64.746224472183883</v>
      </c>
      <c r="B21726">
        <f t="shared" ca="1" si="679"/>
        <v>-29.008968481748646</v>
      </c>
    </row>
    <row r="21727" spans="1:2" x14ac:dyDescent="0.25">
      <c r="A21727">
        <f t="shared" ca="1" si="678"/>
        <v>-65.125061147524121</v>
      </c>
      <c r="B21727">
        <f t="shared" ca="1" si="679"/>
        <v>-28.869113312425533</v>
      </c>
    </row>
    <row r="21728" spans="1:2" x14ac:dyDescent="0.25">
      <c r="A21728">
        <f t="shared" ca="1" si="678"/>
        <v>-64.769475894906705</v>
      </c>
      <c r="B21728">
        <f t="shared" ca="1" si="679"/>
        <v>-28.657827758807553</v>
      </c>
    </row>
    <row r="21729" spans="1:2" x14ac:dyDescent="0.25">
      <c r="A21729">
        <f t="shared" ca="1" si="678"/>
        <v>-65.182422950685151</v>
      </c>
      <c r="B21729">
        <f t="shared" ca="1" si="679"/>
        <v>-28.42548317239768</v>
      </c>
    </row>
    <row r="21730" spans="1:2" x14ac:dyDescent="0.25">
      <c r="A21730">
        <f t="shared" ca="1" si="678"/>
        <v>-65.237930397127741</v>
      </c>
      <c r="B21730">
        <f t="shared" ca="1" si="679"/>
        <v>-28.536637858962258</v>
      </c>
    </row>
    <row r="21731" spans="1:2" x14ac:dyDescent="0.25">
      <c r="A21731">
        <f t="shared" ca="1" si="678"/>
        <v>-65.203294253888245</v>
      </c>
      <c r="B21731">
        <f t="shared" ca="1" si="679"/>
        <v>-28.749871338870008</v>
      </c>
    </row>
    <row r="21732" spans="1:2" x14ac:dyDescent="0.25">
      <c r="A21732">
        <f t="shared" ca="1" si="678"/>
        <v>-65.03615073044935</v>
      </c>
      <c r="B21732">
        <f t="shared" ca="1" si="679"/>
        <v>-28.709493304380533</v>
      </c>
    </row>
    <row r="21733" spans="1:2" x14ac:dyDescent="0.25">
      <c r="A21733">
        <f t="shared" ca="1" si="678"/>
        <v>-65.13550121432057</v>
      </c>
      <c r="B21733">
        <f t="shared" ca="1" si="679"/>
        <v>-28.750085752706482</v>
      </c>
    </row>
    <row r="21734" spans="1:2" x14ac:dyDescent="0.25">
      <c r="A21734">
        <f t="shared" ca="1" si="678"/>
        <v>-65.239935502547979</v>
      </c>
      <c r="B21734">
        <f t="shared" ca="1" si="679"/>
        <v>-28.897357098804004</v>
      </c>
    </row>
    <row r="21735" spans="1:2" x14ac:dyDescent="0.25">
      <c r="A21735">
        <f t="shared" ca="1" si="678"/>
        <v>-64.954320366835518</v>
      </c>
      <c r="B21735">
        <f t="shared" ca="1" si="679"/>
        <v>-29.276652262111014</v>
      </c>
    </row>
    <row r="21736" spans="1:2" x14ac:dyDescent="0.25">
      <c r="A21736">
        <f t="shared" ca="1" si="678"/>
        <v>-65.319233604363376</v>
      </c>
      <c r="B21736">
        <f t="shared" ca="1" si="679"/>
        <v>-29.305500189965418</v>
      </c>
    </row>
    <row r="21737" spans="1:2" x14ac:dyDescent="0.25">
      <c r="A21737">
        <f t="shared" ca="1" si="678"/>
        <v>-65.630051405467967</v>
      </c>
      <c r="B21737">
        <f t="shared" ca="1" si="679"/>
        <v>-29.484707120715495</v>
      </c>
    </row>
    <row r="21738" spans="1:2" x14ac:dyDescent="0.25">
      <c r="A21738">
        <f t="shared" ca="1" si="678"/>
        <v>-65.85822521077786</v>
      </c>
      <c r="B21738">
        <f t="shared" ca="1" si="679"/>
        <v>-29.270779366049084</v>
      </c>
    </row>
    <row r="21739" spans="1:2" x14ac:dyDescent="0.25">
      <c r="A21739">
        <f t="shared" ca="1" si="678"/>
        <v>-65.712401393832991</v>
      </c>
      <c r="B21739">
        <f t="shared" ca="1" si="679"/>
        <v>-29.456428961939359</v>
      </c>
    </row>
    <row r="21740" spans="1:2" x14ac:dyDescent="0.25">
      <c r="A21740">
        <f t="shared" ca="1" si="678"/>
        <v>-65.405467511242662</v>
      </c>
      <c r="B21740">
        <f t="shared" ca="1" si="679"/>
        <v>-29.856620890620743</v>
      </c>
    </row>
    <row r="21741" spans="1:2" x14ac:dyDescent="0.25">
      <c r="A21741">
        <f t="shared" ca="1" si="678"/>
        <v>-65.175752640713057</v>
      </c>
      <c r="B21741">
        <f t="shared" ca="1" si="679"/>
        <v>-29.756584707080055</v>
      </c>
    </row>
    <row r="21742" spans="1:2" x14ac:dyDescent="0.25">
      <c r="A21742">
        <f t="shared" ca="1" si="678"/>
        <v>-64.796013437696985</v>
      </c>
      <c r="B21742">
        <f t="shared" ca="1" si="679"/>
        <v>-29.327027148611691</v>
      </c>
    </row>
    <row r="21743" spans="1:2" x14ac:dyDescent="0.25">
      <c r="A21743">
        <f t="shared" ca="1" si="678"/>
        <v>-64.867969755718619</v>
      </c>
      <c r="B21743">
        <f t="shared" ca="1" si="679"/>
        <v>-29.398316779726542</v>
      </c>
    </row>
    <row r="21744" spans="1:2" x14ac:dyDescent="0.25">
      <c r="A21744">
        <f t="shared" ca="1" si="678"/>
        <v>-64.39958071586058</v>
      </c>
      <c r="B21744">
        <f t="shared" ca="1" si="679"/>
        <v>-29.15536754451346</v>
      </c>
    </row>
    <row r="21745" spans="1:2" x14ac:dyDescent="0.25">
      <c r="A21745">
        <f t="shared" ca="1" si="678"/>
        <v>-64.363867219917537</v>
      </c>
      <c r="B21745">
        <f t="shared" ca="1" si="679"/>
        <v>-29.313872986304279</v>
      </c>
    </row>
    <row r="21746" spans="1:2" x14ac:dyDescent="0.25">
      <c r="A21746">
        <f t="shared" ca="1" si="678"/>
        <v>-64.229572573462505</v>
      </c>
      <c r="B21746">
        <f t="shared" ca="1" si="679"/>
        <v>-28.876027516126367</v>
      </c>
    </row>
    <row r="21747" spans="1:2" x14ac:dyDescent="0.25">
      <c r="A21747">
        <f t="shared" ca="1" si="678"/>
        <v>-64.676091588951309</v>
      </c>
      <c r="B21747">
        <f t="shared" ca="1" si="679"/>
        <v>-28.742372924508512</v>
      </c>
    </row>
    <row r="21748" spans="1:2" x14ac:dyDescent="0.25">
      <c r="A21748">
        <f t="shared" ca="1" si="678"/>
        <v>-64.418469043333772</v>
      </c>
      <c r="B21748">
        <f t="shared" ca="1" si="679"/>
        <v>-28.305017066270103</v>
      </c>
    </row>
    <row r="21749" spans="1:2" x14ac:dyDescent="0.25">
      <c r="A21749">
        <f t="shared" ca="1" si="678"/>
        <v>-64.204688091876477</v>
      </c>
      <c r="B21749">
        <f t="shared" ca="1" si="679"/>
        <v>-28.155685090167712</v>
      </c>
    </row>
    <row r="21750" spans="1:2" x14ac:dyDescent="0.25">
      <c r="A21750">
        <f t="shared" ca="1" si="678"/>
        <v>-64.483551125050795</v>
      </c>
      <c r="B21750">
        <f t="shared" ca="1" si="679"/>
        <v>-28.510204266468708</v>
      </c>
    </row>
    <row r="21751" spans="1:2" x14ac:dyDescent="0.25">
      <c r="A21751">
        <f t="shared" ca="1" si="678"/>
        <v>-64.24486000082203</v>
      </c>
      <c r="B21751">
        <f t="shared" ca="1" si="679"/>
        <v>-28.977047537015487</v>
      </c>
    </row>
    <row r="21752" spans="1:2" x14ac:dyDescent="0.25">
      <c r="A21752">
        <f t="shared" ca="1" si="678"/>
        <v>-64.405951873727872</v>
      </c>
      <c r="B21752">
        <f t="shared" ca="1" si="679"/>
        <v>-28.977640790570135</v>
      </c>
    </row>
    <row r="21753" spans="1:2" x14ac:dyDescent="0.25">
      <c r="A21753">
        <f t="shared" ca="1" si="678"/>
        <v>-64.119609793282223</v>
      </c>
      <c r="B21753">
        <f t="shared" ca="1" si="679"/>
        <v>-28.591632921507202</v>
      </c>
    </row>
    <row r="21754" spans="1:2" x14ac:dyDescent="0.25">
      <c r="A21754">
        <f t="shared" ca="1" si="678"/>
        <v>-63.739524478430397</v>
      </c>
      <c r="B21754">
        <f t="shared" ca="1" si="679"/>
        <v>-28.565045106243428</v>
      </c>
    </row>
    <row r="21755" spans="1:2" x14ac:dyDescent="0.25">
      <c r="A21755">
        <f t="shared" ca="1" si="678"/>
        <v>-63.485990776988864</v>
      </c>
      <c r="B21755">
        <f t="shared" ca="1" si="679"/>
        <v>-29.04246251173711</v>
      </c>
    </row>
    <row r="21756" spans="1:2" x14ac:dyDescent="0.25">
      <c r="A21756">
        <f t="shared" ca="1" si="678"/>
        <v>-63.231209060926631</v>
      </c>
      <c r="B21756">
        <f t="shared" ca="1" si="679"/>
        <v>-29.521868192593104</v>
      </c>
    </row>
    <row r="21757" spans="1:2" x14ac:dyDescent="0.25">
      <c r="A21757">
        <f t="shared" ca="1" si="678"/>
        <v>-63.047646504034887</v>
      </c>
      <c r="B21757">
        <f t="shared" ca="1" si="679"/>
        <v>-29.678843401000332</v>
      </c>
    </row>
    <row r="21758" spans="1:2" x14ac:dyDescent="0.25">
      <c r="A21758">
        <f t="shared" ca="1" si="678"/>
        <v>-62.916417846959639</v>
      </c>
      <c r="B21758">
        <f t="shared" ca="1" si="679"/>
        <v>-29.898796653895623</v>
      </c>
    </row>
    <row r="21759" spans="1:2" x14ac:dyDescent="0.25">
      <c r="A21759">
        <f t="shared" ca="1" si="678"/>
        <v>-62.485554501681875</v>
      </c>
      <c r="B21759">
        <f t="shared" ca="1" si="679"/>
        <v>-30.358250778890849</v>
      </c>
    </row>
    <row r="21760" spans="1:2" x14ac:dyDescent="0.25">
      <c r="A21760">
        <f t="shared" ca="1" si="678"/>
        <v>-62.853794212060137</v>
      </c>
      <c r="B21760">
        <f t="shared" ca="1" si="679"/>
        <v>-30.562719787697976</v>
      </c>
    </row>
    <row r="21761" spans="1:2" x14ac:dyDescent="0.25">
      <c r="A21761">
        <f t="shared" ca="1" si="678"/>
        <v>-62.642906361271066</v>
      </c>
      <c r="B21761">
        <f t="shared" ca="1" si="679"/>
        <v>-30.54812991661144</v>
      </c>
    </row>
    <row r="21762" spans="1:2" x14ac:dyDescent="0.25">
      <c r="A21762">
        <f t="shared" ca="1" si="678"/>
        <v>-62.704506268086767</v>
      </c>
      <c r="B21762">
        <f t="shared" ca="1" si="679"/>
        <v>-30.611664493734978</v>
      </c>
    </row>
    <row r="21763" spans="1:2" x14ac:dyDescent="0.25">
      <c r="A21763">
        <f t="shared" ca="1" si="678"/>
        <v>-63.161675380037394</v>
      </c>
      <c r="B21763">
        <f t="shared" ca="1" si="679"/>
        <v>-30.48909762027057</v>
      </c>
    </row>
    <row r="21764" spans="1:2" x14ac:dyDescent="0.25">
      <c r="A21764">
        <f t="shared" ref="A21764:A21827" ca="1" si="680">A21763+RAND()-0.5</f>
        <v>-63.415630526071887</v>
      </c>
      <c r="B21764">
        <f t="shared" ref="B21764:B21827" ca="1" si="681">B21763+RAND()-0.5</f>
        <v>-30.650646718865342</v>
      </c>
    </row>
    <row r="21765" spans="1:2" x14ac:dyDescent="0.25">
      <c r="A21765">
        <f t="shared" ca="1" si="680"/>
        <v>-63.774638960876473</v>
      </c>
      <c r="B21765">
        <f t="shared" ca="1" si="681"/>
        <v>-30.639562783145504</v>
      </c>
    </row>
    <row r="21766" spans="1:2" x14ac:dyDescent="0.25">
      <c r="A21766">
        <f t="shared" ca="1" si="680"/>
        <v>-63.757682107613931</v>
      </c>
      <c r="B21766">
        <f t="shared" ca="1" si="681"/>
        <v>-31.128731375133352</v>
      </c>
    </row>
    <row r="21767" spans="1:2" x14ac:dyDescent="0.25">
      <c r="A21767">
        <f t="shared" ca="1" si="680"/>
        <v>-63.642681155393021</v>
      </c>
      <c r="B21767">
        <f t="shared" ca="1" si="681"/>
        <v>-31.274690708576372</v>
      </c>
    </row>
    <row r="21768" spans="1:2" x14ac:dyDescent="0.25">
      <c r="A21768">
        <f t="shared" ca="1" si="680"/>
        <v>-63.693462202635516</v>
      </c>
      <c r="B21768">
        <f t="shared" ca="1" si="681"/>
        <v>-31.504668726419684</v>
      </c>
    </row>
    <row r="21769" spans="1:2" x14ac:dyDescent="0.25">
      <c r="A21769">
        <f t="shared" ca="1" si="680"/>
        <v>-63.265198394206124</v>
      </c>
      <c r="B21769">
        <f t="shared" ca="1" si="681"/>
        <v>-31.485271852685582</v>
      </c>
    </row>
    <row r="21770" spans="1:2" x14ac:dyDescent="0.25">
      <c r="A21770">
        <f t="shared" ca="1" si="680"/>
        <v>-63.237875598844589</v>
      </c>
      <c r="B21770">
        <f t="shared" ca="1" si="681"/>
        <v>-31.13877155350886</v>
      </c>
    </row>
    <row r="21771" spans="1:2" x14ac:dyDescent="0.25">
      <c r="A21771">
        <f t="shared" ca="1" si="680"/>
        <v>-63.525280601060302</v>
      </c>
      <c r="B21771">
        <f t="shared" ca="1" si="681"/>
        <v>-31.540034160575285</v>
      </c>
    </row>
    <row r="21772" spans="1:2" x14ac:dyDescent="0.25">
      <c r="A21772">
        <f t="shared" ca="1" si="680"/>
        <v>-63.84438761757518</v>
      </c>
      <c r="B21772">
        <f t="shared" ca="1" si="681"/>
        <v>-31.891572200823735</v>
      </c>
    </row>
    <row r="21773" spans="1:2" x14ac:dyDescent="0.25">
      <c r="A21773">
        <f t="shared" ca="1" si="680"/>
        <v>-63.809968723578599</v>
      </c>
      <c r="B21773">
        <f t="shared" ca="1" si="681"/>
        <v>-31.998691795755136</v>
      </c>
    </row>
    <row r="21774" spans="1:2" x14ac:dyDescent="0.25">
      <c r="A21774">
        <f t="shared" ca="1" si="680"/>
        <v>-64.236609581817575</v>
      </c>
      <c r="B21774">
        <f t="shared" ca="1" si="681"/>
        <v>-32.346328020034278</v>
      </c>
    </row>
    <row r="21775" spans="1:2" x14ac:dyDescent="0.25">
      <c r="A21775">
        <f t="shared" ca="1" si="680"/>
        <v>-64.297982141192165</v>
      </c>
      <c r="B21775">
        <f t="shared" ca="1" si="681"/>
        <v>-32.108128694411882</v>
      </c>
    </row>
    <row r="21776" spans="1:2" x14ac:dyDescent="0.25">
      <c r="A21776">
        <f t="shared" ca="1" si="680"/>
        <v>-64.65053304627871</v>
      </c>
      <c r="B21776">
        <f t="shared" ca="1" si="681"/>
        <v>-32.351394793445834</v>
      </c>
    </row>
    <row r="21777" spans="1:2" x14ac:dyDescent="0.25">
      <c r="A21777">
        <f t="shared" ca="1" si="680"/>
        <v>-64.745281423340828</v>
      </c>
      <c r="B21777">
        <f t="shared" ca="1" si="681"/>
        <v>-32.232482337343626</v>
      </c>
    </row>
    <row r="21778" spans="1:2" x14ac:dyDescent="0.25">
      <c r="A21778">
        <f t="shared" ca="1" si="680"/>
        <v>-64.554285942023739</v>
      </c>
      <c r="B21778">
        <f t="shared" ca="1" si="681"/>
        <v>-32.503609523119643</v>
      </c>
    </row>
    <row r="21779" spans="1:2" x14ac:dyDescent="0.25">
      <c r="A21779">
        <f t="shared" ca="1" si="680"/>
        <v>-64.421335895745557</v>
      </c>
      <c r="B21779">
        <f t="shared" ca="1" si="681"/>
        <v>-32.81155196999962</v>
      </c>
    </row>
    <row r="21780" spans="1:2" x14ac:dyDescent="0.25">
      <c r="A21780">
        <f t="shared" ca="1" si="680"/>
        <v>-64.408901918526198</v>
      </c>
      <c r="B21780">
        <f t="shared" ca="1" si="681"/>
        <v>-32.580195852272709</v>
      </c>
    </row>
    <row r="21781" spans="1:2" x14ac:dyDescent="0.25">
      <c r="A21781">
        <f t="shared" ca="1" si="680"/>
        <v>-63.953360719292768</v>
      </c>
      <c r="B21781">
        <f t="shared" ca="1" si="681"/>
        <v>-32.986008305875131</v>
      </c>
    </row>
    <row r="21782" spans="1:2" x14ac:dyDescent="0.25">
      <c r="A21782">
        <f t="shared" ca="1" si="680"/>
        <v>-64.073007855964875</v>
      </c>
      <c r="B21782">
        <f t="shared" ca="1" si="681"/>
        <v>-33.45028685563981</v>
      </c>
    </row>
    <row r="21783" spans="1:2" x14ac:dyDescent="0.25">
      <c r="A21783">
        <f t="shared" ca="1" si="680"/>
        <v>-63.987435152783959</v>
      </c>
      <c r="B21783">
        <f t="shared" ca="1" si="681"/>
        <v>-33.113144470599281</v>
      </c>
    </row>
    <row r="21784" spans="1:2" x14ac:dyDescent="0.25">
      <c r="A21784">
        <f t="shared" ca="1" si="680"/>
        <v>-63.686115472869389</v>
      </c>
      <c r="B21784">
        <f t="shared" ca="1" si="681"/>
        <v>-32.88658711854454</v>
      </c>
    </row>
    <row r="21785" spans="1:2" x14ac:dyDescent="0.25">
      <c r="A21785">
        <f t="shared" ca="1" si="680"/>
        <v>-63.271320936471213</v>
      </c>
      <c r="B21785">
        <f t="shared" ca="1" si="681"/>
        <v>-32.831496836018651</v>
      </c>
    </row>
    <row r="21786" spans="1:2" x14ac:dyDescent="0.25">
      <c r="A21786">
        <f t="shared" ca="1" si="680"/>
        <v>-63.272551367163523</v>
      </c>
      <c r="B21786">
        <f t="shared" ca="1" si="681"/>
        <v>-32.462990845134925</v>
      </c>
    </row>
    <row r="21787" spans="1:2" x14ac:dyDescent="0.25">
      <c r="A21787">
        <f t="shared" ca="1" si="680"/>
        <v>-63.628182975614422</v>
      </c>
      <c r="B21787">
        <f t="shared" ca="1" si="681"/>
        <v>-32.282994346268822</v>
      </c>
    </row>
    <row r="21788" spans="1:2" x14ac:dyDescent="0.25">
      <c r="A21788">
        <f t="shared" ca="1" si="680"/>
        <v>-63.755880004973164</v>
      </c>
      <c r="B21788">
        <f t="shared" ca="1" si="681"/>
        <v>-32.003516709920646</v>
      </c>
    </row>
    <row r="21789" spans="1:2" x14ac:dyDescent="0.25">
      <c r="A21789">
        <f t="shared" ca="1" si="680"/>
        <v>-63.907467483873482</v>
      </c>
      <c r="B21789">
        <f t="shared" ca="1" si="681"/>
        <v>-31.912577562433885</v>
      </c>
    </row>
    <row r="21790" spans="1:2" x14ac:dyDescent="0.25">
      <c r="A21790">
        <f t="shared" ca="1" si="680"/>
        <v>-63.774792488415017</v>
      </c>
      <c r="B21790">
        <f t="shared" ca="1" si="681"/>
        <v>-31.861703384641991</v>
      </c>
    </row>
    <row r="21791" spans="1:2" x14ac:dyDescent="0.25">
      <c r="A21791">
        <f t="shared" ca="1" si="680"/>
        <v>-64.091501844071132</v>
      </c>
      <c r="B21791">
        <f t="shared" ca="1" si="681"/>
        <v>-31.710831561404035</v>
      </c>
    </row>
    <row r="21792" spans="1:2" x14ac:dyDescent="0.25">
      <c r="A21792">
        <f t="shared" ca="1" si="680"/>
        <v>-64.371357696008516</v>
      </c>
      <c r="B21792">
        <f t="shared" ca="1" si="681"/>
        <v>-31.919894655111715</v>
      </c>
    </row>
    <row r="21793" spans="1:2" x14ac:dyDescent="0.25">
      <c r="A21793">
        <f t="shared" ca="1" si="680"/>
        <v>-64.6980927955521</v>
      </c>
      <c r="B21793">
        <f t="shared" ca="1" si="681"/>
        <v>-31.95182184619788</v>
      </c>
    </row>
    <row r="21794" spans="1:2" x14ac:dyDescent="0.25">
      <c r="A21794">
        <f t="shared" ca="1" si="680"/>
        <v>-64.704131682793019</v>
      </c>
      <c r="B21794">
        <f t="shared" ca="1" si="681"/>
        <v>-32.448114972378974</v>
      </c>
    </row>
    <row r="21795" spans="1:2" x14ac:dyDescent="0.25">
      <c r="A21795">
        <f t="shared" ca="1" si="680"/>
        <v>-64.555467284995814</v>
      </c>
      <c r="B21795">
        <f t="shared" ca="1" si="681"/>
        <v>-32.225687025950599</v>
      </c>
    </row>
    <row r="21796" spans="1:2" x14ac:dyDescent="0.25">
      <c r="A21796">
        <f t="shared" ca="1" si="680"/>
        <v>-64.701914214930156</v>
      </c>
      <c r="B21796">
        <f t="shared" ca="1" si="681"/>
        <v>-32.654666058570015</v>
      </c>
    </row>
    <row r="21797" spans="1:2" x14ac:dyDescent="0.25">
      <c r="A21797">
        <f t="shared" ca="1" si="680"/>
        <v>-64.806914222228258</v>
      </c>
      <c r="B21797">
        <f t="shared" ca="1" si="681"/>
        <v>-32.952329180256378</v>
      </c>
    </row>
    <row r="21798" spans="1:2" x14ac:dyDescent="0.25">
      <c r="A21798">
        <f t="shared" ca="1" si="680"/>
        <v>-64.783529229089851</v>
      </c>
      <c r="B21798">
        <f t="shared" ca="1" si="681"/>
        <v>-32.546800402418889</v>
      </c>
    </row>
    <row r="21799" spans="1:2" x14ac:dyDescent="0.25">
      <c r="A21799">
        <f t="shared" ca="1" si="680"/>
        <v>-64.505595364380611</v>
      </c>
      <c r="B21799">
        <f t="shared" ca="1" si="681"/>
        <v>-32.836524221635713</v>
      </c>
    </row>
    <row r="21800" spans="1:2" x14ac:dyDescent="0.25">
      <c r="A21800">
        <f t="shared" ca="1" si="680"/>
        <v>-64.910635058881667</v>
      </c>
      <c r="B21800">
        <f t="shared" ca="1" si="681"/>
        <v>-32.86871855931826</v>
      </c>
    </row>
    <row r="21801" spans="1:2" x14ac:dyDescent="0.25">
      <c r="A21801">
        <f t="shared" ca="1" si="680"/>
        <v>-64.55341066864986</v>
      </c>
      <c r="B21801">
        <f t="shared" ca="1" si="681"/>
        <v>-32.839089658632503</v>
      </c>
    </row>
    <row r="21802" spans="1:2" x14ac:dyDescent="0.25">
      <c r="A21802">
        <f t="shared" ca="1" si="680"/>
        <v>-64.462613910104579</v>
      </c>
      <c r="B21802">
        <f t="shared" ca="1" si="681"/>
        <v>-32.841207008517834</v>
      </c>
    </row>
    <row r="21803" spans="1:2" x14ac:dyDescent="0.25">
      <c r="A21803">
        <f t="shared" ca="1" si="680"/>
        <v>-64.191507606375438</v>
      </c>
      <c r="B21803">
        <f t="shared" ca="1" si="681"/>
        <v>-33.101872327162262</v>
      </c>
    </row>
    <row r="21804" spans="1:2" x14ac:dyDescent="0.25">
      <c r="A21804">
        <f t="shared" ca="1" si="680"/>
        <v>-63.805386042127111</v>
      </c>
      <c r="B21804">
        <f t="shared" ca="1" si="681"/>
        <v>-32.968048807787149</v>
      </c>
    </row>
    <row r="21805" spans="1:2" x14ac:dyDescent="0.25">
      <c r="A21805">
        <f t="shared" ca="1" si="680"/>
        <v>-64.022753605556943</v>
      </c>
      <c r="B21805">
        <f t="shared" ca="1" si="681"/>
        <v>-33.189516021367112</v>
      </c>
    </row>
    <row r="21806" spans="1:2" x14ac:dyDescent="0.25">
      <c r="A21806">
        <f t="shared" ca="1" si="680"/>
        <v>-64.164308734459382</v>
      </c>
      <c r="B21806">
        <f t="shared" ca="1" si="681"/>
        <v>-33.608504254246732</v>
      </c>
    </row>
    <row r="21807" spans="1:2" x14ac:dyDescent="0.25">
      <c r="A21807">
        <f t="shared" ca="1" si="680"/>
        <v>-63.813131684687932</v>
      </c>
      <c r="B21807">
        <f t="shared" ca="1" si="681"/>
        <v>-33.956061899698092</v>
      </c>
    </row>
    <row r="21808" spans="1:2" x14ac:dyDescent="0.25">
      <c r="A21808">
        <f t="shared" ca="1" si="680"/>
        <v>-63.545839845339749</v>
      </c>
      <c r="B21808">
        <f t="shared" ca="1" si="681"/>
        <v>-33.736369426266265</v>
      </c>
    </row>
    <row r="21809" spans="1:2" x14ac:dyDescent="0.25">
      <c r="A21809">
        <f t="shared" ca="1" si="680"/>
        <v>-63.593166987101483</v>
      </c>
      <c r="B21809">
        <f t="shared" ca="1" si="681"/>
        <v>-34.150318950905238</v>
      </c>
    </row>
    <row r="21810" spans="1:2" x14ac:dyDescent="0.25">
      <c r="A21810">
        <f t="shared" ca="1" si="680"/>
        <v>-63.29226456852178</v>
      </c>
      <c r="B21810">
        <f t="shared" ca="1" si="681"/>
        <v>-34.250707798760359</v>
      </c>
    </row>
    <row r="21811" spans="1:2" x14ac:dyDescent="0.25">
      <c r="A21811">
        <f t="shared" ca="1" si="680"/>
        <v>-63.790797564816316</v>
      </c>
      <c r="B21811">
        <f t="shared" ca="1" si="681"/>
        <v>-34.466819516161493</v>
      </c>
    </row>
    <row r="21812" spans="1:2" x14ac:dyDescent="0.25">
      <c r="A21812">
        <f t="shared" ca="1" si="680"/>
        <v>-63.644707166426656</v>
      </c>
      <c r="B21812">
        <f t="shared" ca="1" si="681"/>
        <v>-34.092736185348031</v>
      </c>
    </row>
    <row r="21813" spans="1:2" x14ac:dyDescent="0.25">
      <c r="A21813">
        <f t="shared" ca="1" si="680"/>
        <v>-64.017673507417783</v>
      </c>
      <c r="B21813">
        <f t="shared" ca="1" si="681"/>
        <v>-33.772896753429087</v>
      </c>
    </row>
    <row r="21814" spans="1:2" x14ac:dyDescent="0.25">
      <c r="A21814">
        <f t="shared" ca="1" si="680"/>
        <v>-63.622174607439923</v>
      </c>
      <c r="B21814">
        <f t="shared" ca="1" si="681"/>
        <v>-33.391893877129746</v>
      </c>
    </row>
    <row r="21815" spans="1:2" x14ac:dyDescent="0.25">
      <c r="A21815">
        <f t="shared" ca="1" si="680"/>
        <v>-63.838162239414977</v>
      </c>
      <c r="B21815">
        <f t="shared" ca="1" si="681"/>
        <v>-33.678874712449371</v>
      </c>
    </row>
    <row r="21816" spans="1:2" x14ac:dyDescent="0.25">
      <c r="A21816">
        <f t="shared" ca="1" si="680"/>
        <v>-63.906057624378441</v>
      </c>
      <c r="B21816">
        <f t="shared" ca="1" si="681"/>
        <v>-33.280179627695887</v>
      </c>
    </row>
    <row r="21817" spans="1:2" x14ac:dyDescent="0.25">
      <c r="A21817">
        <f t="shared" ca="1" si="680"/>
        <v>-64.107025772697057</v>
      </c>
      <c r="B21817">
        <f t="shared" ca="1" si="681"/>
        <v>-33.198849221954369</v>
      </c>
    </row>
    <row r="21818" spans="1:2" x14ac:dyDescent="0.25">
      <c r="A21818">
        <f t="shared" ca="1" si="680"/>
        <v>-64.047666805027973</v>
      </c>
      <c r="B21818">
        <f t="shared" ca="1" si="681"/>
        <v>-32.938411747320679</v>
      </c>
    </row>
    <row r="21819" spans="1:2" x14ac:dyDescent="0.25">
      <c r="A21819">
        <f t="shared" ca="1" si="680"/>
        <v>-63.79480686906691</v>
      </c>
      <c r="B21819">
        <f t="shared" ca="1" si="681"/>
        <v>-32.658733318435075</v>
      </c>
    </row>
    <row r="21820" spans="1:2" x14ac:dyDescent="0.25">
      <c r="A21820">
        <f t="shared" ca="1" si="680"/>
        <v>-63.784280516174739</v>
      </c>
      <c r="B21820">
        <f t="shared" ca="1" si="681"/>
        <v>-33.070708661678793</v>
      </c>
    </row>
    <row r="21821" spans="1:2" x14ac:dyDescent="0.25">
      <c r="A21821">
        <f t="shared" ca="1" si="680"/>
        <v>-64.149754684165941</v>
      </c>
      <c r="B21821">
        <f t="shared" ca="1" si="681"/>
        <v>-32.738433271464075</v>
      </c>
    </row>
    <row r="21822" spans="1:2" x14ac:dyDescent="0.25">
      <c r="A21822">
        <f t="shared" ca="1" si="680"/>
        <v>-64.359928338187871</v>
      </c>
      <c r="B21822">
        <f t="shared" ca="1" si="681"/>
        <v>-32.605736376212917</v>
      </c>
    </row>
    <row r="21823" spans="1:2" x14ac:dyDescent="0.25">
      <c r="A21823">
        <f t="shared" ca="1" si="680"/>
        <v>-64.236683560040802</v>
      </c>
      <c r="B21823">
        <f t="shared" ca="1" si="681"/>
        <v>-32.476114517508364</v>
      </c>
    </row>
    <row r="21824" spans="1:2" x14ac:dyDescent="0.25">
      <c r="A21824">
        <f t="shared" ca="1" si="680"/>
        <v>-63.872899188501961</v>
      </c>
      <c r="B21824">
        <f t="shared" ca="1" si="681"/>
        <v>-32.30653792135616</v>
      </c>
    </row>
    <row r="21825" spans="1:2" x14ac:dyDescent="0.25">
      <c r="A21825">
        <f t="shared" ca="1" si="680"/>
        <v>-63.494637931869313</v>
      </c>
      <c r="B21825">
        <f t="shared" ca="1" si="681"/>
        <v>-32.666629987104756</v>
      </c>
    </row>
    <row r="21826" spans="1:2" x14ac:dyDescent="0.25">
      <c r="A21826">
        <f t="shared" ca="1" si="680"/>
        <v>-63.935240314032342</v>
      </c>
      <c r="B21826">
        <f t="shared" ca="1" si="681"/>
        <v>-32.668224812259282</v>
      </c>
    </row>
    <row r="21827" spans="1:2" x14ac:dyDescent="0.25">
      <c r="A21827">
        <f t="shared" ca="1" si="680"/>
        <v>-63.500314040460033</v>
      </c>
      <c r="B21827">
        <f t="shared" ca="1" si="681"/>
        <v>-32.73227612002556</v>
      </c>
    </row>
    <row r="21828" spans="1:2" x14ac:dyDescent="0.25">
      <c r="A21828">
        <f t="shared" ref="A21828:A21891" ca="1" si="682">A21827+RAND()-0.5</f>
        <v>-63.214965191403515</v>
      </c>
      <c r="B21828">
        <f t="shared" ref="B21828:B21891" ca="1" si="683">B21827+RAND()-0.5</f>
        <v>-32.90195053405192</v>
      </c>
    </row>
    <row r="21829" spans="1:2" x14ac:dyDescent="0.25">
      <c r="A21829">
        <f t="shared" ca="1" si="682"/>
        <v>-62.994783114780454</v>
      </c>
      <c r="B21829">
        <f t="shared" ca="1" si="683"/>
        <v>-33.023624813527348</v>
      </c>
    </row>
    <row r="21830" spans="1:2" x14ac:dyDescent="0.25">
      <c r="A21830">
        <f t="shared" ca="1" si="682"/>
        <v>-62.62181927051698</v>
      </c>
      <c r="B21830">
        <f t="shared" ca="1" si="683"/>
        <v>-32.919281183868343</v>
      </c>
    </row>
    <row r="21831" spans="1:2" x14ac:dyDescent="0.25">
      <c r="A21831">
        <f t="shared" ca="1" si="682"/>
        <v>-62.692051616046868</v>
      </c>
      <c r="B21831">
        <f t="shared" ca="1" si="683"/>
        <v>-32.635251513719439</v>
      </c>
    </row>
    <row r="21832" spans="1:2" x14ac:dyDescent="0.25">
      <c r="A21832">
        <f t="shared" ca="1" si="682"/>
        <v>-62.36410405930075</v>
      </c>
      <c r="B21832">
        <f t="shared" ca="1" si="683"/>
        <v>-32.781980847433843</v>
      </c>
    </row>
    <row r="21833" spans="1:2" x14ac:dyDescent="0.25">
      <c r="A21833">
        <f t="shared" ca="1" si="682"/>
        <v>-61.976478226750281</v>
      </c>
      <c r="B21833">
        <f t="shared" ca="1" si="683"/>
        <v>-32.892830635271437</v>
      </c>
    </row>
    <row r="21834" spans="1:2" x14ac:dyDescent="0.25">
      <c r="A21834">
        <f t="shared" ca="1" si="682"/>
        <v>-61.505313410137674</v>
      </c>
      <c r="B21834">
        <f t="shared" ca="1" si="683"/>
        <v>-32.899316257650582</v>
      </c>
    </row>
    <row r="21835" spans="1:2" x14ac:dyDescent="0.25">
      <c r="A21835">
        <f t="shared" ca="1" si="682"/>
        <v>-61.680522783661189</v>
      </c>
      <c r="B21835">
        <f t="shared" ca="1" si="683"/>
        <v>-33.338396016026167</v>
      </c>
    </row>
    <row r="21836" spans="1:2" x14ac:dyDescent="0.25">
      <c r="A21836">
        <f t="shared" ca="1" si="682"/>
        <v>-61.794722756404241</v>
      </c>
      <c r="B21836">
        <f t="shared" ca="1" si="683"/>
        <v>-33.705792655751551</v>
      </c>
    </row>
    <row r="21837" spans="1:2" x14ac:dyDescent="0.25">
      <c r="A21837">
        <f t="shared" ca="1" si="682"/>
        <v>-62.064374444635263</v>
      </c>
      <c r="B21837">
        <f t="shared" ca="1" si="683"/>
        <v>-34.095056145688694</v>
      </c>
    </row>
    <row r="21838" spans="1:2" x14ac:dyDescent="0.25">
      <c r="A21838">
        <f t="shared" ca="1" si="682"/>
        <v>-61.884124316792445</v>
      </c>
      <c r="B21838">
        <f t="shared" ca="1" si="683"/>
        <v>-33.654749589816703</v>
      </c>
    </row>
    <row r="21839" spans="1:2" x14ac:dyDescent="0.25">
      <c r="A21839">
        <f t="shared" ca="1" si="682"/>
        <v>-62.274250120344313</v>
      </c>
      <c r="B21839">
        <f t="shared" ca="1" si="683"/>
        <v>-33.759731970393702</v>
      </c>
    </row>
    <row r="21840" spans="1:2" x14ac:dyDescent="0.25">
      <c r="A21840">
        <f t="shared" ca="1" si="682"/>
        <v>-61.825789605102905</v>
      </c>
      <c r="B21840">
        <f t="shared" ca="1" si="683"/>
        <v>-33.426273971731931</v>
      </c>
    </row>
    <row r="21841" spans="1:2" x14ac:dyDescent="0.25">
      <c r="A21841">
        <f t="shared" ca="1" si="682"/>
        <v>-61.445918083879818</v>
      </c>
      <c r="B21841">
        <f t="shared" ca="1" si="683"/>
        <v>-33.07889957511977</v>
      </c>
    </row>
    <row r="21842" spans="1:2" x14ac:dyDescent="0.25">
      <c r="A21842">
        <f t="shared" ca="1" si="682"/>
        <v>-61.225285739092733</v>
      </c>
      <c r="B21842">
        <f t="shared" ca="1" si="683"/>
        <v>-32.783528100511759</v>
      </c>
    </row>
    <row r="21843" spans="1:2" x14ac:dyDescent="0.25">
      <c r="A21843">
        <f t="shared" ca="1" si="682"/>
        <v>-60.865113904462774</v>
      </c>
      <c r="B21843">
        <f t="shared" ca="1" si="683"/>
        <v>-32.29232046977075</v>
      </c>
    </row>
    <row r="21844" spans="1:2" x14ac:dyDescent="0.25">
      <c r="A21844">
        <f t="shared" ca="1" si="682"/>
        <v>-60.957132794659316</v>
      </c>
      <c r="B21844">
        <f t="shared" ca="1" si="683"/>
        <v>-32.274741336902409</v>
      </c>
    </row>
    <row r="21845" spans="1:2" x14ac:dyDescent="0.25">
      <c r="A21845">
        <f t="shared" ca="1" si="682"/>
        <v>-61.051410926357988</v>
      </c>
      <c r="B21845">
        <f t="shared" ca="1" si="683"/>
        <v>-32.427156361742824</v>
      </c>
    </row>
    <row r="21846" spans="1:2" x14ac:dyDescent="0.25">
      <c r="A21846">
        <f t="shared" ca="1" si="682"/>
        <v>-61.100180227023451</v>
      </c>
      <c r="B21846">
        <f t="shared" ca="1" si="683"/>
        <v>-32.667774053122749</v>
      </c>
    </row>
    <row r="21847" spans="1:2" x14ac:dyDescent="0.25">
      <c r="A21847">
        <f t="shared" ca="1" si="682"/>
        <v>-60.907518962426359</v>
      </c>
      <c r="B21847">
        <f t="shared" ca="1" si="683"/>
        <v>-33.167373592433968</v>
      </c>
    </row>
    <row r="21848" spans="1:2" x14ac:dyDescent="0.25">
      <c r="A21848">
        <f t="shared" ca="1" si="682"/>
        <v>-61.04390314886701</v>
      </c>
      <c r="B21848">
        <f t="shared" ca="1" si="683"/>
        <v>-33.043191509380343</v>
      </c>
    </row>
    <row r="21849" spans="1:2" x14ac:dyDescent="0.25">
      <c r="A21849">
        <f t="shared" ca="1" si="682"/>
        <v>-61.490336378871682</v>
      </c>
      <c r="B21849">
        <f t="shared" ca="1" si="683"/>
        <v>-33.541126350221028</v>
      </c>
    </row>
    <row r="21850" spans="1:2" x14ac:dyDescent="0.25">
      <c r="A21850">
        <f t="shared" ca="1" si="682"/>
        <v>-61.147128329463307</v>
      </c>
      <c r="B21850">
        <f t="shared" ca="1" si="683"/>
        <v>-33.592835684635638</v>
      </c>
    </row>
    <row r="21851" spans="1:2" x14ac:dyDescent="0.25">
      <c r="A21851">
        <f t="shared" ca="1" si="682"/>
        <v>-61.001013553766228</v>
      </c>
      <c r="B21851">
        <f t="shared" ca="1" si="683"/>
        <v>-33.614437355256911</v>
      </c>
    </row>
    <row r="21852" spans="1:2" x14ac:dyDescent="0.25">
      <c r="A21852">
        <f t="shared" ca="1" si="682"/>
        <v>-60.663976263229905</v>
      </c>
      <c r="B21852">
        <f t="shared" ca="1" si="683"/>
        <v>-33.221220485340545</v>
      </c>
    </row>
    <row r="21853" spans="1:2" x14ac:dyDescent="0.25">
      <c r="A21853">
        <f t="shared" ca="1" si="682"/>
        <v>-61.072820200360248</v>
      </c>
      <c r="B21853">
        <f t="shared" ca="1" si="683"/>
        <v>-33.016650849675663</v>
      </c>
    </row>
    <row r="21854" spans="1:2" x14ac:dyDescent="0.25">
      <c r="A21854">
        <f t="shared" ca="1" si="682"/>
        <v>-61.287414420002413</v>
      </c>
      <c r="B21854">
        <f t="shared" ca="1" si="683"/>
        <v>-33.101212773163077</v>
      </c>
    </row>
    <row r="21855" spans="1:2" x14ac:dyDescent="0.25">
      <c r="A21855">
        <f t="shared" ca="1" si="682"/>
        <v>-61.46796069685616</v>
      </c>
      <c r="B21855">
        <f t="shared" ca="1" si="683"/>
        <v>-32.873923381751609</v>
      </c>
    </row>
    <row r="21856" spans="1:2" x14ac:dyDescent="0.25">
      <c r="A21856">
        <f t="shared" ca="1" si="682"/>
        <v>-61.352732148651498</v>
      </c>
      <c r="B21856">
        <f t="shared" ca="1" si="683"/>
        <v>-33.316326427820179</v>
      </c>
    </row>
    <row r="21857" spans="1:2" x14ac:dyDescent="0.25">
      <c r="A21857">
        <f t="shared" ca="1" si="682"/>
        <v>-61.779941752295784</v>
      </c>
      <c r="B21857">
        <f t="shared" ca="1" si="683"/>
        <v>-32.872509319966674</v>
      </c>
    </row>
    <row r="21858" spans="1:2" x14ac:dyDescent="0.25">
      <c r="A21858">
        <f t="shared" ca="1" si="682"/>
        <v>-62.043252617259519</v>
      </c>
      <c r="B21858">
        <f t="shared" ca="1" si="683"/>
        <v>-32.878851816878814</v>
      </c>
    </row>
    <row r="21859" spans="1:2" x14ac:dyDescent="0.25">
      <c r="A21859">
        <f t="shared" ca="1" si="682"/>
        <v>-61.656582713934462</v>
      </c>
      <c r="B21859">
        <f t="shared" ca="1" si="683"/>
        <v>-32.848867742514251</v>
      </c>
    </row>
    <row r="21860" spans="1:2" x14ac:dyDescent="0.25">
      <c r="A21860">
        <f t="shared" ca="1" si="682"/>
        <v>-61.824886397157243</v>
      </c>
      <c r="B21860">
        <f t="shared" ca="1" si="683"/>
        <v>-33.249220308636019</v>
      </c>
    </row>
    <row r="21861" spans="1:2" x14ac:dyDescent="0.25">
      <c r="A21861">
        <f t="shared" ca="1" si="682"/>
        <v>-62.013272184291125</v>
      </c>
      <c r="B21861">
        <f t="shared" ca="1" si="683"/>
        <v>-33.64249519451706</v>
      </c>
    </row>
    <row r="21862" spans="1:2" x14ac:dyDescent="0.25">
      <c r="A21862">
        <f t="shared" ca="1" si="682"/>
        <v>-62.31988095308698</v>
      </c>
      <c r="B21862">
        <f t="shared" ca="1" si="683"/>
        <v>-33.352783293522513</v>
      </c>
    </row>
    <row r="21863" spans="1:2" x14ac:dyDescent="0.25">
      <c r="A21863">
        <f t="shared" ca="1" si="682"/>
        <v>-62.505191754355479</v>
      </c>
      <c r="B21863">
        <f t="shared" ca="1" si="683"/>
        <v>-33.552697131107251</v>
      </c>
    </row>
    <row r="21864" spans="1:2" x14ac:dyDescent="0.25">
      <c r="A21864">
        <f t="shared" ca="1" si="682"/>
        <v>-62.754354439702318</v>
      </c>
      <c r="B21864">
        <f t="shared" ca="1" si="683"/>
        <v>-33.719520657684107</v>
      </c>
    </row>
    <row r="21865" spans="1:2" x14ac:dyDescent="0.25">
      <c r="A21865">
        <f t="shared" ca="1" si="682"/>
        <v>-62.796984275710393</v>
      </c>
      <c r="B21865">
        <f t="shared" ca="1" si="683"/>
        <v>-33.684437450756555</v>
      </c>
    </row>
    <row r="21866" spans="1:2" x14ac:dyDescent="0.25">
      <c r="A21866">
        <f t="shared" ca="1" si="682"/>
        <v>-62.828477569050463</v>
      </c>
      <c r="B21866">
        <f t="shared" ca="1" si="683"/>
        <v>-33.316033129350998</v>
      </c>
    </row>
    <row r="21867" spans="1:2" x14ac:dyDescent="0.25">
      <c r="A21867">
        <f t="shared" ca="1" si="682"/>
        <v>-62.595732770829557</v>
      </c>
      <c r="B21867">
        <f t="shared" ca="1" si="683"/>
        <v>-33.47358503251079</v>
      </c>
    </row>
    <row r="21868" spans="1:2" x14ac:dyDescent="0.25">
      <c r="A21868">
        <f t="shared" ca="1" si="682"/>
        <v>-62.82889297368191</v>
      </c>
      <c r="B21868">
        <f t="shared" ca="1" si="683"/>
        <v>-33.3065309217032</v>
      </c>
    </row>
    <row r="21869" spans="1:2" x14ac:dyDescent="0.25">
      <c r="A21869">
        <f t="shared" ca="1" si="682"/>
        <v>-63.263247444254745</v>
      </c>
      <c r="B21869">
        <f t="shared" ca="1" si="683"/>
        <v>-33.336671455301868</v>
      </c>
    </row>
    <row r="21870" spans="1:2" x14ac:dyDescent="0.25">
      <c r="A21870">
        <f t="shared" ca="1" si="682"/>
        <v>-63.248594801441065</v>
      </c>
      <c r="B21870">
        <f t="shared" ca="1" si="683"/>
        <v>-33.333410573522421</v>
      </c>
    </row>
    <row r="21871" spans="1:2" x14ac:dyDescent="0.25">
      <c r="A21871">
        <f t="shared" ca="1" si="682"/>
        <v>-63.735565565723483</v>
      </c>
      <c r="B21871">
        <f t="shared" ca="1" si="683"/>
        <v>-33.179705031062383</v>
      </c>
    </row>
    <row r="21872" spans="1:2" x14ac:dyDescent="0.25">
      <c r="A21872">
        <f t="shared" ca="1" si="682"/>
        <v>-63.991914218744462</v>
      </c>
      <c r="B21872">
        <f t="shared" ca="1" si="683"/>
        <v>-32.985840773062996</v>
      </c>
    </row>
    <row r="21873" spans="1:2" x14ac:dyDescent="0.25">
      <c r="A21873">
        <f t="shared" ca="1" si="682"/>
        <v>-63.731472607989097</v>
      </c>
      <c r="B21873">
        <f t="shared" ca="1" si="683"/>
        <v>-32.810812575878352</v>
      </c>
    </row>
    <row r="21874" spans="1:2" x14ac:dyDescent="0.25">
      <c r="A21874">
        <f t="shared" ca="1" si="682"/>
        <v>-63.355855667055344</v>
      </c>
      <c r="B21874">
        <f t="shared" ca="1" si="683"/>
        <v>-32.559381675799322</v>
      </c>
    </row>
    <row r="21875" spans="1:2" x14ac:dyDescent="0.25">
      <c r="A21875">
        <f t="shared" ca="1" si="682"/>
        <v>-63.757960957047302</v>
      </c>
      <c r="B21875">
        <f t="shared" ca="1" si="683"/>
        <v>-32.733442674052284</v>
      </c>
    </row>
    <row r="21876" spans="1:2" x14ac:dyDescent="0.25">
      <c r="A21876">
        <f t="shared" ca="1" si="682"/>
        <v>-63.636921489071376</v>
      </c>
      <c r="B21876">
        <f t="shared" ca="1" si="683"/>
        <v>-32.958921654710913</v>
      </c>
    </row>
    <row r="21877" spans="1:2" x14ac:dyDescent="0.25">
      <c r="A21877">
        <f t="shared" ca="1" si="682"/>
        <v>-63.26939631342195</v>
      </c>
      <c r="B21877">
        <f t="shared" ca="1" si="683"/>
        <v>-32.928054089455358</v>
      </c>
    </row>
    <row r="21878" spans="1:2" x14ac:dyDescent="0.25">
      <c r="A21878">
        <f t="shared" ca="1" si="682"/>
        <v>-62.84758836684253</v>
      </c>
      <c r="B21878">
        <f t="shared" ca="1" si="683"/>
        <v>-33.308396568159353</v>
      </c>
    </row>
    <row r="21879" spans="1:2" x14ac:dyDescent="0.25">
      <c r="A21879">
        <f t="shared" ca="1" si="682"/>
        <v>-62.972017613763107</v>
      </c>
      <c r="B21879">
        <f t="shared" ca="1" si="683"/>
        <v>-33.678754743866321</v>
      </c>
    </row>
    <row r="21880" spans="1:2" x14ac:dyDescent="0.25">
      <c r="A21880">
        <f t="shared" ca="1" si="682"/>
        <v>-63.130157201113278</v>
      </c>
      <c r="B21880">
        <f t="shared" ca="1" si="683"/>
        <v>-33.304252770291633</v>
      </c>
    </row>
    <row r="21881" spans="1:2" x14ac:dyDescent="0.25">
      <c r="A21881">
        <f t="shared" ca="1" si="682"/>
        <v>-62.946564002431089</v>
      </c>
      <c r="B21881">
        <f t="shared" ca="1" si="683"/>
        <v>-33.194121218058456</v>
      </c>
    </row>
    <row r="21882" spans="1:2" x14ac:dyDescent="0.25">
      <c r="A21882">
        <f t="shared" ca="1" si="682"/>
        <v>-63.148990493128224</v>
      </c>
      <c r="B21882">
        <f t="shared" ca="1" si="683"/>
        <v>-33.435604760691575</v>
      </c>
    </row>
    <row r="21883" spans="1:2" x14ac:dyDescent="0.25">
      <c r="A21883">
        <f t="shared" ca="1" si="682"/>
        <v>-63.605108696537393</v>
      </c>
      <c r="B21883">
        <f t="shared" ca="1" si="683"/>
        <v>-33.052574725911626</v>
      </c>
    </row>
    <row r="21884" spans="1:2" x14ac:dyDescent="0.25">
      <c r="A21884">
        <f t="shared" ca="1" si="682"/>
        <v>-64.047180623965232</v>
      </c>
      <c r="B21884">
        <f t="shared" ca="1" si="683"/>
        <v>-32.710568489354053</v>
      </c>
    </row>
    <row r="21885" spans="1:2" x14ac:dyDescent="0.25">
      <c r="A21885">
        <f t="shared" ca="1" si="682"/>
        <v>-63.60420230952495</v>
      </c>
      <c r="B21885">
        <f t="shared" ca="1" si="683"/>
        <v>-32.440674909152563</v>
      </c>
    </row>
    <row r="21886" spans="1:2" x14ac:dyDescent="0.25">
      <c r="A21886">
        <f t="shared" ca="1" si="682"/>
        <v>-63.507067213781482</v>
      </c>
      <c r="B21886">
        <f t="shared" ca="1" si="683"/>
        <v>-32.092805724689953</v>
      </c>
    </row>
    <row r="21887" spans="1:2" x14ac:dyDescent="0.25">
      <c r="A21887">
        <f t="shared" ca="1" si="682"/>
        <v>-63.862266145423796</v>
      </c>
      <c r="B21887">
        <f t="shared" ca="1" si="683"/>
        <v>-31.962702284523566</v>
      </c>
    </row>
    <row r="21888" spans="1:2" x14ac:dyDescent="0.25">
      <c r="A21888">
        <f t="shared" ca="1" si="682"/>
        <v>-64.081249305857369</v>
      </c>
      <c r="B21888">
        <f t="shared" ca="1" si="683"/>
        <v>-31.592520372081648</v>
      </c>
    </row>
    <row r="21889" spans="1:2" x14ac:dyDescent="0.25">
      <c r="A21889">
        <f t="shared" ca="1" si="682"/>
        <v>-63.706108814756732</v>
      </c>
      <c r="B21889">
        <f t="shared" ca="1" si="683"/>
        <v>-31.770151554851449</v>
      </c>
    </row>
    <row r="21890" spans="1:2" x14ac:dyDescent="0.25">
      <c r="A21890">
        <f t="shared" ca="1" si="682"/>
        <v>-63.275531296464521</v>
      </c>
      <c r="B21890">
        <f t="shared" ca="1" si="683"/>
        <v>-31.962614102741469</v>
      </c>
    </row>
    <row r="21891" spans="1:2" x14ac:dyDescent="0.25">
      <c r="A21891">
        <f t="shared" ca="1" si="682"/>
        <v>-62.797714643786264</v>
      </c>
      <c r="B21891">
        <f t="shared" ca="1" si="683"/>
        <v>-31.796290138914834</v>
      </c>
    </row>
    <row r="21892" spans="1:2" x14ac:dyDescent="0.25">
      <c r="A21892">
        <f t="shared" ref="A21892:A21955" ca="1" si="684">A21891+RAND()-0.5</f>
        <v>-62.790618962465558</v>
      </c>
      <c r="B21892">
        <f t="shared" ref="B21892:B21955" ca="1" si="685">B21891+RAND()-0.5</f>
        <v>-31.730591283143543</v>
      </c>
    </row>
    <row r="21893" spans="1:2" x14ac:dyDescent="0.25">
      <c r="A21893">
        <f t="shared" ca="1" si="684"/>
        <v>-63.135286610323512</v>
      </c>
      <c r="B21893">
        <f t="shared" ca="1" si="685"/>
        <v>-31.707951771702678</v>
      </c>
    </row>
    <row r="21894" spans="1:2" x14ac:dyDescent="0.25">
      <c r="A21894">
        <f t="shared" ca="1" si="684"/>
        <v>-63.278426381406867</v>
      </c>
      <c r="B21894">
        <f t="shared" ca="1" si="685"/>
        <v>-32.18532239463925</v>
      </c>
    </row>
    <row r="21895" spans="1:2" x14ac:dyDescent="0.25">
      <c r="A21895">
        <f t="shared" ca="1" si="684"/>
        <v>-63.200550813470123</v>
      </c>
      <c r="B21895">
        <f t="shared" ca="1" si="685"/>
        <v>-31.93340032863291</v>
      </c>
    </row>
    <row r="21896" spans="1:2" x14ac:dyDescent="0.25">
      <c r="A21896">
        <f t="shared" ca="1" si="684"/>
        <v>-63.390221634329862</v>
      </c>
      <c r="B21896">
        <f t="shared" ca="1" si="685"/>
        <v>-31.699335994375122</v>
      </c>
    </row>
    <row r="21897" spans="1:2" x14ac:dyDescent="0.25">
      <c r="A21897">
        <f t="shared" ca="1" si="684"/>
        <v>-63.590958518894283</v>
      </c>
      <c r="B21897">
        <f t="shared" ca="1" si="685"/>
        <v>-31.845861049624268</v>
      </c>
    </row>
    <row r="21898" spans="1:2" x14ac:dyDescent="0.25">
      <c r="A21898">
        <f t="shared" ca="1" si="684"/>
        <v>-63.549562549149464</v>
      </c>
      <c r="B21898">
        <f t="shared" ca="1" si="685"/>
        <v>-31.92068479054738</v>
      </c>
    </row>
    <row r="21899" spans="1:2" x14ac:dyDescent="0.25">
      <c r="A21899">
        <f t="shared" ca="1" si="684"/>
        <v>-63.972566692895008</v>
      </c>
      <c r="B21899">
        <f t="shared" ca="1" si="685"/>
        <v>-32.36722290621293</v>
      </c>
    </row>
    <row r="21900" spans="1:2" x14ac:dyDescent="0.25">
      <c r="A21900">
        <f t="shared" ca="1" si="684"/>
        <v>-64.117780008302958</v>
      </c>
      <c r="B21900">
        <f t="shared" ca="1" si="685"/>
        <v>-32.006730277163214</v>
      </c>
    </row>
    <row r="21901" spans="1:2" x14ac:dyDescent="0.25">
      <c r="A21901">
        <f t="shared" ca="1" si="684"/>
        <v>-64.598313112071693</v>
      </c>
      <c r="B21901">
        <f t="shared" ca="1" si="685"/>
        <v>-32.39112591890305</v>
      </c>
    </row>
    <row r="21902" spans="1:2" x14ac:dyDescent="0.25">
      <c r="A21902">
        <f t="shared" ca="1" si="684"/>
        <v>-64.912745568500526</v>
      </c>
      <c r="B21902">
        <f t="shared" ca="1" si="685"/>
        <v>-32.697433153774561</v>
      </c>
    </row>
    <row r="21903" spans="1:2" x14ac:dyDescent="0.25">
      <c r="A21903">
        <f t="shared" ca="1" si="684"/>
        <v>-64.618294455250094</v>
      </c>
      <c r="B21903">
        <f t="shared" ca="1" si="685"/>
        <v>-32.445922463531907</v>
      </c>
    </row>
    <row r="21904" spans="1:2" x14ac:dyDescent="0.25">
      <c r="A21904">
        <f t="shared" ca="1" si="684"/>
        <v>-64.267473337927726</v>
      </c>
      <c r="B21904">
        <f t="shared" ca="1" si="685"/>
        <v>-32.403354882235426</v>
      </c>
    </row>
    <row r="21905" spans="1:2" x14ac:dyDescent="0.25">
      <c r="A21905">
        <f t="shared" ca="1" si="684"/>
        <v>-64.104213879145988</v>
      </c>
      <c r="B21905">
        <f t="shared" ca="1" si="685"/>
        <v>-32.806472198760424</v>
      </c>
    </row>
    <row r="21906" spans="1:2" x14ac:dyDescent="0.25">
      <c r="A21906">
        <f t="shared" ca="1" si="684"/>
        <v>-64.389991092535539</v>
      </c>
      <c r="B21906">
        <f t="shared" ca="1" si="685"/>
        <v>-33.145542925140234</v>
      </c>
    </row>
    <row r="21907" spans="1:2" x14ac:dyDescent="0.25">
      <c r="A21907">
        <f t="shared" ca="1" si="684"/>
        <v>-64.261649964336812</v>
      </c>
      <c r="B21907">
        <f t="shared" ca="1" si="685"/>
        <v>-33.298816621792923</v>
      </c>
    </row>
    <row r="21908" spans="1:2" x14ac:dyDescent="0.25">
      <c r="A21908">
        <f t="shared" ca="1" si="684"/>
        <v>-64.684366169822425</v>
      </c>
      <c r="B21908">
        <f t="shared" ca="1" si="685"/>
        <v>-33.548064871015654</v>
      </c>
    </row>
    <row r="21909" spans="1:2" x14ac:dyDescent="0.25">
      <c r="A21909">
        <f t="shared" ca="1" si="684"/>
        <v>-64.546174435972802</v>
      </c>
      <c r="B21909">
        <f t="shared" ca="1" si="685"/>
        <v>-33.780522013631845</v>
      </c>
    </row>
    <row r="21910" spans="1:2" x14ac:dyDescent="0.25">
      <c r="A21910">
        <f t="shared" ca="1" si="684"/>
        <v>-64.635133129810725</v>
      </c>
      <c r="B21910">
        <f t="shared" ca="1" si="685"/>
        <v>-33.745416871744816</v>
      </c>
    </row>
    <row r="21911" spans="1:2" x14ac:dyDescent="0.25">
      <c r="A21911">
        <f t="shared" ca="1" si="684"/>
        <v>-64.226806876601387</v>
      </c>
      <c r="B21911">
        <f t="shared" ca="1" si="685"/>
        <v>-33.727840618561416</v>
      </c>
    </row>
    <row r="21912" spans="1:2" x14ac:dyDescent="0.25">
      <c r="A21912">
        <f t="shared" ca="1" si="684"/>
        <v>-63.924275701224808</v>
      </c>
      <c r="B21912">
        <f t="shared" ca="1" si="685"/>
        <v>-33.78637532353374</v>
      </c>
    </row>
    <row r="21913" spans="1:2" x14ac:dyDescent="0.25">
      <c r="A21913">
        <f t="shared" ca="1" si="684"/>
        <v>-63.425946922811235</v>
      </c>
      <c r="B21913">
        <f t="shared" ca="1" si="685"/>
        <v>-33.821996233800242</v>
      </c>
    </row>
    <row r="21914" spans="1:2" x14ac:dyDescent="0.25">
      <c r="A21914">
        <f t="shared" ca="1" si="684"/>
        <v>-63.07365413498669</v>
      </c>
      <c r="B21914">
        <f t="shared" ca="1" si="685"/>
        <v>-33.842122948387619</v>
      </c>
    </row>
    <row r="21915" spans="1:2" x14ac:dyDescent="0.25">
      <c r="A21915">
        <f t="shared" ca="1" si="684"/>
        <v>-63.516418519767363</v>
      </c>
      <c r="B21915">
        <f t="shared" ca="1" si="685"/>
        <v>-34.026735984712332</v>
      </c>
    </row>
    <row r="21916" spans="1:2" x14ac:dyDescent="0.25">
      <c r="A21916">
        <f t="shared" ca="1" si="684"/>
        <v>-63.788632333812686</v>
      </c>
      <c r="B21916">
        <f t="shared" ca="1" si="685"/>
        <v>-34.094873716356389</v>
      </c>
    </row>
    <row r="21917" spans="1:2" x14ac:dyDescent="0.25">
      <c r="A21917">
        <f t="shared" ca="1" si="684"/>
        <v>-63.687491122592895</v>
      </c>
      <c r="B21917">
        <f t="shared" ca="1" si="685"/>
        <v>-34.040827888695972</v>
      </c>
    </row>
    <row r="21918" spans="1:2" x14ac:dyDescent="0.25">
      <c r="A21918">
        <f t="shared" ca="1" si="684"/>
        <v>-63.413623921878056</v>
      </c>
      <c r="B21918">
        <f t="shared" ca="1" si="685"/>
        <v>-33.834312992960072</v>
      </c>
    </row>
    <row r="21919" spans="1:2" x14ac:dyDescent="0.25">
      <c r="A21919">
        <f t="shared" ca="1" si="684"/>
        <v>-63.749109669099042</v>
      </c>
      <c r="B21919">
        <f t="shared" ca="1" si="685"/>
        <v>-34.209567796451985</v>
      </c>
    </row>
    <row r="21920" spans="1:2" x14ac:dyDescent="0.25">
      <c r="A21920">
        <f t="shared" ca="1" si="684"/>
        <v>-63.657130163889278</v>
      </c>
      <c r="B21920">
        <f t="shared" ca="1" si="685"/>
        <v>-34.450653802210972</v>
      </c>
    </row>
    <row r="21921" spans="1:2" x14ac:dyDescent="0.25">
      <c r="A21921">
        <f t="shared" ca="1" si="684"/>
        <v>-63.343743915842843</v>
      </c>
      <c r="B21921">
        <f t="shared" ca="1" si="685"/>
        <v>-34.90970427881161</v>
      </c>
    </row>
    <row r="21922" spans="1:2" x14ac:dyDescent="0.25">
      <c r="A21922">
        <f t="shared" ca="1" si="684"/>
        <v>-63.400722138692842</v>
      </c>
      <c r="B21922">
        <f t="shared" ca="1" si="685"/>
        <v>-35.126684129322591</v>
      </c>
    </row>
    <row r="21923" spans="1:2" x14ac:dyDescent="0.25">
      <c r="A21923">
        <f t="shared" ca="1" si="684"/>
        <v>-62.950765428072529</v>
      </c>
      <c r="B21923">
        <f t="shared" ca="1" si="685"/>
        <v>-35.212946185293212</v>
      </c>
    </row>
    <row r="21924" spans="1:2" x14ac:dyDescent="0.25">
      <c r="A21924">
        <f t="shared" ca="1" si="684"/>
        <v>-62.750507603472755</v>
      </c>
      <c r="B21924">
        <f t="shared" ca="1" si="685"/>
        <v>-35.684848519347696</v>
      </c>
    </row>
    <row r="21925" spans="1:2" x14ac:dyDescent="0.25">
      <c r="A21925">
        <f t="shared" ca="1" si="684"/>
        <v>-62.571230842194772</v>
      </c>
      <c r="B21925">
        <f t="shared" ca="1" si="685"/>
        <v>-35.251825368817094</v>
      </c>
    </row>
    <row r="21926" spans="1:2" x14ac:dyDescent="0.25">
      <c r="A21926">
        <f t="shared" ca="1" si="684"/>
        <v>-62.217727659010734</v>
      </c>
      <c r="B21926">
        <f t="shared" ca="1" si="685"/>
        <v>-35.702340673915742</v>
      </c>
    </row>
    <row r="21927" spans="1:2" x14ac:dyDescent="0.25">
      <c r="A21927">
        <f t="shared" ca="1" si="684"/>
        <v>-61.949905730714072</v>
      </c>
      <c r="B21927">
        <f t="shared" ca="1" si="685"/>
        <v>-35.615929058922895</v>
      </c>
    </row>
    <row r="21928" spans="1:2" x14ac:dyDescent="0.25">
      <c r="A21928">
        <f t="shared" ca="1" si="684"/>
        <v>-61.554345762086299</v>
      </c>
      <c r="B21928">
        <f t="shared" ca="1" si="685"/>
        <v>-35.331602542109678</v>
      </c>
    </row>
    <row r="21929" spans="1:2" x14ac:dyDescent="0.25">
      <c r="A21929">
        <f t="shared" ca="1" si="684"/>
        <v>-61.955057103146842</v>
      </c>
      <c r="B21929">
        <f t="shared" ca="1" si="685"/>
        <v>-35.266028164866199</v>
      </c>
    </row>
    <row r="21930" spans="1:2" x14ac:dyDescent="0.25">
      <c r="A21930">
        <f t="shared" ca="1" si="684"/>
        <v>-62.212394471433633</v>
      </c>
      <c r="B21930">
        <f t="shared" ca="1" si="685"/>
        <v>-35.711684201922779</v>
      </c>
    </row>
    <row r="21931" spans="1:2" x14ac:dyDescent="0.25">
      <c r="A21931">
        <f t="shared" ca="1" si="684"/>
        <v>-62.568331705479267</v>
      </c>
      <c r="B21931">
        <f t="shared" ca="1" si="685"/>
        <v>-35.935968149299477</v>
      </c>
    </row>
    <row r="21932" spans="1:2" x14ac:dyDescent="0.25">
      <c r="A21932">
        <f t="shared" ca="1" si="684"/>
        <v>-62.363065686319274</v>
      </c>
      <c r="B21932">
        <f t="shared" ca="1" si="685"/>
        <v>-36.254330333088618</v>
      </c>
    </row>
    <row r="21933" spans="1:2" x14ac:dyDescent="0.25">
      <c r="A21933">
        <f t="shared" ca="1" si="684"/>
        <v>-62.848715824959044</v>
      </c>
      <c r="B21933">
        <f t="shared" ca="1" si="685"/>
        <v>-35.831015184899236</v>
      </c>
    </row>
    <row r="21934" spans="1:2" x14ac:dyDescent="0.25">
      <c r="A21934">
        <f t="shared" ca="1" si="684"/>
        <v>-62.579938447917293</v>
      </c>
      <c r="B21934">
        <f t="shared" ca="1" si="685"/>
        <v>-35.555595899675154</v>
      </c>
    </row>
    <row r="21935" spans="1:2" x14ac:dyDescent="0.25">
      <c r="A21935">
        <f t="shared" ca="1" si="684"/>
        <v>-62.402579342785238</v>
      </c>
      <c r="B21935">
        <f t="shared" ca="1" si="685"/>
        <v>-35.066765586700058</v>
      </c>
    </row>
    <row r="21936" spans="1:2" x14ac:dyDescent="0.25">
      <c r="A21936">
        <f t="shared" ca="1" si="684"/>
        <v>-62.042718065874588</v>
      </c>
      <c r="B21936">
        <f t="shared" ca="1" si="685"/>
        <v>-35.087154526833572</v>
      </c>
    </row>
    <row r="21937" spans="1:2" x14ac:dyDescent="0.25">
      <c r="A21937">
        <f t="shared" ca="1" si="684"/>
        <v>-62.467568760290483</v>
      </c>
      <c r="B21937">
        <f t="shared" ca="1" si="685"/>
        <v>-34.767072456934777</v>
      </c>
    </row>
    <row r="21938" spans="1:2" x14ac:dyDescent="0.25">
      <c r="A21938">
        <f t="shared" ca="1" si="684"/>
        <v>-62.87958769213671</v>
      </c>
      <c r="B21938">
        <f t="shared" ca="1" si="685"/>
        <v>-34.302147749548475</v>
      </c>
    </row>
    <row r="21939" spans="1:2" x14ac:dyDescent="0.25">
      <c r="A21939">
        <f t="shared" ca="1" si="684"/>
        <v>-63.113806819813547</v>
      </c>
      <c r="B21939">
        <f t="shared" ca="1" si="685"/>
        <v>-34.289256130508264</v>
      </c>
    </row>
    <row r="21940" spans="1:2" x14ac:dyDescent="0.25">
      <c r="A21940">
        <f t="shared" ca="1" si="684"/>
        <v>-63.555513136831955</v>
      </c>
      <c r="B21940">
        <f t="shared" ca="1" si="685"/>
        <v>-34.595033932033566</v>
      </c>
    </row>
    <row r="21941" spans="1:2" x14ac:dyDescent="0.25">
      <c r="A21941">
        <f t="shared" ca="1" si="684"/>
        <v>-63.500565396887495</v>
      </c>
      <c r="B21941">
        <f t="shared" ca="1" si="685"/>
        <v>-34.952580121195396</v>
      </c>
    </row>
    <row r="21942" spans="1:2" x14ac:dyDescent="0.25">
      <c r="A21942">
        <f t="shared" ca="1" si="684"/>
        <v>-63.218252476775355</v>
      </c>
      <c r="B21942">
        <f t="shared" ca="1" si="685"/>
        <v>-34.460543003350111</v>
      </c>
    </row>
    <row r="21943" spans="1:2" x14ac:dyDescent="0.25">
      <c r="A21943">
        <f t="shared" ca="1" si="684"/>
        <v>-63.090846300067263</v>
      </c>
      <c r="B21943">
        <f t="shared" ca="1" si="685"/>
        <v>-34.200382787829135</v>
      </c>
    </row>
    <row r="21944" spans="1:2" x14ac:dyDescent="0.25">
      <c r="A21944">
        <f t="shared" ca="1" si="684"/>
        <v>-63.543532171881132</v>
      </c>
      <c r="B21944">
        <f t="shared" ca="1" si="685"/>
        <v>-34.436222258922882</v>
      </c>
    </row>
    <row r="21945" spans="1:2" x14ac:dyDescent="0.25">
      <c r="A21945">
        <f t="shared" ca="1" si="684"/>
        <v>-63.094784364715075</v>
      </c>
      <c r="B21945">
        <f t="shared" ca="1" si="685"/>
        <v>-34.500411779068024</v>
      </c>
    </row>
    <row r="21946" spans="1:2" x14ac:dyDescent="0.25">
      <c r="A21946">
        <f t="shared" ca="1" si="684"/>
        <v>-62.707449099111898</v>
      </c>
      <c r="B21946">
        <f t="shared" ca="1" si="685"/>
        <v>-34.331312031618708</v>
      </c>
    </row>
    <row r="21947" spans="1:2" x14ac:dyDescent="0.25">
      <c r="A21947">
        <f t="shared" ca="1" si="684"/>
        <v>-63.033683421988648</v>
      </c>
      <c r="B21947">
        <f t="shared" ca="1" si="685"/>
        <v>-34.126510099737196</v>
      </c>
    </row>
    <row r="21948" spans="1:2" x14ac:dyDescent="0.25">
      <c r="A21948">
        <f t="shared" ca="1" si="684"/>
        <v>-62.989517594667952</v>
      </c>
      <c r="B21948">
        <f t="shared" ca="1" si="685"/>
        <v>-34.374188368936743</v>
      </c>
    </row>
    <row r="21949" spans="1:2" x14ac:dyDescent="0.25">
      <c r="A21949">
        <f t="shared" ca="1" si="684"/>
        <v>-63.452409523168313</v>
      </c>
      <c r="B21949">
        <f t="shared" ca="1" si="685"/>
        <v>-34.152646398279607</v>
      </c>
    </row>
    <row r="21950" spans="1:2" x14ac:dyDescent="0.25">
      <c r="A21950">
        <f t="shared" ca="1" si="684"/>
        <v>-63.365985624792053</v>
      </c>
      <c r="B21950">
        <f t="shared" ca="1" si="685"/>
        <v>-34.144759572850504</v>
      </c>
    </row>
    <row r="21951" spans="1:2" x14ac:dyDescent="0.25">
      <c r="A21951">
        <f t="shared" ca="1" si="684"/>
        <v>-63.48337434148678</v>
      </c>
      <c r="B21951">
        <f t="shared" ca="1" si="685"/>
        <v>-34.338230672224654</v>
      </c>
    </row>
    <row r="21952" spans="1:2" x14ac:dyDescent="0.25">
      <c r="A21952">
        <f t="shared" ca="1" si="684"/>
        <v>-63.766124119058937</v>
      </c>
      <c r="B21952">
        <f t="shared" ca="1" si="685"/>
        <v>-34.758980074776908</v>
      </c>
    </row>
    <row r="21953" spans="1:2" x14ac:dyDescent="0.25">
      <c r="A21953">
        <f t="shared" ca="1" si="684"/>
        <v>-63.840379742673889</v>
      </c>
      <c r="B21953">
        <f t="shared" ca="1" si="685"/>
        <v>-34.860125868200221</v>
      </c>
    </row>
    <row r="21954" spans="1:2" x14ac:dyDescent="0.25">
      <c r="A21954">
        <f t="shared" ca="1" si="684"/>
        <v>-64.0180976641943</v>
      </c>
      <c r="B21954">
        <f t="shared" ca="1" si="685"/>
        <v>-35.075458955675025</v>
      </c>
    </row>
    <row r="21955" spans="1:2" x14ac:dyDescent="0.25">
      <c r="A21955">
        <f t="shared" ca="1" si="684"/>
        <v>-64.0449606959005</v>
      </c>
      <c r="B21955">
        <f t="shared" ca="1" si="685"/>
        <v>-35.073352025650763</v>
      </c>
    </row>
    <row r="21956" spans="1:2" x14ac:dyDescent="0.25">
      <c r="A21956">
        <f t="shared" ref="A21956:A22019" ca="1" si="686">A21955+RAND()-0.5</f>
        <v>-64.027578320068613</v>
      </c>
      <c r="B21956">
        <f t="shared" ref="B21956:B22019" ca="1" si="687">B21955+RAND()-0.5</f>
        <v>-34.982661979794237</v>
      </c>
    </row>
    <row r="21957" spans="1:2" x14ac:dyDescent="0.25">
      <c r="A21957">
        <f t="shared" ca="1" si="686"/>
        <v>-64.085366759448476</v>
      </c>
      <c r="B21957">
        <f t="shared" ca="1" si="687"/>
        <v>-34.986247203016866</v>
      </c>
    </row>
    <row r="21958" spans="1:2" x14ac:dyDescent="0.25">
      <c r="A21958">
        <f t="shared" ca="1" si="686"/>
        <v>-63.929724913019328</v>
      </c>
      <c r="B21958">
        <f t="shared" ca="1" si="687"/>
        <v>-34.895037617598121</v>
      </c>
    </row>
    <row r="21959" spans="1:2" x14ac:dyDescent="0.25">
      <c r="A21959">
        <f t="shared" ca="1" si="686"/>
        <v>-64.275496049033578</v>
      </c>
      <c r="B21959">
        <f t="shared" ca="1" si="687"/>
        <v>-35.177871704565312</v>
      </c>
    </row>
    <row r="21960" spans="1:2" x14ac:dyDescent="0.25">
      <c r="A21960">
        <f t="shared" ca="1" si="686"/>
        <v>-63.836929520752271</v>
      </c>
      <c r="B21960">
        <f t="shared" ca="1" si="687"/>
        <v>-35.118755983975063</v>
      </c>
    </row>
    <row r="21961" spans="1:2" x14ac:dyDescent="0.25">
      <c r="A21961">
        <f t="shared" ca="1" si="686"/>
        <v>-63.624395019478946</v>
      </c>
      <c r="B21961">
        <f t="shared" ca="1" si="687"/>
        <v>-35.033645147662014</v>
      </c>
    </row>
    <row r="21962" spans="1:2" x14ac:dyDescent="0.25">
      <c r="A21962">
        <f t="shared" ca="1" si="686"/>
        <v>-64.051047065755625</v>
      </c>
      <c r="B21962">
        <f t="shared" ca="1" si="687"/>
        <v>-35.235821213163319</v>
      </c>
    </row>
    <row r="21963" spans="1:2" x14ac:dyDescent="0.25">
      <c r="A21963">
        <f t="shared" ca="1" si="686"/>
        <v>-64.006429866086833</v>
      </c>
      <c r="B21963">
        <f t="shared" ca="1" si="687"/>
        <v>-35.561890968029623</v>
      </c>
    </row>
    <row r="21964" spans="1:2" x14ac:dyDescent="0.25">
      <c r="A21964">
        <f t="shared" ca="1" si="686"/>
        <v>-63.532764364095542</v>
      </c>
      <c r="B21964">
        <f t="shared" ca="1" si="687"/>
        <v>-35.297140541051817</v>
      </c>
    </row>
    <row r="21965" spans="1:2" x14ac:dyDescent="0.25">
      <c r="A21965">
        <f t="shared" ca="1" si="686"/>
        <v>-63.38835227352768</v>
      </c>
      <c r="B21965">
        <f t="shared" ca="1" si="687"/>
        <v>-34.865527856822709</v>
      </c>
    </row>
    <row r="21966" spans="1:2" x14ac:dyDescent="0.25">
      <c r="A21966">
        <f t="shared" ca="1" si="686"/>
        <v>-63.685587213940991</v>
      </c>
      <c r="B21966">
        <f t="shared" ca="1" si="687"/>
        <v>-35.291217453710622</v>
      </c>
    </row>
    <row r="21967" spans="1:2" x14ac:dyDescent="0.25">
      <c r="A21967">
        <f t="shared" ca="1" si="686"/>
        <v>-63.788325143696795</v>
      </c>
      <c r="B21967">
        <f t="shared" ca="1" si="687"/>
        <v>-35.283162623837583</v>
      </c>
    </row>
    <row r="21968" spans="1:2" x14ac:dyDescent="0.25">
      <c r="A21968">
        <f t="shared" ca="1" si="686"/>
        <v>-63.70381864339835</v>
      </c>
      <c r="B21968">
        <f t="shared" ca="1" si="687"/>
        <v>-35.577760495726622</v>
      </c>
    </row>
    <row r="21969" spans="1:2" x14ac:dyDescent="0.25">
      <c r="A21969">
        <f t="shared" ca="1" si="686"/>
        <v>-64.166288877740385</v>
      </c>
      <c r="B21969">
        <f t="shared" ca="1" si="687"/>
        <v>-35.506628595550083</v>
      </c>
    </row>
    <row r="21970" spans="1:2" x14ac:dyDescent="0.25">
      <c r="A21970">
        <f t="shared" ca="1" si="686"/>
        <v>-63.839747026009221</v>
      </c>
      <c r="B21970">
        <f t="shared" ca="1" si="687"/>
        <v>-35.239035363444543</v>
      </c>
    </row>
    <row r="21971" spans="1:2" x14ac:dyDescent="0.25">
      <c r="A21971">
        <f t="shared" ca="1" si="686"/>
        <v>-64.299309587625032</v>
      </c>
      <c r="B21971">
        <f t="shared" ca="1" si="687"/>
        <v>-35.631589122405643</v>
      </c>
    </row>
    <row r="21972" spans="1:2" x14ac:dyDescent="0.25">
      <c r="A21972">
        <f t="shared" ca="1" si="686"/>
        <v>-64.79536883098227</v>
      </c>
      <c r="B21972">
        <f t="shared" ca="1" si="687"/>
        <v>-35.754755363036189</v>
      </c>
    </row>
    <row r="21973" spans="1:2" x14ac:dyDescent="0.25">
      <c r="A21973">
        <f t="shared" ca="1" si="686"/>
        <v>-64.956420580173258</v>
      </c>
      <c r="B21973">
        <f t="shared" ca="1" si="687"/>
        <v>-35.669871085105925</v>
      </c>
    </row>
    <row r="21974" spans="1:2" x14ac:dyDescent="0.25">
      <c r="A21974">
        <f t="shared" ca="1" si="686"/>
        <v>-64.851347261529156</v>
      </c>
      <c r="B21974">
        <f t="shared" ca="1" si="687"/>
        <v>-35.957087126983893</v>
      </c>
    </row>
    <row r="21975" spans="1:2" x14ac:dyDescent="0.25">
      <c r="A21975">
        <f t="shared" ca="1" si="686"/>
        <v>-65.313069220681072</v>
      </c>
      <c r="B21975">
        <f t="shared" ca="1" si="687"/>
        <v>-36.277706603599036</v>
      </c>
    </row>
    <row r="21976" spans="1:2" x14ac:dyDescent="0.25">
      <c r="A21976">
        <f t="shared" ca="1" si="686"/>
        <v>-65.701019383654796</v>
      </c>
      <c r="B21976">
        <f t="shared" ca="1" si="687"/>
        <v>-36.011326746893374</v>
      </c>
    </row>
    <row r="21977" spans="1:2" x14ac:dyDescent="0.25">
      <c r="A21977">
        <f t="shared" ca="1" si="686"/>
        <v>-65.535484312476996</v>
      </c>
      <c r="B21977">
        <f t="shared" ca="1" si="687"/>
        <v>-35.852309896542707</v>
      </c>
    </row>
    <row r="21978" spans="1:2" x14ac:dyDescent="0.25">
      <c r="A21978">
        <f t="shared" ca="1" si="686"/>
        <v>-65.964085319874272</v>
      </c>
      <c r="B21978">
        <f t="shared" ca="1" si="687"/>
        <v>-35.640451805463734</v>
      </c>
    </row>
    <row r="21979" spans="1:2" x14ac:dyDescent="0.25">
      <c r="A21979">
        <f t="shared" ca="1" si="686"/>
        <v>-65.668843431155409</v>
      </c>
      <c r="B21979">
        <f t="shared" ca="1" si="687"/>
        <v>-36.065055570909749</v>
      </c>
    </row>
    <row r="21980" spans="1:2" x14ac:dyDescent="0.25">
      <c r="A21980">
        <f t="shared" ca="1" si="686"/>
        <v>-65.941936550566624</v>
      </c>
      <c r="B21980">
        <f t="shared" ca="1" si="687"/>
        <v>-36.00621260376635</v>
      </c>
    </row>
    <row r="21981" spans="1:2" x14ac:dyDescent="0.25">
      <c r="A21981">
        <f t="shared" ca="1" si="686"/>
        <v>-66.047959560599125</v>
      </c>
      <c r="B21981">
        <f t="shared" ca="1" si="687"/>
        <v>-35.936428999834305</v>
      </c>
    </row>
    <row r="21982" spans="1:2" x14ac:dyDescent="0.25">
      <c r="A21982">
        <f t="shared" ca="1" si="686"/>
        <v>-66.445455888125124</v>
      </c>
      <c r="B21982">
        <f t="shared" ca="1" si="687"/>
        <v>-35.914451921234146</v>
      </c>
    </row>
    <row r="21983" spans="1:2" x14ac:dyDescent="0.25">
      <c r="A21983">
        <f t="shared" ca="1" si="686"/>
        <v>-66.791548321168349</v>
      </c>
      <c r="B21983">
        <f t="shared" ca="1" si="687"/>
        <v>-36.394157989968178</v>
      </c>
    </row>
    <row r="21984" spans="1:2" x14ac:dyDescent="0.25">
      <c r="A21984">
        <f t="shared" ca="1" si="686"/>
        <v>-66.87763757782885</v>
      </c>
      <c r="B21984">
        <f t="shared" ca="1" si="687"/>
        <v>-35.924332281826722</v>
      </c>
    </row>
    <row r="21985" spans="1:2" x14ac:dyDescent="0.25">
      <c r="A21985">
        <f t="shared" ca="1" si="686"/>
        <v>-66.671262551399991</v>
      </c>
      <c r="B21985">
        <f t="shared" ca="1" si="687"/>
        <v>-35.678988302523052</v>
      </c>
    </row>
    <row r="21986" spans="1:2" x14ac:dyDescent="0.25">
      <c r="A21986">
        <f t="shared" ca="1" si="686"/>
        <v>-66.831566944406205</v>
      </c>
      <c r="B21986">
        <f t="shared" ca="1" si="687"/>
        <v>-35.289420081005225</v>
      </c>
    </row>
    <row r="21987" spans="1:2" x14ac:dyDescent="0.25">
      <c r="A21987">
        <f t="shared" ca="1" si="686"/>
        <v>-66.997067461695352</v>
      </c>
      <c r="B21987">
        <f t="shared" ca="1" si="687"/>
        <v>-35.269874412815874</v>
      </c>
    </row>
    <row r="21988" spans="1:2" x14ac:dyDescent="0.25">
      <c r="A21988">
        <f t="shared" ca="1" si="686"/>
        <v>-66.497245573672757</v>
      </c>
      <c r="B21988">
        <f t="shared" ca="1" si="687"/>
        <v>-35.693552901067015</v>
      </c>
    </row>
    <row r="21989" spans="1:2" x14ac:dyDescent="0.25">
      <c r="A21989">
        <f t="shared" ca="1" si="686"/>
        <v>-66.618139993640909</v>
      </c>
      <c r="B21989">
        <f t="shared" ca="1" si="687"/>
        <v>-35.684144357911741</v>
      </c>
    </row>
    <row r="21990" spans="1:2" x14ac:dyDescent="0.25">
      <c r="A21990">
        <f t="shared" ca="1" si="686"/>
        <v>-66.535819977777408</v>
      </c>
      <c r="B21990">
        <f t="shared" ca="1" si="687"/>
        <v>-35.959422862855099</v>
      </c>
    </row>
    <row r="21991" spans="1:2" x14ac:dyDescent="0.25">
      <c r="A21991">
        <f t="shared" ca="1" si="686"/>
        <v>-66.961699031973794</v>
      </c>
      <c r="B21991">
        <f t="shared" ca="1" si="687"/>
        <v>-35.599623355920876</v>
      </c>
    </row>
    <row r="21992" spans="1:2" x14ac:dyDescent="0.25">
      <c r="A21992">
        <f t="shared" ca="1" si="686"/>
        <v>-66.482094067831554</v>
      </c>
      <c r="B21992">
        <f t="shared" ca="1" si="687"/>
        <v>-35.288590358244953</v>
      </c>
    </row>
    <row r="21993" spans="1:2" x14ac:dyDescent="0.25">
      <c r="A21993">
        <f t="shared" ca="1" si="686"/>
        <v>-66.11797968916413</v>
      </c>
      <c r="B21993">
        <f t="shared" ca="1" si="687"/>
        <v>-35.102760228726673</v>
      </c>
    </row>
    <row r="21994" spans="1:2" x14ac:dyDescent="0.25">
      <c r="A21994">
        <f t="shared" ca="1" si="686"/>
        <v>-66.139898016409916</v>
      </c>
      <c r="B21994">
        <f t="shared" ca="1" si="687"/>
        <v>-34.920962102481539</v>
      </c>
    </row>
    <row r="21995" spans="1:2" x14ac:dyDescent="0.25">
      <c r="A21995">
        <f t="shared" ca="1" si="686"/>
        <v>-66.232066654549399</v>
      </c>
      <c r="B21995">
        <f t="shared" ca="1" si="687"/>
        <v>-35.166528384282856</v>
      </c>
    </row>
    <row r="21996" spans="1:2" x14ac:dyDescent="0.25">
      <c r="A21996">
        <f t="shared" ca="1" si="686"/>
        <v>-66.419556262150692</v>
      </c>
      <c r="B21996">
        <f t="shared" ca="1" si="687"/>
        <v>-35.340039186529552</v>
      </c>
    </row>
    <row r="21997" spans="1:2" x14ac:dyDescent="0.25">
      <c r="A21997">
        <f t="shared" ca="1" si="686"/>
        <v>-65.983350386645682</v>
      </c>
      <c r="B21997">
        <f t="shared" ca="1" si="687"/>
        <v>-35.413884130930036</v>
      </c>
    </row>
    <row r="21998" spans="1:2" x14ac:dyDescent="0.25">
      <c r="A21998">
        <f t="shared" ca="1" si="686"/>
        <v>-65.594850484854618</v>
      </c>
      <c r="B21998">
        <f t="shared" ca="1" si="687"/>
        <v>-35.073777547755931</v>
      </c>
    </row>
    <row r="21999" spans="1:2" x14ac:dyDescent="0.25">
      <c r="A21999">
        <f t="shared" ca="1" si="686"/>
        <v>-65.64209045946761</v>
      </c>
      <c r="B21999">
        <f t="shared" ca="1" si="687"/>
        <v>-34.909469952215879</v>
      </c>
    </row>
    <row r="22000" spans="1:2" x14ac:dyDescent="0.25">
      <c r="A22000">
        <f t="shared" ca="1" si="686"/>
        <v>-66.072858084888608</v>
      </c>
      <c r="B22000">
        <f t="shared" ca="1" si="687"/>
        <v>-34.66687277043301</v>
      </c>
    </row>
    <row r="22001" spans="1:2" x14ac:dyDescent="0.25">
      <c r="A22001">
        <f t="shared" ca="1" si="686"/>
        <v>-66.008212413375432</v>
      </c>
      <c r="B22001">
        <f t="shared" ca="1" si="687"/>
        <v>-35.083012497145759</v>
      </c>
    </row>
    <row r="22002" spans="1:2" x14ac:dyDescent="0.25">
      <c r="A22002">
        <f t="shared" ca="1" si="686"/>
        <v>-65.656675890921491</v>
      </c>
      <c r="B22002">
        <f t="shared" ca="1" si="687"/>
        <v>-35.411970409838283</v>
      </c>
    </row>
    <row r="22003" spans="1:2" x14ac:dyDescent="0.25">
      <c r="A22003">
        <f t="shared" ca="1" si="686"/>
        <v>-66.01025171612784</v>
      </c>
      <c r="B22003">
        <f t="shared" ca="1" si="687"/>
        <v>-35.18707678881961</v>
      </c>
    </row>
    <row r="22004" spans="1:2" x14ac:dyDescent="0.25">
      <c r="A22004">
        <f t="shared" ca="1" si="686"/>
        <v>-66.331234371905822</v>
      </c>
      <c r="B22004">
        <f t="shared" ca="1" si="687"/>
        <v>-34.697154279465657</v>
      </c>
    </row>
    <row r="22005" spans="1:2" x14ac:dyDescent="0.25">
      <c r="A22005">
        <f t="shared" ca="1" si="686"/>
        <v>-65.999130168467033</v>
      </c>
      <c r="B22005">
        <f t="shared" ca="1" si="687"/>
        <v>-34.442575239185167</v>
      </c>
    </row>
    <row r="22006" spans="1:2" x14ac:dyDescent="0.25">
      <c r="A22006">
        <f t="shared" ca="1" si="686"/>
        <v>-65.543764864956529</v>
      </c>
      <c r="B22006">
        <f t="shared" ca="1" si="687"/>
        <v>-34.621825823965864</v>
      </c>
    </row>
    <row r="22007" spans="1:2" x14ac:dyDescent="0.25">
      <c r="A22007">
        <f t="shared" ca="1" si="686"/>
        <v>-65.262620199878711</v>
      </c>
      <c r="B22007">
        <f t="shared" ca="1" si="687"/>
        <v>-34.212270558485052</v>
      </c>
    </row>
    <row r="22008" spans="1:2" x14ac:dyDescent="0.25">
      <c r="A22008">
        <f t="shared" ca="1" si="686"/>
        <v>-65.121092245930654</v>
      </c>
      <c r="B22008">
        <f t="shared" ca="1" si="687"/>
        <v>-33.85385433812219</v>
      </c>
    </row>
    <row r="22009" spans="1:2" x14ac:dyDescent="0.25">
      <c r="A22009">
        <f t="shared" ca="1" si="686"/>
        <v>-65.225423682753259</v>
      </c>
      <c r="B22009">
        <f t="shared" ca="1" si="687"/>
        <v>-33.574652565934294</v>
      </c>
    </row>
    <row r="22010" spans="1:2" x14ac:dyDescent="0.25">
      <c r="A22010">
        <f t="shared" ca="1" si="686"/>
        <v>-65.449969940067845</v>
      </c>
      <c r="B22010">
        <f t="shared" ca="1" si="687"/>
        <v>-33.662106520362443</v>
      </c>
    </row>
    <row r="22011" spans="1:2" x14ac:dyDescent="0.25">
      <c r="A22011">
        <f t="shared" ca="1" si="686"/>
        <v>-65.799901422788423</v>
      </c>
      <c r="B22011">
        <f t="shared" ca="1" si="687"/>
        <v>-33.663303975389454</v>
      </c>
    </row>
    <row r="22012" spans="1:2" x14ac:dyDescent="0.25">
      <c r="A22012">
        <f t="shared" ca="1" si="686"/>
        <v>-66.003559270859512</v>
      </c>
      <c r="B22012">
        <f t="shared" ca="1" si="687"/>
        <v>-33.569794100215951</v>
      </c>
    </row>
    <row r="22013" spans="1:2" x14ac:dyDescent="0.25">
      <c r="A22013">
        <f t="shared" ca="1" si="686"/>
        <v>-66.214898349399391</v>
      </c>
      <c r="B22013">
        <f t="shared" ca="1" si="687"/>
        <v>-33.992724846659847</v>
      </c>
    </row>
    <row r="22014" spans="1:2" x14ac:dyDescent="0.25">
      <c r="A22014">
        <f t="shared" ca="1" si="686"/>
        <v>-66.438996901786027</v>
      </c>
      <c r="B22014">
        <f t="shared" ca="1" si="687"/>
        <v>-33.740048497014278</v>
      </c>
    </row>
    <row r="22015" spans="1:2" x14ac:dyDescent="0.25">
      <c r="A22015">
        <f t="shared" ca="1" si="686"/>
        <v>-66.828652711967493</v>
      </c>
      <c r="B22015">
        <f t="shared" ca="1" si="687"/>
        <v>-33.857316048281064</v>
      </c>
    </row>
    <row r="22016" spans="1:2" x14ac:dyDescent="0.25">
      <c r="A22016">
        <f t="shared" ca="1" si="686"/>
        <v>-67.164403877320794</v>
      </c>
      <c r="B22016">
        <f t="shared" ca="1" si="687"/>
        <v>-34.132214275638397</v>
      </c>
    </row>
    <row r="22017" spans="1:2" x14ac:dyDescent="0.25">
      <c r="A22017">
        <f t="shared" ca="1" si="686"/>
        <v>-67.416004929700321</v>
      </c>
      <c r="B22017">
        <f t="shared" ca="1" si="687"/>
        <v>-34.259854890387061</v>
      </c>
    </row>
    <row r="22018" spans="1:2" x14ac:dyDescent="0.25">
      <c r="A22018">
        <f t="shared" ca="1" si="686"/>
        <v>-67.271266440228189</v>
      </c>
      <c r="B22018">
        <f t="shared" ca="1" si="687"/>
        <v>-34.263482493635166</v>
      </c>
    </row>
    <row r="22019" spans="1:2" x14ac:dyDescent="0.25">
      <c r="A22019">
        <f t="shared" ca="1" si="686"/>
        <v>-67.418053967653051</v>
      </c>
      <c r="B22019">
        <f t="shared" ca="1" si="687"/>
        <v>-34.700715643675153</v>
      </c>
    </row>
    <row r="22020" spans="1:2" x14ac:dyDescent="0.25">
      <c r="A22020">
        <f t="shared" ref="A22020:A22083" ca="1" si="688">A22019+RAND()-0.5</f>
        <v>-67.767711862761061</v>
      </c>
      <c r="B22020">
        <f t="shared" ref="B22020:B22083" ca="1" si="689">B22019+RAND()-0.5</f>
        <v>-34.635456462537881</v>
      </c>
    </row>
    <row r="22021" spans="1:2" x14ac:dyDescent="0.25">
      <c r="A22021">
        <f t="shared" ca="1" si="688"/>
        <v>-67.605813410042927</v>
      </c>
      <c r="B22021">
        <f t="shared" ca="1" si="689"/>
        <v>-34.440783895411691</v>
      </c>
    </row>
    <row r="22022" spans="1:2" x14ac:dyDescent="0.25">
      <c r="A22022">
        <f t="shared" ca="1" si="688"/>
        <v>-67.913458291273727</v>
      </c>
      <c r="B22022">
        <f t="shared" ca="1" si="689"/>
        <v>-34.707155115286682</v>
      </c>
    </row>
    <row r="22023" spans="1:2" x14ac:dyDescent="0.25">
      <c r="A22023">
        <f t="shared" ca="1" si="688"/>
        <v>-68.393036082803306</v>
      </c>
      <c r="B22023">
        <f t="shared" ca="1" si="689"/>
        <v>-34.369590267172484</v>
      </c>
    </row>
    <row r="22024" spans="1:2" x14ac:dyDescent="0.25">
      <c r="A22024">
        <f t="shared" ca="1" si="688"/>
        <v>-68.11302884164995</v>
      </c>
      <c r="B22024">
        <f t="shared" ca="1" si="689"/>
        <v>-34.170788853120669</v>
      </c>
    </row>
    <row r="22025" spans="1:2" x14ac:dyDescent="0.25">
      <c r="A22025">
        <f t="shared" ca="1" si="688"/>
        <v>-68.104699214881791</v>
      </c>
      <c r="B22025">
        <f t="shared" ca="1" si="689"/>
        <v>-34.148907810267083</v>
      </c>
    </row>
    <row r="22026" spans="1:2" x14ac:dyDescent="0.25">
      <c r="A22026">
        <f t="shared" ca="1" si="688"/>
        <v>-67.873736858309641</v>
      </c>
      <c r="B22026">
        <f t="shared" ca="1" si="689"/>
        <v>-34.491930378153427</v>
      </c>
    </row>
    <row r="22027" spans="1:2" x14ac:dyDescent="0.25">
      <c r="A22027">
        <f t="shared" ca="1" si="688"/>
        <v>-67.71498939506489</v>
      </c>
      <c r="B22027">
        <f t="shared" ca="1" si="689"/>
        <v>-34.422784052492368</v>
      </c>
    </row>
    <row r="22028" spans="1:2" x14ac:dyDescent="0.25">
      <c r="A22028">
        <f t="shared" ca="1" si="688"/>
        <v>-67.599734703606828</v>
      </c>
      <c r="B22028">
        <f t="shared" ca="1" si="689"/>
        <v>-34.703780545610059</v>
      </c>
    </row>
    <row r="22029" spans="1:2" x14ac:dyDescent="0.25">
      <c r="A22029">
        <f t="shared" ca="1" si="688"/>
        <v>-68.04900598408679</v>
      </c>
      <c r="B22029">
        <f t="shared" ca="1" si="689"/>
        <v>-34.277766329908154</v>
      </c>
    </row>
    <row r="22030" spans="1:2" x14ac:dyDescent="0.25">
      <c r="A22030">
        <f t="shared" ca="1" si="688"/>
        <v>-67.635027613140593</v>
      </c>
      <c r="B22030">
        <f t="shared" ca="1" si="689"/>
        <v>-34.248890977929904</v>
      </c>
    </row>
    <row r="22031" spans="1:2" x14ac:dyDescent="0.25">
      <c r="A22031">
        <f t="shared" ca="1" si="688"/>
        <v>-68.007190406448089</v>
      </c>
      <c r="B22031">
        <f t="shared" ca="1" si="689"/>
        <v>-34.312060946622253</v>
      </c>
    </row>
    <row r="22032" spans="1:2" x14ac:dyDescent="0.25">
      <c r="A22032">
        <f t="shared" ca="1" si="688"/>
        <v>-67.624185049969427</v>
      </c>
      <c r="B22032">
        <f t="shared" ca="1" si="689"/>
        <v>-33.861824394351508</v>
      </c>
    </row>
    <row r="22033" spans="1:2" x14ac:dyDescent="0.25">
      <c r="A22033">
        <f t="shared" ca="1" si="688"/>
        <v>-67.232443595821465</v>
      </c>
      <c r="B22033">
        <f t="shared" ca="1" si="689"/>
        <v>-34.179443237991158</v>
      </c>
    </row>
    <row r="22034" spans="1:2" x14ac:dyDescent="0.25">
      <c r="A22034">
        <f t="shared" ca="1" si="688"/>
        <v>-67.150942627979177</v>
      </c>
      <c r="B22034">
        <f t="shared" ca="1" si="689"/>
        <v>-33.823118822801234</v>
      </c>
    </row>
    <row r="22035" spans="1:2" x14ac:dyDescent="0.25">
      <c r="A22035">
        <f t="shared" ca="1" si="688"/>
        <v>-67.40014089581193</v>
      </c>
      <c r="B22035">
        <f t="shared" ca="1" si="689"/>
        <v>-34.088159779189674</v>
      </c>
    </row>
    <row r="22036" spans="1:2" x14ac:dyDescent="0.25">
      <c r="A22036">
        <f t="shared" ca="1" si="688"/>
        <v>-67.460010826875077</v>
      </c>
      <c r="B22036">
        <f t="shared" ca="1" si="689"/>
        <v>-33.810843502172496</v>
      </c>
    </row>
    <row r="22037" spans="1:2" x14ac:dyDescent="0.25">
      <c r="A22037">
        <f t="shared" ca="1" si="688"/>
        <v>-67.654075562408153</v>
      </c>
      <c r="B22037">
        <f t="shared" ca="1" si="689"/>
        <v>-33.80921490615637</v>
      </c>
    </row>
    <row r="22038" spans="1:2" x14ac:dyDescent="0.25">
      <c r="A22038">
        <f t="shared" ca="1" si="688"/>
        <v>-67.754498080198189</v>
      </c>
      <c r="B22038">
        <f t="shared" ca="1" si="689"/>
        <v>-33.967403404444212</v>
      </c>
    </row>
    <row r="22039" spans="1:2" x14ac:dyDescent="0.25">
      <c r="A22039">
        <f t="shared" ca="1" si="688"/>
        <v>-67.352496013607905</v>
      </c>
      <c r="B22039">
        <f t="shared" ca="1" si="689"/>
        <v>-34.410144930203963</v>
      </c>
    </row>
    <row r="22040" spans="1:2" x14ac:dyDescent="0.25">
      <c r="A22040">
        <f t="shared" ca="1" si="688"/>
        <v>-66.861698391705673</v>
      </c>
      <c r="B22040">
        <f t="shared" ca="1" si="689"/>
        <v>-34.596157615748389</v>
      </c>
    </row>
    <row r="22041" spans="1:2" x14ac:dyDescent="0.25">
      <c r="A22041">
        <f t="shared" ca="1" si="688"/>
        <v>-67.230921290820788</v>
      </c>
      <c r="B22041">
        <f t="shared" ca="1" si="689"/>
        <v>-34.647854174512311</v>
      </c>
    </row>
    <row r="22042" spans="1:2" x14ac:dyDescent="0.25">
      <c r="A22042">
        <f t="shared" ca="1" si="688"/>
        <v>-66.768565059193762</v>
      </c>
      <c r="B22042">
        <f t="shared" ca="1" si="689"/>
        <v>-34.344724337924674</v>
      </c>
    </row>
    <row r="22043" spans="1:2" x14ac:dyDescent="0.25">
      <c r="A22043">
        <f t="shared" ca="1" si="688"/>
        <v>-66.38491050591108</v>
      </c>
      <c r="B22043">
        <f t="shared" ca="1" si="689"/>
        <v>-33.983432264979072</v>
      </c>
    </row>
    <row r="22044" spans="1:2" x14ac:dyDescent="0.25">
      <c r="A22044">
        <f t="shared" ca="1" si="688"/>
        <v>-66.038837725502162</v>
      </c>
      <c r="B22044">
        <f t="shared" ca="1" si="689"/>
        <v>-33.838082036937884</v>
      </c>
    </row>
    <row r="22045" spans="1:2" x14ac:dyDescent="0.25">
      <c r="A22045">
        <f t="shared" ca="1" si="688"/>
        <v>-65.590835128473486</v>
      </c>
      <c r="B22045">
        <f t="shared" ca="1" si="689"/>
        <v>-33.391786295058473</v>
      </c>
    </row>
    <row r="22046" spans="1:2" x14ac:dyDescent="0.25">
      <c r="A22046">
        <f t="shared" ca="1" si="688"/>
        <v>-65.892731273276866</v>
      </c>
      <c r="B22046">
        <f t="shared" ca="1" si="689"/>
        <v>-33.87398635164103</v>
      </c>
    </row>
    <row r="22047" spans="1:2" x14ac:dyDescent="0.25">
      <c r="A22047">
        <f t="shared" ca="1" si="688"/>
        <v>-66.085751012469302</v>
      </c>
      <c r="B22047">
        <f t="shared" ca="1" si="689"/>
        <v>-34.06571983192368</v>
      </c>
    </row>
    <row r="22048" spans="1:2" x14ac:dyDescent="0.25">
      <c r="A22048">
        <f t="shared" ca="1" si="688"/>
        <v>-66.065431820547118</v>
      </c>
      <c r="B22048">
        <f t="shared" ca="1" si="689"/>
        <v>-33.895995989266879</v>
      </c>
    </row>
    <row r="22049" spans="1:2" x14ac:dyDescent="0.25">
      <c r="A22049">
        <f t="shared" ca="1" si="688"/>
        <v>-66.249779772480153</v>
      </c>
      <c r="B22049">
        <f t="shared" ca="1" si="689"/>
        <v>-33.412753491138773</v>
      </c>
    </row>
    <row r="22050" spans="1:2" x14ac:dyDescent="0.25">
      <c r="A22050">
        <f t="shared" ca="1" si="688"/>
        <v>-66.368217448741859</v>
      </c>
      <c r="B22050">
        <f t="shared" ca="1" si="689"/>
        <v>-33.84562792653908</v>
      </c>
    </row>
    <row r="22051" spans="1:2" x14ac:dyDescent="0.25">
      <c r="A22051">
        <f t="shared" ca="1" si="688"/>
        <v>-66.430840182909833</v>
      </c>
      <c r="B22051">
        <f t="shared" ca="1" si="689"/>
        <v>-33.986551954145085</v>
      </c>
    </row>
    <row r="22052" spans="1:2" x14ac:dyDescent="0.25">
      <c r="A22052">
        <f t="shared" ca="1" si="688"/>
        <v>-66.842622225350624</v>
      </c>
      <c r="B22052">
        <f t="shared" ca="1" si="689"/>
        <v>-33.50690623936525</v>
      </c>
    </row>
    <row r="22053" spans="1:2" x14ac:dyDescent="0.25">
      <c r="A22053">
        <f t="shared" ca="1" si="688"/>
        <v>-66.756146962758038</v>
      </c>
      <c r="B22053">
        <f t="shared" ca="1" si="689"/>
        <v>-33.705709350649592</v>
      </c>
    </row>
    <row r="22054" spans="1:2" x14ac:dyDescent="0.25">
      <c r="A22054">
        <f t="shared" ca="1" si="688"/>
        <v>-66.543717083631023</v>
      </c>
      <c r="B22054">
        <f t="shared" ca="1" si="689"/>
        <v>-33.277373212515016</v>
      </c>
    </row>
    <row r="22055" spans="1:2" x14ac:dyDescent="0.25">
      <c r="A22055">
        <f t="shared" ca="1" si="688"/>
        <v>-66.529795524577906</v>
      </c>
      <c r="B22055">
        <f t="shared" ca="1" si="689"/>
        <v>-33.487325793833861</v>
      </c>
    </row>
    <row r="22056" spans="1:2" x14ac:dyDescent="0.25">
      <c r="A22056">
        <f t="shared" ca="1" si="688"/>
        <v>-66.269348237014782</v>
      </c>
      <c r="B22056">
        <f t="shared" ca="1" si="689"/>
        <v>-33.419464887966264</v>
      </c>
    </row>
    <row r="22057" spans="1:2" x14ac:dyDescent="0.25">
      <c r="A22057">
        <f t="shared" ca="1" si="688"/>
        <v>-66.61872535817659</v>
      </c>
      <c r="B22057">
        <f t="shared" ca="1" si="689"/>
        <v>-33.018544735843427</v>
      </c>
    </row>
    <row r="22058" spans="1:2" x14ac:dyDescent="0.25">
      <c r="A22058">
        <f t="shared" ca="1" si="688"/>
        <v>-66.606230463778971</v>
      </c>
      <c r="B22058">
        <f t="shared" ca="1" si="689"/>
        <v>-33.105577076768256</v>
      </c>
    </row>
    <row r="22059" spans="1:2" x14ac:dyDescent="0.25">
      <c r="A22059">
        <f t="shared" ca="1" si="688"/>
        <v>-66.831023751586926</v>
      </c>
      <c r="B22059">
        <f t="shared" ca="1" si="689"/>
        <v>-32.670681068715709</v>
      </c>
    </row>
    <row r="22060" spans="1:2" x14ac:dyDescent="0.25">
      <c r="A22060">
        <f t="shared" ca="1" si="688"/>
        <v>-67.034840663033989</v>
      </c>
      <c r="B22060">
        <f t="shared" ca="1" si="689"/>
        <v>-33.04187664656822</v>
      </c>
    </row>
    <row r="22061" spans="1:2" x14ac:dyDescent="0.25">
      <c r="A22061">
        <f t="shared" ca="1" si="688"/>
        <v>-66.73067245535897</v>
      </c>
      <c r="B22061">
        <f t="shared" ca="1" si="689"/>
        <v>-33.319312648871218</v>
      </c>
    </row>
    <row r="22062" spans="1:2" x14ac:dyDescent="0.25">
      <c r="A22062">
        <f t="shared" ca="1" si="688"/>
        <v>-66.87959843745648</v>
      </c>
      <c r="B22062">
        <f t="shared" ca="1" si="689"/>
        <v>-33.209950435008793</v>
      </c>
    </row>
    <row r="22063" spans="1:2" x14ac:dyDescent="0.25">
      <c r="A22063">
        <f t="shared" ca="1" si="688"/>
        <v>-66.874103692428221</v>
      </c>
      <c r="B22063">
        <f t="shared" ca="1" si="689"/>
        <v>-33.546458964672368</v>
      </c>
    </row>
    <row r="22064" spans="1:2" x14ac:dyDescent="0.25">
      <c r="A22064">
        <f t="shared" ca="1" si="688"/>
        <v>-66.836706049349232</v>
      </c>
      <c r="B22064">
        <f t="shared" ca="1" si="689"/>
        <v>-33.419506869234652</v>
      </c>
    </row>
    <row r="22065" spans="1:2" x14ac:dyDescent="0.25">
      <c r="A22065">
        <f t="shared" ca="1" si="688"/>
        <v>-66.631664993335519</v>
      </c>
      <c r="B22065">
        <f t="shared" ca="1" si="689"/>
        <v>-33.204219994920585</v>
      </c>
    </row>
    <row r="22066" spans="1:2" x14ac:dyDescent="0.25">
      <c r="A22066">
        <f t="shared" ca="1" si="688"/>
        <v>-66.318076648564144</v>
      </c>
      <c r="B22066">
        <f t="shared" ca="1" si="689"/>
        <v>-32.837087873465023</v>
      </c>
    </row>
    <row r="22067" spans="1:2" x14ac:dyDescent="0.25">
      <c r="A22067">
        <f t="shared" ca="1" si="688"/>
        <v>-66.158272059604229</v>
      </c>
      <c r="B22067">
        <f t="shared" ca="1" si="689"/>
        <v>-32.715943014376812</v>
      </c>
    </row>
    <row r="22068" spans="1:2" x14ac:dyDescent="0.25">
      <c r="A22068">
        <f t="shared" ca="1" si="688"/>
        <v>-65.854587161481049</v>
      </c>
      <c r="B22068">
        <f t="shared" ca="1" si="689"/>
        <v>-32.783792237430994</v>
      </c>
    </row>
    <row r="22069" spans="1:2" x14ac:dyDescent="0.25">
      <c r="A22069">
        <f t="shared" ca="1" si="688"/>
        <v>-66.143816649289107</v>
      </c>
      <c r="B22069">
        <f t="shared" ca="1" si="689"/>
        <v>-32.906295486214951</v>
      </c>
    </row>
    <row r="22070" spans="1:2" x14ac:dyDescent="0.25">
      <c r="A22070">
        <f t="shared" ca="1" si="688"/>
        <v>-65.920224628596472</v>
      </c>
      <c r="B22070">
        <f t="shared" ca="1" si="689"/>
        <v>-33.331664357583549</v>
      </c>
    </row>
    <row r="22071" spans="1:2" x14ac:dyDescent="0.25">
      <c r="A22071">
        <f t="shared" ca="1" si="688"/>
        <v>-66.097562649008026</v>
      </c>
      <c r="B22071">
        <f t="shared" ca="1" si="689"/>
        <v>-33.491794723758723</v>
      </c>
    </row>
    <row r="22072" spans="1:2" x14ac:dyDescent="0.25">
      <c r="A22072">
        <f t="shared" ca="1" si="688"/>
        <v>-65.6118250677589</v>
      </c>
      <c r="B22072">
        <f t="shared" ca="1" si="689"/>
        <v>-33.027755438620986</v>
      </c>
    </row>
    <row r="22073" spans="1:2" x14ac:dyDescent="0.25">
      <c r="A22073">
        <f t="shared" ca="1" si="688"/>
        <v>-65.443782056122586</v>
      </c>
      <c r="B22073">
        <f t="shared" ca="1" si="689"/>
        <v>-33.204441857525929</v>
      </c>
    </row>
    <row r="22074" spans="1:2" x14ac:dyDescent="0.25">
      <c r="A22074">
        <f t="shared" ca="1" si="688"/>
        <v>-65.272733551166027</v>
      </c>
      <c r="B22074">
        <f t="shared" ca="1" si="689"/>
        <v>-32.708090570160145</v>
      </c>
    </row>
    <row r="22075" spans="1:2" x14ac:dyDescent="0.25">
      <c r="A22075">
        <f t="shared" ca="1" si="688"/>
        <v>-65.631646053733576</v>
      </c>
      <c r="B22075">
        <f t="shared" ca="1" si="689"/>
        <v>-32.917795541317851</v>
      </c>
    </row>
    <row r="22076" spans="1:2" x14ac:dyDescent="0.25">
      <c r="A22076">
        <f t="shared" ca="1" si="688"/>
        <v>-65.398437156677602</v>
      </c>
      <c r="B22076">
        <f t="shared" ca="1" si="689"/>
        <v>-33.074724549911053</v>
      </c>
    </row>
    <row r="22077" spans="1:2" x14ac:dyDescent="0.25">
      <c r="A22077">
        <f t="shared" ca="1" si="688"/>
        <v>-65.051285151135176</v>
      </c>
      <c r="B22077">
        <f t="shared" ca="1" si="689"/>
        <v>-32.926736644950317</v>
      </c>
    </row>
    <row r="22078" spans="1:2" x14ac:dyDescent="0.25">
      <c r="A22078">
        <f t="shared" ca="1" si="688"/>
        <v>-64.786380746744072</v>
      </c>
      <c r="B22078">
        <f t="shared" ca="1" si="689"/>
        <v>-32.427857557924014</v>
      </c>
    </row>
    <row r="22079" spans="1:2" x14ac:dyDescent="0.25">
      <c r="A22079">
        <f t="shared" ca="1" si="688"/>
        <v>-64.79258806363201</v>
      </c>
      <c r="B22079">
        <f t="shared" ca="1" si="689"/>
        <v>-32.33936125801867</v>
      </c>
    </row>
    <row r="22080" spans="1:2" x14ac:dyDescent="0.25">
      <c r="A22080">
        <f t="shared" ca="1" si="688"/>
        <v>-64.318694813682413</v>
      </c>
      <c r="B22080">
        <f t="shared" ca="1" si="689"/>
        <v>-31.888059094257166</v>
      </c>
    </row>
    <row r="22081" spans="1:2" x14ac:dyDescent="0.25">
      <c r="A22081">
        <f t="shared" ca="1" si="688"/>
        <v>-64.673772124858075</v>
      </c>
      <c r="B22081">
        <f t="shared" ca="1" si="689"/>
        <v>-32.124949861257662</v>
      </c>
    </row>
    <row r="22082" spans="1:2" x14ac:dyDescent="0.25">
      <c r="A22082">
        <f t="shared" ca="1" si="688"/>
        <v>-64.573789527090753</v>
      </c>
      <c r="B22082">
        <f t="shared" ca="1" si="689"/>
        <v>-32.618575604379203</v>
      </c>
    </row>
    <row r="22083" spans="1:2" x14ac:dyDescent="0.25">
      <c r="A22083">
        <f t="shared" ca="1" si="688"/>
        <v>-65.04243573655404</v>
      </c>
      <c r="B22083">
        <f t="shared" ca="1" si="689"/>
        <v>-32.771394221306458</v>
      </c>
    </row>
    <row r="22084" spans="1:2" x14ac:dyDescent="0.25">
      <c r="A22084">
        <f t="shared" ref="A22084:A22147" ca="1" si="690">A22083+RAND()-0.5</f>
        <v>-65.106560851876225</v>
      </c>
      <c r="B22084">
        <f t="shared" ref="B22084:B22147" ca="1" si="691">B22083+RAND()-0.5</f>
        <v>-32.686164494762593</v>
      </c>
    </row>
    <row r="22085" spans="1:2" x14ac:dyDescent="0.25">
      <c r="A22085">
        <f t="shared" ca="1" si="690"/>
        <v>-65.027693063205206</v>
      </c>
      <c r="B22085">
        <f t="shared" ca="1" si="691"/>
        <v>-33.123716171401384</v>
      </c>
    </row>
    <row r="22086" spans="1:2" x14ac:dyDescent="0.25">
      <c r="A22086">
        <f t="shared" ca="1" si="690"/>
        <v>-65.295514736322332</v>
      </c>
      <c r="B22086">
        <f t="shared" ca="1" si="691"/>
        <v>-33.412304560280511</v>
      </c>
    </row>
    <row r="22087" spans="1:2" x14ac:dyDescent="0.25">
      <c r="A22087">
        <f t="shared" ca="1" si="690"/>
        <v>-65.077326949503984</v>
      </c>
      <c r="B22087">
        <f t="shared" ca="1" si="691"/>
        <v>-32.967667504037578</v>
      </c>
    </row>
    <row r="22088" spans="1:2" x14ac:dyDescent="0.25">
      <c r="A22088">
        <f t="shared" ca="1" si="690"/>
        <v>-64.705638936014026</v>
      </c>
      <c r="B22088">
        <f t="shared" ca="1" si="691"/>
        <v>-33.260236376977318</v>
      </c>
    </row>
    <row r="22089" spans="1:2" x14ac:dyDescent="0.25">
      <c r="A22089">
        <f t="shared" ca="1" si="690"/>
        <v>-64.347313543229617</v>
      </c>
      <c r="B22089">
        <f t="shared" ca="1" si="691"/>
        <v>-33.182616199437177</v>
      </c>
    </row>
    <row r="22090" spans="1:2" x14ac:dyDescent="0.25">
      <c r="A22090">
        <f t="shared" ca="1" si="690"/>
        <v>-64.307911406139041</v>
      </c>
      <c r="B22090">
        <f t="shared" ca="1" si="691"/>
        <v>-32.986876207097367</v>
      </c>
    </row>
    <row r="22091" spans="1:2" x14ac:dyDescent="0.25">
      <c r="A22091">
        <f t="shared" ca="1" si="690"/>
        <v>-64.595541046279678</v>
      </c>
      <c r="B22091">
        <f t="shared" ca="1" si="691"/>
        <v>-32.520662676491654</v>
      </c>
    </row>
    <row r="22092" spans="1:2" x14ac:dyDescent="0.25">
      <c r="A22092">
        <f t="shared" ca="1" si="690"/>
        <v>-64.350483201674123</v>
      </c>
      <c r="B22092">
        <f t="shared" ca="1" si="691"/>
        <v>-32.040674646954841</v>
      </c>
    </row>
    <row r="22093" spans="1:2" x14ac:dyDescent="0.25">
      <c r="A22093">
        <f t="shared" ca="1" si="690"/>
        <v>-64.796813370866516</v>
      </c>
      <c r="B22093">
        <f t="shared" ca="1" si="691"/>
        <v>-32.425798312623144</v>
      </c>
    </row>
    <row r="22094" spans="1:2" x14ac:dyDescent="0.25">
      <c r="A22094">
        <f t="shared" ca="1" si="690"/>
        <v>-64.702557095203048</v>
      </c>
      <c r="B22094">
        <f t="shared" ca="1" si="691"/>
        <v>-32.56002698284464</v>
      </c>
    </row>
    <row r="22095" spans="1:2" x14ac:dyDescent="0.25">
      <c r="A22095">
        <f t="shared" ca="1" si="690"/>
        <v>-64.631791908237744</v>
      </c>
      <c r="B22095">
        <f t="shared" ca="1" si="691"/>
        <v>-32.485732006630641</v>
      </c>
    </row>
    <row r="22096" spans="1:2" x14ac:dyDescent="0.25">
      <c r="A22096">
        <f t="shared" ca="1" si="690"/>
        <v>-64.751920023286829</v>
      </c>
      <c r="B22096">
        <f t="shared" ca="1" si="691"/>
        <v>-32.367180014761082</v>
      </c>
    </row>
    <row r="22097" spans="1:2" x14ac:dyDescent="0.25">
      <c r="A22097">
        <f t="shared" ca="1" si="690"/>
        <v>-64.570025190533187</v>
      </c>
      <c r="B22097">
        <f t="shared" ca="1" si="691"/>
        <v>-32.100291813245306</v>
      </c>
    </row>
    <row r="22098" spans="1:2" x14ac:dyDescent="0.25">
      <c r="A22098">
        <f t="shared" ca="1" si="690"/>
        <v>-64.860521611429789</v>
      </c>
      <c r="B22098">
        <f t="shared" ca="1" si="691"/>
        <v>-32.323343096656714</v>
      </c>
    </row>
    <row r="22099" spans="1:2" x14ac:dyDescent="0.25">
      <c r="A22099">
        <f t="shared" ca="1" si="690"/>
        <v>-64.696362224537154</v>
      </c>
      <c r="B22099">
        <f t="shared" ca="1" si="691"/>
        <v>-32.171177218424077</v>
      </c>
    </row>
    <row r="22100" spans="1:2" x14ac:dyDescent="0.25">
      <c r="A22100">
        <f t="shared" ca="1" si="690"/>
        <v>-64.504988427827826</v>
      </c>
      <c r="B22100">
        <f t="shared" ca="1" si="691"/>
        <v>-32.57430332918748</v>
      </c>
    </row>
    <row r="22101" spans="1:2" x14ac:dyDescent="0.25">
      <c r="A22101">
        <f t="shared" ca="1" si="690"/>
        <v>-64.03290013761989</v>
      </c>
      <c r="B22101">
        <f t="shared" ca="1" si="691"/>
        <v>-33.034989431109679</v>
      </c>
    </row>
    <row r="22102" spans="1:2" x14ac:dyDescent="0.25">
      <c r="A22102">
        <f t="shared" ca="1" si="690"/>
        <v>-64.300977487387982</v>
      </c>
      <c r="B22102">
        <f t="shared" ca="1" si="691"/>
        <v>-32.991974561139379</v>
      </c>
    </row>
    <row r="22103" spans="1:2" x14ac:dyDescent="0.25">
      <c r="A22103">
        <f t="shared" ca="1" si="690"/>
        <v>-64.758206433148942</v>
      </c>
      <c r="B22103">
        <f t="shared" ca="1" si="691"/>
        <v>-32.784989763657109</v>
      </c>
    </row>
    <row r="22104" spans="1:2" x14ac:dyDescent="0.25">
      <c r="A22104">
        <f t="shared" ca="1" si="690"/>
        <v>-64.896804806113849</v>
      </c>
      <c r="B22104">
        <f t="shared" ca="1" si="691"/>
        <v>-33.015134312131181</v>
      </c>
    </row>
    <row r="22105" spans="1:2" x14ac:dyDescent="0.25">
      <c r="A22105">
        <f t="shared" ca="1" si="690"/>
        <v>-64.437035363038476</v>
      </c>
      <c r="B22105">
        <f t="shared" ca="1" si="691"/>
        <v>-33.083109982483137</v>
      </c>
    </row>
    <row r="22106" spans="1:2" x14ac:dyDescent="0.25">
      <c r="A22106">
        <f t="shared" ca="1" si="690"/>
        <v>-64.394151173560033</v>
      </c>
      <c r="B22106">
        <f t="shared" ca="1" si="691"/>
        <v>-32.954886296983894</v>
      </c>
    </row>
    <row r="22107" spans="1:2" x14ac:dyDescent="0.25">
      <c r="A22107">
        <f t="shared" ca="1" si="690"/>
        <v>-63.902445361692656</v>
      </c>
      <c r="B22107">
        <f t="shared" ca="1" si="691"/>
        <v>-32.469465966752708</v>
      </c>
    </row>
    <row r="22108" spans="1:2" x14ac:dyDescent="0.25">
      <c r="A22108">
        <f t="shared" ca="1" si="690"/>
        <v>-64.346989499600483</v>
      </c>
      <c r="B22108">
        <f t="shared" ca="1" si="691"/>
        <v>-32.732905294607683</v>
      </c>
    </row>
    <row r="22109" spans="1:2" x14ac:dyDescent="0.25">
      <c r="A22109">
        <f t="shared" ca="1" si="690"/>
        <v>-64.739689760062049</v>
      </c>
      <c r="B22109">
        <f t="shared" ca="1" si="691"/>
        <v>-32.933102525360283</v>
      </c>
    </row>
    <row r="22110" spans="1:2" x14ac:dyDescent="0.25">
      <c r="A22110">
        <f t="shared" ca="1" si="690"/>
        <v>-64.598144357209421</v>
      </c>
      <c r="B22110">
        <f t="shared" ca="1" si="691"/>
        <v>-32.842046639677456</v>
      </c>
    </row>
    <row r="22111" spans="1:2" x14ac:dyDescent="0.25">
      <c r="A22111">
        <f t="shared" ca="1" si="690"/>
        <v>-64.765331337764849</v>
      </c>
      <c r="B22111">
        <f t="shared" ca="1" si="691"/>
        <v>-33.209438111747566</v>
      </c>
    </row>
    <row r="22112" spans="1:2" x14ac:dyDescent="0.25">
      <c r="A22112">
        <f t="shared" ca="1" si="690"/>
        <v>-65.100326551053101</v>
      </c>
      <c r="B22112">
        <f t="shared" ca="1" si="691"/>
        <v>-33.156289973410793</v>
      </c>
    </row>
    <row r="22113" spans="1:2" x14ac:dyDescent="0.25">
      <c r="A22113">
        <f t="shared" ca="1" si="690"/>
        <v>-65.322969023003338</v>
      </c>
      <c r="B22113">
        <f t="shared" ca="1" si="691"/>
        <v>-33.014528737898807</v>
      </c>
    </row>
    <row r="22114" spans="1:2" x14ac:dyDescent="0.25">
      <c r="A22114">
        <f t="shared" ca="1" si="690"/>
        <v>-65.777600082364842</v>
      </c>
      <c r="B22114">
        <f t="shared" ca="1" si="691"/>
        <v>-33.279568012809655</v>
      </c>
    </row>
    <row r="22115" spans="1:2" x14ac:dyDescent="0.25">
      <c r="A22115">
        <f t="shared" ca="1" si="690"/>
        <v>-65.780597588763158</v>
      </c>
      <c r="B22115">
        <f t="shared" ca="1" si="691"/>
        <v>-33.34056731342622</v>
      </c>
    </row>
    <row r="22116" spans="1:2" x14ac:dyDescent="0.25">
      <c r="A22116">
        <f t="shared" ca="1" si="690"/>
        <v>-66.145907485538373</v>
      </c>
      <c r="B22116">
        <f t="shared" ca="1" si="691"/>
        <v>-33.628353228097275</v>
      </c>
    </row>
    <row r="22117" spans="1:2" x14ac:dyDescent="0.25">
      <c r="A22117">
        <f t="shared" ca="1" si="690"/>
        <v>-66.383411508896927</v>
      </c>
      <c r="B22117">
        <f t="shared" ca="1" si="691"/>
        <v>-33.160373602764643</v>
      </c>
    </row>
    <row r="22118" spans="1:2" x14ac:dyDescent="0.25">
      <c r="A22118">
        <f t="shared" ca="1" si="690"/>
        <v>-66.485646408476242</v>
      </c>
      <c r="B22118">
        <f t="shared" ca="1" si="691"/>
        <v>-33.614229903661922</v>
      </c>
    </row>
    <row r="22119" spans="1:2" x14ac:dyDescent="0.25">
      <c r="A22119">
        <f t="shared" ca="1" si="690"/>
        <v>-66.097915789134476</v>
      </c>
      <c r="B22119">
        <f t="shared" ca="1" si="691"/>
        <v>-33.545707322991603</v>
      </c>
    </row>
    <row r="22120" spans="1:2" x14ac:dyDescent="0.25">
      <c r="A22120">
        <f t="shared" ca="1" si="690"/>
        <v>-65.754955918002011</v>
      </c>
      <c r="B22120">
        <f t="shared" ca="1" si="691"/>
        <v>-33.33103669681104</v>
      </c>
    </row>
    <row r="22121" spans="1:2" x14ac:dyDescent="0.25">
      <c r="A22121">
        <f t="shared" ca="1" si="690"/>
        <v>-65.294892159546976</v>
      </c>
      <c r="B22121">
        <f t="shared" ca="1" si="691"/>
        <v>-33.251934992812529</v>
      </c>
    </row>
    <row r="22122" spans="1:2" x14ac:dyDescent="0.25">
      <c r="A22122">
        <f t="shared" ca="1" si="690"/>
        <v>-64.905575731677203</v>
      </c>
      <c r="B22122">
        <f t="shared" ca="1" si="691"/>
        <v>-32.835973362255821</v>
      </c>
    </row>
    <row r="22123" spans="1:2" x14ac:dyDescent="0.25">
      <c r="A22123">
        <f t="shared" ca="1" si="690"/>
        <v>-65.398334875172011</v>
      </c>
      <c r="B22123">
        <f t="shared" ca="1" si="691"/>
        <v>-33.283285436117289</v>
      </c>
    </row>
    <row r="22124" spans="1:2" x14ac:dyDescent="0.25">
      <c r="A22124">
        <f t="shared" ca="1" si="690"/>
        <v>-65.66488132752184</v>
      </c>
      <c r="B22124">
        <f t="shared" ca="1" si="691"/>
        <v>-33.403804716561702</v>
      </c>
    </row>
    <row r="22125" spans="1:2" x14ac:dyDescent="0.25">
      <c r="A22125">
        <f t="shared" ca="1" si="690"/>
        <v>-65.843573533947293</v>
      </c>
      <c r="B22125">
        <f t="shared" ca="1" si="691"/>
        <v>-33.481523395562526</v>
      </c>
    </row>
    <row r="22126" spans="1:2" x14ac:dyDescent="0.25">
      <c r="A22126">
        <f t="shared" ca="1" si="690"/>
        <v>-65.517672281357562</v>
      </c>
      <c r="B22126">
        <f t="shared" ca="1" si="691"/>
        <v>-33.634537577783163</v>
      </c>
    </row>
    <row r="22127" spans="1:2" x14ac:dyDescent="0.25">
      <c r="A22127">
        <f t="shared" ca="1" si="690"/>
        <v>-65.683981958510145</v>
      </c>
      <c r="B22127">
        <f t="shared" ca="1" si="691"/>
        <v>-33.177551977997993</v>
      </c>
    </row>
    <row r="22128" spans="1:2" x14ac:dyDescent="0.25">
      <c r="A22128">
        <f t="shared" ca="1" si="690"/>
        <v>-65.299101577899961</v>
      </c>
      <c r="B22128">
        <f t="shared" ca="1" si="691"/>
        <v>-33.099394826504955</v>
      </c>
    </row>
    <row r="22129" spans="1:2" x14ac:dyDescent="0.25">
      <c r="A22129">
        <f t="shared" ca="1" si="690"/>
        <v>-64.883829835363144</v>
      </c>
      <c r="B22129">
        <f t="shared" ca="1" si="691"/>
        <v>-32.771057824412281</v>
      </c>
    </row>
    <row r="22130" spans="1:2" x14ac:dyDescent="0.25">
      <c r="A22130">
        <f t="shared" ca="1" si="690"/>
        <v>-64.828838425324861</v>
      </c>
      <c r="B22130">
        <f t="shared" ca="1" si="691"/>
        <v>-32.716909732769984</v>
      </c>
    </row>
    <row r="22131" spans="1:2" x14ac:dyDescent="0.25">
      <c r="A22131">
        <f t="shared" ca="1" si="690"/>
        <v>-64.585832681131208</v>
      </c>
      <c r="B22131">
        <f t="shared" ca="1" si="691"/>
        <v>-32.416922943122884</v>
      </c>
    </row>
    <row r="22132" spans="1:2" x14ac:dyDescent="0.25">
      <c r="A22132">
        <f t="shared" ca="1" si="690"/>
        <v>-64.581847705063154</v>
      </c>
      <c r="B22132">
        <f t="shared" ca="1" si="691"/>
        <v>-32.591741063606761</v>
      </c>
    </row>
    <row r="22133" spans="1:2" x14ac:dyDescent="0.25">
      <c r="A22133">
        <f t="shared" ca="1" si="690"/>
        <v>-64.951873402523916</v>
      </c>
      <c r="B22133">
        <f t="shared" ca="1" si="691"/>
        <v>-32.716790674530408</v>
      </c>
    </row>
    <row r="22134" spans="1:2" x14ac:dyDescent="0.25">
      <c r="A22134">
        <f t="shared" ca="1" si="690"/>
        <v>-64.470591808162311</v>
      </c>
      <c r="B22134">
        <f t="shared" ca="1" si="691"/>
        <v>-32.93990461095995</v>
      </c>
    </row>
    <row r="22135" spans="1:2" x14ac:dyDescent="0.25">
      <c r="A22135">
        <f t="shared" ca="1" si="690"/>
        <v>-64.536718679253937</v>
      </c>
      <c r="B22135">
        <f t="shared" ca="1" si="691"/>
        <v>-33.201474358003274</v>
      </c>
    </row>
    <row r="22136" spans="1:2" x14ac:dyDescent="0.25">
      <c r="A22136">
        <f t="shared" ca="1" si="690"/>
        <v>-64.643138466643691</v>
      </c>
      <c r="B22136">
        <f t="shared" ca="1" si="691"/>
        <v>-33.383544390527263</v>
      </c>
    </row>
    <row r="22137" spans="1:2" x14ac:dyDescent="0.25">
      <c r="A22137">
        <f t="shared" ca="1" si="690"/>
        <v>-65.141828583498594</v>
      </c>
      <c r="B22137">
        <f t="shared" ca="1" si="691"/>
        <v>-33.161572991282171</v>
      </c>
    </row>
    <row r="22138" spans="1:2" x14ac:dyDescent="0.25">
      <c r="A22138">
        <f t="shared" ca="1" si="690"/>
        <v>-65.111830843098005</v>
      </c>
      <c r="B22138">
        <f t="shared" ca="1" si="691"/>
        <v>-33.160554558625101</v>
      </c>
    </row>
    <row r="22139" spans="1:2" x14ac:dyDescent="0.25">
      <c r="A22139">
        <f t="shared" ca="1" si="690"/>
        <v>-64.994587444538368</v>
      </c>
      <c r="B22139">
        <f t="shared" ca="1" si="691"/>
        <v>-33.642095456764089</v>
      </c>
    </row>
    <row r="22140" spans="1:2" x14ac:dyDescent="0.25">
      <c r="A22140">
        <f t="shared" ca="1" si="690"/>
        <v>-65.465569344221393</v>
      </c>
      <c r="B22140">
        <f t="shared" ca="1" si="691"/>
        <v>-33.401254959707792</v>
      </c>
    </row>
    <row r="22141" spans="1:2" x14ac:dyDescent="0.25">
      <c r="A22141">
        <f t="shared" ca="1" si="690"/>
        <v>-65.081485609075216</v>
      </c>
      <c r="B22141">
        <f t="shared" ca="1" si="691"/>
        <v>-33.498033910532357</v>
      </c>
    </row>
    <row r="22142" spans="1:2" x14ac:dyDescent="0.25">
      <c r="A22142">
        <f t="shared" ca="1" si="690"/>
        <v>-65.322027759154977</v>
      </c>
      <c r="B22142">
        <f t="shared" ca="1" si="691"/>
        <v>-33.513683228702341</v>
      </c>
    </row>
    <row r="22143" spans="1:2" x14ac:dyDescent="0.25">
      <c r="A22143">
        <f t="shared" ca="1" si="690"/>
        <v>-65.195352157590563</v>
      </c>
      <c r="B22143">
        <f t="shared" ca="1" si="691"/>
        <v>-33.39231478273215</v>
      </c>
    </row>
    <row r="22144" spans="1:2" x14ac:dyDescent="0.25">
      <c r="A22144">
        <f t="shared" ca="1" si="690"/>
        <v>-64.967945896385487</v>
      </c>
      <c r="B22144">
        <f t="shared" ca="1" si="691"/>
        <v>-33.831929997254711</v>
      </c>
    </row>
    <row r="22145" spans="1:2" x14ac:dyDescent="0.25">
      <c r="A22145">
        <f t="shared" ca="1" si="690"/>
        <v>-65.280001442896818</v>
      </c>
      <c r="B22145">
        <f t="shared" ca="1" si="691"/>
        <v>-33.866885523736535</v>
      </c>
    </row>
    <row r="22146" spans="1:2" x14ac:dyDescent="0.25">
      <c r="A22146">
        <f t="shared" ca="1" si="690"/>
        <v>-65.507964406944936</v>
      </c>
      <c r="B22146">
        <f t="shared" ca="1" si="691"/>
        <v>-33.794194881015784</v>
      </c>
    </row>
    <row r="22147" spans="1:2" x14ac:dyDescent="0.25">
      <c r="A22147">
        <f t="shared" ca="1" si="690"/>
        <v>-65.197608475868222</v>
      </c>
      <c r="B22147">
        <f t="shared" ca="1" si="691"/>
        <v>-33.315905443711742</v>
      </c>
    </row>
    <row r="22148" spans="1:2" x14ac:dyDescent="0.25">
      <c r="A22148">
        <f t="shared" ref="A22148:A22211" ca="1" si="692">A22147+RAND()-0.5</f>
        <v>-65.615111076850653</v>
      </c>
      <c r="B22148">
        <f t="shared" ref="B22148:B22211" ca="1" si="693">B22147+RAND()-0.5</f>
        <v>-33.446772294473398</v>
      </c>
    </row>
    <row r="22149" spans="1:2" x14ac:dyDescent="0.25">
      <c r="A22149">
        <f t="shared" ca="1" si="692"/>
        <v>-65.505837364164861</v>
      </c>
      <c r="B22149">
        <f t="shared" ca="1" si="693"/>
        <v>-32.954900051640259</v>
      </c>
    </row>
    <row r="22150" spans="1:2" x14ac:dyDescent="0.25">
      <c r="A22150">
        <f t="shared" ca="1" si="692"/>
        <v>-65.550588972149399</v>
      </c>
      <c r="B22150">
        <f t="shared" ca="1" si="693"/>
        <v>-32.991523955832612</v>
      </c>
    </row>
    <row r="22151" spans="1:2" x14ac:dyDescent="0.25">
      <c r="A22151">
        <f t="shared" ca="1" si="692"/>
        <v>-65.087682482747709</v>
      </c>
      <c r="B22151">
        <f t="shared" ca="1" si="693"/>
        <v>-33.004443707832017</v>
      </c>
    </row>
    <row r="22152" spans="1:2" x14ac:dyDescent="0.25">
      <c r="A22152">
        <f t="shared" ca="1" si="692"/>
        <v>-65.061211036196894</v>
      </c>
      <c r="B22152">
        <f t="shared" ca="1" si="693"/>
        <v>-33.386019009508324</v>
      </c>
    </row>
    <row r="22153" spans="1:2" x14ac:dyDescent="0.25">
      <c r="A22153">
        <f t="shared" ca="1" si="692"/>
        <v>-65.46546923966946</v>
      </c>
      <c r="B22153">
        <f t="shared" ca="1" si="693"/>
        <v>-32.919829294593221</v>
      </c>
    </row>
    <row r="22154" spans="1:2" x14ac:dyDescent="0.25">
      <c r="A22154">
        <f t="shared" ca="1" si="692"/>
        <v>-65.45445508290328</v>
      </c>
      <c r="B22154">
        <f t="shared" ca="1" si="693"/>
        <v>-33.155761953726312</v>
      </c>
    </row>
    <row r="22155" spans="1:2" x14ac:dyDescent="0.25">
      <c r="A22155">
        <f t="shared" ca="1" si="692"/>
        <v>-65.142990446532835</v>
      </c>
      <c r="B22155">
        <f t="shared" ca="1" si="693"/>
        <v>-32.876787442234971</v>
      </c>
    </row>
    <row r="22156" spans="1:2" x14ac:dyDescent="0.25">
      <c r="A22156">
        <f t="shared" ca="1" si="692"/>
        <v>-65.48206306009385</v>
      </c>
      <c r="B22156">
        <f t="shared" ca="1" si="693"/>
        <v>-32.461641344030141</v>
      </c>
    </row>
    <row r="22157" spans="1:2" x14ac:dyDescent="0.25">
      <c r="A22157">
        <f t="shared" ca="1" si="692"/>
        <v>-65.345942716041151</v>
      </c>
      <c r="B22157">
        <f t="shared" ca="1" si="693"/>
        <v>-31.993811371452374</v>
      </c>
    </row>
    <row r="22158" spans="1:2" x14ac:dyDescent="0.25">
      <c r="A22158">
        <f t="shared" ca="1" si="692"/>
        <v>-65.476564712717789</v>
      </c>
      <c r="B22158">
        <f t="shared" ca="1" si="693"/>
        <v>-32.085136109661093</v>
      </c>
    </row>
    <row r="22159" spans="1:2" x14ac:dyDescent="0.25">
      <c r="A22159">
        <f t="shared" ca="1" si="692"/>
        <v>-65.906746363138282</v>
      </c>
      <c r="B22159">
        <f t="shared" ca="1" si="693"/>
        <v>-31.827619860134352</v>
      </c>
    </row>
    <row r="22160" spans="1:2" x14ac:dyDescent="0.25">
      <c r="A22160">
        <f t="shared" ca="1" si="692"/>
        <v>-65.949092919275358</v>
      </c>
      <c r="B22160">
        <f t="shared" ca="1" si="693"/>
        <v>-31.653838654592075</v>
      </c>
    </row>
    <row r="22161" spans="1:2" x14ac:dyDescent="0.25">
      <c r="A22161">
        <f t="shared" ca="1" si="692"/>
        <v>-66.319926577724175</v>
      </c>
      <c r="B22161">
        <f t="shared" ca="1" si="693"/>
        <v>-31.455339722278431</v>
      </c>
    </row>
    <row r="22162" spans="1:2" x14ac:dyDescent="0.25">
      <c r="A22162">
        <f t="shared" ca="1" si="692"/>
        <v>-66.704095132330551</v>
      </c>
      <c r="B22162">
        <f t="shared" ca="1" si="693"/>
        <v>-31.775928978208761</v>
      </c>
    </row>
    <row r="22163" spans="1:2" x14ac:dyDescent="0.25">
      <c r="A22163">
        <f t="shared" ca="1" si="692"/>
        <v>-66.770398513129493</v>
      </c>
      <c r="B22163">
        <f t="shared" ca="1" si="693"/>
        <v>-32.123819624410949</v>
      </c>
    </row>
    <row r="22164" spans="1:2" x14ac:dyDescent="0.25">
      <c r="A22164">
        <f t="shared" ca="1" si="692"/>
        <v>-66.278410426610904</v>
      </c>
      <c r="B22164">
        <f t="shared" ca="1" si="693"/>
        <v>-31.942877695496065</v>
      </c>
    </row>
    <row r="22165" spans="1:2" x14ac:dyDescent="0.25">
      <c r="A22165">
        <f t="shared" ca="1" si="692"/>
        <v>-66.378427836621199</v>
      </c>
      <c r="B22165">
        <f t="shared" ca="1" si="693"/>
        <v>-31.914243403061942</v>
      </c>
    </row>
    <row r="22166" spans="1:2" x14ac:dyDescent="0.25">
      <c r="A22166">
        <f t="shared" ca="1" si="692"/>
        <v>-65.971857487531864</v>
      </c>
      <c r="B22166">
        <f t="shared" ca="1" si="693"/>
        <v>-32.176448226066469</v>
      </c>
    </row>
    <row r="22167" spans="1:2" x14ac:dyDescent="0.25">
      <c r="A22167">
        <f t="shared" ca="1" si="692"/>
        <v>-66.390765740038162</v>
      </c>
      <c r="B22167">
        <f t="shared" ca="1" si="693"/>
        <v>-32.602656994321627</v>
      </c>
    </row>
    <row r="22168" spans="1:2" x14ac:dyDescent="0.25">
      <c r="A22168">
        <f t="shared" ca="1" si="692"/>
        <v>-66.494215902274448</v>
      </c>
      <c r="B22168">
        <f t="shared" ca="1" si="693"/>
        <v>-32.716166965431484</v>
      </c>
    </row>
    <row r="22169" spans="1:2" x14ac:dyDescent="0.25">
      <c r="A22169">
        <f t="shared" ca="1" si="692"/>
        <v>-66.016626336305308</v>
      </c>
      <c r="B22169">
        <f t="shared" ca="1" si="693"/>
        <v>-32.78443154254483</v>
      </c>
    </row>
    <row r="22170" spans="1:2" x14ac:dyDescent="0.25">
      <c r="A22170">
        <f t="shared" ca="1" si="692"/>
        <v>-66.006306725898597</v>
      </c>
      <c r="B22170">
        <f t="shared" ca="1" si="693"/>
        <v>-32.489434361060873</v>
      </c>
    </row>
    <row r="22171" spans="1:2" x14ac:dyDescent="0.25">
      <c r="A22171">
        <f t="shared" ca="1" si="692"/>
        <v>-66.102833819657974</v>
      </c>
      <c r="B22171">
        <f t="shared" ca="1" si="693"/>
        <v>-32.513981530222019</v>
      </c>
    </row>
    <row r="22172" spans="1:2" x14ac:dyDescent="0.25">
      <c r="A22172">
        <f t="shared" ca="1" si="692"/>
        <v>-65.964010979183897</v>
      </c>
      <c r="B22172">
        <f t="shared" ca="1" si="693"/>
        <v>-32.945471035211455</v>
      </c>
    </row>
    <row r="22173" spans="1:2" x14ac:dyDescent="0.25">
      <c r="A22173">
        <f t="shared" ca="1" si="692"/>
        <v>-66.123732850416246</v>
      </c>
      <c r="B22173">
        <f t="shared" ca="1" si="693"/>
        <v>-33.322785704696052</v>
      </c>
    </row>
    <row r="22174" spans="1:2" x14ac:dyDescent="0.25">
      <c r="A22174">
        <f t="shared" ca="1" si="692"/>
        <v>-65.69025439890622</v>
      </c>
      <c r="B22174">
        <f t="shared" ca="1" si="693"/>
        <v>-33.23002251834874</v>
      </c>
    </row>
    <row r="22175" spans="1:2" x14ac:dyDescent="0.25">
      <c r="A22175">
        <f t="shared" ca="1" si="692"/>
        <v>-65.892488302699647</v>
      </c>
      <c r="B22175">
        <f t="shared" ca="1" si="693"/>
        <v>-33.596558009563111</v>
      </c>
    </row>
    <row r="22176" spans="1:2" x14ac:dyDescent="0.25">
      <c r="A22176">
        <f t="shared" ca="1" si="692"/>
        <v>-65.975001072493953</v>
      </c>
      <c r="B22176">
        <f t="shared" ca="1" si="693"/>
        <v>-33.433162743831438</v>
      </c>
    </row>
    <row r="22177" spans="1:2" x14ac:dyDescent="0.25">
      <c r="A22177">
        <f t="shared" ca="1" si="692"/>
        <v>-66.055810341970556</v>
      </c>
      <c r="B22177">
        <f t="shared" ca="1" si="693"/>
        <v>-33.000293156300991</v>
      </c>
    </row>
    <row r="22178" spans="1:2" x14ac:dyDescent="0.25">
      <c r="A22178">
        <f t="shared" ca="1" si="692"/>
        <v>-65.727047520857582</v>
      </c>
      <c r="B22178">
        <f t="shared" ca="1" si="693"/>
        <v>-32.640639306857871</v>
      </c>
    </row>
    <row r="22179" spans="1:2" x14ac:dyDescent="0.25">
      <c r="A22179">
        <f t="shared" ca="1" si="692"/>
        <v>-65.321989525708162</v>
      </c>
      <c r="B22179">
        <f t="shared" ca="1" si="693"/>
        <v>-33.131816966883598</v>
      </c>
    </row>
    <row r="22180" spans="1:2" x14ac:dyDescent="0.25">
      <c r="A22180">
        <f t="shared" ca="1" si="692"/>
        <v>-65.472457712270369</v>
      </c>
      <c r="B22180">
        <f t="shared" ca="1" si="693"/>
        <v>-33.293215829154803</v>
      </c>
    </row>
    <row r="22181" spans="1:2" x14ac:dyDescent="0.25">
      <c r="A22181">
        <f t="shared" ca="1" si="692"/>
        <v>-65.940232150894602</v>
      </c>
      <c r="B22181">
        <f t="shared" ca="1" si="693"/>
        <v>-33.774558199765778</v>
      </c>
    </row>
    <row r="22182" spans="1:2" x14ac:dyDescent="0.25">
      <c r="A22182">
        <f t="shared" ca="1" si="692"/>
        <v>-65.979561328719925</v>
      </c>
      <c r="B22182">
        <f t="shared" ca="1" si="693"/>
        <v>-33.834930606774428</v>
      </c>
    </row>
    <row r="22183" spans="1:2" x14ac:dyDescent="0.25">
      <c r="A22183">
        <f t="shared" ca="1" si="692"/>
        <v>-66.334159969035269</v>
      </c>
      <c r="B22183">
        <f t="shared" ca="1" si="693"/>
        <v>-34.260009478737103</v>
      </c>
    </row>
    <row r="22184" spans="1:2" x14ac:dyDescent="0.25">
      <c r="A22184">
        <f t="shared" ca="1" si="692"/>
        <v>-66.256013045603453</v>
      </c>
      <c r="B22184">
        <f t="shared" ca="1" si="693"/>
        <v>-34.687333827770772</v>
      </c>
    </row>
    <row r="22185" spans="1:2" x14ac:dyDescent="0.25">
      <c r="A22185">
        <f t="shared" ca="1" si="692"/>
        <v>-66.411620663374762</v>
      </c>
      <c r="B22185">
        <f t="shared" ca="1" si="693"/>
        <v>-34.27323320431406</v>
      </c>
    </row>
    <row r="22186" spans="1:2" x14ac:dyDescent="0.25">
      <c r="A22186">
        <f t="shared" ca="1" si="692"/>
        <v>-66.487915724876473</v>
      </c>
      <c r="B22186">
        <f t="shared" ca="1" si="693"/>
        <v>-34.274727973348433</v>
      </c>
    </row>
    <row r="22187" spans="1:2" x14ac:dyDescent="0.25">
      <c r="A22187">
        <f t="shared" ca="1" si="692"/>
        <v>-66.919681506461046</v>
      </c>
      <c r="B22187">
        <f t="shared" ca="1" si="693"/>
        <v>-34.169354888368638</v>
      </c>
    </row>
    <row r="22188" spans="1:2" x14ac:dyDescent="0.25">
      <c r="A22188">
        <f t="shared" ca="1" si="692"/>
        <v>-67.417848514017336</v>
      </c>
      <c r="B22188">
        <f t="shared" ca="1" si="693"/>
        <v>-34.537318504947457</v>
      </c>
    </row>
    <row r="22189" spans="1:2" x14ac:dyDescent="0.25">
      <c r="A22189">
        <f t="shared" ca="1" si="692"/>
        <v>-67.053848763515518</v>
      </c>
      <c r="B22189">
        <f t="shared" ca="1" si="693"/>
        <v>-34.919706815346622</v>
      </c>
    </row>
    <row r="22190" spans="1:2" x14ac:dyDescent="0.25">
      <c r="A22190">
        <f t="shared" ca="1" si="692"/>
        <v>-66.731837237632135</v>
      </c>
      <c r="B22190">
        <f t="shared" ca="1" si="693"/>
        <v>-34.533160200531164</v>
      </c>
    </row>
    <row r="22191" spans="1:2" x14ac:dyDescent="0.25">
      <c r="A22191">
        <f t="shared" ca="1" si="692"/>
        <v>-66.865133094982042</v>
      </c>
      <c r="B22191">
        <f t="shared" ca="1" si="693"/>
        <v>-34.974918397172814</v>
      </c>
    </row>
    <row r="22192" spans="1:2" x14ac:dyDescent="0.25">
      <c r="A22192">
        <f t="shared" ca="1" si="692"/>
        <v>-67.228156301208386</v>
      </c>
      <c r="B22192">
        <f t="shared" ca="1" si="693"/>
        <v>-35.090169770677278</v>
      </c>
    </row>
    <row r="22193" spans="1:2" x14ac:dyDescent="0.25">
      <c r="A22193">
        <f t="shared" ca="1" si="692"/>
        <v>-67.635067536545321</v>
      </c>
      <c r="B22193">
        <f t="shared" ca="1" si="693"/>
        <v>-35.264557655426138</v>
      </c>
    </row>
    <row r="22194" spans="1:2" x14ac:dyDescent="0.25">
      <c r="A22194">
        <f t="shared" ca="1" si="692"/>
        <v>-67.763642288011468</v>
      </c>
      <c r="B22194">
        <f t="shared" ca="1" si="693"/>
        <v>-35.002019282731005</v>
      </c>
    </row>
    <row r="22195" spans="1:2" x14ac:dyDescent="0.25">
      <c r="A22195">
        <f t="shared" ca="1" si="692"/>
        <v>-67.775091608213145</v>
      </c>
      <c r="B22195">
        <f t="shared" ca="1" si="693"/>
        <v>-35.38476708629041</v>
      </c>
    </row>
    <row r="22196" spans="1:2" x14ac:dyDescent="0.25">
      <c r="A22196">
        <f t="shared" ca="1" si="692"/>
        <v>-67.465981238594608</v>
      </c>
      <c r="B22196">
        <f t="shared" ca="1" si="693"/>
        <v>-35.389419028256249</v>
      </c>
    </row>
    <row r="22197" spans="1:2" x14ac:dyDescent="0.25">
      <c r="A22197">
        <f t="shared" ca="1" si="692"/>
        <v>-67.731029115904576</v>
      </c>
      <c r="B22197">
        <f t="shared" ca="1" si="693"/>
        <v>-35.30061880683035</v>
      </c>
    </row>
    <row r="22198" spans="1:2" x14ac:dyDescent="0.25">
      <c r="A22198">
        <f t="shared" ca="1" si="692"/>
        <v>-67.622094089941783</v>
      </c>
      <c r="B22198">
        <f t="shared" ca="1" si="693"/>
        <v>-35.37751178143651</v>
      </c>
    </row>
    <row r="22199" spans="1:2" x14ac:dyDescent="0.25">
      <c r="A22199">
        <f t="shared" ca="1" si="692"/>
        <v>-67.441063182143623</v>
      </c>
      <c r="B22199">
        <f t="shared" ca="1" si="693"/>
        <v>-35.359797980536115</v>
      </c>
    </row>
    <row r="22200" spans="1:2" x14ac:dyDescent="0.25">
      <c r="A22200">
        <f t="shared" ca="1" si="692"/>
        <v>-67.742447874629221</v>
      </c>
      <c r="B22200">
        <f t="shared" ca="1" si="693"/>
        <v>-35.812678793193548</v>
      </c>
    </row>
    <row r="22201" spans="1:2" x14ac:dyDescent="0.25">
      <c r="A22201">
        <f t="shared" ca="1" si="692"/>
        <v>-68.16813978901861</v>
      </c>
      <c r="B22201">
        <f t="shared" ca="1" si="693"/>
        <v>-36.306981916990253</v>
      </c>
    </row>
    <row r="22202" spans="1:2" x14ac:dyDescent="0.25">
      <c r="A22202">
        <f t="shared" ca="1" si="692"/>
        <v>-68.664883678470716</v>
      </c>
      <c r="B22202">
        <f t="shared" ca="1" si="693"/>
        <v>-36.624027205983289</v>
      </c>
    </row>
    <row r="22203" spans="1:2" x14ac:dyDescent="0.25">
      <c r="A22203">
        <f t="shared" ca="1" si="692"/>
        <v>-68.932731548170324</v>
      </c>
      <c r="B22203">
        <f t="shared" ca="1" si="693"/>
        <v>-36.723729769184942</v>
      </c>
    </row>
    <row r="22204" spans="1:2" x14ac:dyDescent="0.25">
      <c r="A22204">
        <f t="shared" ca="1" si="692"/>
        <v>-68.804134007810063</v>
      </c>
      <c r="B22204">
        <f t="shared" ca="1" si="693"/>
        <v>-36.778342589927639</v>
      </c>
    </row>
    <row r="22205" spans="1:2" x14ac:dyDescent="0.25">
      <c r="A22205">
        <f t="shared" ca="1" si="692"/>
        <v>-68.713598472295331</v>
      </c>
      <c r="B22205">
        <f t="shared" ca="1" si="693"/>
        <v>-36.505050320581091</v>
      </c>
    </row>
    <row r="22206" spans="1:2" x14ac:dyDescent="0.25">
      <c r="A22206">
        <f t="shared" ca="1" si="692"/>
        <v>-68.270505277936778</v>
      </c>
      <c r="B22206">
        <f t="shared" ca="1" si="693"/>
        <v>-36.120496952616534</v>
      </c>
    </row>
    <row r="22207" spans="1:2" x14ac:dyDescent="0.25">
      <c r="A22207">
        <f t="shared" ca="1" si="692"/>
        <v>-68.094269581192918</v>
      </c>
      <c r="B22207">
        <f t="shared" ca="1" si="693"/>
        <v>-36.036205369121923</v>
      </c>
    </row>
    <row r="22208" spans="1:2" x14ac:dyDescent="0.25">
      <c r="A22208">
        <f t="shared" ca="1" si="692"/>
        <v>-68.518437188919009</v>
      </c>
      <c r="B22208">
        <f t="shared" ca="1" si="693"/>
        <v>-35.8330397618113</v>
      </c>
    </row>
    <row r="22209" spans="1:2" x14ac:dyDescent="0.25">
      <c r="A22209">
        <f t="shared" ca="1" si="692"/>
        <v>-68.386816486023534</v>
      </c>
      <c r="B22209">
        <f t="shared" ca="1" si="693"/>
        <v>-35.541635100322445</v>
      </c>
    </row>
    <row r="22210" spans="1:2" x14ac:dyDescent="0.25">
      <c r="A22210">
        <f t="shared" ca="1" si="692"/>
        <v>-68.380441910685903</v>
      </c>
      <c r="B22210">
        <f t="shared" ca="1" si="693"/>
        <v>-35.442817477543883</v>
      </c>
    </row>
    <row r="22211" spans="1:2" x14ac:dyDescent="0.25">
      <c r="A22211">
        <f t="shared" ca="1" si="692"/>
        <v>-68.130135550353927</v>
      </c>
      <c r="B22211">
        <f t="shared" ca="1" si="693"/>
        <v>-35.015918855709977</v>
      </c>
    </row>
    <row r="22212" spans="1:2" x14ac:dyDescent="0.25">
      <c r="A22212">
        <f t="shared" ref="A22212:A22275" ca="1" si="694">A22211+RAND()-0.5</f>
        <v>-67.84990037167826</v>
      </c>
      <c r="B22212">
        <f t="shared" ref="B22212:B22275" ca="1" si="695">B22211+RAND()-0.5</f>
        <v>-35.005319148302796</v>
      </c>
    </row>
    <row r="22213" spans="1:2" x14ac:dyDescent="0.25">
      <c r="A22213">
        <f t="shared" ca="1" si="694"/>
        <v>-67.691397053129307</v>
      </c>
      <c r="B22213">
        <f t="shared" ca="1" si="695"/>
        <v>-34.758787650453819</v>
      </c>
    </row>
    <row r="22214" spans="1:2" x14ac:dyDescent="0.25">
      <c r="A22214">
        <f t="shared" ca="1" si="694"/>
        <v>-67.838356921278915</v>
      </c>
      <c r="B22214">
        <f t="shared" ca="1" si="695"/>
        <v>-34.329014604023335</v>
      </c>
    </row>
    <row r="22215" spans="1:2" x14ac:dyDescent="0.25">
      <c r="A22215">
        <f t="shared" ca="1" si="694"/>
        <v>-67.884136713188411</v>
      </c>
      <c r="B22215">
        <f t="shared" ca="1" si="695"/>
        <v>-34.600795376071289</v>
      </c>
    </row>
    <row r="22216" spans="1:2" x14ac:dyDescent="0.25">
      <c r="A22216">
        <f t="shared" ca="1" si="694"/>
        <v>-67.729955584495869</v>
      </c>
      <c r="B22216">
        <f t="shared" ca="1" si="695"/>
        <v>-34.3898179222195</v>
      </c>
    </row>
    <row r="22217" spans="1:2" x14ac:dyDescent="0.25">
      <c r="A22217">
        <f t="shared" ca="1" si="694"/>
        <v>-68.086577314892949</v>
      </c>
      <c r="B22217">
        <f t="shared" ca="1" si="695"/>
        <v>-34.713404468522192</v>
      </c>
    </row>
    <row r="22218" spans="1:2" x14ac:dyDescent="0.25">
      <c r="A22218">
        <f t="shared" ca="1" si="694"/>
        <v>-68.430142407642407</v>
      </c>
      <c r="B22218">
        <f t="shared" ca="1" si="695"/>
        <v>-34.277404525498937</v>
      </c>
    </row>
    <row r="22219" spans="1:2" x14ac:dyDescent="0.25">
      <c r="A22219">
        <f t="shared" ca="1" si="694"/>
        <v>-68.817086934410199</v>
      </c>
      <c r="B22219">
        <f t="shared" ca="1" si="695"/>
        <v>-34.094136624790451</v>
      </c>
    </row>
    <row r="22220" spans="1:2" x14ac:dyDescent="0.25">
      <c r="A22220">
        <f t="shared" ca="1" si="694"/>
        <v>-69.31681103459168</v>
      </c>
      <c r="B22220">
        <f t="shared" ca="1" si="695"/>
        <v>-34.575663086641107</v>
      </c>
    </row>
    <row r="22221" spans="1:2" x14ac:dyDescent="0.25">
      <c r="A22221">
        <f t="shared" ca="1" si="694"/>
        <v>-69.314737462581036</v>
      </c>
      <c r="B22221">
        <f t="shared" ca="1" si="695"/>
        <v>-34.452220332786347</v>
      </c>
    </row>
    <row r="22222" spans="1:2" x14ac:dyDescent="0.25">
      <c r="A22222">
        <f t="shared" ca="1" si="694"/>
        <v>-69.322227908391724</v>
      </c>
      <c r="B22222">
        <f t="shared" ca="1" si="695"/>
        <v>-34.695940866933945</v>
      </c>
    </row>
    <row r="22223" spans="1:2" x14ac:dyDescent="0.25">
      <c r="A22223">
        <f t="shared" ca="1" si="694"/>
        <v>-69.696633220546943</v>
      </c>
      <c r="B22223">
        <f t="shared" ca="1" si="695"/>
        <v>-35.112838430070056</v>
      </c>
    </row>
    <row r="22224" spans="1:2" x14ac:dyDescent="0.25">
      <c r="A22224">
        <f t="shared" ca="1" si="694"/>
        <v>-69.803681835456814</v>
      </c>
      <c r="B22224">
        <f t="shared" ca="1" si="695"/>
        <v>-35.290458003031809</v>
      </c>
    </row>
    <row r="22225" spans="1:2" x14ac:dyDescent="0.25">
      <c r="A22225">
        <f t="shared" ca="1" si="694"/>
        <v>-69.335445309903818</v>
      </c>
      <c r="B22225">
        <f t="shared" ca="1" si="695"/>
        <v>-35.269381574858215</v>
      </c>
    </row>
    <row r="22226" spans="1:2" x14ac:dyDescent="0.25">
      <c r="A22226">
        <f t="shared" ca="1" si="694"/>
        <v>-69.717678549849552</v>
      </c>
      <c r="B22226">
        <f t="shared" ca="1" si="695"/>
        <v>-35.105347021122085</v>
      </c>
    </row>
    <row r="22227" spans="1:2" x14ac:dyDescent="0.25">
      <c r="A22227">
        <f t="shared" ca="1" si="694"/>
        <v>-69.856652541197562</v>
      </c>
      <c r="B22227">
        <f t="shared" ca="1" si="695"/>
        <v>-35.603685142878462</v>
      </c>
    </row>
    <row r="22228" spans="1:2" x14ac:dyDescent="0.25">
      <c r="A22228">
        <f t="shared" ca="1" si="694"/>
        <v>-69.653866550877126</v>
      </c>
      <c r="B22228">
        <f t="shared" ca="1" si="695"/>
        <v>-35.125444799389648</v>
      </c>
    </row>
    <row r="22229" spans="1:2" x14ac:dyDescent="0.25">
      <c r="A22229">
        <f t="shared" ca="1" si="694"/>
        <v>-69.220830405604516</v>
      </c>
      <c r="B22229">
        <f t="shared" ca="1" si="695"/>
        <v>-35.60581520116714</v>
      </c>
    </row>
    <row r="22230" spans="1:2" x14ac:dyDescent="0.25">
      <c r="A22230">
        <f t="shared" ca="1" si="694"/>
        <v>-69.593115059970401</v>
      </c>
      <c r="B22230">
        <f t="shared" ca="1" si="695"/>
        <v>-35.34204478162961</v>
      </c>
    </row>
    <row r="22231" spans="1:2" x14ac:dyDescent="0.25">
      <c r="A22231">
        <f t="shared" ca="1" si="694"/>
        <v>-69.44183132191904</v>
      </c>
      <c r="B22231">
        <f t="shared" ca="1" si="695"/>
        <v>-35.13646886853433</v>
      </c>
    </row>
    <row r="22232" spans="1:2" x14ac:dyDescent="0.25">
      <c r="A22232">
        <f t="shared" ca="1" si="694"/>
        <v>-69.67676918265191</v>
      </c>
      <c r="B22232">
        <f t="shared" ca="1" si="695"/>
        <v>-34.95140506232854</v>
      </c>
    </row>
    <row r="22233" spans="1:2" x14ac:dyDescent="0.25">
      <c r="A22233">
        <f t="shared" ca="1" si="694"/>
        <v>-70.043243890221561</v>
      </c>
      <c r="B22233">
        <f t="shared" ca="1" si="695"/>
        <v>-34.876345092275457</v>
      </c>
    </row>
    <row r="22234" spans="1:2" x14ac:dyDescent="0.25">
      <c r="A22234">
        <f t="shared" ca="1" si="694"/>
        <v>-70.022412704140052</v>
      </c>
      <c r="B22234">
        <f t="shared" ca="1" si="695"/>
        <v>-34.407882310118872</v>
      </c>
    </row>
    <row r="22235" spans="1:2" x14ac:dyDescent="0.25">
      <c r="A22235">
        <f t="shared" ca="1" si="694"/>
        <v>-70.394174928286361</v>
      </c>
      <c r="B22235">
        <f t="shared" ca="1" si="695"/>
        <v>-34.514739798915187</v>
      </c>
    </row>
    <row r="22236" spans="1:2" x14ac:dyDescent="0.25">
      <c r="A22236">
        <f t="shared" ca="1" si="694"/>
        <v>-70.123199803845594</v>
      </c>
      <c r="B22236">
        <f t="shared" ca="1" si="695"/>
        <v>-34.818604770681723</v>
      </c>
    </row>
    <row r="22237" spans="1:2" x14ac:dyDescent="0.25">
      <c r="A22237">
        <f t="shared" ca="1" si="694"/>
        <v>-69.746463629155528</v>
      </c>
      <c r="B22237">
        <f t="shared" ca="1" si="695"/>
        <v>-34.952738567735899</v>
      </c>
    </row>
    <row r="22238" spans="1:2" x14ac:dyDescent="0.25">
      <c r="A22238">
        <f t="shared" ca="1" si="694"/>
        <v>-69.605535677325008</v>
      </c>
      <c r="B22238">
        <f t="shared" ca="1" si="695"/>
        <v>-34.530895956436659</v>
      </c>
    </row>
    <row r="22239" spans="1:2" x14ac:dyDescent="0.25">
      <c r="A22239">
        <f t="shared" ca="1" si="694"/>
        <v>-69.360130541228756</v>
      </c>
      <c r="B22239">
        <f t="shared" ca="1" si="695"/>
        <v>-34.668531337849167</v>
      </c>
    </row>
    <row r="22240" spans="1:2" x14ac:dyDescent="0.25">
      <c r="A22240">
        <f t="shared" ca="1" si="694"/>
        <v>-69.057258248761201</v>
      </c>
      <c r="B22240">
        <f t="shared" ca="1" si="695"/>
        <v>-34.451282836137523</v>
      </c>
    </row>
    <row r="22241" spans="1:2" x14ac:dyDescent="0.25">
      <c r="A22241">
        <f t="shared" ca="1" si="694"/>
        <v>-69.06274160566366</v>
      </c>
      <c r="B22241">
        <f t="shared" ca="1" si="695"/>
        <v>-34.701299717478904</v>
      </c>
    </row>
    <row r="22242" spans="1:2" x14ac:dyDescent="0.25">
      <c r="A22242">
        <f t="shared" ca="1" si="694"/>
        <v>-68.75439902043118</v>
      </c>
      <c r="B22242">
        <f t="shared" ca="1" si="695"/>
        <v>-34.381134907358891</v>
      </c>
    </row>
    <row r="22243" spans="1:2" x14ac:dyDescent="0.25">
      <c r="A22243">
        <f t="shared" ca="1" si="694"/>
        <v>-68.434856831250045</v>
      </c>
      <c r="B22243">
        <f t="shared" ca="1" si="695"/>
        <v>-34.715776245084101</v>
      </c>
    </row>
    <row r="22244" spans="1:2" x14ac:dyDescent="0.25">
      <c r="A22244">
        <f t="shared" ca="1" si="694"/>
        <v>-68.542307953168802</v>
      </c>
      <c r="B22244">
        <f t="shared" ca="1" si="695"/>
        <v>-34.306096442711286</v>
      </c>
    </row>
    <row r="22245" spans="1:2" x14ac:dyDescent="0.25">
      <c r="A22245">
        <f t="shared" ca="1" si="694"/>
        <v>-68.323427579439482</v>
      </c>
      <c r="B22245">
        <f t="shared" ca="1" si="695"/>
        <v>-34.533766368408372</v>
      </c>
    </row>
    <row r="22246" spans="1:2" x14ac:dyDescent="0.25">
      <c r="A22246">
        <f t="shared" ca="1" si="694"/>
        <v>-67.943575193877891</v>
      </c>
      <c r="B22246">
        <f t="shared" ca="1" si="695"/>
        <v>-34.806513688314638</v>
      </c>
    </row>
    <row r="22247" spans="1:2" x14ac:dyDescent="0.25">
      <c r="A22247">
        <f t="shared" ca="1" si="694"/>
        <v>-67.923567623188418</v>
      </c>
      <c r="B22247">
        <f t="shared" ca="1" si="695"/>
        <v>-34.691904790574725</v>
      </c>
    </row>
    <row r="22248" spans="1:2" x14ac:dyDescent="0.25">
      <c r="A22248">
        <f t="shared" ca="1" si="694"/>
        <v>-67.537791589168805</v>
      </c>
      <c r="B22248">
        <f t="shared" ca="1" si="695"/>
        <v>-34.451773142924672</v>
      </c>
    </row>
    <row r="22249" spans="1:2" x14ac:dyDescent="0.25">
      <c r="A22249">
        <f t="shared" ca="1" si="694"/>
        <v>-67.957531185454371</v>
      </c>
      <c r="B22249">
        <f t="shared" ca="1" si="695"/>
        <v>-34.025521002255367</v>
      </c>
    </row>
    <row r="22250" spans="1:2" x14ac:dyDescent="0.25">
      <c r="A22250">
        <f t="shared" ca="1" si="694"/>
        <v>-68.308522537342256</v>
      </c>
      <c r="B22250">
        <f t="shared" ca="1" si="695"/>
        <v>-33.777922759137411</v>
      </c>
    </row>
    <row r="22251" spans="1:2" x14ac:dyDescent="0.25">
      <c r="A22251">
        <f t="shared" ca="1" si="694"/>
        <v>-68.221714420069887</v>
      </c>
      <c r="B22251">
        <f t="shared" ca="1" si="695"/>
        <v>-34.191256770517519</v>
      </c>
    </row>
    <row r="22252" spans="1:2" x14ac:dyDescent="0.25">
      <c r="A22252">
        <f t="shared" ca="1" si="694"/>
        <v>-68.582407178632096</v>
      </c>
      <c r="B22252">
        <f t="shared" ca="1" si="695"/>
        <v>-34.630599575663503</v>
      </c>
    </row>
    <row r="22253" spans="1:2" x14ac:dyDescent="0.25">
      <c r="A22253">
        <f t="shared" ca="1" si="694"/>
        <v>-68.945555750658158</v>
      </c>
      <c r="B22253">
        <f t="shared" ca="1" si="695"/>
        <v>-34.213711308245188</v>
      </c>
    </row>
    <row r="22254" spans="1:2" x14ac:dyDescent="0.25">
      <c r="A22254">
        <f t="shared" ca="1" si="694"/>
        <v>-68.662528857211228</v>
      </c>
      <c r="B22254">
        <f t="shared" ca="1" si="695"/>
        <v>-34.425883087870844</v>
      </c>
    </row>
    <row r="22255" spans="1:2" x14ac:dyDescent="0.25">
      <c r="A22255">
        <f t="shared" ca="1" si="694"/>
        <v>-68.554281823834472</v>
      </c>
      <c r="B22255">
        <f t="shared" ca="1" si="695"/>
        <v>-34.686702406499052</v>
      </c>
    </row>
    <row r="22256" spans="1:2" x14ac:dyDescent="0.25">
      <c r="A22256">
        <f t="shared" ca="1" si="694"/>
        <v>-68.560192893038732</v>
      </c>
      <c r="B22256">
        <f t="shared" ca="1" si="695"/>
        <v>-34.85085745303185</v>
      </c>
    </row>
    <row r="22257" spans="1:2" x14ac:dyDescent="0.25">
      <c r="A22257">
        <f t="shared" ca="1" si="694"/>
        <v>-68.368023646241994</v>
      </c>
      <c r="B22257">
        <f t="shared" ca="1" si="695"/>
        <v>-34.386024496764406</v>
      </c>
    </row>
    <row r="22258" spans="1:2" x14ac:dyDescent="0.25">
      <c r="A22258">
        <f t="shared" ca="1" si="694"/>
        <v>-68.336722416362747</v>
      </c>
      <c r="B22258">
        <f t="shared" ca="1" si="695"/>
        <v>-34.527311898883639</v>
      </c>
    </row>
    <row r="22259" spans="1:2" x14ac:dyDescent="0.25">
      <c r="A22259">
        <f t="shared" ca="1" si="694"/>
        <v>-68.185573334902472</v>
      </c>
      <c r="B22259">
        <f t="shared" ca="1" si="695"/>
        <v>-34.627579085497253</v>
      </c>
    </row>
    <row r="22260" spans="1:2" x14ac:dyDescent="0.25">
      <c r="A22260">
        <f t="shared" ca="1" si="694"/>
        <v>-68.667970071046383</v>
      </c>
      <c r="B22260">
        <f t="shared" ca="1" si="695"/>
        <v>-34.293940980864804</v>
      </c>
    </row>
    <row r="22261" spans="1:2" x14ac:dyDescent="0.25">
      <c r="A22261">
        <f t="shared" ca="1" si="694"/>
        <v>-68.791074338914285</v>
      </c>
      <c r="B22261">
        <f t="shared" ca="1" si="695"/>
        <v>-34.627107504256827</v>
      </c>
    </row>
    <row r="22262" spans="1:2" x14ac:dyDescent="0.25">
      <c r="A22262">
        <f t="shared" ca="1" si="694"/>
        <v>-68.603086248513549</v>
      </c>
      <c r="B22262">
        <f t="shared" ca="1" si="695"/>
        <v>-34.197600645338866</v>
      </c>
    </row>
    <row r="22263" spans="1:2" x14ac:dyDescent="0.25">
      <c r="A22263">
        <f t="shared" ca="1" si="694"/>
        <v>-68.670772321884613</v>
      </c>
      <c r="B22263">
        <f t="shared" ca="1" si="695"/>
        <v>-34.017862763973056</v>
      </c>
    </row>
    <row r="22264" spans="1:2" x14ac:dyDescent="0.25">
      <c r="A22264">
        <f t="shared" ca="1" si="694"/>
        <v>-68.320555379358026</v>
      </c>
      <c r="B22264">
        <f t="shared" ca="1" si="695"/>
        <v>-33.778815616191508</v>
      </c>
    </row>
    <row r="22265" spans="1:2" x14ac:dyDescent="0.25">
      <c r="A22265">
        <f t="shared" ca="1" si="694"/>
        <v>-68.609960680336172</v>
      </c>
      <c r="B22265">
        <f t="shared" ca="1" si="695"/>
        <v>-34.102161096037108</v>
      </c>
    </row>
    <row r="22266" spans="1:2" x14ac:dyDescent="0.25">
      <c r="A22266">
        <f t="shared" ca="1" si="694"/>
        <v>-68.259447338325501</v>
      </c>
      <c r="B22266">
        <f t="shared" ca="1" si="695"/>
        <v>-34.202456786666716</v>
      </c>
    </row>
    <row r="22267" spans="1:2" x14ac:dyDescent="0.25">
      <c r="A22267">
        <f t="shared" ca="1" si="694"/>
        <v>-68.175960355816287</v>
      </c>
      <c r="B22267">
        <f t="shared" ca="1" si="695"/>
        <v>-34.62746557839553</v>
      </c>
    </row>
    <row r="22268" spans="1:2" x14ac:dyDescent="0.25">
      <c r="A22268">
        <f t="shared" ca="1" si="694"/>
        <v>-68.09719968840281</v>
      </c>
      <c r="B22268">
        <f t="shared" ca="1" si="695"/>
        <v>-35.043000429162497</v>
      </c>
    </row>
    <row r="22269" spans="1:2" x14ac:dyDescent="0.25">
      <c r="A22269">
        <f t="shared" ca="1" si="694"/>
        <v>-68.225321534820935</v>
      </c>
      <c r="B22269">
        <f t="shared" ca="1" si="695"/>
        <v>-35.296579968986521</v>
      </c>
    </row>
    <row r="22270" spans="1:2" x14ac:dyDescent="0.25">
      <c r="A22270">
        <f t="shared" ca="1" si="694"/>
        <v>-68.534647051850882</v>
      </c>
      <c r="B22270">
        <f t="shared" ca="1" si="695"/>
        <v>-35.347218836786311</v>
      </c>
    </row>
    <row r="22271" spans="1:2" x14ac:dyDescent="0.25">
      <c r="A22271">
        <f t="shared" ca="1" si="694"/>
        <v>-68.64188202542779</v>
      </c>
      <c r="B22271">
        <f t="shared" ca="1" si="695"/>
        <v>-35.132275330489136</v>
      </c>
    </row>
    <row r="22272" spans="1:2" x14ac:dyDescent="0.25">
      <c r="A22272">
        <f t="shared" ca="1" si="694"/>
        <v>-68.381834460412776</v>
      </c>
      <c r="B22272">
        <f t="shared" ca="1" si="695"/>
        <v>-35.630436394977032</v>
      </c>
    </row>
    <row r="22273" spans="1:2" x14ac:dyDescent="0.25">
      <c r="A22273">
        <f t="shared" ca="1" si="694"/>
        <v>-68.40855598455056</v>
      </c>
      <c r="B22273">
        <f t="shared" ca="1" si="695"/>
        <v>-35.255513928905152</v>
      </c>
    </row>
    <row r="22274" spans="1:2" x14ac:dyDescent="0.25">
      <c r="A22274">
        <f t="shared" ca="1" si="694"/>
        <v>-67.989902605553581</v>
      </c>
      <c r="B22274">
        <f t="shared" ca="1" si="695"/>
        <v>-34.966467553154573</v>
      </c>
    </row>
    <row r="22275" spans="1:2" x14ac:dyDescent="0.25">
      <c r="A22275">
        <f t="shared" ca="1" si="694"/>
        <v>-67.792782565899884</v>
      </c>
      <c r="B22275">
        <f t="shared" ca="1" si="695"/>
        <v>-34.594090386135527</v>
      </c>
    </row>
    <row r="22276" spans="1:2" x14ac:dyDescent="0.25">
      <c r="A22276">
        <f t="shared" ref="A22276:A22339" ca="1" si="696">A22275+RAND()-0.5</f>
        <v>-68.235178135871422</v>
      </c>
      <c r="B22276">
        <f t="shared" ref="B22276:B22339" ca="1" si="697">B22275+RAND()-0.5</f>
        <v>-34.692999898794326</v>
      </c>
    </row>
    <row r="22277" spans="1:2" x14ac:dyDescent="0.25">
      <c r="A22277">
        <f t="shared" ca="1" si="696"/>
        <v>-68.508030235602178</v>
      </c>
      <c r="B22277">
        <f t="shared" ca="1" si="697"/>
        <v>-34.255017811889047</v>
      </c>
    </row>
    <row r="22278" spans="1:2" x14ac:dyDescent="0.25">
      <c r="A22278">
        <f t="shared" ca="1" si="696"/>
        <v>-68.74564128684608</v>
      </c>
      <c r="B22278">
        <f t="shared" ca="1" si="697"/>
        <v>-33.910545580642605</v>
      </c>
    </row>
    <row r="22279" spans="1:2" x14ac:dyDescent="0.25">
      <c r="A22279">
        <f t="shared" ca="1" si="696"/>
        <v>-68.60932624007674</v>
      </c>
      <c r="B22279">
        <f t="shared" ca="1" si="697"/>
        <v>-34.279837413508574</v>
      </c>
    </row>
    <row r="22280" spans="1:2" x14ac:dyDescent="0.25">
      <c r="A22280">
        <f t="shared" ca="1" si="696"/>
        <v>-68.638371597298701</v>
      </c>
      <c r="B22280">
        <f t="shared" ca="1" si="697"/>
        <v>-34.776179837929611</v>
      </c>
    </row>
    <row r="22281" spans="1:2" x14ac:dyDescent="0.25">
      <c r="A22281">
        <f t="shared" ca="1" si="696"/>
        <v>-68.475301611214576</v>
      </c>
      <c r="B22281">
        <f t="shared" ca="1" si="697"/>
        <v>-35.237425231261689</v>
      </c>
    </row>
    <row r="22282" spans="1:2" x14ac:dyDescent="0.25">
      <c r="A22282">
        <f t="shared" ca="1" si="696"/>
        <v>-68.417789102832018</v>
      </c>
      <c r="B22282">
        <f t="shared" ca="1" si="697"/>
        <v>-35.676871883253</v>
      </c>
    </row>
    <row r="22283" spans="1:2" x14ac:dyDescent="0.25">
      <c r="A22283">
        <f t="shared" ca="1" si="696"/>
        <v>-68.589050185788778</v>
      </c>
      <c r="B22283">
        <f t="shared" ca="1" si="697"/>
        <v>-35.255315424986414</v>
      </c>
    </row>
    <row r="22284" spans="1:2" x14ac:dyDescent="0.25">
      <c r="A22284">
        <f t="shared" ca="1" si="696"/>
        <v>-68.94361337911198</v>
      </c>
      <c r="B22284">
        <f t="shared" ca="1" si="697"/>
        <v>-34.800910925791818</v>
      </c>
    </row>
    <row r="22285" spans="1:2" x14ac:dyDescent="0.25">
      <c r="A22285">
        <f t="shared" ca="1" si="696"/>
        <v>-68.815742486254038</v>
      </c>
      <c r="B22285">
        <f t="shared" ca="1" si="697"/>
        <v>-34.984495001332839</v>
      </c>
    </row>
    <row r="22286" spans="1:2" x14ac:dyDescent="0.25">
      <c r="A22286">
        <f t="shared" ca="1" si="696"/>
        <v>-68.745474902540352</v>
      </c>
      <c r="B22286">
        <f t="shared" ca="1" si="697"/>
        <v>-34.928002484118075</v>
      </c>
    </row>
    <row r="22287" spans="1:2" x14ac:dyDescent="0.25">
      <c r="A22287">
        <f t="shared" ca="1" si="696"/>
        <v>-68.510947147693813</v>
      </c>
      <c r="B22287">
        <f t="shared" ca="1" si="697"/>
        <v>-34.628755340285466</v>
      </c>
    </row>
    <row r="22288" spans="1:2" x14ac:dyDescent="0.25">
      <c r="A22288">
        <f t="shared" ca="1" si="696"/>
        <v>-68.605121875619602</v>
      </c>
      <c r="B22288">
        <f t="shared" ca="1" si="697"/>
        <v>-34.474007634634674</v>
      </c>
    </row>
    <row r="22289" spans="1:2" x14ac:dyDescent="0.25">
      <c r="A22289">
        <f t="shared" ca="1" si="696"/>
        <v>-68.726391108155511</v>
      </c>
      <c r="B22289">
        <f t="shared" ca="1" si="697"/>
        <v>-34.412843091440685</v>
      </c>
    </row>
    <row r="22290" spans="1:2" x14ac:dyDescent="0.25">
      <c r="A22290">
        <f t="shared" ca="1" si="696"/>
        <v>-68.565612146229881</v>
      </c>
      <c r="B22290">
        <f t="shared" ca="1" si="697"/>
        <v>-34.138580087184195</v>
      </c>
    </row>
    <row r="22291" spans="1:2" x14ac:dyDescent="0.25">
      <c r="A22291">
        <f t="shared" ca="1" si="696"/>
        <v>-68.280092901451511</v>
      </c>
      <c r="B22291">
        <f t="shared" ca="1" si="697"/>
        <v>-34.246682405159461</v>
      </c>
    </row>
    <row r="22292" spans="1:2" x14ac:dyDescent="0.25">
      <c r="A22292">
        <f t="shared" ca="1" si="696"/>
        <v>-68.570738005288305</v>
      </c>
      <c r="B22292">
        <f t="shared" ca="1" si="697"/>
        <v>-34.147207571362095</v>
      </c>
    </row>
    <row r="22293" spans="1:2" x14ac:dyDescent="0.25">
      <c r="A22293">
        <f t="shared" ca="1" si="696"/>
        <v>-68.499413737283206</v>
      </c>
      <c r="B22293">
        <f t="shared" ca="1" si="697"/>
        <v>-34.074240575712416</v>
      </c>
    </row>
    <row r="22294" spans="1:2" x14ac:dyDescent="0.25">
      <c r="A22294">
        <f t="shared" ca="1" si="696"/>
        <v>-68.667332739552918</v>
      </c>
      <c r="B22294">
        <f t="shared" ca="1" si="697"/>
        <v>-33.742598975030504</v>
      </c>
    </row>
    <row r="22295" spans="1:2" x14ac:dyDescent="0.25">
      <c r="A22295">
        <f t="shared" ca="1" si="696"/>
        <v>-68.414530059641649</v>
      </c>
      <c r="B22295">
        <f t="shared" ca="1" si="697"/>
        <v>-33.595331449001506</v>
      </c>
    </row>
    <row r="22296" spans="1:2" x14ac:dyDescent="0.25">
      <c r="A22296">
        <f t="shared" ca="1" si="696"/>
        <v>-68.504070817437096</v>
      </c>
      <c r="B22296">
        <f t="shared" ca="1" si="697"/>
        <v>-33.217056284480144</v>
      </c>
    </row>
    <row r="22297" spans="1:2" x14ac:dyDescent="0.25">
      <c r="A22297">
        <f t="shared" ca="1" si="696"/>
        <v>-68.884116855541805</v>
      </c>
      <c r="B22297">
        <f t="shared" ca="1" si="697"/>
        <v>-33.118659627218904</v>
      </c>
    </row>
    <row r="22298" spans="1:2" x14ac:dyDescent="0.25">
      <c r="A22298">
        <f t="shared" ca="1" si="696"/>
        <v>-68.927785425087151</v>
      </c>
      <c r="B22298">
        <f t="shared" ca="1" si="697"/>
        <v>-32.849753843521235</v>
      </c>
    </row>
    <row r="22299" spans="1:2" x14ac:dyDescent="0.25">
      <c r="A22299">
        <f t="shared" ca="1" si="696"/>
        <v>-68.855020778956941</v>
      </c>
      <c r="B22299">
        <f t="shared" ca="1" si="697"/>
        <v>-33.30752298893254</v>
      </c>
    </row>
    <row r="22300" spans="1:2" x14ac:dyDescent="0.25">
      <c r="A22300">
        <f t="shared" ca="1" si="696"/>
        <v>-68.578823904589981</v>
      </c>
      <c r="B22300">
        <f t="shared" ca="1" si="697"/>
        <v>-33.763139553632676</v>
      </c>
    </row>
    <row r="22301" spans="1:2" x14ac:dyDescent="0.25">
      <c r="A22301">
        <f t="shared" ca="1" si="696"/>
        <v>-68.458791442432073</v>
      </c>
      <c r="B22301">
        <f t="shared" ca="1" si="697"/>
        <v>-33.281700844761986</v>
      </c>
    </row>
    <row r="22302" spans="1:2" x14ac:dyDescent="0.25">
      <c r="A22302">
        <f t="shared" ca="1" si="696"/>
        <v>-68.422857657455481</v>
      </c>
      <c r="B22302">
        <f t="shared" ca="1" si="697"/>
        <v>-33.737549595434963</v>
      </c>
    </row>
    <row r="22303" spans="1:2" x14ac:dyDescent="0.25">
      <c r="A22303">
        <f t="shared" ca="1" si="696"/>
        <v>-68.509951607031596</v>
      </c>
      <c r="B22303">
        <f t="shared" ca="1" si="697"/>
        <v>-34.039189142301488</v>
      </c>
    </row>
    <row r="22304" spans="1:2" x14ac:dyDescent="0.25">
      <c r="A22304">
        <f t="shared" ca="1" si="696"/>
        <v>-68.333094771700686</v>
      </c>
      <c r="B22304">
        <f t="shared" ca="1" si="697"/>
        <v>-34.108661717819082</v>
      </c>
    </row>
    <row r="22305" spans="1:2" x14ac:dyDescent="0.25">
      <c r="A22305">
        <f t="shared" ca="1" si="696"/>
        <v>-68.074976447335274</v>
      </c>
      <c r="B22305">
        <f t="shared" ca="1" si="697"/>
        <v>-34.214524764430408</v>
      </c>
    </row>
    <row r="22306" spans="1:2" x14ac:dyDescent="0.25">
      <c r="A22306">
        <f t="shared" ca="1" si="696"/>
        <v>-67.958468296247986</v>
      </c>
      <c r="B22306">
        <f t="shared" ca="1" si="697"/>
        <v>-34.669301240832354</v>
      </c>
    </row>
    <row r="22307" spans="1:2" x14ac:dyDescent="0.25">
      <c r="A22307">
        <f t="shared" ca="1" si="696"/>
        <v>-67.873467940702113</v>
      </c>
      <c r="B22307">
        <f t="shared" ca="1" si="697"/>
        <v>-34.176887981702912</v>
      </c>
    </row>
    <row r="22308" spans="1:2" x14ac:dyDescent="0.25">
      <c r="A22308">
        <f t="shared" ca="1" si="696"/>
        <v>-68.076442956265822</v>
      </c>
      <c r="B22308">
        <f t="shared" ca="1" si="697"/>
        <v>-33.81017745414642</v>
      </c>
    </row>
    <row r="22309" spans="1:2" x14ac:dyDescent="0.25">
      <c r="A22309">
        <f t="shared" ca="1" si="696"/>
        <v>-68.297200771128487</v>
      </c>
      <c r="B22309">
        <f t="shared" ca="1" si="697"/>
        <v>-33.885705509456081</v>
      </c>
    </row>
    <row r="22310" spans="1:2" x14ac:dyDescent="0.25">
      <c r="A22310">
        <f t="shared" ca="1" si="696"/>
        <v>-68.292340349181686</v>
      </c>
      <c r="B22310">
        <f t="shared" ca="1" si="697"/>
        <v>-34.188301515960816</v>
      </c>
    </row>
    <row r="22311" spans="1:2" x14ac:dyDescent="0.25">
      <c r="A22311">
        <f t="shared" ca="1" si="696"/>
        <v>-67.904077196744566</v>
      </c>
      <c r="B22311">
        <f t="shared" ca="1" si="697"/>
        <v>-34.074413704600559</v>
      </c>
    </row>
    <row r="22312" spans="1:2" x14ac:dyDescent="0.25">
      <c r="A22312">
        <f t="shared" ca="1" si="696"/>
        <v>-68.258248330669446</v>
      </c>
      <c r="B22312">
        <f t="shared" ca="1" si="697"/>
        <v>-34.541567620290259</v>
      </c>
    </row>
    <row r="22313" spans="1:2" x14ac:dyDescent="0.25">
      <c r="A22313">
        <f t="shared" ca="1" si="696"/>
        <v>-67.913789837060662</v>
      </c>
      <c r="B22313">
        <f t="shared" ca="1" si="697"/>
        <v>-34.494406398928746</v>
      </c>
    </row>
    <row r="22314" spans="1:2" x14ac:dyDescent="0.25">
      <c r="A22314">
        <f t="shared" ca="1" si="696"/>
        <v>-68.111681634267399</v>
      </c>
      <c r="B22314">
        <f t="shared" ca="1" si="697"/>
        <v>-34.823374192265995</v>
      </c>
    </row>
    <row r="22315" spans="1:2" x14ac:dyDescent="0.25">
      <c r="A22315">
        <f t="shared" ca="1" si="696"/>
        <v>-67.977793638942558</v>
      </c>
      <c r="B22315">
        <f t="shared" ca="1" si="697"/>
        <v>-34.669509520936394</v>
      </c>
    </row>
    <row r="22316" spans="1:2" x14ac:dyDescent="0.25">
      <c r="A22316">
        <f t="shared" ca="1" si="696"/>
        <v>-68.01290073560466</v>
      </c>
      <c r="B22316">
        <f t="shared" ca="1" si="697"/>
        <v>-34.519982923959269</v>
      </c>
    </row>
    <row r="22317" spans="1:2" x14ac:dyDescent="0.25">
      <c r="A22317">
        <f t="shared" ca="1" si="696"/>
        <v>-68.093121844774899</v>
      </c>
      <c r="B22317">
        <f t="shared" ca="1" si="697"/>
        <v>-34.082447542900141</v>
      </c>
    </row>
    <row r="22318" spans="1:2" x14ac:dyDescent="0.25">
      <c r="A22318">
        <f t="shared" ca="1" si="696"/>
        <v>-67.617964279351625</v>
      </c>
      <c r="B22318">
        <f t="shared" ca="1" si="697"/>
        <v>-33.824521018808674</v>
      </c>
    </row>
    <row r="22319" spans="1:2" x14ac:dyDescent="0.25">
      <c r="A22319">
        <f t="shared" ca="1" si="696"/>
        <v>-67.228772378506861</v>
      </c>
      <c r="B22319">
        <f t="shared" ca="1" si="697"/>
        <v>-34.208778779919832</v>
      </c>
    </row>
    <row r="22320" spans="1:2" x14ac:dyDescent="0.25">
      <c r="A22320">
        <f t="shared" ca="1" si="696"/>
        <v>-67.380884053998855</v>
      </c>
      <c r="B22320">
        <f t="shared" ca="1" si="697"/>
        <v>-33.733266103874939</v>
      </c>
    </row>
    <row r="22321" spans="1:2" x14ac:dyDescent="0.25">
      <c r="A22321">
        <f t="shared" ca="1" si="696"/>
        <v>-67.184695428523625</v>
      </c>
      <c r="B22321">
        <f t="shared" ca="1" si="697"/>
        <v>-33.366581237967736</v>
      </c>
    </row>
    <row r="22322" spans="1:2" x14ac:dyDescent="0.25">
      <c r="A22322">
        <f t="shared" ca="1" si="696"/>
        <v>-67.579267853613842</v>
      </c>
      <c r="B22322">
        <f t="shared" ca="1" si="697"/>
        <v>-32.980427226029541</v>
      </c>
    </row>
    <row r="22323" spans="1:2" x14ac:dyDescent="0.25">
      <c r="A22323">
        <f t="shared" ca="1" si="696"/>
        <v>-67.319658287652331</v>
      </c>
      <c r="B22323">
        <f t="shared" ca="1" si="697"/>
        <v>-32.853966665380675</v>
      </c>
    </row>
    <row r="22324" spans="1:2" x14ac:dyDescent="0.25">
      <c r="A22324">
        <f t="shared" ca="1" si="696"/>
        <v>-67.020237080377669</v>
      </c>
      <c r="B22324">
        <f t="shared" ca="1" si="697"/>
        <v>-32.865708685052006</v>
      </c>
    </row>
    <row r="22325" spans="1:2" x14ac:dyDescent="0.25">
      <c r="A22325">
        <f t="shared" ca="1" si="696"/>
        <v>-66.840682642611313</v>
      </c>
      <c r="B22325">
        <f t="shared" ca="1" si="697"/>
        <v>-32.766987000972584</v>
      </c>
    </row>
    <row r="22326" spans="1:2" x14ac:dyDescent="0.25">
      <c r="A22326">
        <f t="shared" ca="1" si="696"/>
        <v>-66.352950571951951</v>
      </c>
      <c r="B22326">
        <f t="shared" ca="1" si="697"/>
        <v>-32.673972463266495</v>
      </c>
    </row>
    <row r="22327" spans="1:2" x14ac:dyDescent="0.25">
      <c r="A22327">
        <f t="shared" ca="1" si="696"/>
        <v>-66.474838854479373</v>
      </c>
      <c r="B22327">
        <f t="shared" ca="1" si="697"/>
        <v>-32.488853382427202</v>
      </c>
    </row>
    <row r="22328" spans="1:2" x14ac:dyDescent="0.25">
      <c r="A22328">
        <f t="shared" ca="1" si="696"/>
        <v>-66.013222598109465</v>
      </c>
      <c r="B22328">
        <f t="shared" ca="1" si="697"/>
        <v>-32.785723007910697</v>
      </c>
    </row>
    <row r="22329" spans="1:2" x14ac:dyDescent="0.25">
      <c r="A22329">
        <f t="shared" ca="1" si="696"/>
        <v>-66.099034505791963</v>
      </c>
      <c r="B22329">
        <f t="shared" ca="1" si="697"/>
        <v>-32.384222857549673</v>
      </c>
    </row>
    <row r="22330" spans="1:2" x14ac:dyDescent="0.25">
      <c r="A22330">
        <f t="shared" ca="1" si="696"/>
        <v>-65.705620292457255</v>
      </c>
      <c r="B22330">
        <f t="shared" ca="1" si="697"/>
        <v>-31.974648119114555</v>
      </c>
    </row>
    <row r="22331" spans="1:2" x14ac:dyDescent="0.25">
      <c r="A22331">
        <f t="shared" ca="1" si="696"/>
        <v>-66.203057426029616</v>
      </c>
      <c r="B22331">
        <f t="shared" ca="1" si="697"/>
        <v>-32.14943813783124</v>
      </c>
    </row>
    <row r="22332" spans="1:2" x14ac:dyDescent="0.25">
      <c r="A22332">
        <f t="shared" ca="1" si="696"/>
        <v>-66.531400315237448</v>
      </c>
      <c r="B22332">
        <f t="shared" ca="1" si="697"/>
        <v>-32.172946775609276</v>
      </c>
    </row>
    <row r="22333" spans="1:2" x14ac:dyDescent="0.25">
      <c r="A22333">
        <f t="shared" ca="1" si="696"/>
        <v>-66.38945598948122</v>
      </c>
      <c r="B22333">
        <f t="shared" ca="1" si="697"/>
        <v>-32.28443454099817</v>
      </c>
    </row>
    <row r="22334" spans="1:2" x14ac:dyDescent="0.25">
      <c r="A22334">
        <f t="shared" ca="1" si="696"/>
        <v>-66.722166243878775</v>
      </c>
      <c r="B22334">
        <f t="shared" ca="1" si="697"/>
        <v>-31.859727946262904</v>
      </c>
    </row>
    <row r="22335" spans="1:2" x14ac:dyDescent="0.25">
      <c r="A22335">
        <f t="shared" ca="1" si="696"/>
        <v>-66.427729998562441</v>
      </c>
      <c r="B22335">
        <f t="shared" ca="1" si="697"/>
        <v>-31.450932845427065</v>
      </c>
    </row>
    <row r="22336" spans="1:2" x14ac:dyDescent="0.25">
      <c r="A22336">
        <f t="shared" ca="1" si="696"/>
        <v>-66.696876518024197</v>
      </c>
      <c r="B22336">
        <f t="shared" ca="1" si="697"/>
        <v>-31.59865969722772</v>
      </c>
    </row>
    <row r="22337" spans="1:2" x14ac:dyDescent="0.25">
      <c r="A22337">
        <f t="shared" ca="1" si="696"/>
        <v>-66.974808367178795</v>
      </c>
      <c r="B22337">
        <f t="shared" ca="1" si="697"/>
        <v>-31.729032037474401</v>
      </c>
    </row>
    <row r="22338" spans="1:2" x14ac:dyDescent="0.25">
      <c r="A22338">
        <f t="shared" ca="1" si="696"/>
        <v>-66.664874146172053</v>
      </c>
      <c r="B22338">
        <f t="shared" ca="1" si="697"/>
        <v>-31.711247739426678</v>
      </c>
    </row>
    <row r="22339" spans="1:2" x14ac:dyDescent="0.25">
      <c r="A22339">
        <f t="shared" ca="1" si="696"/>
        <v>-66.521616304282389</v>
      </c>
      <c r="B22339">
        <f t="shared" ca="1" si="697"/>
        <v>-31.470657191974563</v>
      </c>
    </row>
    <row r="22340" spans="1:2" x14ac:dyDescent="0.25">
      <c r="A22340">
        <f t="shared" ref="A22340:A22403" ca="1" si="698">A22339+RAND()-0.5</f>
        <v>-66.566640621613928</v>
      </c>
      <c r="B22340">
        <f t="shared" ref="B22340:B22403" ca="1" si="699">B22339+RAND()-0.5</f>
        <v>-31.838993887418088</v>
      </c>
    </row>
    <row r="22341" spans="1:2" x14ac:dyDescent="0.25">
      <c r="A22341">
        <f t="shared" ca="1" si="698"/>
        <v>-66.588101252567355</v>
      </c>
      <c r="B22341">
        <f t="shared" ca="1" si="699"/>
        <v>-31.379625627090238</v>
      </c>
    </row>
    <row r="22342" spans="1:2" x14ac:dyDescent="0.25">
      <c r="A22342">
        <f t="shared" ca="1" si="698"/>
        <v>-66.534307691471611</v>
      </c>
      <c r="B22342">
        <f t="shared" ca="1" si="699"/>
        <v>-31.571086708408707</v>
      </c>
    </row>
    <row r="22343" spans="1:2" x14ac:dyDescent="0.25">
      <c r="A22343">
        <f t="shared" ca="1" si="698"/>
        <v>-66.178091129442961</v>
      </c>
      <c r="B22343">
        <f t="shared" ca="1" si="699"/>
        <v>-31.819349011315861</v>
      </c>
    </row>
    <row r="22344" spans="1:2" x14ac:dyDescent="0.25">
      <c r="A22344">
        <f t="shared" ca="1" si="698"/>
        <v>-65.678303947593506</v>
      </c>
      <c r="B22344">
        <f t="shared" ca="1" si="699"/>
        <v>-31.746264342892516</v>
      </c>
    </row>
    <row r="22345" spans="1:2" x14ac:dyDescent="0.25">
      <c r="A22345">
        <f t="shared" ca="1" si="698"/>
        <v>-65.886316391219935</v>
      </c>
      <c r="B22345">
        <f t="shared" ca="1" si="699"/>
        <v>-31.642037874777998</v>
      </c>
    </row>
    <row r="22346" spans="1:2" x14ac:dyDescent="0.25">
      <c r="A22346">
        <f t="shared" ca="1" si="698"/>
        <v>-65.518865766868856</v>
      </c>
      <c r="B22346">
        <f t="shared" ca="1" si="699"/>
        <v>-32.117386677392169</v>
      </c>
    </row>
    <row r="22347" spans="1:2" x14ac:dyDescent="0.25">
      <c r="A22347">
        <f t="shared" ca="1" si="698"/>
        <v>-65.47782071006651</v>
      </c>
      <c r="B22347">
        <f t="shared" ca="1" si="699"/>
        <v>-32.127625294426295</v>
      </c>
    </row>
    <row r="22348" spans="1:2" x14ac:dyDescent="0.25">
      <c r="A22348">
        <f t="shared" ca="1" si="698"/>
        <v>-65.667098184007074</v>
      </c>
      <c r="B22348">
        <f t="shared" ca="1" si="699"/>
        <v>-32.585160476498793</v>
      </c>
    </row>
    <row r="22349" spans="1:2" x14ac:dyDescent="0.25">
      <c r="A22349">
        <f t="shared" ca="1" si="698"/>
        <v>-65.482314102307853</v>
      </c>
      <c r="B22349">
        <f t="shared" ca="1" si="699"/>
        <v>-32.531728684540518</v>
      </c>
    </row>
    <row r="22350" spans="1:2" x14ac:dyDescent="0.25">
      <c r="A22350">
        <f t="shared" ca="1" si="698"/>
        <v>-65.405456868306757</v>
      </c>
      <c r="B22350">
        <f t="shared" ca="1" si="699"/>
        <v>-32.67187548410422</v>
      </c>
    </row>
    <row r="22351" spans="1:2" x14ac:dyDescent="0.25">
      <c r="A22351">
        <f t="shared" ca="1" si="698"/>
        <v>-65.291481280273842</v>
      </c>
      <c r="B22351">
        <f t="shared" ca="1" si="699"/>
        <v>-32.192765383101914</v>
      </c>
    </row>
    <row r="22352" spans="1:2" x14ac:dyDescent="0.25">
      <c r="A22352">
        <f t="shared" ca="1" si="698"/>
        <v>-65.12978587816221</v>
      </c>
      <c r="B22352">
        <f t="shared" ca="1" si="699"/>
        <v>-32.045814768661373</v>
      </c>
    </row>
    <row r="22353" spans="1:2" x14ac:dyDescent="0.25">
      <c r="A22353">
        <f t="shared" ca="1" si="698"/>
        <v>-64.974898393836767</v>
      </c>
      <c r="B22353">
        <f t="shared" ca="1" si="699"/>
        <v>-31.848120760139402</v>
      </c>
    </row>
    <row r="22354" spans="1:2" x14ac:dyDescent="0.25">
      <c r="A22354">
        <f t="shared" ca="1" si="698"/>
        <v>-65.195602522343435</v>
      </c>
      <c r="B22354">
        <f t="shared" ca="1" si="699"/>
        <v>-31.85623021868394</v>
      </c>
    </row>
    <row r="22355" spans="1:2" x14ac:dyDescent="0.25">
      <c r="A22355">
        <f t="shared" ca="1" si="698"/>
        <v>-65.372724574392365</v>
      </c>
      <c r="B22355">
        <f t="shared" ca="1" si="699"/>
        <v>-32.080575239747532</v>
      </c>
    </row>
    <row r="22356" spans="1:2" x14ac:dyDescent="0.25">
      <c r="A22356">
        <f t="shared" ca="1" si="698"/>
        <v>-65.24166383737915</v>
      </c>
      <c r="B22356">
        <f t="shared" ca="1" si="699"/>
        <v>-31.960893014771976</v>
      </c>
    </row>
    <row r="22357" spans="1:2" x14ac:dyDescent="0.25">
      <c r="A22357">
        <f t="shared" ca="1" si="698"/>
        <v>-65.182547913528452</v>
      </c>
      <c r="B22357">
        <f t="shared" ca="1" si="699"/>
        <v>-32.116260680102712</v>
      </c>
    </row>
    <row r="22358" spans="1:2" x14ac:dyDescent="0.25">
      <c r="A22358">
        <f t="shared" ca="1" si="698"/>
        <v>-65.631268481674326</v>
      </c>
      <c r="B22358">
        <f t="shared" ca="1" si="699"/>
        <v>-32.159507385569896</v>
      </c>
    </row>
    <row r="22359" spans="1:2" x14ac:dyDescent="0.25">
      <c r="A22359">
        <f t="shared" ca="1" si="698"/>
        <v>-65.987244224389798</v>
      </c>
      <c r="B22359">
        <f t="shared" ca="1" si="699"/>
        <v>-31.669920583909075</v>
      </c>
    </row>
    <row r="22360" spans="1:2" x14ac:dyDescent="0.25">
      <c r="A22360">
        <f t="shared" ca="1" si="698"/>
        <v>-66.447138777883154</v>
      </c>
      <c r="B22360">
        <f t="shared" ca="1" si="699"/>
        <v>-31.307734840453637</v>
      </c>
    </row>
    <row r="22361" spans="1:2" x14ac:dyDescent="0.25">
      <c r="A22361">
        <f t="shared" ca="1" si="698"/>
        <v>-66.016804018138998</v>
      </c>
      <c r="B22361">
        <f t="shared" ca="1" si="699"/>
        <v>-31.570176740294592</v>
      </c>
    </row>
    <row r="22362" spans="1:2" x14ac:dyDescent="0.25">
      <c r="A22362">
        <f t="shared" ca="1" si="698"/>
        <v>-65.806930834786783</v>
      </c>
      <c r="B22362">
        <f t="shared" ca="1" si="699"/>
        <v>-31.117315013459297</v>
      </c>
    </row>
    <row r="22363" spans="1:2" x14ac:dyDescent="0.25">
      <c r="A22363">
        <f t="shared" ca="1" si="698"/>
        <v>-66.027123587110182</v>
      </c>
      <c r="B22363">
        <f t="shared" ca="1" si="699"/>
        <v>-31.439567679372889</v>
      </c>
    </row>
    <row r="22364" spans="1:2" x14ac:dyDescent="0.25">
      <c r="A22364">
        <f t="shared" ca="1" si="698"/>
        <v>-66.285073488626551</v>
      </c>
      <c r="B22364">
        <f t="shared" ca="1" si="699"/>
        <v>-31.823057666437485</v>
      </c>
    </row>
    <row r="22365" spans="1:2" x14ac:dyDescent="0.25">
      <c r="A22365">
        <f t="shared" ca="1" si="698"/>
        <v>-66.430974501794921</v>
      </c>
      <c r="B22365">
        <f t="shared" ca="1" si="699"/>
        <v>-32.051700292339362</v>
      </c>
    </row>
    <row r="22366" spans="1:2" x14ac:dyDescent="0.25">
      <c r="A22366">
        <f t="shared" ca="1" si="698"/>
        <v>-66.311524673177956</v>
      </c>
      <c r="B22366">
        <f t="shared" ca="1" si="699"/>
        <v>-32.097214531386243</v>
      </c>
    </row>
    <row r="22367" spans="1:2" x14ac:dyDescent="0.25">
      <c r="A22367">
        <f t="shared" ca="1" si="698"/>
        <v>-65.909981419849473</v>
      </c>
      <c r="B22367">
        <f t="shared" ca="1" si="699"/>
        <v>-32.160934934890136</v>
      </c>
    </row>
    <row r="22368" spans="1:2" x14ac:dyDescent="0.25">
      <c r="A22368">
        <f t="shared" ca="1" si="698"/>
        <v>-66.258031653007535</v>
      </c>
      <c r="B22368">
        <f t="shared" ca="1" si="699"/>
        <v>-31.93490901483877</v>
      </c>
    </row>
    <row r="22369" spans="1:2" x14ac:dyDescent="0.25">
      <c r="A22369">
        <f t="shared" ca="1" si="698"/>
        <v>-66.052820496389756</v>
      </c>
      <c r="B22369">
        <f t="shared" ca="1" si="699"/>
        <v>-31.901912960595578</v>
      </c>
    </row>
    <row r="22370" spans="1:2" x14ac:dyDescent="0.25">
      <c r="A22370">
        <f t="shared" ca="1" si="698"/>
        <v>-66.084988375769029</v>
      </c>
      <c r="B22370">
        <f t="shared" ca="1" si="699"/>
        <v>-31.753661635056531</v>
      </c>
    </row>
    <row r="22371" spans="1:2" x14ac:dyDescent="0.25">
      <c r="A22371">
        <f t="shared" ca="1" si="698"/>
        <v>-66.438796117859553</v>
      </c>
      <c r="B22371">
        <f t="shared" ca="1" si="699"/>
        <v>-32.148206464899459</v>
      </c>
    </row>
    <row r="22372" spans="1:2" x14ac:dyDescent="0.25">
      <c r="A22372">
        <f t="shared" ca="1" si="698"/>
        <v>-66.439387749449509</v>
      </c>
      <c r="B22372">
        <f t="shared" ca="1" si="699"/>
        <v>-31.919698292288341</v>
      </c>
    </row>
    <row r="22373" spans="1:2" x14ac:dyDescent="0.25">
      <c r="A22373">
        <f t="shared" ca="1" si="698"/>
        <v>-66.114247817015482</v>
      </c>
      <c r="B22373">
        <f t="shared" ca="1" si="699"/>
        <v>-31.443987425982957</v>
      </c>
    </row>
    <row r="22374" spans="1:2" x14ac:dyDescent="0.25">
      <c r="A22374">
        <f t="shared" ca="1" si="698"/>
        <v>-65.888599353425107</v>
      </c>
      <c r="B22374">
        <f t="shared" ca="1" si="699"/>
        <v>-30.992043355052147</v>
      </c>
    </row>
    <row r="22375" spans="1:2" x14ac:dyDescent="0.25">
      <c r="A22375">
        <f t="shared" ca="1" si="698"/>
        <v>-66.027532923035238</v>
      </c>
      <c r="B22375">
        <f t="shared" ca="1" si="699"/>
        <v>-31.443388682071678</v>
      </c>
    </row>
    <row r="22376" spans="1:2" x14ac:dyDescent="0.25">
      <c r="A22376">
        <f t="shared" ca="1" si="698"/>
        <v>-66.295892263129133</v>
      </c>
      <c r="B22376">
        <f t="shared" ca="1" si="699"/>
        <v>-31.603389758770067</v>
      </c>
    </row>
    <row r="22377" spans="1:2" x14ac:dyDescent="0.25">
      <c r="A22377">
        <f t="shared" ca="1" si="698"/>
        <v>-66.310413721050494</v>
      </c>
      <c r="B22377">
        <f t="shared" ca="1" si="699"/>
        <v>-31.710041572753891</v>
      </c>
    </row>
    <row r="22378" spans="1:2" x14ac:dyDescent="0.25">
      <c r="A22378">
        <f t="shared" ca="1" si="698"/>
        <v>-66.154360624073973</v>
      </c>
      <c r="B22378">
        <f t="shared" ca="1" si="699"/>
        <v>-31.692382923135519</v>
      </c>
    </row>
    <row r="22379" spans="1:2" x14ac:dyDescent="0.25">
      <c r="A22379">
        <f t="shared" ca="1" si="698"/>
        <v>-65.91006208678327</v>
      </c>
      <c r="B22379">
        <f t="shared" ca="1" si="699"/>
        <v>-31.22881954909926</v>
      </c>
    </row>
    <row r="22380" spans="1:2" x14ac:dyDescent="0.25">
      <c r="A22380">
        <f t="shared" ca="1" si="698"/>
        <v>-65.529883746460953</v>
      </c>
      <c r="B22380">
        <f t="shared" ca="1" si="699"/>
        <v>-31.341609219473817</v>
      </c>
    </row>
    <row r="22381" spans="1:2" x14ac:dyDescent="0.25">
      <c r="A22381">
        <f t="shared" ca="1" si="698"/>
        <v>-65.108559983037807</v>
      </c>
      <c r="B22381">
        <f t="shared" ca="1" si="699"/>
        <v>-31.728386633071214</v>
      </c>
    </row>
    <row r="22382" spans="1:2" x14ac:dyDescent="0.25">
      <c r="A22382">
        <f t="shared" ca="1" si="698"/>
        <v>-65.571912359108538</v>
      </c>
      <c r="B22382">
        <f t="shared" ca="1" si="699"/>
        <v>-31.860146993136617</v>
      </c>
    </row>
    <row r="22383" spans="1:2" x14ac:dyDescent="0.25">
      <c r="A22383">
        <f t="shared" ca="1" si="698"/>
        <v>-65.495169226018035</v>
      </c>
      <c r="B22383">
        <f t="shared" ca="1" si="699"/>
        <v>-31.967592144213668</v>
      </c>
    </row>
    <row r="22384" spans="1:2" x14ac:dyDescent="0.25">
      <c r="A22384">
        <f t="shared" ca="1" si="698"/>
        <v>-65.362856997424359</v>
      </c>
      <c r="B22384">
        <f t="shared" ca="1" si="699"/>
        <v>-32.154133317805318</v>
      </c>
    </row>
    <row r="22385" spans="1:2" x14ac:dyDescent="0.25">
      <c r="A22385">
        <f t="shared" ca="1" si="698"/>
        <v>-65.094055041870064</v>
      </c>
      <c r="B22385">
        <f t="shared" ca="1" si="699"/>
        <v>-32.013109101384906</v>
      </c>
    </row>
    <row r="22386" spans="1:2" x14ac:dyDescent="0.25">
      <c r="A22386">
        <f t="shared" ca="1" si="698"/>
        <v>-65.087115401996073</v>
      </c>
      <c r="B22386">
        <f t="shared" ca="1" si="699"/>
        <v>-32.162024484838767</v>
      </c>
    </row>
    <row r="22387" spans="1:2" x14ac:dyDescent="0.25">
      <c r="A22387">
        <f t="shared" ca="1" si="698"/>
        <v>-65.220746057085037</v>
      </c>
      <c r="B22387">
        <f t="shared" ca="1" si="699"/>
        <v>-32.251960925221923</v>
      </c>
    </row>
    <row r="22388" spans="1:2" x14ac:dyDescent="0.25">
      <c r="A22388">
        <f t="shared" ca="1" si="698"/>
        <v>-64.879923147754724</v>
      </c>
      <c r="B22388">
        <f t="shared" ca="1" si="699"/>
        <v>-32.677196411944443</v>
      </c>
    </row>
    <row r="22389" spans="1:2" x14ac:dyDescent="0.25">
      <c r="A22389">
        <f t="shared" ca="1" si="698"/>
        <v>-64.691814796834819</v>
      </c>
      <c r="B22389">
        <f t="shared" ca="1" si="699"/>
        <v>-33.058919119285548</v>
      </c>
    </row>
    <row r="22390" spans="1:2" x14ac:dyDescent="0.25">
      <c r="A22390">
        <f t="shared" ca="1" si="698"/>
        <v>-64.495921974906011</v>
      </c>
      <c r="B22390">
        <f t="shared" ca="1" si="699"/>
        <v>-33.370239274900072</v>
      </c>
    </row>
    <row r="22391" spans="1:2" x14ac:dyDescent="0.25">
      <c r="A22391">
        <f t="shared" ca="1" si="698"/>
        <v>-64.448105559779009</v>
      </c>
      <c r="B22391">
        <f t="shared" ca="1" si="699"/>
        <v>-32.937653456634877</v>
      </c>
    </row>
    <row r="22392" spans="1:2" x14ac:dyDescent="0.25">
      <c r="A22392">
        <f t="shared" ca="1" si="698"/>
        <v>-64.915071895460386</v>
      </c>
      <c r="B22392">
        <f t="shared" ca="1" si="699"/>
        <v>-32.566497330484822</v>
      </c>
    </row>
    <row r="22393" spans="1:2" x14ac:dyDescent="0.25">
      <c r="A22393">
        <f t="shared" ca="1" si="698"/>
        <v>-64.61894130055704</v>
      </c>
      <c r="B22393">
        <f t="shared" ca="1" si="699"/>
        <v>-32.292216093636199</v>
      </c>
    </row>
    <row r="22394" spans="1:2" x14ac:dyDescent="0.25">
      <c r="A22394">
        <f t="shared" ca="1" si="698"/>
        <v>-65.027452616896412</v>
      </c>
      <c r="B22394">
        <f t="shared" ca="1" si="699"/>
        <v>-32.708424259645554</v>
      </c>
    </row>
    <row r="22395" spans="1:2" x14ac:dyDescent="0.25">
      <c r="A22395">
        <f t="shared" ca="1" si="698"/>
        <v>-64.980913714089226</v>
      </c>
      <c r="B22395">
        <f t="shared" ca="1" si="699"/>
        <v>-32.739960616337243</v>
      </c>
    </row>
    <row r="22396" spans="1:2" x14ac:dyDescent="0.25">
      <c r="A22396">
        <f t="shared" ca="1" si="698"/>
        <v>-65.281013187015475</v>
      </c>
      <c r="B22396">
        <f t="shared" ca="1" si="699"/>
        <v>-32.558298173563145</v>
      </c>
    </row>
    <row r="22397" spans="1:2" x14ac:dyDescent="0.25">
      <c r="A22397">
        <f t="shared" ca="1" si="698"/>
        <v>-65.535724359618314</v>
      </c>
      <c r="B22397">
        <f t="shared" ca="1" si="699"/>
        <v>-32.796461507080458</v>
      </c>
    </row>
    <row r="22398" spans="1:2" x14ac:dyDescent="0.25">
      <c r="A22398">
        <f t="shared" ca="1" si="698"/>
        <v>-65.231113133198633</v>
      </c>
      <c r="B22398">
        <f t="shared" ca="1" si="699"/>
        <v>-32.83944562099424</v>
      </c>
    </row>
    <row r="22399" spans="1:2" x14ac:dyDescent="0.25">
      <c r="A22399">
        <f t="shared" ca="1" si="698"/>
        <v>-64.953042395062766</v>
      </c>
      <c r="B22399">
        <f t="shared" ca="1" si="699"/>
        <v>-32.368162694628168</v>
      </c>
    </row>
    <row r="22400" spans="1:2" x14ac:dyDescent="0.25">
      <c r="A22400">
        <f t="shared" ca="1" si="698"/>
        <v>-64.824636135160233</v>
      </c>
      <c r="B22400">
        <f t="shared" ca="1" si="699"/>
        <v>-32.665340675764739</v>
      </c>
    </row>
    <row r="22401" spans="1:2" x14ac:dyDescent="0.25">
      <c r="A22401">
        <f t="shared" ca="1" si="698"/>
        <v>-64.722817965345996</v>
      </c>
      <c r="B22401">
        <f t="shared" ca="1" si="699"/>
        <v>-32.765874502036198</v>
      </c>
    </row>
    <row r="22402" spans="1:2" x14ac:dyDescent="0.25">
      <c r="A22402">
        <f t="shared" ca="1" si="698"/>
        <v>-64.509388451776047</v>
      </c>
      <c r="B22402">
        <f t="shared" ca="1" si="699"/>
        <v>-32.678001439006131</v>
      </c>
    </row>
    <row r="22403" spans="1:2" x14ac:dyDescent="0.25">
      <c r="A22403">
        <f t="shared" ca="1" si="698"/>
        <v>-64.680441473890099</v>
      </c>
      <c r="B22403">
        <f t="shared" ca="1" si="699"/>
        <v>-33.09614544690254</v>
      </c>
    </row>
    <row r="22404" spans="1:2" x14ac:dyDescent="0.25">
      <c r="A22404">
        <f t="shared" ref="A22404:A22467" ca="1" si="700">A22403+RAND()-0.5</f>
        <v>-64.347436664193907</v>
      </c>
      <c r="B22404">
        <f t="shared" ref="B22404:B22467" ca="1" si="701">B22403+RAND()-0.5</f>
        <v>-33.086622380698699</v>
      </c>
    </row>
    <row r="22405" spans="1:2" x14ac:dyDescent="0.25">
      <c r="A22405">
        <f t="shared" ca="1" si="700"/>
        <v>-64.618523584884159</v>
      </c>
      <c r="B22405">
        <f t="shared" ca="1" si="701"/>
        <v>-33.123478959647684</v>
      </c>
    </row>
    <row r="22406" spans="1:2" x14ac:dyDescent="0.25">
      <c r="A22406">
        <f t="shared" ca="1" si="700"/>
        <v>-64.178572358313644</v>
      </c>
      <c r="B22406">
        <f t="shared" ca="1" si="701"/>
        <v>-32.675951536611571</v>
      </c>
    </row>
    <row r="22407" spans="1:2" x14ac:dyDescent="0.25">
      <c r="A22407">
        <f t="shared" ca="1" si="700"/>
        <v>-64.601373040983987</v>
      </c>
      <c r="B22407">
        <f t="shared" ca="1" si="701"/>
        <v>-32.548048259784295</v>
      </c>
    </row>
    <row r="22408" spans="1:2" x14ac:dyDescent="0.25">
      <c r="A22408">
        <f t="shared" ca="1" si="700"/>
        <v>-64.67550753004835</v>
      </c>
      <c r="B22408">
        <f t="shared" ca="1" si="701"/>
        <v>-33.041928506527455</v>
      </c>
    </row>
    <row r="22409" spans="1:2" x14ac:dyDescent="0.25">
      <c r="A22409">
        <f t="shared" ca="1" si="700"/>
        <v>-64.714665735310717</v>
      </c>
      <c r="B22409">
        <f t="shared" ca="1" si="701"/>
        <v>-32.734891174619726</v>
      </c>
    </row>
    <row r="22410" spans="1:2" x14ac:dyDescent="0.25">
      <c r="A22410">
        <f t="shared" ca="1" si="700"/>
        <v>-64.714666852040722</v>
      </c>
      <c r="B22410">
        <f t="shared" ca="1" si="701"/>
        <v>-33.141314186456427</v>
      </c>
    </row>
    <row r="22411" spans="1:2" x14ac:dyDescent="0.25">
      <c r="A22411">
        <f t="shared" ca="1" si="700"/>
        <v>-64.420272201237495</v>
      </c>
      <c r="B22411">
        <f t="shared" ca="1" si="701"/>
        <v>-32.855978660414259</v>
      </c>
    </row>
    <row r="22412" spans="1:2" x14ac:dyDescent="0.25">
      <c r="A22412">
        <f t="shared" ca="1" si="700"/>
        <v>-64.133482513605088</v>
      </c>
      <c r="B22412">
        <f t="shared" ca="1" si="701"/>
        <v>-33.292382317854255</v>
      </c>
    </row>
    <row r="22413" spans="1:2" x14ac:dyDescent="0.25">
      <c r="A22413">
        <f t="shared" ca="1" si="700"/>
        <v>-63.938386506077656</v>
      </c>
      <c r="B22413">
        <f t="shared" ca="1" si="701"/>
        <v>-33.502911643244488</v>
      </c>
    </row>
    <row r="22414" spans="1:2" x14ac:dyDescent="0.25">
      <c r="A22414">
        <f t="shared" ca="1" si="700"/>
        <v>-63.905882543424156</v>
      </c>
      <c r="B22414">
        <f t="shared" ca="1" si="701"/>
        <v>-33.270744409143724</v>
      </c>
    </row>
    <row r="22415" spans="1:2" x14ac:dyDescent="0.25">
      <c r="A22415">
        <f t="shared" ca="1" si="700"/>
        <v>-63.968631051202813</v>
      </c>
      <c r="B22415">
        <f t="shared" ca="1" si="701"/>
        <v>-33.59438225342771</v>
      </c>
    </row>
    <row r="22416" spans="1:2" x14ac:dyDescent="0.25">
      <c r="A22416">
        <f t="shared" ca="1" si="700"/>
        <v>-64.299734256294499</v>
      </c>
      <c r="B22416">
        <f t="shared" ca="1" si="701"/>
        <v>-33.297652711535349</v>
      </c>
    </row>
    <row r="22417" spans="1:2" x14ac:dyDescent="0.25">
      <c r="A22417">
        <f t="shared" ca="1" si="700"/>
        <v>-64.372398005585751</v>
      </c>
      <c r="B22417">
        <f t="shared" ca="1" si="701"/>
        <v>-33.051430579637874</v>
      </c>
    </row>
    <row r="22418" spans="1:2" x14ac:dyDescent="0.25">
      <c r="A22418">
        <f t="shared" ca="1" si="700"/>
        <v>-64.425300232595916</v>
      </c>
      <c r="B22418">
        <f t="shared" ca="1" si="701"/>
        <v>-33.175943119646952</v>
      </c>
    </row>
    <row r="22419" spans="1:2" x14ac:dyDescent="0.25">
      <c r="A22419">
        <f t="shared" ca="1" si="700"/>
        <v>-64.099478687734916</v>
      </c>
      <c r="B22419">
        <f t="shared" ca="1" si="701"/>
        <v>-33.234705362111882</v>
      </c>
    </row>
    <row r="22420" spans="1:2" x14ac:dyDescent="0.25">
      <c r="A22420">
        <f t="shared" ca="1" si="700"/>
        <v>-64.527070102177433</v>
      </c>
      <c r="B22420">
        <f t="shared" ca="1" si="701"/>
        <v>-33.259272914327177</v>
      </c>
    </row>
    <row r="22421" spans="1:2" x14ac:dyDescent="0.25">
      <c r="A22421">
        <f t="shared" ca="1" si="700"/>
        <v>-64.662529738514962</v>
      </c>
      <c r="B22421">
        <f t="shared" ca="1" si="701"/>
        <v>-33.027853948893124</v>
      </c>
    </row>
    <row r="22422" spans="1:2" x14ac:dyDescent="0.25">
      <c r="A22422">
        <f t="shared" ca="1" si="700"/>
        <v>-64.995403402243213</v>
      </c>
      <c r="B22422">
        <f t="shared" ca="1" si="701"/>
        <v>-32.888956097496958</v>
      </c>
    </row>
    <row r="22423" spans="1:2" x14ac:dyDescent="0.25">
      <c r="A22423">
        <f t="shared" ca="1" si="700"/>
        <v>-65.141497855147392</v>
      </c>
      <c r="B22423">
        <f t="shared" ca="1" si="701"/>
        <v>-32.848804829130422</v>
      </c>
    </row>
    <row r="22424" spans="1:2" x14ac:dyDescent="0.25">
      <c r="A22424">
        <f t="shared" ca="1" si="700"/>
        <v>-64.983119790784642</v>
      </c>
      <c r="B22424">
        <f t="shared" ca="1" si="701"/>
        <v>-32.860541807874448</v>
      </c>
    </row>
    <row r="22425" spans="1:2" x14ac:dyDescent="0.25">
      <c r="A22425">
        <f t="shared" ca="1" si="700"/>
        <v>-64.544057017355726</v>
      </c>
      <c r="B22425">
        <f t="shared" ca="1" si="701"/>
        <v>-32.834833124236894</v>
      </c>
    </row>
    <row r="22426" spans="1:2" x14ac:dyDescent="0.25">
      <c r="A22426">
        <f t="shared" ca="1" si="700"/>
        <v>-64.195528974544771</v>
      </c>
      <c r="B22426">
        <f t="shared" ca="1" si="701"/>
        <v>-32.494155658835638</v>
      </c>
    </row>
    <row r="22427" spans="1:2" x14ac:dyDescent="0.25">
      <c r="A22427">
        <f t="shared" ca="1" si="700"/>
        <v>-64.556172269277297</v>
      </c>
      <c r="B22427">
        <f t="shared" ca="1" si="701"/>
        <v>-32.161697286903973</v>
      </c>
    </row>
    <row r="22428" spans="1:2" x14ac:dyDescent="0.25">
      <c r="A22428">
        <f t="shared" ca="1" si="700"/>
        <v>-64.07418973574741</v>
      </c>
      <c r="B22428">
        <f t="shared" ca="1" si="701"/>
        <v>-32.17261671692615</v>
      </c>
    </row>
    <row r="22429" spans="1:2" x14ac:dyDescent="0.25">
      <c r="A22429">
        <f t="shared" ca="1" si="700"/>
        <v>-63.62419489804693</v>
      </c>
      <c r="B22429">
        <f t="shared" ca="1" si="701"/>
        <v>-32.620692808506703</v>
      </c>
    </row>
    <row r="22430" spans="1:2" x14ac:dyDescent="0.25">
      <c r="A22430">
        <f t="shared" ca="1" si="700"/>
        <v>-63.288692278235303</v>
      </c>
      <c r="B22430">
        <f t="shared" ca="1" si="701"/>
        <v>-32.655861816886862</v>
      </c>
    </row>
    <row r="22431" spans="1:2" x14ac:dyDescent="0.25">
      <c r="A22431">
        <f t="shared" ca="1" si="700"/>
        <v>-63.359948819138445</v>
      </c>
      <c r="B22431">
        <f t="shared" ca="1" si="701"/>
        <v>-32.428337035161476</v>
      </c>
    </row>
    <row r="22432" spans="1:2" x14ac:dyDescent="0.25">
      <c r="A22432">
        <f t="shared" ca="1" si="700"/>
        <v>-63.10620130550376</v>
      </c>
      <c r="B22432">
        <f t="shared" ca="1" si="701"/>
        <v>-32.331748935384034</v>
      </c>
    </row>
    <row r="22433" spans="1:2" x14ac:dyDescent="0.25">
      <c r="A22433">
        <f t="shared" ca="1" si="700"/>
        <v>-62.694794315721161</v>
      </c>
      <c r="B22433">
        <f t="shared" ca="1" si="701"/>
        <v>-32.314162113562929</v>
      </c>
    </row>
    <row r="22434" spans="1:2" x14ac:dyDescent="0.25">
      <c r="A22434">
        <f t="shared" ca="1" si="700"/>
        <v>-62.482840717975513</v>
      </c>
      <c r="B22434">
        <f t="shared" ca="1" si="701"/>
        <v>-32.57245097187414</v>
      </c>
    </row>
    <row r="22435" spans="1:2" x14ac:dyDescent="0.25">
      <c r="A22435">
        <f t="shared" ca="1" si="700"/>
        <v>-62.847757160110454</v>
      </c>
      <c r="B22435">
        <f t="shared" ca="1" si="701"/>
        <v>-32.405370496432226</v>
      </c>
    </row>
    <row r="22436" spans="1:2" x14ac:dyDescent="0.25">
      <c r="A22436">
        <f t="shared" ca="1" si="700"/>
        <v>-62.85951862831098</v>
      </c>
      <c r="B22436">
        <f t="shared" ca="1" si="701"/>
        <v>-32.194085508691799</v>
      </c>
    </row>
    <row r="22437" spans="1:2" x14ac:dyDescent="0.25">
      <c r="A22437">
        <f t="shared" ca="1" si="700"/>
        <v>-62.534916299576103</v>
      </c>
      <c r="B22437">
        <f t="shared" ca="1" si="701"/>
        <v>-32.668456792503989</v>
      </c>
    </row>
    <row r="22438" spans="1:2" x14ac:dyDescent="0.25">
      <c r="A22438">
        <f t="shared" ca="1" si="700"/>
        <v>-62.278028418795557</v>
      </c>
      <c r="B22438">
        <f t="shared" ca="1" si="701"/>
        <v>-32.533501698206756</v>
      </c>
    </row>
    <row r="22439" spans="1:2" x14ac:dyDescent="0.25">
      <c r="A22439">
        <f t="shared" ca="1" si="700"/>
        <v>-62.575488753009111</v>
      </c>
      <c r="B22439">
        <f t="shared" ca="1" si="701"/>
        <v>-32.858279128227963</v>
      </c>
    </row>
    <row r="22440" spans="1:2" x14ac:dyDescent="0.25">
      <c r="A22440">
        <f t="shared" ca="1" si="700"/>
        <v>-62.844527768109948</v>
      </c>
      <c r="B22440">
        <f t="shared" ca="1" si="701"/>
        <v>-32.87318747146724</v>
      </c>
    </row>
    <row r="22441" spans="1:2" x14ac:dyDescent="0.25">
      <c r="A22441">
        <f t="shared" ca="1" si="700"/>
        <v>-62.56816834874769</v>
      </c>
      <c r="B22441">
        <f t="shared" ca="1" si="701"/>
        <v>-33.333627865945232</v>
      </c>
    </row>
    <row r="22442" spans="1:2" x14ac:dyDescent="0.25">
      <c r="A22442">
        <f t="shared" ca="1" si="700"/>
        <v>-62.179082059413012</v>
      </c>
      <c r="B22442">
        <f t="shared" ca="1" si="701"/>
        <v>-33.482749248930482</v>
      </c>
    </row>
    <row r="22443" spans="1:2" x14ac:dyDescent="0.25">
      <c r="A22443">
        <f t="shared" ca="1" si="700"/>
        <v>-62.560210577787402</v>
      </c>
      <c r="B22443">
        <f t="shared" ca="1" si="701"/>
        <v>-33.013214760794398</v>
      </c>
    </row>
    <row r="22444" spans="1:2" x14ac:dyDescent="0.25">
      <c r="A22444">
        <f t="shared" ca="1" si="700"/>
        <v>-62.733118326721709</v>
      </c>
      <c r="B22444">
        <f t="shared" ca="1" si="701"/>
        <v>-32.735493309618903</v>
      </c>
    </row>
    <row r="22445" spans="1:2" x14ac:dyDescent="0.25">
      <c r="A22445">
        <f t="shared" ca="1" si="700"/>
        <v>-62.430680925949957</v>
      </c>
      <c r="B22445">
        <f t="shared" ca="1" si="701"/>
        <v>-32.435952994232878</v>
      </c>
    </row>
    <row r="22446" spans="1:2" x14ac:dyDescent="0.25">
      <c r="A22446">
        <f t="shared" ca="1" si="700"/>
        <v>-62.496910490100319</v>
      </c>
      <c r="B22446">
        <f t="shared" ca="1" si="701"/>
        <v>-32.195745203914925</v>
      </c>
    </row>
    <row r="22447" spans="1:2" x14ac:dyDescent="0.25">
      <c r="A22447">
        <f t="shared" ca="1" si="700"/>
        <v>-62.894107083417921</v>
      </c>
      <c r="B22447">
        <f t="shared" ca="1" si="701"/>
        <v>-32.537940537547833</v>
      </c>
    </row>
    <row r="22448" spans="1:2" x14ac:dyDescent="0.25">
      <c r="A22448">
        <f t="shared" ca="1" si="700"/>
        <v>-62.4891574810948</v>
      </c>
      <c r="B22448">
        <f t="shared" ca="1" si="701"/>
        <v>-32.670635728747051</v>
      </c>
    </row>
    <row r="22449" spans="1:2" x14ac:dyDescent="0.25">
      <c r="A22449">
        <f t="shared" ca="1" si="700"/>
        <v>-62.923667906242336</v>
      </c>
      <c r="B22449">
        <f t="shared" ca="1" si="701"/>
        <v>-32.803884702518431</v>
      </c>
    </row>
    <row r="22450" spans="1:2" x14ac:dyDescent="0.25">
      <c r="A22450">
        <f t="shared" ca="1" si="700"/>
        <v>-62.460657679495029</v>
      </c>
      <c r="B22450">
        <f t="shared" ca="1" si="701"/>
        <v>-32.688982616099871</v>
      </c>
    </row>
    <row r="22451" spans="1:2" x14ac:dyDescent="0.25">
      <c r="A22451">
        <f t="shared" ca="1" si="700"/>
        <v>-62.959215850482693</v>
      </c>
      <c r="B22451">
        <f t="shared" ca="1" si="701"/>
        <v>-32.482812808827731</v>
      </c>
    </row>
    <row r="22452" spans="1:2" x14ac:dyDescent="0.25">
      <c r="A22452">
        <f t="shared" ca="1" si="700"/>
        <v>-63.322559933681831</v>
      </c>
      <c r="B22452">
        <f t="shared" ca="1" si="701"/>
        <v>-32.408450647918912</v>
      </c>
    </row>
    <row r="22453" spans="1:2" x14ac:dyDescent="0.25">
      <c r="A22453">
        <f t="shared" ca="1" si="700"/>
        <v>-62.8953690568135</v>
      </c>
      <c r="B22453">
        <f t="shared" ca="1" si="701"/>
        <v>-32.815747155194174</v>
      </c>
    </row>
    <row r="22454" spans="1:2" x14ac:dyDescent="0.25">
      <c r="A22454">
        <f t="shared" ca="1" si="700"/>
        <v>-63.035929900089968</v>
      </c>
      <c r="B22454">
        <f t="shared" ca="1" si="701"/>
        <v>-32.458586564859758</v>
      </c>
    </row>
    <row r="22455" spans="1:2" x14ac:dyDescent="0.25">
      <c r="A22455">
        <f t="shared" ca="1" si="700"/>
        <v>-62.977969083604307</v>
      </c>
      <c r="B22455">
        <f t="shared" ca="1" si="701"/>
        <v>-32.087331487550969</v>
      </c>
    </row>
    <row r="22456" spans="1:2" x14ac:dyDescent="0.25">
      <c r="A22456">
        <f t="shared" ca="1" si="700"/>
        <v>-62.963250987362009</v>
      </c>
      <c r="B22456">
        <f t="shared" ca="1" si="701"/>
        <v>-32.236790869470497</v>
      </c>
    </row>
    <row r="22457" spans="1:2" x14ac:dyDescent="0.25">
      <c r="A22457">
        <f t="shared" ca="1" si="700"/>
        <v>-63.2511184604177</v>
      </c>
      <c r="B22457">
        <f t="shared" ca="1" si="701"/>
        <v>-31.859218690003448</v>
      </c>
    </row>
    <row r="22458" spans="1:2" x14ac:dyDescent="0.25">
      <c r="A22458">
        <f t="shared" ca="1" si="700"/>
        <v>-62.777174894732362</v>
      </c>
      <c r="B22458">
        <f t="shared" ca="1" si="701"/>
        <v>-31.652667823696159</v>
      </c>
    </row>
    <row r="22459" spans="1:2" x14ac:dyDescent="0.25">
      <c r="A22459">
        <f t="shared" ca="1" si="700"/>
        <v>-62.764845541244789</v>
      </c>
      <c r="B22459">
        <f t="shared" ca="1" si="701"/>
        <v>-31.587424001993888</v>
      </c>
    </row>
    <row r="22460" spans="1:2" x14ac:dyDescent="0.25">
      <c r="A22460">
        <f t="shared" ca="1" si="700"/>
        <v>-62.549020383985052</v>
      </c>
      <c r="B22460">
        <f t="shared" ca="1" si="701"/>
        <v>-31.246762973528142</v>
      </c>
    </row>
    <row r="22461" spans="1:2" x14ac:dyDescent="0.25">
      <c r="A22461">
        <f t="shared" ca="1" si="700"/>
        <v>-62.30041932528416</v>
      </c>
      <c r="B22461">
        <f t="shared" ca="1" si="701"/>
        <v>-31.509179796851509</v>
      </c>
    </row>
    <row r="22462" spans="1:2" x14ac:dyDescent="0.25">
      <c r="A22462">
        <f t="shared" ca="1" si="700"/>
        <v>-62.002895528681258</v>
      </c>
      <c r="B22462">
        <f t="shared" ca="1" si="701"/>
        <v>-31.520845199212381</v>
      </c>
    </row>
    <row r="22463" spans="1:2" x14ac:dyDescent="0.25">
      <c r="A22463">
        <f t="shared" ca="1" si="700"/>
        <v>-61.545954620580453</v>
      </c>
      <c r="B22463">
        <f t="shared" ca="1" si="701"/>
        <v>-31.21805371925268</v>
      </c>
    </row>
    <row r="22464" spans="1:2" x14ac:dyDescent="0.25">
      <c r="A22464">
        <f t="shared" ca="1" si="700"/>
        <v>-61.339892562007698</v>
      </c>
      <c r="B22464">
        <f t="shared" ca="1" si="701"/>
        <v>-31.084826162829053</v>
      </c>
    </row>
    <row r="22465" spans="1:2" x14ac:dyDescent="0.25">
      <c r="A22465">
        <f t="shared" ca="1" si="700"/>
        <v>-61.382326889515738</v>
      </c>
      <c r="B22465">
        <f t="shared" ca="1" si="701"/>
        <v>-30.832998961296809</v>
      </c>
    </row>
    <row r="22466" spans="1:2" x14ac:dyDescent="0.25">
      <c r="A22466">
        <f t="shared" ca="1" si="700"/>
        <v>-61.627276446199026</v>
      </c>
      <c r="B22466">
        <f t="shared" ca="1" si="701"/>
        <v>-31.123030406405562</v>
      </c>
    </row>
    <row r="22467" spans="1:2" x14ac:dyDescent="0.25">
      <c r="A22467">
        <f t="shared" ca="1" si="700"/>
        <v>-61.712512074366131</v>
      </c>
      <c r="B22467">
        <f t="shared" ca="1" si="701"/>
        <v>-31.290774142589331</v>
      </c>
    </row>
    <row r="22468" spans="1:2" x14ac:dyDescent="0.25">
      <c r="A22468">
        <f t="shared" ref="A22468:A22531" ca="1" si="702">A22467+RAND()-0.5</f>
        <v>-61.458120479925157</v>
      </c>
      <c r="B22468">
        <f t="shared" ref="B22468:B22531" ca="1" si="703">B22467+RAND()-0.5</f>
        <v>-30.836120049851232</v>
      </c>
    </row>
    <row r="22469" spans="1:2" x14ac:dyDescent="0.25">
      <c r="A22469">
        <f t="shared" ca="1" si="702"/>
        <v>-61.0078103963885</v>
      </c>
      <c r="B22469">
        <f t="shared" ca="1" si="703"/>
        <v>-30.654725484526949</v>
      </c>
    </row>
    <row r="22470" spans="1:2" x14ac:dyDescent="0.25">
      <c r="A22470">
        <f t="shared" ca="1" si="702"/>
        <v>-61.203266674304672</v>
      </c>
      <c r="B22470">
        <f t="shared" ca="1" si="703"/>
        <v>-30.311416235103479</v>
      </c>
    </row>
    <row r="22471" spans="1:2" x14ac:dyDescent="0.25">
      <c r="A22471">
        <f t="shared" ca="1" si="702"/>
        <v>-60.843850757645633</v>
      </c>
      <c r="B22471">
        <f t="shared" ca="1" si="703"/>
        <v>-30.671858375680561</v>
      </c>
    </row>
    <row r="22472" spans="1:2" x14ac:dyDescent="0.25">
      <c r="A22472">
        <f t="shared" ca="1" si="702"/>
        <v>-60.571497178942344</v>
      </c>
      <c r="B22472">
        <f t="shared" ca="1" si="703"/>
        <v>-30.351895014934776</v>
      </c>
    </row>
    <row r="22473" spans="1:2" x14ac:dyDescent="0.25">
      <c r="A22473">
        <f t="shared" ca="1" si="702"/>
        <v>-60.158161250255823</v>
      </c>
      <c r="B22473">
        <f t="shared" ca="1" si="703"/>
        <v>-30.313621084519177</v>
      </c>
    </row>
    <row r="22474" spans="1:2" x14ac:dyDescent="0.25">
      <c r="A22474">
        <f t="shared" ca="1" si="702"/>
        <v>-60.354633337824943</v>
      </c>
      <c r="B22474">
        <f t="shared" ca="1" si="703"/>
        <v>-30.374487150520078</v>
      </c>
    </row>
    <row r="22475" spans="1:2" x14ac:dyDescent="0.25">
      <c r="A22475">
        <f t="shared" ca="1" si="702"/>
        <v>-60.708581978327622</v>
      </c>
      <c r="B22475">
        <f t="shared" ca="1" si="703"/>
        <v>-30.446249934500511</v>
      </c>
    </row>
    <row r="22476" spans="1:2" x14ac:dyDescent="0.25">
      <c r="A22476">
        <f t="shared" ca="1" si="702"/>
        <v>-60.919668308730408</v>
      </c>
      <c r="B22476">
        <f t="shared" ca="1" si="703"/>
        <v>-30.789692471496938</v>
      </c>
    </row>
    <row r="22477" spans="1:2" x14ac:dyDescent="0.25">
      <c r="A22477">
        <f t="shared" ca="1" si="702"/>
        <v>-60.758322287471117</v>
      </c>
      <c r="B22477">
        <f t="shared" ca="1" si="703"/>
        <v>-30.863732262446209</v>
      </c>
    </row>
    <row r="22478" spans="1:2" x14ac:dyDescent="0.25">
      <c r="A22478">
        <f t="shared" ca="1" si="702"/>
        <v>-60.527139744367354</v>
      </c>
      <c r="B22478">
        <f t="shared" ca="1" si="703"/>
        <v>-30.387264771240627</v>
      </c>
    </row>
    <row r="22479" spans="1:2" x14ac:dyDescent="0.25">
      <c r="A22479">
        <f t="shared" ca="1" si="702"/>
        <v>-60.109968105185828</v>
      </c>
      <c r="B22479">
        <f t="shared" ca="1" si="703"/>
        <v>-30.854153132657199</v>
      </c>
    </row>
    <row r="22480" spans="1:2" x14ac:dyDescent="0.25">
      <c r="A22480">
        <f t="shared" ca="1" si="702"/>
        <v>-60.475388235675766</v>
      </c>
      <c r="B22480">
        <f t="shared" ca="1" si="703"/>
        <v>-30.397475598876873</v>
      </c>
    </row>
    <row r="22481" spans="1:2" x14ac:dyDescent="0.25">
      <c r="A22481">
        <f t="shared" ca="1" si="702"/>
        <v>-60.698568775506061</v>
      </c>
      <c r="B22481">
        <f t="shared" ca="1" si="703"/>
        <v>-30.207528386369241</v>
      </c>
    </row>
    <row r="22482" spans="1:2" x14ac:dyDescent="0.25">
      <c r="A22482">
        <f t="shared" ca="1" si="702"/>
        <v>-60.460910607480542</v>
      </c>
      <c r="B22482">
        <f t="shared" ca="1" si="703"/>
        <v>-29.933936822625519</v>
      </c>
    </row>
    <row r="22483" spans="1:2" x14ac:dyDescent="0.25">
      <c r="A22483">
        <f t="shared" ca="1" si="702"/>
        <v>-60.368590108942414</v>
      </c>
      <c r="B22483">
        <f t="shared" ca="1" si="703"/>
        <v>-29.450695134562903</v>
      </c>
    </row>
    <row r="22484" spans="1:2" x14ac:dyDescent="0.25">
      <c r="A22484">
        <f t="shared" ca="1" si="702"/>
        <v>-60.619054554074872</v>
      </c>
      <c r="B22484">
        <f t="shared" ca="1" si="703"/>
        <v>-29.767981175971826</v>
      </c>
    </row>
    <row r="22485" spans="1:2" x14ac:dyDescent="0.25">
      <c r="A22485">
        <f t="shared" ca="1" si="702"/>
        <v>-60.801711645422493</v>
      </c>
      <c r="B22485">
        <f t="shared" ca="1" si="703"/>
        <v>-30.240021301218245</v>
      </c>
    </row>
    <row r="22486" spans="1:2" x14ac:dyDescent="0.25">
      <c r="A22486">
        <f t="shared" ca="1" si="702"/>
        <v>-60.695146693327217</v>
      </c>
      <c r="B22486">
        <f t="shared" ca="1" si="703"/>
        <v>-30.448241076516219</v>
      </c>
    </row>
    <row r="22487" spans="1:2" x14ac:dyDescent="0.25">
      <c r="A22487">
        <f t="shared" ca="1" si="702"/>
        <v>-60.549680167984199</v>
      </c>
      <c r="B22487">
        <f t="shared" ca="1" si="703"/>
        <v>-30.130563063934737</v>
      </c>
    </row>
    <row r="22488" spans="1:2" x14ac:dyDescent="0.25">
      <c r="A22488">
        <f t="shared" ca="1" si="702"/>
        <v>-60.731920017185203</v>
      </c>
      <c r="B22488">
        <f t="shared" ca="1" si="703"/>
        <v>-30.415222631032293</v>
      </c>
    </row>
    <row r="22489" spans="1:2" x14ac:dyDescent="0.25">
      <c r="A22489">
        <f t="shared" ca="1" si="702"/>
        <v>-60.905043748413014</v>
      </c>
      <c r="B22489">
        <f t="shared" ca="1" si="703"/>
        <v>-30.000773137965275</v>
      </c>
    </row>
    <row r="22490" spans="1:2" x14ac:dyDescent="0.25">
      <c r="A22490">
        <f t="shared" ca="1" si="702"/>
        <v>-61.00399124378459</v>
      </c>
      <c r="B22490">
        <f t="shared" ca="1" si="703"/>
        <v>-29.809544150464568</v>
      </c>
    </row>
    <row r="22491" spans="1:2" x14ac:dyDescent="0.25">
      <c r="A22491">
        <f t="shared" ca="1" si="702"/>
        <v>-61.269095455231927</v>
      </c>
      <c r="B22491">
        <f t="shared" ca="1" si="703"/>
        <v>-29.353076896926858</v>
      </c>
    </row>
    <row r="22492" spans="1:2" x14ac:dyDescent="0.25">
      <c r="A22492">
        <f t="shared" ca="1" si="702"/>
        <v>-61.366326569485537</v>
      </c>
      <c r="B22492">
        <f t="shared" ca="1" si="703"/>
        <v>-29.241726981696857</v>
      </c>
    </row>
    <row r="22493" spans="1:2" x14ac:dyDescent="0.25">
      <c r="A22493">
        <f t="shared" ca="1" si="702"/>
        <v>-61.747476404860187</v>
      </c>
      <c r="B22493">
        <f t="shared" ca="1" si="703"/>
        <v>-29.429823026554924</v>
      </c>
    </row>
    <row r="22494" spans="1:2" x14ac:dyDescent="0.25">
      <c r="A22494">
        <f t="shared" ca="1" si="702"/>
        <v>-62.156818279998546</v>
      </c>
      <c r="B22494">
        <f t="shared" ca="1" si="703"/>
        <v>-29.707520306618246</v>
      </c>
    </row>
    <row r="22495" spans="1:2" x14ac:dyDescent="0.25">
      <c r="A22495">
        <f t="shared" ca="1" si="702"/>
        <v>-61.844463969079392</v>
      </c>
      <c r="B22495">
        <f t="shared" ca="1" si="703"/>
        <v>-29.918991351346509</v>
      </c>
    </row>
    <row r="22496" spans="1:2" x14ac:dyDescent="0.25">
      <c r="A22496">
        <f t="shared" ca="1" si="702"/>
        <v>-62.269791903474093</v>
      </c>
      <c r="B22496">
        <f t="shared" ca="1" si="703"/>
        <v>-30.374202545267284</v>
      </c>
    </row>
    <row r="22497" spans="1:2" x14ac:dyDescent="0.25">
      <c r="A22497">
        <f t="shared" ca="1" si="702"/>
        <v>-62.651864232935736</v>
      </c>
      <c r="B22497">
        <f t="shared" ca="1" si="703"/>
        <v>-30.412270290456682</v>
      </c>
    </row>
    <row r="22498" spans="1:2" x14ac:dyDescent="0.25">
      <c r="A22498">
        <f t="shared" ca="1" si="702"/>
        <v>-63.061691784868273</v>
      </c>
      <c r="B22498">
        <f t="shared" ca="1" si="703"/>
        <v>-29.923497333264109</v>
      </c>
    </row>
    <row r="22499" spans="1:2" x14ac:dyDescent="0.25">
      <c r="A22499">
        <f t="shared" ca="1" si="702"/>
        <v>-63.092740421505432</v>
      </c>
      <c r="B22499">
        <f t="shared" ca="1" si="703"/>
        <v>-30.11982953272787</v>
      </c>
    </row>
    <row r="22500" spans="1:2" x14ac:dyDescent="0.25">
      <c r="A22500">
        <f t="shared" ca="1" si="702"/>
        <v>-63.346708505497674</v>
      </c>
      <c r="B22500">
        <f t="shared" ca="1" si="703"/>
        <v>-30.353030126534854</v>
      </c>
    </row>
    <row r="22501" spans="1:2" x14ac:dyDescent="0.25">
      <c r="A22501">
        <f t="shared" ca="1" si="702"/>
        <v>-63.099789143077857</v>
      </c>
      <c r="B22501">
        <f t="shared" ca="1" si="703"/>
        <v>-30.537377343832965</v>
      </c>
    </row>
    <row r="22502" spans="1:2" x14ac:dyDescent="0.25">
      <c r="A22502">
        <f t="shared" ca="1" si="702"/>
        <v>-62.973076781606345</v>
      </c>
      <c r="B22502">
        <f t="shared" ca="1" si="703"/>
        <v>-30.215222304224572</v>
      </c>
    </row>
    <row r="22503" spans="1:2" x14ac:dyDescent="0.25">
      <c r="A22503">
        <f t="shared" ca="1" si="702"/>
        <v>-62.6596701714858</v>
      </c>
      <c r="B22503">
        <f t="shared" ca="1" si="703"/>
        <v>-30.028880934615511</v>
      </c>
    </row>
    <row r="22504" spans="1:2" x14ac:dyDescent="0.25">
      <c r="A22504">
        <f t="shared" ca="1" si="702"/>
        <v>-62.936422798669412</v>
      </c>
      <c r="B22504">
        <f t="shared" ca="1" si="703"/>
        <v>-29.951547420031591</v>
      </c>
    </row>
    <row r="22505" spans="1:2" x14ac:dyDescent="0.25">
      <c r="A22505">
        <f t="shared" ca="1" si="702"/>
        <v>-63.39049903510535</v>
      </c>
      <c r="B22505">
        <f t="shared" ca="1" si="703"/>
        <v>-30.026143487769101</v>
      </c>
    </row>
    <row r="22506" spans="1:2" x14ac:dyDescent="0.25">
      <c r="A22506">
        <f t="shared" ca="1" si="702"/>
        <v>-63.888607396577676</v>
      </c>
      <c r="B22506">
        <f t="shared" ca="1" si="703"/>
        <v>-30.360919068068114</v>
      </c>
    </row>
    <row r="22507" spans="1:2" x14ac:dyDescent="0.25">
      <c r="A22507">
        <f t="shared" ca="1" si="702"/>
        <v>-63.562599115564616</v>
      </c>
      <c r="B22507">
        <f t="shared" ca="1" si="703"/>
        <v>-30.433537519574021</v>
      </c>
    </row>
    <row r="22508" spans="1:2" x14ac:dyDescent="0.25">
      <c r="A22508">
        <f t="shared" ca="1" si="702"/>
        <v>-63.941266909518816</v>
      </c>
      <c r="B22508">
        <f t="shared" ca="1" si="703"/>
        <v>-30.044439082071651</v>
      </c>
    </row>
    <row r="22509" spans="1:2" x14ac:dyDescent="0.25">
      <c r="A22509">
        <f t="shared" ca="1" si="702"/>
        <v>-64.246006803960995</v>
      </c>
      <c r="B22509">
        <f t="shared" ca="1" si="703"/>
        <v>-29.901324859606959</v>
      </c>
    </row>
    <row r="22510" spans="1:2" x14ac:dyDescent="0.25">
      <c r="A22510">
        <f t="shared" ca="1" si="702"/>
        <v>-63.873531524916459</v>
      </c>
      <c r="B22510">
        <f t="shared" ca="1" si="703"/>
        <v>-29.901010992886562</v>
      </c>
    </row>
    <row r="22511" spans="1:2" x14ac:dyDescent="0.25">
      <c r="A22511">
        <f t="shared" ca="1" si="702"/>
        <v>-64.115603038805602</v>
      </c>
      <c r="B22511">
        <f t="shared" ca="1" si="703"/>
        <v>-29.726756733807189</v>
      </c>
    </row>
    <row r="22512" spans="1:2" x14ac:dyDescent="0.25">
      <c r="A22512">
        <f t="shared" ca="1" si="702"/>
        <v>-64.515455129259323</v>
      </c>
      <c r="B22512">
        <f t="shared" ca="1" si="703"/>
        <v>-29.694824217461615</v>
      </c>
    </row>
    <row r="22513" spans="1:2" x14ac:dyDescent="0.25">
      <c r="A22513">
        <f t="shared" ca="1" si="702"/>
        <v>-64.402945367363372</v>
      </c>
      <c r="B22513">
        <f t="shared" ca="1" si="703"/>
        <v>-29.672818107148558</v>
      </c>
    </row>
    <row r="22514" spans="1:2" x14ac:dyDescent="0.25">
      <c r="A22514">
        <f t="shared" ca="1" si="702"/>
        <v>-64.756491024468872</v>
      </c>
      <c r="B22514">
        <f t="shared" ca="1" si="703"/>
        <v>-30.117859919003291</v>
      </c>
    </row>
    <row r="22515" spans="1:2" x14ac:dyDescent="0.25">
      <c r="A22515">
        <f t="shared" ca="1" si="702"/>
        <v>-64.754664784318436</v>
      </c>
      <c r="B22515">
        <f t="shared" ca="1" si="703"/>
        <v>-29.994159351205287</v>
      </c>
    </row>
    <row r="22516" spans="1:2" x14ac:dyDescent="0.25">
      <c r="A22516">
        <f t="shared" ca="1" si="702"/>
        <v>-64.524862234357897</v>
      </c>
      <c r="B22516">
        <f t="shared" ca="1" si="703"/>
        <v>-29.593069449616287</v>
      </c>
    </row>
    <row r="22517" spans="1:2" x14ac:dyDescent="0.25">
      <c r="A22517">
        <f t="shared" ca="1" si="702"/>
        <v>-64.146459315046414</v>
      </c>
      <c r="B22517">
        <f t="shared" ca="1" si="703"/>
        <v>-29.559339499555826</v>
      </c>
    </row>
    <row r="22518" spans="1:2" x14ac:dyDescent="0.25">
      <c r="A22518">
        <f t="shared" ca="1" si="702"/>
        <v>-64.32850415945515</v>
      </c>
      <c r="B22518">
        <f t="shared" ca="1" si="703"/>
        <v>-29.773599932837403</v>
      </c>
    </row>
    <row r="22519" spans="1:2" x14ac:dyDescent="0.25">
      <c r="A22519">
        <f t="shared" ca="1" si="702"/>
        <v>-64.522939323180495</v>
      </c>
      <c r="B22519">
        <f t="shared" ca="1" si="703"/>
        <v>-30.172554806408204</v>
      </c>
    </row>
    <row r="22520" spans="1:2" x14ac:dyDescent="0.25">
      <c r="A22520">
        <f t="shared" ca="1" si="702"/>
        <v>-64.363548350845278</v>
      </c>
      <c r="B22520">
        <f t="shared" ca="1" si="703"/>
        <v>-30.321769834817488</v>
      </c>
    </row>
    <row r="22521" spans="1:2" x14ac:dyDescent="0.25">
      <c r="A22521">
        <f t="shared" ca="1" si="702"/>
        <v>-64.096888974038762</v>
      </c>
      <c r="B22521">
        <f t="shared" ca="1" si="703"/>
        <v>-30.362991753117289</v>
      </c>
    </row>
    <row r="22522" spans="1:2" x14ac:dyDescent="0.25">
      <c r="A22522">
        <f t="shared" ca="1" si="702"/>
        <v>-63.848349492035048</v>
      </c>
      <c r="B22522">
        <f t="shared" ca="1" si="703"/>
        <v>-30.402115255973822</v>
      </c>
    </row>
    <row r="22523" spans="1:2" x14ac:dyDescent="0.25">
      <c r="A22523">
        <f t="shared" ca="1" si="702"/>
        <v>-64.239819508798419</v>
      </c>
      <c r="B22523">
        <f t="shared" ca="1" si="703"/>
        <v>-30.413954646466937</v>
      </c>
    </row>
    <row r="22524" spans="1:2" x14ac:dyDescent="0.25">
      <c r="A22524">
        <f t="shared" ca="1" si="702"/>
        <v>-63.768292606309288</v>
      </c>
      <c r="B22524">
        <f t="shared" ca="1" si="703"/>
        <v>-30.584705961474413</v>
      </c>
    </row>
    <row r="22525" spans="1:2" x14ac:dyDescent="0.25">
      <c r="A22525">
        <f t="shared" ca="1" si="702"/>
        <v>-63.902758608813635</v>
      </c>
      <c r="B22525">
        <f t="shared" ca="1" si="703"/>
        <v>-30.897615108981256</v>
      </c>
    </row>
    <row r="22526" spans="1:2" x14ac:dyDescent="0.25">
      <c r="A22526">
        <f t="shared" ca="1" si="702"/>
        <v>-63.959887755483351</v>
      </c>
      <c r="B22526">
        <f t="shared" ca="1" si="703"/>
        <v>-30.902862601381308</v>
      </c>
    </row>
    <row r="22527" spans="1:2" x14ac:dyDescent="0.25">
      <c r="A22527">
        <f t="shared" ca="1" si="702"/>
        <v>-64.2854669366004</v>
      </c>
      <c r="B22527">
        <f t="shared" ca="1" si="703"/>
        <v>-30.744980885996949</v>
      </c>
    </row>
    <row r="22528" spans="1:2" x14ac:dyDescent="0.25">
      <c r="A22528">
        <f t="shared" ca="1" si="702"/>
        <v>-64.076099298868044</v>
      </c>
      <c r="B22528">
        <f t="shared" ca="1" si="703"/>
        <v>-31.147390765163536</v>
      </c>
    </row>
    <row r="22529" spans="1:2" x14ac:dyDescent="0.25">
      <c r="A22529">
        <f t="shared" ca="1" si="702"/>
        <v>-64.416532875047494</v>
      </c>
      <c r="B22529">
        <f t="shared" ca="1" si="703"/>
        <v>-31.23065826711159</v>
      </c>
    </row>
    <row r="22530" spans="1:2" x14ac:dyDescent="0.25">
      <c r="A22530">
        <f t="shared" ca="1" si="702"/>
        <v>-64.105615228423275</v>
      </c>
      <c r="B22530">
        <f t="shared" ca="1" si="703"/>
        <v>-31.45163728824884</v>
      </c>
    </row>
    <row r="22531" spans="1:2" x14ac:dyDescent="0.25">
      <c r="A22531">
        <f t="shared" ca="1" si="702"/>
        <v>-63.687907973582419</v>
      </c>
      <c r="B22531">
        <f t="shared" ca="1" si="703"/>
        <v>-31.053912624766522</v>
      </c>
    </row>
    <row r="22532" spans="1:2" x14ac:dyDescent="0.25">
      <c r="A22532">
        <f t="shared" ref="A22532:A22595" ca="1" si="704">A22531+RAND()-0.5</f>
        <v>-63.604895499231084</v>
      </c>
      <c r="B22532">
        <f t="shared" ref="B22532:B22595" ca="1" si="705">B22531+RAND()-0.5</f>
        <v>-31.22558462210614</v>
      </c>
    </row>
    <row r="22533" spans="1:2" x14ac:dyDescent="0.25">
      <c r="A22533">
        <f t="shared" ca="1" si="704"/>
        <v>-63.170978464422831</v>
      </c>
      <c r="B22533">
        <f t="shared" ca="1" si="705"/>
        <v>-31.173964580603606</v>
      </c>
    </row>
    <row r="22534" spans="1:2" x14ac:dyDescent="0.25">
      <c r="A22534">
        <f t="shared" ca="1" si="704"/>
        <v>-62.810371560153861</v>
      </c>
      <c r="B22534">
        <f t="shared" ca="1" si="705"/>
        <v>-31.443814167783408</v>
      </c>
    </row>
    <row r="22535" spans="1:2" x14ac:dyDescent="0.25">
      <c r="A22535">
        <f t="shared" ca="1" si="704"/>
        <v>-63.303334411496444</v>
      </c>
      <c r="B22535">
        <f t="shared" ca="1" si="705"/>
        <v>-31.079333179118819</v>
      </c>
    </row>
    <row r="22536" spans="1:2" x14ac:dyDescent="0.25">
      <c r="A22536">
        <f t="shared" ca="1" si="704"/>
        <v>-63.664067225199716</v>
      </c>
      <c r="B22536">
        <f t="shared" ca="1" si="705"/>
        <v>-31.387430722711247</v>
      </c>
    </row>
    <row r="22537" spans="1:2" x14ac:dyDescent="0.25">
      <c r="A22537">
        <f t="shared" ca="1" si="704"/>
        <v>-63.703784824405027</v>
      </c>
      <c r="B22537">
        <f t="shared" ca="1" si="705"/>
        <v>-31.738736893909465</v>
      </c>
    </row>
    <row r="22538" spans="1:2" x14ac:dyDescent="0.25">
      <c r="A22538">
        <f t="shared" ca="1" si="704"/>
        <v>-63.810608230090196</v>
      </c>
      <c r="B22538">
        <f t="shared" ca="1" si="705"/>
        <v>-31.771778532979344</v>
      </c>
    </row>
    <row r="22539" spans="1:2" x14ac:dyDescent="0.25">
      <c r="A22539">
        <f t="shared" ca="1" si="704"/>
        <v>-63.665821546983885</v>
      </c>
      <c r="B22539">
        <f t="shared" ca="1" si="705"/>
        <v>-32.21075151909703</v>
      </c>
    </row>
    <row r="22540" spans="1:2" x14ac:dyDescent="0.25">
      <c r="A22540">
        <f t="shared" ca="1" si="704"/>
        <v>-63.649900578713755</v>
      </c>
      <c r="B22540">
        <f t="shared" ca="1" si="705"/>
        <v>-32.077365515216911</v>
      </c>
    </row>
    <row r="22541" spans="1:2" x14ac:dyDescent="0.25">
      <c r="A22541">
        <f t="shared" ca="1" si="704"/>
        <v>-63.481659012161735</v>
      </c>
      <c r="B22541">
        <f t="shared" ca="1" si="705"/>
        <v>-31.819212750826516</v>
      </c>
    </row>
    <row r="22542" spans="1:2" x14ac:dyDescent="0.25">
      <c r="A22542">
        <f t="shared" ca="1" si="704"/>
        <v>-63.659625234912134</v>
      </c>
      <c r="B22542">
        <f t="shared" ca="1" si="705"/>
        <v>-31.945854827507045</v>
      </c>
    </row>
    <row r="22543" spans="1:2" x14ac:dyDescent="0.25">
      <c r="A22543">
        <f t="shared" ca="1" si="704"/>
        <v>-63.186855600994036</v>
      </c>
      <c r="B22543">
        <f t="shared" ca="1" si="705"/>
        <v>-31.512116079005931</v>
      </c>
    </row>
    <row r="22544" spans="1:2" x14ac:dyDescent="0.25">
      <c r="A22544">
        <f t="shared" ca="1" si="704"/>
        <v>-62.936372477385902</v>
      </c>
      <c r="B22544">
        <f t="shared" ca="1" si="705"/>
        <v>-31.278442661642913</v>
      </c>
    </row>
    <row r="22545" spans="1:2" x14ac:dyDescent="0.25">
      <c r="A22545">
        <f t="shared" ca="1" si="704"/>
        <v>-63.003654573004596</v>
      </c>
      <c r="B22545">
        <f t="shared" ca="1" si="705"/>
        <v>-30.853330146640761</v>
      </c>
    </row>
    <row r="22546" spans="1:2" x14ac:dyDescent="0.25">
      <c r="A22546">
        <f t="shared" ca="1" si="704"/>
        <v>-62.963731525636284</v>
      </c>
      <c r="B22546">
        <f t="shared" ca="1" si="705"/>
        <v>-30.519966741383989</v>
      </c>
    </row>
    <row r="22547" spans="1:2" x14ac:dyDescent="0.25">
      <c r="A22547">
        <f t="shared" ca="1" si="704"/>
        <v>-63.214614931066976</v>
      </c>
      <c r="B22547">
        <f t="shared" ca="1" si="705"/>
        <v>-30.078402405213286</v>
      </c>
    </row>
    <row r="22548" spans="1:2" x14ac:dyDescent="0.25">
      <c r="A22548">
        <f t="shared" ca="1" si="704"/>
        <v>-63.602370842069753</v>
      </c>
      <c r="B22548">
        <f t="shared" ca="1" si="705"/>
        <v>-29.962425895677839</v>
      </c>
    </row>
    <row r="22549" spans="1:2" x14ac:dyDescent="0.25">
      <c r="A22549">
        <f t="shared" ca="1" si="704"/>
        <v>-63.777748507732412</v>
      </c>
      <c r="B22549">
        <f t="shared" ca="1" si="705"/>
        <v>-30.451753137301633</v>
      </c>
    </row>
    <row r="22550" spans="1:2" x14ac:dyDescent="0.25">
      <c r="A22550">
        <f t="shared" ca="1" si="704"/>
        <v>-63.996225963329827</v>
      </c>
      <c r="B22550">
        <f t="shared" ca="1" si="705"/>
        <v>-30.459181314061301</v>
      </c>
    </row>
    <row r="22551" spans="1:2" x14ac:dyDescent="0.25">
      <c r="A22551">
        <f t="shared" ca="1" si="704"/>
        <v>-63.50877782163365</v>
      </c>
      <c r="B22551">
        <f t="shared" ca="1" si="705"/>
        <v>-30.177536954597905</v>
      </c>
    </row>
    <row r="22552" spans="1:2" x14ac:dyDescent="0.25">
      <c r="A22552">
        <f t="shared" ca="1" si="704"/>
        <v>-63.055767383987003</v>
      </c>
      <c r="B22552">
        <f t="shared" ca="1" si="705"/>
        <v>-30.642308830736031</v>
      </c>
    </row>
    <row r="22553" spans="1:2" x14ac:dyDescent="0.25">
      <c r="A22553">
        <f t="shared" ca="1" si="704"/>
        <v>-62.728997439914657</v>
      </c>
      <c r="B22553">
        <f t="shared" ca="1" si="705"/>
        <v>-30.360626586805672</v>
      </c>
    </row>
    <row r="22554" spans="1:2" x14ac:dyDescent="0.25">
      <c r="A22554">
        <f t="shared" ca="1" si="704"/>
        <v>-62.871764017406761</v>
      </c>
      <c r="B22554">
        <f t="shared" ca="1" si="705"/>
        <v>-30.329410202838151</v>
      </c>
    </row>
    <row r="22555" spans="1:2" x14ac:dyDescent="0.25">
      <c r="A22555">
        <f t="shared" ca="1" si="704"/>
        <v>-63.243224789822406</v>
      </c>
      <c r="B22555">
        <f t="shared" ca="1" si="705"/>
        <v>-29.871792026143527</v>
      </c>
    </row>
    <row r="22556" spans="1:2" x14ac:dyDescent="0.25">
      <c r="A22556">
        <f t="shared" ca="1" si="704"/>
        <v>-63.692752902263827</v>
      </c>
      <c r="B22556">
        <f t="shared" ca="1" si="705"/>
        <v>-30.184900033081103</v>
      </c>
    </row>
    <row r="22557" spans="1:2" x14ac:dyDescent="0.25">
      <c r="A22557">
        <f t="shared" ca="1" si="704"/>
        <v>-63.900213662354766</v>
      </c>
      <c r="B22557">
        <f t="shared" ca="1" si="705"/>
        <v>-29.986334885321778</v>
      </c>
    </row>
    <row r="22558" spans="1:2" x14ac:dyDescent="0.25">
      <c r="A22558">
        <f t="shared" ca="1" si="704"/>
        <v>-64.049111984265068</v>
      </c>
      <c r="B22558">
        <f t="shared" ca="1" si="705"/>
        <v>-29.758655122227619</v>
      </c>
    </row>
    <row r="22559" spans="1:2" x14ac:dyDescent="0.25">
      <c r="A22559">
        <f t="shared" ca="1" si="704"/>
        <v>-64.511365101630872</v>
      </c>
      <c r="B22559">
        <f t="shared" ca="1" si="705"/>
        <v>-30.107107824878899</v>
      </c>
    </row>
    <row r="22560" spans="1:2" x14ac:dyDescent="0.25">
      <c r="A22560">
        <f t="shared" ca="1" si="704"/>
        <v>-64.489708789391159</v>
      </c>
      <c r="B22560">
        <f t="shared" ca="1" si="705"/>
        <v>-30.437994625747983</v>
      </c>
    </row>
    <row r="22561" spans="1:2" x14ac:dyDescent="0.25">
      <c r="A22561">
        <f t="shared" ca="1" si="704"/>
        <v>-64.974636613177694</v>
      </c>
      <c r="B22561">
        <f t="shared" ca="1" si="705"/>
        <v>-30.032883908902889</v>
      </c>
    </row>
    <row r="22562" spans="1:2" x14ac:dyDescent="0.25">
      <c r="A22562">
        <f t="shared" ca="1" si="704"/>
        <v>-65.158405611351768</v>
      </c>
      <c r="B22562">
        <f t="shared" ca="1" si="705"/>
        <v>-30.386971124368415</v>
      </c>
    </row>
    <row r="22563" spans="1:2" x14ac:dyDescent="0.25">
      <c r="A22563">
        <f t="shared" ca="1" si="704"/>
        <v>-64.893481812933643</v>
      </c>
      <c r="B22563">
        <f t="shared" ca="1" si="705"/>
        <v>-30.69084757299342</v>
      </c>
    </row>
    <row r="22564" spans="1:2" x14ac:dyDescent="0.25">
      <c r="A22564">
        <f t="shared" ca="1" si="704"/>
        <v>-65.385696938568074</v>
      </c>
      <c r="B22564">
        <f t="shared" ca="1" si="705"/>
        <v>-30.608306453615491</v>
      </c>
    </row>
    <row r="22565" spans="1:2" x14ac:dyDescent="0.25">
      <c r="A22565">
        <f t="shared" ca="1" si="704"/>
        <v>-65.824384817104601</v>
      </c>
      <c r="B22565">
        <f t="shared" ca="1" si="705"/>
        <v>-30.884488392850677</v>
      </c>
    </row>
    <row r="22566" spans="1:2" x14ac:dyDescent="0.25">
      <c r="A22566">
        <f t="shared" ca="1" si="704"/>
        <v>-66.282142365028136</v>
      </c>
      <c r="B22566">
        <f t="shared" ca="1" si="705"/>
        <v>-31.215337602719519</v>
      </c>
    </row>
    <row r="22567" spans="1:2" x14ac:dyDescent="0.25">
      <c r="A22567">
        <f t="shared" ca="1" si="704"/>
        <v>-65.941089886257615</v>
      </c>
      <c r="B22567">
        <f t="shared" ca="1" si="705"/>
        <v>-31.108424864002551</v>
      </c>
    </row>
    <row r="22568" spans="1:2" x14ac:dyDescent="0.25">
      <c r="A22568">
        <f t="shared" ca="1" si="704"/>
        <v>-66.234099660263482</v>
      </c>
      <c r="B22568">
        <f t="shared" ca="1" si="705"/>
        <v>-31.194596023413489</v>
      </c>
    </row>
    <row r="22569" spans="1:2" x14ac:dyDescent="0.25">
      <c r="A22569">
        <f t="shared" ca="1" si="704"/>
        <v>-66.320893396763054</v>
      </c>
      <c r="B22569">
        <f t="shared" ca="1" si="705"/>
        <v>-31.408906038633393</v>
      </c>
    </row>
    <row r="22570" spans="1:2" x14ac:dyDescent="0.25">
      <c r="A22570">
        <f t="shared" ca="1" si="704"/>
        <v>-66.414248258510725</v>
      </c>
      <c r="B22570">
        <f t="shared" ca="1" si="705"/>
        <v>-31.156211485818172</v>
      </c>
    </row>
    <row r="22571" spans="1:2" x14ac:dyDescent="0.25">
      <c r="A22571">
        <f t="shared" ca="1" si="704"/>
        <v>-66.244775102490493</v>
      </c>
      <c r="B22571">
        <f t="shared" ca="1" si="705"/>
        <v>-30.673193394982214</v>
      </c>
    </row>
    <row r="22572" spans="1:2" x14ac:dyDescent="0.25">
      <c r="A22572">
        <f t="shared" ca="1" si="704"/>
        <v>-65.757202036783411</v>
      </c>
      <c r="B22572">
        <f t="shared" ca="1" si="705"/>
        <v>-30.607625225758927</v>
      </c>
    </row>
    <row r="22573" spans="1:2" x14ac:dyDescent="0.25">
      <c r="A22573">
        <f t="shared" ca="1" si="704"/>
        <v>-65.454021857666561</v>
      </c>
      <c r="B22573">
        <f t="shared" ca="1" si="705"/>
        <v>-31.057482361958638</v>
      </c>
    </row>
    <row r="22574" spans="1:2" x14ac:dyDescent="0.25">
      <c r="A22574">
        <f t="shared" ca="1" si="704"/>
        <v>-65.867427983153874</v>
      </c>
      <c r="B22574">
        <f t="shared" ca="1" si="705"/>
        <v>-30.93175509112876</v>
      </c>
    </row>
    <row r="22575" spans="1:2" x14ac:dyDescent="0.25">
      <c r="A22575">
        <f t="shared" ca="1" si="704"/>
        <v>-66.032751806002565</v>
      </c>
      <c r="B22575">
        <f t="shared" ca="1" si="705"/>
        <v>-31.206970377525213</v>
      </c>
    </row>
    <row r="22576" spans="1:2" x14ac:dyDescent="0.25">
      <c r="A22576">
        <f t="shared" ca="1" si="704"/>
        <v>-66.193755170669959</v>
      </c>
      <c r="B22576">
        <f t="shared" ca="1" si="705"/>
        <v>-31.557620993890584</v>
      </c>
    </row>
    <row r="22577" spans="1:2" x14ac:dyDescent="0.25">
      <c r="A22577">
        <f t="shared" ca="1" si="704"/>
        <v>-65.942725974301624</v>
      </c>
      <c r="B22577">
        <f t="shared" ca="1" si="705"/>
        <v>-31.149859098501949</v>
      </c>
    </row>
    <row r="22578" spans="1:2" x14ac:dyDescent="0.25">
      <c r="A22578">
        <f t="shared" ca="1" si="704"/>
        <v>-66.277189265442999</v>
      </c>
      <c r="B22578">
        <f t="shared" ca="1" si="705"/>
        <v>-30.933152374944171</v>
      </c>
    </row>
    <row r="22579" spans="1:2" x14ac:dyDescent="0.25">
      <c r="A22579">
        <f t="shared" ca="1" si="704"/>
        <v>-66.612924800096138</v>
      </c>
      <c r="B22579">
        <f t="shared" ca="1" si="705"/>
        <v>-31.263967983287397</v>
      </c>
    </row>
    <row r="22580" spans="1:2" x14ac:dyDescent="0.25">
      <c r="A22580">
        <f t="shared" ca="1" si="704"/>
        <v>-67.062683774883354</v>
      </c>
      <c r="B22580">
        <f t="shared" ca="1" si="705"/>
        <v>-31.416371174298298</v>
      </c>
    </row>
    <row r="22581" spans="1:2" x14ac:dyDescent="0.25">
      <c r="A22581">
        <f t="shared" ca="1" si="704"/>
        <v>-67.095055238135387</v>
      </c>
      <c r="B22581">
        <f t="shared" ca="1" si="705"/>
        <v>-31.198975542804611</v>
      </c>
    </row>
    <row r="22582" spans="1:2" x14ac:dyDescent="0.25">
      <c r="A22582">
        <f t="shared" ca="1" si="704"/>
        <v>-67.579046511183506</v>
      </c>
      <c r="B22582">
        <f t="shared" ca="1" si="705"/>
        <v>-31.080848318824071</v>
      </c>
    </row>
    <row r="22583" spans="1:2" x14ac:dyDescent="0.25">
      <c r="A22583">
        <f t="shared" ca="1" si="704"/>
        <v>-68.018475059620897</v>
      </c>
      <c r="B22583">
        <f t="shared" ca="1" si="705"/>
        <v>-30.857075241697149</v>
      </c>
    </row>
    <row r="22584" spans="1:2" x14ac:dyDescent="0.25">
      <c r="A22584">
        <f t="shared" ca="1" si="704"/>
        <v>-67.969025063836881</v>
      </c>
      <c r="B22584">
        <f t="shared" ca="1" si="705"/>
        <v>-30.856099862960548</v>
      </c>
    </row>
    <row r="22585" spans="1:2" x14ac:dyDescent="0.25">
      <c r="A22585">
        <f t="shared" ca="1" si="704"/>
        <v>-68.452050651117432</v>
      </c>
      <c r="B22585">
        <f t="shared" ca="1" si="705"/>
        <v>-30.766156466335591</v>
      </c>
    </row>
    <row r="22586" spans="1:2" x14ac:dyDescent="0.25">
      <c r="A22586">
        <f t="shared" ca="1" si="704"/>
        <v>-68.488064570592755</v>
      </c>
      <c r="B22586">
        <f t="shared" ca="1" si="705"/>
        <v>-30.805816937822012</v>
      </c>
    </row>
    <row r="22587" spans="1:2" x14ac:dyDescent="0.25">
      <c r="A22587">
        <f t="shared" ca="1" si="704"/>
        <v>-68.503515751924809</v>
      </c>
      <c r="B22587">
        <f t="shared" ca="1" si="705"/>
        <v>-30.774862506199092</v>
      </c>
    </row>
    <row r="22588" spans="1:2" x14ac:dyDescent="0.25">
      <c r="A22588">
        <f t="shared" ca="1" si="704"/>
        <v>-68.97283070190413</v>
      </c>
      <c r="B22588">
        <f t="shared" ca="1" si="705"/>
        <v>-31.26180176613617</v>
      </c>
    </row>
    <row r="22589" spans="1:2" x14ac:dyDescent="0.25">
      <c r="A22589">
        <f t="shared" ca="1" si="704"/>
        <v>-69.03543648177704</v>
      </c>
      <c r="B22589">
        <f t="shared" ca="1" si="705"/>
        <v>-30.842924712493037</v>
      </c>
    </row>
    <row r="22590" spans="1:2" x14ac:dyDescent="0.25">
      <c r="A22590">
        <f t="shared" ca="1" si="704"/>
        <v>-69.190513050345601</v>
      </c>
      <c r="B22590">
        <f t="shared" ca="1" si="705"/>
        <v>-30.473210381203167</v>
      </c>
    </row>
    <row r="22591" spans="1:2" x14ac:dyDescent="0.25">
      <c r="A22591">
        <f t="shared" ca="1" si="704"/>
        <v>-68.730342303112096</v>
      </c>
      <c r="B22591">
        <f t="shared" ca="1" si="705"/>
        <v>-30.870906889882356</v>
      </c>
    </row>
    <row r="22592" spans="1:2" x14ac:dyDescent="0.25">
      <c r="A22592">
        <f t="shared" ca="1" si="704"/>
        <v>-69.201583050160451</v>
      </c>
      <c r="B22592">
        <f t="shared" ca="1" si="705"/>
        <v>-31.131961856481382</v>
      </c>
    </row>
    <row r="22593" spans="1:2" x14ac:dyDescent="0.25">
      <c r="A22593">
        <f t="shared" ca="1" si="704"/>
        <v>-69.497333552421082</v>
      </c>
      <c r="B22593">
        <f t="shared" ca="1" si="705"/>
        <v>-31.319161133079245</v>
      </c>
    </row>
    <row r="22594" spans="1:2" x14ac:dyDescent="0.25">
      <c r="A22594">
        <f t="shared" ca="1" si="704"/>
        <v>-69.149048891328064</v>
      </c>
      <c r="B22594">
        <f t="shared" ca="1" si="705"/>
        <v>-30.989472447259903</v>
      </c>
    </row>
    <row r="22595" spans="1:2" x14ac:dyDescent="0.25">
      <c r="A22595">
        <f t="shared" ca="1" si="704"/>
        <v>-69.205197863452</v>
      </c>
      <c r="B22595">
        <f t="shared" ca="1" si="705"/>
        <v>-31.050687717249076</v>
      </c>
    </row>
    <row r="22596" spans="1:2" x14ac:dyDescent="0.25">
      <c r="A22596">
        <f t="shared" ref="A22596:A22659" ca="1" si="706">A22595+RAND()-0.5</f>
        <v>-69.004955475605854</v>
      </c>
      <c r="B22596">
        <f t="shared" ref="B22596:B22659" ca="1" si="707">B22595+RAND()-0.5</f>
        <v>-31.254062823903361</v>
      </c>
    </row>
    <row r="22597" spans="1:2" x14ac:dyDescent="0.25">
      <c r="A22597">
        <f t="shared" ca="1" si="706"/>
        <v>-69.142079884594096</v>
      </c>
      <c r="B22597">
        <f t="shared" ca="1" si="707"/>
        <v>-31.147633106991119</v>
      </c>
    </row>
    <row r="22598" spans="1:2" x14ac:dyDescent="0.25">
      <c r="A22598">
        <f t="shared" ca="1" si="706"/>
        <v>-69.400398927956118</v>
      </c>
      <c r="B22598">
        <f t="shared" ca="1" si="707"/>
        <v>-30.927390694539223</v>
      </c>
    </row>
    <row r="22599" spans="1:2" x14ac:dyDescent="0.25">
      <c r="A22599">
        <f t="shared" ca="1" si="706"/>
        <v>-69.419649067603316</v>
      </c>
      <c r="B22599">
        <f t="shared" ca="1" si="707"/>
        <v>-31.058586640611185</v>
      </c>
    </row>
    <row r="22600" spans="1:2" x14ac:dyDescent="0.25">
      <c r="A22600">
        <f t="shared" ca="1" si="706"/>
        <v>-69.304609454342952</v>
      </c>
      <c r="B22600">
        <f t="shared" ca="1" si="707"/>
        <v>-31.230609506271534</v>
      </c>
    </row>
    <row r="22601" spans="1:2" x14ac:dyDescent="0.25">
      <c r="A22601">
        <f t="shared" ca="1" si="706"/>
        <v>-69.397400664172892</v>
      </c>
      <c r="B22601">
        <f t="shared" ca="1" si="707"/>
        <v>-31.361139744649776</v>
      </c>
    </row>
    <row r="22602" spans="1:2" x14ac:dyDescent="0.25">
      <c r="A22602">
        <f t="shared" ca="1" si="706"/>
        <v>-69.702299654488613</v>
      </c>
      <c r="B22602">
        <f t="shared" ca="1" si="707"/>
        <v>-31.206971457400837</v>
      </c>
    </row>
    <row r="22603" spans="1:2" x14ac:dyDescent="0.25">
      <c r="A22603">
        <f t="shared" ca="1" si="706"/>
        <v>-70.122219829215794</v>
      </c>
      <c r="B22603">
        <f t="shared" ca="1" si="707"/>
        <v>-30.773645815237053</v>
      </c>
    </row>
    <row r="22604" spans="1:2" x14ac:dyDescent="0.25">
      <c r="A22604">
        <f t="shared" ca="1" si="706"/>
        <v>-69.851436687350102</v>
      </c>
      <c r="B22604">
        <f t="shared" ca="1" si="707"/>
        <v>-31.222369157464311</v>
      </c>
    </row>
    <row r="22605" spans="1:2" x14ac:dyDescent="0.25">
      <c r="A22605">
        <f t="shared" ca="1" si="706"/>
        <v>-70.228322112094475</v>
      </c>
      <c r="B22605">
        <f t="shared" ca="1" si="707"/>
        <v>-31.456048928583915</v>
      </c>
    </row>
    <row r="22606" spans="1:2" x14ac:dyDescent="0.25">
      <c r="A22606">
        <f t="shared" ca="1" si="706"/>
        <v>-70.618367582839056</v>
      </c>
      <c r="B22606">
        <f t="shared" ca="1" si="707"/>
        <v>-31.283952574782859</v>
      </c>
    </row>
    <row r="22607" spans="1:2" x14ac:dyDescent="0.25">
      <c r="A22607">
        <f t="shared" ca="1" si="706"/>
        <v>-70.843584152628381</v>
      </c>
      <c r="B22607">
        <f t="shared" ca="1" si="707"/>
        <v>-31.561850913602623</v>
      </c>
    </row>
    <row r="22608" spans="1:2" x14ac:dyDescent="0.25">
      <c r="A22608">
        <f t="shared" ca="1" si="706"/>
        <v>-70.726622259029455</v>
      </c>
      <c r="B22608">
        <f t="shared" ca="1" si="707"/>
        <v>-31.658773122307728</v>
      </c>
    </row>
    <row r="22609" spans="1:2" x14ac:dyDescent="0.25">
      <c r="A22609">
        <f t="shared" ca="1" si="706"/>
        <v>-70.897701725165717</v>
      </c>
      <c r="B22609">
        <f t="shared" ca="1" si="707"/>
        <v>-31.507061249571624</v>
      </c>
    </row>
    <row r="22610" spans="1:2" x14ac:dyDescent="0.25">
      <c r="A22610">
        <f t="shared" ca="1" si="706"/>
        <v>-70.524571004705535</v>
      </c>
      <c r="B22610">
        <f t="shared" ca="1" si="707"/>
        <v>-31.247301332359115</v>
      </c>
    </row>
    <row r="22611" spans="1:2" x14ac:dyDescent="0.25">
      <c r="A22611">
        <f t="shared" ca="1" si="706"/>
        <v>-70.816023185672577</v>
      </c>
      <c r="B22611">
        <f t="shared" ca="1" si="707"/>
        <v>-31.171712843295811</v>
      </c>
    </row>
    <row r="22612" spans="1:2" x14ac:dyDescent="0.25">
      <c r="A22612">
        <f t="shared" ca="1" si="706"/>
        <v>-70.964875177463767</v>
      </c>
      <c r="B22612">
        <f t="shared" ca="1" si="707"/>
        <v>-30.883263002837911</v>
      </c>
    </row>
    <row r="22613" spans="1:2" x14ac:dyDescent="0.25">
      <c r="A22613">
        <f t="shared" ca="1" si="706"/>
        <v>-71.320345573018585</v>
      </c>
      <c r="B22613">
        <f t="shared" ca="1" si="707"/>
        <v>-30.479563885639141</v>
      </c>
    </row>
    <row r="22614" spans="1:2" x14ac:dyDescent="0.25">
      <c r="A22614">
        <f t="shared" ca="1" si="706"/>
        <v>-71.698735185502855</v>
      </c>
      <c r="B22614">
        <f t="shared" ca="1" si="707"/>
        <v>-30.499083134493322</v>
      </c>
    </row>
    <row r="22615" spans="1:2" x14ac:dyDescent="0.25">
      <c r="A22615">
        <f t="shared" ca="1" si="706"/>
        <v>-71.418449617470884</v>
      </c>
      <c r="B22615">
        <f t="shared" ca="1" si="707"/>
        <v>-30.004293585105351</v>
      </c>
    </row>
    <row r="22616" spans="1:2" x14ac:dyDescent="0.25">
      <c r="A22616">
        <f t="shared" ca="1" si="706"/>
        <v>-71.018412614232204</v>
      </c>
      <c r="B22616">
        <f t="shared" ca="1" si="707"/>
        <v>-29.940627879262937</v>
      </c>
    </row>
    <row r="22617" spans="1:2" x14ac:dyDescent="0.25">
      <c r="A22617">
        <f t="shared" ca="1" si="706"/>
        <v>-71.292893632266697</v>
      </c>
      <c r="B22617">
        <f t="shared" ca="1" si="707"/>
        <v>-29.696485478789739</v>
      </c>
    </row>
    <row r="22618" spans="1:2" x14ac:dyDescent="0.25">
      <c r="A22618">
        <f t="shared" ca="1" si="706"/>
        <v>-71.594829042125099</v>
      </c>
      <c r="B22618">
        <f t="shared" ca="1" si="707"/>
        <v>-29.814890200844097</v>
      </c>
    </row>
    <row r="22619" spans="1:2" x14ac:dyDescent="0.25">
      <c r="A22619">
        <f t="shared" ca="1" si="706"/>
        <v>-71.206450832830953</v>
      </c>
      <c r="B22619">
        <f t="shared" ca="1" si="707"/>
        <v>-30.153007580374368</v>
      </c>
    </row>
    <row r="22620" spans="1:2" x14ac:dyDescent="0.25">
      <c r="A22620">
        <f t="shared" ca="1" si="706"/>
        <v>-71.223174345367426</v>
      </c>
      <c r="B22620">
        <f t="shared" ca="1" si="707"/>
        <v>-30.027963034206863</v>
      </c>
    </row>
    <row r="22621" spans="1:2" x14ac:dyDescent="0.25">
      <c r="A22621">
        <f t="shared" ca="1" si="706"/>
        <v>-71.466115054677331</v>
      </c>
      <c r="B22621">
        <f t="shared" ca="1" si="707"/>
        <v>-29.741457413661859</v>
      </c>
    </row>
    <row r="22622" spans="1:2" x14ac:dyDescent="0.25">
      <c r="A22622">
        <f t="shared" ca="1" si="706"/>
        <v>-71.770936452797173</v>
      </c>
      <c r="B22622">
        <f t="shared" ca="1" si="707"/>
        <v>-29.513682889579414</v>
      </c>
    </row>
    <row r="22623" spans="1:2" x14ac:dyDescent="0.25">
      <c r="A22623">
        <f t="shared" ca="1" si="706"/>
        <v>-71.341773769905615</v>
      </c>
      <c r="B22623">
        <f t="shared" ca="1" si="707"/>
        <v>-29.105389302392695</v>
      </c>
    </row>
    <row r="22624" spans="1:2" x14ac:dyDescent="0.25">
      <c r="A22624">
        <f t="shared" ca="1" si="706"/>
        <v>-71.215388928624648</v>
      </c>
      <c r="B22624">
        <f t="shared" ca="1" si="707"/>
        <v>-28.667043109982149</v>
      </c>
    </row>
    <row r="22625" spans="1:2" x14ac:dyDescent="0.25">
      <c r="A22625">
        <f t="shared" ca="1" si="706"/>
        <v>-70.812430124975833</v>
      </c>
      <c r="B22625">
        <f t="shared" ca="1" si="707"/>
        <v>-28.811092533638131</v>
      </c>
    </row>
    <row r="22626" spans="1:2" x14ac:dyDescent="0.25">
      <c r="A22626">
        <f t="shared" ca="1" si="706"/>
        <v>-70.389410342285274</v>
      </c>
      <c r="B22626">
        <f t="shared" ca="1" si="707"/>
        <v>-29.010345576712208</v>
      </c>
    </row>
    <row r="22627" spans="1:2" x14ac:dyDescent="0.25">
      <c r="A22627">
        <f t="shared" ca="1" si="706"/>
        <v>-70.000852497709118</v>
      </c>
      <c r="B22627">
        <f t="shared" ca="1" si="707"/>
        <v>-29.091749836481732</v>
      </c>
    </row>
    <row r="22628" spans="1:2" x14ac:dyDescent="0.25">
      <c r="A22628">
        <f t="shared" ca="1" si="706"/>
        <v>-69.788786206638221</v>
      </c>
      <c r="B22628">
        <f t="shared" ca="1" si="707"/>
        <v>-29.446824055811586</v>
      </c>
    </row>
    <row r="22629" spans="1:2" x14ac:dyDescent="0.25">
      <c r="A22629">
        <f t="shared" ca="1" si="706"/>
        <v>-69.823429714113956</v>
      </c>
      <c r="B22629">
        <f t="shared" ca="1" si="707"/>
        <v>-29.453751448180729</v>
      </c>
    </row>
    <row r="22630" spans="1:2" x14ac:dyDescent="0.25">
      <c r="A22630">
        <f t="shared" ca="1" si="706"/>
        <v>-70.29547414560983</v>
      </c>
      <c r="B22630">
        <f t="shared" ca="1" si="707"/>
        <v>-29.860574277284805</v>
      </c>
    </row>
    <row r="22631" spans="1:2" x14ac:dyDescent="0.25">
      <c r="A22631">
        <f t="shared" ca="1" si="706"/>
        <v>-70.30075763825154</v>
      </c>
      <c r="B22631">
        <f t="shared" ca="1" si="707"/>
        <v>-29.565268396574343</v>
      </c>
    </row>
    <row r="22632" spans="1:2" x14ac:dyDescent="0.25">
      <c r="A22632">
        <f t="shared" ca="1" si="706"/>
        <v>-70.76413121647127</v>
      </c>
      <c r="B22632">
        <f t="shared" ca="1" si="707"/>
        <v>-29.51523834141457</v>
      </c>
    </row>
    <row r="22633" spans="1:2" x14ac:dyDescent="0.25">
      <c r="A22633">
        <f t="shared" ca="1" si="706"/>
        <v>-70.836230452755643</v>
      </c>
      <c r="B22633">
        <f t="shared" ca="1" si="707"/>
        <v>-29.804014815952222</v>
      </c>
    </row>
    <row r="22634" spans="1:2" x14ac:dyDescent="0.25">
      <c r="A22634">
        <f t="shared" ca="1" si="706"/>
        <v>-70.912719486624766</v>
      </c>
      <c r="B22634">
        <f t="shared" ca="1" si="707"/>
        <v>-29.567883282982876</v>
      </c>
    </row>
    <row r="22635" spans="1:2" x14ac:dyDescent="0.25">
      <c r="A22635">
        <f t="shared" ca="1" si="706"/>
        <v>-70.468320326772627</v>
      </c>
      <c r="B22635">
        <f t="shared" ca="1" si="707"/>
        <v>-29.592272814175246</v>
      </c>
    </row>
    <row r="22636" spans="1:2" x14ac:dyDescent="0.25">
      <c r="A22636">
        <f t="shared" ca="1" si="706"/>
        <v>-70.240255784910559</v>
      </c>
      <c r="B22636">
        <f t="shared" ca="1" si="707"/>
        <v>-29.569632551792864</v>
      </c>
    </row>
    <row r="22637" spans="1:2" x14ac:dyDescent="0.25">
      <c r="A22637">
        <f t="shared" ca="1" si="706"/>
        <v>-70.315181051791811</v>
      </c>
      <c r="B22637">
        <f t="shared" ca="1" si="707"/>
        <v>-29.149245450438382</v>
      </c>
    </row>
    <row r="22638" spans="1:2" x14ac:dyDescent="0.25">
      <c r="A22638">
        <f t="shared" ca="1" si="706"/>
        <v>-70.622933563719911</v>
      </c>
      <c r="B22638">
        <f t="shared" ca="1" si="707"/>
        <v>-28.906162995857599</v>
      </c>
    </row>
    <row r="22639" spans="1:2" x14ac:dyDescent="0.25">
      <c r="A22639">
        <f t="shared" ca="1" si="706"/>
        <v>-70.129977099199934</v>
      </c>
      <c r="B22639">
        <f t="shared" ca="1" si="707"/>
        <v>-28.896343122763632</v>
      </c>
    </row>
    <row r="22640" spans="1:2" x14ac:dyDescent="0.25">
      <c r="A22640">
        <f t="shared" ca="1" si="706"/>
        <v>-70.458908119996238</v>
      </c>
      <c r="B22640">
        <f t="shared" ca="1" si="707"/>
        <v>-29.136261606453079</v>
      </c>
    </row>
    <row r="22641" spans="1:2" x14ac:dyDescent="0.25">
      <c r="A22641">
        <f t="shared" ca="1" si="706"/>
        <v>-70.086611715235193</v>
      </c>
      <c r="B22641">
        <f t="shared" ca="1" si="707"/>
        <v>-29.156458175407586</v>
      </c>
    </row>
    <row r="22642" spans="1:2" x14ac:dyDescent="0.25">
      <c r="A22642">
        <f t="shared" ca="1" si="706"/>
        <v>-70.126436981884353</v>
      </c>
      <c r="B22642">
        <f t="shared" ca="1" si="707"/>
        <v>-29.432752265434463</v>
      </c>
    </row>
    <row r="22643" spans="1:2" x14ac:dyDescent="0.25">
      <c r="A22643">
        <f t="shared" ca="1" si="706"/>
        <v>-70.578011987256446</v>
      </c>
      <c r="B22643">
        <f t="shared" ca="1" si="707"/>
        <v>-29.910357350710186</v>
      </c>
    </row>
    <row r="22644" spans="1:2" x14ac:dyDescent="0.25">
      <c r="A22644">
        <f t="shared" ca="1" si="706"/>
        <v>-70.854847994420865</v>
      </c>
      <c r="B22644">
        <f t="shared" ca="1" si="707"/>
        <v>-29.989135425278235</v>
      </c>
    </row>
    <row r="22645" spans="1:2" x14ac:dyDescent="0.25">
      <c r="A22645">
        <f t="shared" ca="1" si="706"/>
        <v>-70.648121343446292</v>
      </c>
      <c r="B22645">
        <f t="shared" ca="1" si="707"/>
        <v>-30.165364750178586</v>
      </c>
    </row>
    <row r="22646" spans="1:2" x14ac:dyDescent="0.25">
      <c r="A22646">
        <f t="shared" ca="1" si="706"/>
        <v>-70.603399556173244</v>
      </c>
      <c r="B22646">
        <f t="shared" ca="1" si="707"/>
        <v>-29.947583890890769</v>
      </c>
    </row>
    <row r="22647" spans="1:2" x14ac:dyDescent="0.25">
      <c r="A22647">
        <f t="shared" ca="1" si="706"/>
        <v>-70.141005862206626</v>
      </c>
      <c r="B22647">
        <f t="shared" ca="1" si="707"/>
        <v>-29.486755388559555</v>
      </c>
    </row>
    <row r="22648" spans="1:2" x14ac:dyDescent="0.25">
      <c r="A22648">
        <f t="shared" ca="1" si="706"/>
        <v>-70.558910984782472</v>
      </c>
      <c r="B22648">
        <f t="shared" ca="1" si="707"/>
        <v>-29.819074443729662</v>
      </c>
    </row>
    <row r="22649" spans="1:2" x14ac:dyDescent="0.25">
      <c r="A22649">
        <f t="shared" ca="1" si="706"/>
        <v>-70.37095411393851</v>
      </c>
      <c r="B22649">
        <f t="shared" ca="1" si="707"/>
        <v>-29.951783031564698</v>
      </c>
    </row>
    <row r="22650" spans="1:2" x14ac:dyDescent="0.25">
      <c r="A22650">
        <f t="shared" ca="1" si="706"/>
        <v>-70.726274806551515</v>
      </c>
      <c r="B22650">
        <f t="shared" ca="1" si="707"/>
        <v>-29.903304770398279</v>
      </c>
    </row>
    <row r="22651" spans="1:2" x14ac:dyDescent="0.25">
      <c r="A22651">
        <f t="shared" ca="1" si="706"/>
        <v>-70.708068609802567</v>
      </c>
      <c r="B22651">
        <f t="shared" ca="1" si="707"/>
        <v>-30.22270155037284</v>
      </c>
    </row>
    <row r="22652" spans="1:2" x14ac:dyDescent="0.25">
      <c r="A22652">
        <f t="shared" ca="1" si="706"/>
        <v>-70.336295378831423</v>
      </c>
      <c r="B22652">
        <f t="shared" ca="1" si="707"/>
        <v>-30.450652755998419</v>
      </c>
    </row>
    <row r="22653" spans="1:2" x14ac:dyDescent="0.25">
      <c r="A22653">
        <f t="shared" ca="1" si="706"/>
        <v>-70.143521965607889</v>
      </c>
      <c r="B22653">
        <f t="shared" ca="1" si="707"/>
        <v>-30.150953310196602</v>
      </c>
    </row>
    <row r="22654" spans="1:2" x14ac:dyDescent="0.25">
      <c r="A22654">
        <f t="shared" ca="1" si="706"/>
        <v>-70.064018562458926</v>
      </c>
      <c r="B22654">
        <f t="shared" ca="1" si="707"/>
        <v>-30.277443658464087</v>
      </c>
    </row>
    <row r="22655" spans="1:2" x14ac:dyDescent="0.25">
      <c r="A22655">
        <f t="shared" ca="1" si="706"/>
        <v>-70.050281855418177</v>
      </c>
      <c r="B22655">
        <f t="shared" ca="1" si="707"/>
        <v>-30.358366163312049</v>
      </c>
    </row>
    <row r="22656" spans="1:2" x14ac:dyDescent="0.25">
      <c r="A22656">
        <f t="shared" ca="1" si="706"/>
        <v>-70.221644034439606</v>
      </c>
      <c r="B22656">
        <f t="shared" ca="1" si="707"/>
        <v>-30.175886078130659</v>
      </c>
    </row>
    <row r="22657" spans="1:2" x14ac:dyDescent="0.25">
      <c r="A22657">
        <f t="shared" ca="1" si="706"/>
        <v>-70.447890692401458</v>
      </c>
      <c r="B22657">
        <f t="shared" ca="1" si="707"/>
        <v>-29.882863240883715</v>
      </c>
    </row>
    <row r="22658" spans="1:2" x14ac:dyDescent="0.25">
      <c r="A22658">
        <f t="shared" ca="1" si="706"/>
        <v>-70.304620129223764</v>
      </c>
      <c r="B22658">
        <f t="shared" ca="1" si="707"/>
        <v>-30.110935570578267</v>
      </c>
    </row>
    <row r="22659" spans="1:2" x14ac:dyDescent="0.25">
      <c r="A22659">
        <f t="shared" ca="1" si="706"/>
        <v>-70.105855691377315</v>
      </c>
      <c r="B22659">
        <f t="shared" ca="1" si="707"/>
        <v>-30.137165429426581</v>
      </c>
    </row>
    <row r="22660" spans="1:2" x14ac:dyDescent="0.25">
      <c r="A22660">
        <f t="shared" ref="A22660:A22723" ca="1" si="708">A22659+RAND()-0.5</f>
        <v>-70.00578467335356</v>
      </c>
      <c r="B22660">
        <f t="shared" ref="B22660:B22723" ca="1" si="709">B22659+RAND()-0.5</f>
        <v>-30.607542990404369</v>
      </c>
    </row>
    <row r="22661" spans="1:2" x14ac:dyDescent="0.25">
      <c r="A22661">
        <f t="shared" ca="1" si="708"/>
        <v>-69.696338564871809</v>
      </c>
      <c r="B22661">
        <f t="shared" ca="1" si="709"/>
        <v>-30.216260075738763</v>
      </c>
    </row>
    <row r="22662" spans="1:2" x14ac:dyDescent="0.25">
      <c r="A22662">
        <f t="shared" ca="1" si="708"/>
        <v>-69.664359750145749</v>
      </c>
      <c r="B22662">
        <f t="shared" ca="1" si="709"/>
        <v>-29.822861994265374</v>
      </c>
    </row>
    <row r="22663" spans="1:2" x14ac:dyDescent="0.25">
      <c r="A22663">
        <f t="shared" ca="1" si="708"/>
        <v>-69.327985200925795</v>
      </c>
      <c r="B22663">
        <f t="shared" ca="1" si="709"/>
        <v>-29.850540596288482</v>
      </c>
    </row>
    <row r="22664" spans="1:2" x14ac:dyDescent="0.25">
      <c r="A22664">
        <f t="shared" ca="1" si="708"/>
        <v>-69.018282783847368</v>
      </c>
      <c r="B22664">
        <f t="shared" ca="1" si="709"/>
        <v>-30.09957455455196</v>
      </c>
    </row>
    <row r="22665" spans="1:2" x14ac:dyDescent="0.25">
      <c r="A22665">
        <f t="shared" ca="1" si="708"/>
        <v>-69.403898534544368</v>
      </c>
      <c r="B22665">
        <f t="shared" ca="1" si="709"/>
        <v>-30.226630188369757</v>
      </c>
    </row>
    <row r="22666" spans="1:2" x14ac:dyDescent="0.25">
      <c r="A22666">
        <f t="shared" ca="1" si="708"/>
        <v>-69.349480504096192</v>
      </c>
      <c r="B22666">
        <f t="shared" ca="1" si="709"/>
        <v>-30.261680934897583</v>
      </c>
    </row>
    <row r="22667" spans="1:2" x14ac:dyDescent="0.25">
      <c r="A22667">
        <f t="shared" ca="1" si="708"/>
        <v>-69.292205821488935</v>
      </c>
      <c r="B22667">
        <f t="shared" ca="1" si="709"/>
        <v>-30.348686318091275</v>
      </c>
    </row>
    <row r="22668" spans="1:2" x14ac:dyDescent="0.25">
      <c r="A22668">
        <f t="shared" ca="1" si="708"/>
        <v>-69.178244958580464</v>
      </c>
      <c r="B22668">
        <f t="shared" ca="1" si="709"/>
        <v>-30.367915469754145</v>
      </c>
    </row>
    <row r="22669" spans="1:2" x14ac:dyDescent="0.25">
      <c r="A22669">
        <f t="shared" ca="1" si="708"/>
        <v>-69.421093529848861</v>
      </c>
      <c r="B22669">
        <f t="shared" ca="1" si="709"/>
        <v>-29.997845498410054</v>
      </c>
    </row>
    <row r="22670" spans="1:2" x14ac:dyDescent="0.25">
      <c r="A22670">
        <f t="shared" ca="1" si="708"/>
        <v>-69.873186671877662</v>
      </c>
      <c r="B22670">
        <f t="shared" ca="1" si="709"/>
        <v>-30.10540296944156</v>
      </c>
    </row>
    <row r="22671" spans="1:2" x14ac:dyDescent="0.25">
      <c r="A22671">
        <f t="shared" ca="1" si="708"/>
        <v>-69.982735671404939</v>
      </c>
      <c r="B22671">
        <f t="shared" ca="1" si="709"/>
        <v>-30.556228252839425</v>
      </c>
    </row>
    <row r="22672" spans="1:2" x14ac:dyDescent="0.25">
      <c r="A22672">
        <f t="shared" ca="1" si="708"/>
        <v>-69.879710356646484</v>
      </c>
      <c r="B22672">
        <f t="shared" ca="1" si="709"/>
        <v>-30.654656838836409</v>
      </c>
    </row>
    <row r="22673" spans="1:2" x14ac:dyDescent="0.25">
      <c r="A22673">
        <f t="shared" ca="1" si="708"/>
        <v>-69.9352749314112</v>
      </c>
      <c r="B22673">
        <f t="shared" ca="1" si="709"/>
        <v>-30.764145300985728</v>
      </c>
    </row>
    <row r="22674" spans="1:2" x14ac:dyDescent="0.25">
      <c r="A22674">
        <f t="shared" ca="1" si="708"/>
        <v>-69.692752694065788</v>
      </c>
      <c r="B22674">
        <f t="shared" ca="1" si="709"/>
        <v>-30.286853363623376</v>
      </c>
    </row>
    <row r="22675" spans="1:2" x14ac:dyDescent="0.25">
      <c r="A22675">
        <f t="shared" ca="1" si="708"/>
        <v>-70.09775979464645</v>
      </c>
      <c r="B22675">
        <f t="shared" ca="1" si="709"/>
        <v>-30.444528824333311</v>
      </c>
    </row>
    <row r="22676" spans="1:2" x14ac:dyDescent="0.25">
      <c r="A22676">
        <f t="shared" ca="1" si="708"/>
        <v>-69.695222432050898</v>
      </c>
      <c r="B22676">
        <f t="shared" ca="1" si="709"/>
        <v>-30.678529158127507</v>
      </c>
    </row>
    <row r="22677" spans="1:2" x14ac:dyDescent="0.25">
      <c r="A22677">
        <f t="shared" ca="1" si="708"/>
        <v>-69.930006216703433</v>
      </c>
      <c r="B22677">
        <f t="shared" ca="1" si="709"/>
        <v>-30.747286712720591</v>
      </c>
    </row>
    <row r="22678" spans="1:2" x14ac:dyDescent="0.25">
      <c r="A22678">
        <f t="shared" ca="1" si="708"/>
        <v>-70.003741774863741</v>
      </c>
      <c r="B22678">
        <f t="shared" ca="1" si="709"/>
        <v>-30.351907684675027</v>
      </c>
    </row>
    <row r="22679" spans="1:2" x14ac:dyDescent="0.25">
      <c r="A22679">
        <f t="shared" ca="1" si="708"/>
        <v>-70.207507725048316</v>
      </c>
      <c r="B22679">
        <f t="shared" ca="1" si="709"/>
        <v>-30.701536499770537</v>
      </c>
    </row>
    <row r="22680" spans="1:2" x14ac:dyDescent="0.25">
      <c r="A22680">
        <f t="shared" ca="1" si="708"/>
        <v>-70.417142237726011</v>
      </c>
      <c r="B22680">
        <f t="shared" ca="1" si="709"/>
        <v>-30.225925892221021</v>
      </c>
    </row>
    <row r="22681" spans="1:2" x14ac:dyDescent="0.25">
      <c r="A22681">
        <f t="shared" ca="1" si="708"/>
        <v>-70.003332015868452</v>
      </c>
      <c r="B22681">
        <f t="shared" ca="1" si="709"/>
        <v>-30.217795024892343</v>
      </c>
    </row>
    <row r="22682" spans="1:2" x14ac:dyDescent="0.25">
      <c r="A22682">
        <f t="shared" ca="1" si="708"/>
        <v>-70.077317636736382</v>
      </c>
      <c r="B22682">
        <f t="shared" ca="1" si="709"/>
        <v>-29.972730284893743</v>
      </c>
    </row>
    <row r="22683" spans="1:2" x14ac:dyDescent="0.25">
      <c r="A22683">
        <f t="shared" ca="1" si="708"/>
        <v>-70.519678373291271</v>
      </c>
      <c r="B22683">
        <f t="shared" ca="1" si="709"/>
        <v>-30.404959815669397</v>
      </c>
    </row>
    <row r="22684" spans="1:2" x14ac:dyDescent="0.25">
      <c r="A22684">
        <f t="shared" ca="1" si="708"/>
        <v>-70.403611236436234</v>
      </c>
      <c r="B22684">
        <f t="shared" ca="1" si="709"/>
        <v>-30.506859496821129</v>
      </c>
    </row>
    <row r="22685" spans="1:2" x14ac:dyDescent="0.25">
      <c r="A22685">
        <f t="shared" ca="1" si="708"/>
        <v>-70.608558076672239</v>
      </c>
      <c r="B22685">
        <f t="shared" ca="1" si="709"/>
        <v>-30.535509132430207</v>
      </c>
    </row>
    <row r="22686" spans="1:2" x14ac:dyDescent="0.25">
      <c r="A22686">
        <f t="shared" ca="1" si="708"/>
        <v>-70.67131126974212</v>
      </c>
      <c r="B22686">
        <f t="shared" ca="1" si="709"/>
        <v>-30.161937995549824</v>
      </c>
    </row>
    <row r="22687" spans="1:2" x14ac:dyDescent="0.25">
      <c r="A22687">
        <f t="shared" ca="1" si="708"/>
        <v>-70.477859375873351</v>
      </c>
      <c r="B22687">
        <f t="shared" ca="1" si="709"/>
        <v>-30.312758226398834</v>
      </c>
    </row>
    <row r="22688" spans="1:2" x14ac:dyDescent="0.25">
      <c r="A22688">
        <f t="shared" ca="1" si="708"/>
        <v>-69.996157725965347</v>
      </c>
      <c r="B22688">
        <f t="shared" ca="1" si="709"/>
        <v>-30.730348820868688</v>
      </c>
    </row>
    <row r="22689" spans="1:2" x14ac:dyDescent="0.25">
      <c r="A22689">
        <f t="shared" ca="1" si="708"/>
        <v>-70.309883351824567</v>
      </c>
      <c r="B22689">
        <f t="shared" ca="1" si="709"/>
        <v>-30.759654331047567</v>
      </c>
    </row>
    <row r="22690" spans="1:2" x14ac:dyDescent="0.25">
      <c r="A22690">
        <f t="shared" ca="1" si="708"/>
        <v>-70.50899769219798</v>
      </c>
      <c r="B22690">
        <f t="shared" ca="1" si="709"/>
        <v>-31.215168312643797</v>
      </c>
    </row>
    <row r="22691" spans="1:2" x14ac:dyDescent="0.25">
      <c r="A22691">
        <f t="shared" ca="1" si="708"/>
        <v>-70.108147730616409</v>
      </c>
      <c r="B22691">
        <f t="shared" ca="1" si="709"/>
        <v>-31.448782025466162</v>
      </c>
    </row>
    <row r="22692" spans="1:2" x14ac:dyDescent="0.25">
      <c r="A22692">
        <f t="shared" ca="1" si="708"/>
        <v>-69.618483693486411</v>
      </c>
      <c r="B22692">
        <f t="shared" ca="1" si="709"/>
        <v>-31.753542345400135</v>
      </c>
    </row>
    <row r="22693" spans="1:2" x14ac:dyDescent="0.25">
      <c r="A22693">
        <f t="shared" ca="1" si="708"/>
        <v>-70.098225135775806</v>
      </c>
      <c r="B22693">
        <f t="shared" ca="1" si="709"/>
        <v>-31.692242426930761</v>
      </c>
    </row>
    <row r="22694" spans="1:2" x14ac:dyDescent="0.25">
      <c r="A22694">
        <f t="shared" ca="1" si="708"/>
        <v>-70.367510695561876</v>
      </c>
      <c r="B22694">
        <f t="shared" ca="1" si="709"/>
        <v>-31.832159115727947</v>
      </c>
    </row>
    <row r="22695" spans="1:2" x14ac:dyDescent="0.25">
      <c r="A22695">
        <f t="shared" ca="1" si="708"/>
        <v>-69.902415316985483</v>
      </c>
      <c r="B22695">
        <f t="shared" ca="1" si="709"/>
        <v>-31.588095172348833</v>
      </c>
    </row>
    <row r="22696" spans="1:2" x14ac:dyDescent="0.25">
      <c r="A22696">
        <f t="shared" ca="1" si="708"/>
        <v>-70.038726188811324</v>
      </c>
      <c r="B22696">
        <f t="shared" ca="1" si="709"/>
        <v>-31.436659754111474</v>
      </c>
    </row>
    <row r="22697" spans="1:2" x14ac:dyDescent="0.25">
      <c r="A22697">
        <f t="shared" ca="1" si="708"/>
        <v>-70.087553917125518</v>
      </c>
      <c r="B22697">
        <f t="shared" ca="1" si="709"/>
        <v>-31.330667341126127</v>
      </c>
    </row>
    <row r="22698" spans="1:2" x14ac:dyDescent="0.25">
      <c r="A22698">
        <f t="shared" ca="1" si="708"/>
        <v>-70.162920205688181</v>
      </c>
      <c r="B22698">
        <f t="shared" ca="1" si="709"/>
        <v>-30.853894533317479</v>
      </c>
    </row>
    <row r="22699" spans="1:2" x14ac:dyDescent="0.25">
      <c r="A22699">
        <f t="shared" ca="1" si="708"/>
        <v>-69.851365319071903</v>
      </c>
      <c r="B22699">
        <f t="shared" ca="1" si="709"/>
        <v>-31.082686651085137</v>
      </c>
    </row>
    <row r="22700" spans="1:2" x14ac:dyDescent="0.25">
      <c r="A22700">
        <f t="shared" ca="1" si="708"/>
        <v>-69.62021773040675</v>
      </c>
      <c r="B22700">
        <f t="shared" ca="1" si="709"/>
        <v>-31.094887923501538</v>
      </c>
    </row>
    <row r="22701" spans="1:2" x14ac:dyDescent="0.25">
      <c r="A22701">
        <f t="shared" ca="1" si="708"/>
        <v>-69.907776617051439</v>
      </c>
      <c r="B22701">
        <f t="shared" ca="1" si="709"/>
        <v>-31.145638389495812</v>
      </c>
    </row>
    <row r="22702" spans="1:2" x14ac:dyDescent="0.25">
      <c r="A22702">
        <f t="shared" ca="1" si="708"/>
        <v>-69.964818920292444</v>
      </c>
      <c r="B22702">
        <f t="shared" ca="1" si="709"/>
        <v>-31.15096798523928</v>
      </c>
    </row>
    <row r="22703" spans="1:2" x14ac:dyDescent="0.25">
      <c r="A22703">
        <f t="shared" ca="1" si="708"/>
        <v>-69.645012053618302</v>
      </c>
      <c r="B22703">
        <f t="shared" ca="1" si="709"/>
        <v>-31.08711415758615</v>
      </c>
    </row>
    <row r="22704" spans="1:2" x14ac:dyDescent="0.25">
      <c r="A22704">
        <f t="shared" ca="1" si="708"/>
        <v>-70.075849921521353</v>
      </c>
      <c r="B22704">
        <f t="shared" ca="1" si="709"/>
        <v>-31.553185336262107</v>
      </c>
    </row>
    <row r="22705" spans="1:2" x14ac:dyDescent="0.25">
      <c r="A22705">
        <f t="shared" ca="1" si="708"/>
        <v>-70.452690601416492</v>
      </c>
      <c r="B22705">
        <f t="shared" ca="1" si="709"/>
        <v>-31.962074771171498</v>
      </c>
    </row>
    <row r="22706" spans="1:2" x14ac:dyDescent="0.25">
      <c r="A22706">
        <f t="shared" ca="1" si="708"/>
        <v>-70.271058782278331</v>
      </c>
      <c r="B22706">
        <f t="shared" ca="1" si="709"/>
        <v>-31.578772741035465</v>
      </c>
    </row>
    <row r="22707" spans="1:2" x14ac:dyDescent="0.25">
      <c r="A22707">
        <f t="shared" ca="1" si="708"/>
        <v>-69.776816113310034</v>
      </c>
      <c r="B22707">
        <f t="shared" ca="1" si="709"/>
        <v>-31.910863176365318</v>
      </c>
    </row>
    <row r="22708" spans="1:2" x14ac:dyDescent="0.25">
      <c r="A22708">
        <f t="shared" ca="1" si="708"/>
        <v>-70.189409339763941</v>
      </c>
      <c r="B22708">
        <f t="shared" ca="1" si="709"/>
        <v>-31.941025686374854</v>
      </c>
    </row>
    <row r="22709" spans="1:2" x14ac:dyDescent="0.25">
      <c r="A22709">
        <f t="shared" ca="1" si="708"/>
        <v>-69.950575176596558</v>
      </c>
      <c r="B22709">
        <f t="shared" ca="1" si="709"/>
        <v>-31.709011029763055</v>
      </c>
    </row>
    <row r="22710" spans="1:2" x14ac:dyDescent="0.25">
      <c r="A22710">
        <f t="shared" ca="1" si="708"/>
        <v>-70.404392846550508</v>
      </c>
      <c r="B22710">
        <f t="shared" ca="1" si="709"/>
        <v>-31.392556130595363</v>
      </c>
    </row>
    <row r="22711" spans="1:2" x14ac:dyDescent="0.25">
      <c r="A22711">
        <f t="shared" ca="1" si="708"/>
        <v>-70.550677018135303</v>
      </c>
      <c r="B22711">
        <f t="shared" ca="1" si="709"/>
        <v>-31.016877102626498</v>
      </c>
    </row>
    <row r="22712" spans="1:2" x14ac:dyDescent="0.25">
      <c r="A22712">
        <f t="shared" ca="1" si="708"/>
        <v>-70.337944462936846</v>
      </c>
      <c r="B22712">
        <f t="shared" ca="1" si="709"/>
        <v>-31.027783864249802</v>
      </c>
    </row>
    <row r="22713" spans="1:2" x14ac:dyDescent="0.25">
      <c r="A22713">
        <f t="shared" ca="1" si="708"/>
        <v>-70.387206901650515</v>
      </c>
      <c r="B22713">
        <f t="shared" ca="1" si="709"/>
        <v>-30.954882412531717</v>
      </c>
    </row>
    <row r="22714" spans="1:2" x14ac:dyDescent="0.25">
      <c r="A22714">
        <f t="shared" ca="1" si="708"/>
        <v>-70.655816132378533</v>
      </c>
      <c r="B22714">
        <f t="shared" ca="1" si="709"/>
        <v>-31.368249233105235</v>
      </c>
    </row>
    <row r="22715" spans="1:2" x14ac:dyDescent="0.25">
      <c r="A22715">
        <f t="shared" ca="1" si="708"/>
        <v>-70.589137105401491</v>
      </c>
      <c r="B22715">
        <f t="shared" ca="1" si="709"/>
        <v>-31.00185705805815</v>
      </c>
    </row>
    <row r="22716" spans="1:2" x14ac:dyDescent="0.25">
      <c r="A22716">
        <f t="shared" ca="1" si="708"/>
        <v>-70.371995619033626</v>
      </c>
      <c r="B22716">
        <f t="shared" ca="1" si="709"/>
        <v>-30.939597778708364</v>
      </c>
    </row>
    <row r="22717" spans="1:2" x14ac:dyDescent="0.25">
      <c r="A22717">
        <f t="shared" ca="1" si="708"/>
        <v>-70.682814383930975</v>
      </c>
      <c r="B22717">
        <f t="shared" ca="1" si="709"/>
        <v>-30.983159101561743</v>
      </c>
    </row>
    <row r="22718" spans="1:2" x14ac:dyDescent="0.25">
      <c r="A22718">
        <f t="shared" ca="1" si="708"/>
        <v>-70.738671203328948</v>
      </c>
      <c r="B22718">
        <f t="shared" ca="1" si="709"/>
        <v>-30.833012067090088</v>
      </c>
    </row>
    <row r="22719" spans="1:2" x14ac:dyDescent="0.25">
      <c r="A22719">
        <f t="shared" ca="1" si="708"/>
        <v>-70.983390815427626</v>
      </c>
      <c r="B22719">
        <f t="shared" ca="1" si="709"/>
        <v>-30.893871379318213</v>
      </c>
    </row>
    <row r="22720" spans="1:2" x14ac:dyDescent="0.25">
      <c r="A22720">
        <f t="shared" ca="1" si="708"/>
        <v>-71.095514208235215</v>
      </c>
      <c r="B22720">
        <f t="shared" ca="1" si="709"/>
        <v>-31.33143070428968</v>
      </c>
    </row>
    <row r="22721" spans="1:2" x14ac:dyDescent="0.25">
      <c r="A22721">
        <f t="shared" ca="1" si="708"/>
        <v>-71.386242673442439</v>
      </c>
      <c r="B22721">
        <f t="shared" ca="1" si="709"/>
        <v>-31.643563186650088</v>
      </c>
    </row>
    <row r="22722" spans="1:2" x14ac:dyDescent="0.25">
      <c r="A22722">
        <f t="shared" ca="1" si="708"/>
        <v>-71.819311985975503</v>
      </c>
      <c r="B22722">
        <f t="shared" ca="1" si="709"/>
        <v>-31.365517054026668</v>
      </c>
    </row>
    <row r="22723" spans="1:2" x14ac:dyDescent="0.25">
      <c r="A22723">
        <f t="shared" ca="1" si="708"/>
        <v>-71.469220423118699</v>
      </c>
      <c r="B22723">
        <f t="shared" ca="1" si="709"/>
        <v>-31.66838646064242</v>
      </c>
    </row>
    <row r="22724" spans="1:2" x14ac:dyDescent="0.25">
      <c r="A22724">
        <f t="shared" ref="A22724:A22787" ca="1" si="710">A22723+RAND()-0.5</f>
        <v>-71.333025826684278</v>
      </c>
      <c r="B22724">
        <f t="shared" ref="B22724:B22787" ca="1" si="711">B22723+RAND()-0.5</f>
        <v>-31.677995950368945</v>
      </c>
    </row>
    <row r="22725" spans="1:2" x14ac:dyDescent="0.25">
      <c r="A22725">
        <f t="shared" ca="1" si="710"/>
        <v>-71.469071420357238</v>
      </c>
      <c r="B22725">
        <f t="shared" ca="1" si="711"/>
        <v>-32.078768599400775</v>
      </c>
    </row>
    <row r="22726" spans="1:2" x14ac:dyDescent="0.25">
      <c r="A22726">
        <f t="shared" ca="1" si="710"/>
        <v>-71.864909847672649</v>
      </c>
      <c r="B22726">
        <f t="shared" ca="1" si="711"/>
        <v>-31.925399438159598</v>
      </c>
    </row>
    <row r="22727" spans="1:2" x14ac:dyDescent="0.25">
      <c r="A22727">
        <f t="shared" ca="1" si="710"/>
        <v>-71.490910183369863</v>
      </c>
      <c r="B22727">
        <f t="shared" ca="1" si="711"/>
        <v>-31.531984775505517</v>
      </c>
    </row>
    <row r="22728" spans="1:2" x14ac:dyDescent="0.25">
      <c r="A22728">
        <f t="shared" ca="1" si="710"/>
        <v>-71.865466152943824</v>
      </c>
      <c r="B22728">
        <f t="shared" ca="1" si="711"/>
        <v>-31.50976468947734</v>
      </c>
    </row>
    <row r="22729" spans="1:2" x14ac:dyDescent="0.25">
      <c r="A22729">
        <f t="shared" ca="1" si="710"/>
        <v>-71.435430306192856</v>
      </c>
      <c r="B22729">
        <f t="shared" ca="1" si="711"/>
        <v>-31.540169600109753</v>
      </c>
    </row>
    <row r="22730" spans="1:2" x14ac:dyDescent="0.25">
      <c r="A22730">
        <f t="shared" ca="1" si="710"/>
        <v>-71.100636174236513</v>
      </c>
      <c r="B22730">
        <f t="shared" ca="1" si="711"/>
        <v>-31.941172341786135</v>
      </c>
    </row>
    <row r="22731" spans="1:2" x14ac:dyDescent="0.25">
      <c r="A22731">
        <f t="shared" ca="1" si="710"/>
        <v>-70.853471018659604</v>
      </c>
      <c r="B22731">
        <f t="shared" ca="1" si="711"/>
        <v>-32.065127282897123</v>
      </c>
    </row>
    <row r="22732" spans="1:2" x14ac:dyDescent="0.25">
      <c r="A22732">
        <f t="shared" ca="1" si="710"/>
        <v>-71.130384180931046</v>
      </c>
      <c r="B22732">
        <f t="shared" ca="1" si="711"/>
        <v>-31.775865683208821</v>
      </c>
    </row>
    <row r="22733" spans="1:2" x14ac:dyDescent="0.25">
      <c r="A22733">
        <f t="shared" ca="1" si="710"/>
        <v>-70.827142431115718</v>
      </c>
      <c r="B22733">
        <f t="shared" ca="1" si="711"/>
        <v>-31.504980713780139</v>
      </c>
    </row>
    <row r="22734" spans="1:2" x14ac:dyDescent="0.25">
      <c r="A22734">
        <f t="shared" ca="1" si="710"/>
        <v>-70.371108907774314</v>
      </c>
      <c r="B22734">
        <f t="shared" ca="1" si="711"/>
        <v>-31.530134343415718</v>
      </c>
    </row>
    <row r="22735" spans="1:2" x14ac:dyDescent="0.25">
      <c r="A22735">
        <f t="shared" ca="1" si="710"/>
        <v>-70.801532914344335</v>
      </c>
      <c r="B22735">
        <f t="shared" ca="1" si="711"/>
        <v>-31.265987246980178</v>
      </c>
    </row>
    <row r="22736" spans="1:2" x14ac:dyDescent="0.25">
      <c r="A22736">
        <f t="shared" ca="1" si="710"/>
        <v>-70.4098555379435</v>
      </c>
      <c r="B22736">
        <f t="shared" ca="1" si="711"/>
        <v>-31.65222693562848</v>
      </c>
    </row>
    <row r="22737" spans="1:2" x14ac:dyDescent="0.25">
      <c r="A22737">
        <f t="shared" ca="1" si="710"/>
        <v>-70.314500566940694</v>
      </c>
      <c r="B22737">
        <f t="shared" ca="1" si="711"/>
        <v>-31.542704483718012</v>
      </c>
    </row>
    <row r="22738" spans="1:2" x14ac:dyDescent="0.25">
      <c r="A22738">
        <f t="shared" ca="1" si="710"/>
        <v>-70.76478160993922</v>
      </c>
      <c r="B22738">
        <f t="shared" ca="1" si="711"/>
        <v>-31.778738258363742</v>
      </c>
    </row>
    <row r="22739" spans="1:2" x14ac:dyDescent="0.25">
      <c r="A22739">
        <f t="shared" ca="1" si="710"/>
        <v>-70.912772516970378</v>
      </c>
      <c r="B22739">
        <f t="shared" ca="1" si="711"/>
        <v>-32.21560851291013</v>
      </c>
    </row>
    <row r="22740" spans="1:2" x14ac:dyDescent="0.25">
      <c r="A22740">
        <f t="shared" ca="1" si="710"/>
        <v>-71.193651466999981</v>
      </c>
      <c r="B22740">
        <f t="shared" ca="1" si="711"/>
        <v>-32.181128696038158</v>
      </c>
    </row>
    <row r="22741" spans="1:2" x14ac:dyDescent="0.25">
      <c r="A22741">
        <f t="shared" ca="1" si="710"/>
        <v>-71.532342516268471</v>
      </c>
      <c r="B22741">
        <f t="shared" ca="1" si="711"/>
        <v>-32.100618415729912</v>
      </c>
    </row>
    <row r="22742" spans="1:2" x14ac:dyDescent="0.25">
      <c r="A22742">
        <f t="shared" ca="1" si="710"/>
        <v>-72.008264701835742</v>
      </c>
      <c r="B22742">
        <f t="shared" ca="1" si="711"/>
        <v>-32.243935217566268</v>
      </c>
    </row>
    <row r="22743" spans="1:2" x14ac:dyDescent="0.25">
      <c r="A22743">
        <f t="shared" ca="1" si="710"/>
        <v>-72.415678427890356</v>
      </c>
      <c r="B22743">
        <f t="shared" ca="1" si="711"/>
        <v>-32.72894935210855</v>
      </c>
    </row>
    <row r="22744" spans="1:2" x14ac:dyDescent="0.25">
      <c r="A22744">
        <f t="shared" ca="1" si="710"/>
        <v>-72.157988215416751</v>
      </c>
      <c r="B22744">
        <f t="shared" ca="1" si="711"/>
        <v>-32.790736690197484</v>
      </c>
    </row>
    <row r="22745" spans="1:2" x14ac:dyDescent="0.25">
      <c r="A22745">
        <f t="shared" ca="1" si="710"/>
        <v>-71.815584711852097</v>
      </c>
      <c r="B22745">
        <f t="shared" ca="1" si="711"/>
        <v>-33.094835150030946</v>
      </c>
    </row>
    <row r="22746" spans="1:2" x14ac:dyDescent="0.25">
      <c r="A22746">
        <f t="shared" ca="1" si="710"/>
        <v>-71.586887357868221</v>
      </c>
      <c r="B22746">
        <f t="shared" ca="1" si="711"/>
        <v>-32.77796127682668</v>
      </c>
    </row>
    <row r="22747" spans="1:2" x14ac:dyDescent="0.25">
      <c r="A22747">
        <f t="shared" ca="1" si="710"/>
        <v>-71.280132308742608</v>
      </c>
      <c r="B22747">
        <f t="shared" ca="1" si="711"/>
        <v>-32.349145625485647</v>
      </c>
    </row>
    <row r="22748" spans="1:2" x14ac:dyDescent="0.25">
      <c r="A22748">
        <f t="shared" ca="1" si="710"/>
        <v>-71.374106956999583</v>
      </c>
      <c r="B22748">
        <f t="shared" ca="1" si="711"/>
        <v>-32.489478586753492</v>
      </c>
    </row>
    <row r="22749" spans="1:2" x14ac:dyDescent="0.25">
      <c r="A22749">
        <f t="shared" ca="1" si="710"/>
        <v>-71.464310859387808</v>
      </c>
      <c r="B22749">
        <f t="shared" ca="1" si="711"/>
        <v>-32.314474385184262</v>
      </c>
    </row>
    <row r="22750" spans="1:2" x14ac:dyDescent="0.25">
      <c r="A22750">
        <f t="shared" ca="1" si="710"/>
        <v>-71.531094959957713</v>
      </c>
      <c r="B22750">
        <f t="shared" ca="1" si="711"/>
        <v>-32.656779736562974</v>
      </c>
    </row>
    <row r="22751" spans="1:2" x14ac:dyDescent="0.25">
      <c r="A22751">
        <f t="shared" ca="1" si="710"/>
        <v>-71.094201711855902</v>
      </c>
      <c r="B22751">
        <f t="shared" ca="1" si="711"/>
        <v>-32.561266489847661</v>
      </c>
    </row>
    <row r="22752" spans="1:2" x14ac:dyDescent="0.25">
      <c r="A22752">
        <f t="shared" ca="1" si="710"/>
        <v>-71.177637070920497</v>
      </c>
      <c r="B22752">
        <f t="shared" ca="1" si="711"/>
        <v>-32.112032709094962</v>
      </c>
    </row>
    <row r="22753" spans="1:2" x14ac:dyDescent="0.25">
      <c r="A22753">
        <f t="shared" ca="1" si="710"/>
        <v>-71.089450152103538</v>
      </c>
      <c r="B22753">
        <f t="shared" ca="1" si="711"/>
        <v>-31.727077145071529</v>
      </c>
    </row>
    <row r="22754" spans="1:2" x14ac:dyDescent="0.25">
      <c r="A22754">
        <f t="shared" ca="1" si="710"/>
        <v>-71.44802458932017</v>
      </c>
      <c r="B22754">
        <f t="shared" ca="1" si="711"/>
        <v>-31.616094675765783</v>
      </c>
    </row>
    <row r="22755" spans="1:2" x14ac:dyDescent="0.25">
      <c r="A22755">
        <f t="shared" ca="1" si="710"/>
        <v>-71.000625536789983</v>
      </c>
      <c r="B22755">
        <f t="shared" ca="1" si="711"/>
        <v>-31.457633384286407</v>
      </c>
    </row>
    <row r="22756" spans="1:2" x14ac:dyDescent="0.25">
      <c r="A22756">
        <f t="shared" ca="1" si="710"/>
        <v>-71.097379067679128</v>
      </c>
      <c r="B22756">
        <f t="shared" ca="1" si="711"/>
        <v>-31.590942926257867</v>
      </c>
    </row>
    <row r="22757" spans="1:2" x14ac:dyDescent="0.25">
      <c r="A22757">
        <f t="shared" ca="1" si="710"/>
        <v>-71.282120799036761</v>
      </c>
      <c r="B22757">
        <f t="shared" ca="1" si="711"/>
        <v>-32.082148702454937</v>
      </c>
    </row>
    <row r="22758" spans="1:2" x14ac:dyDescent="0.25">
      <c r="A22758">
        <f t="shared" ca="1" si="710"/>
        <v>-70.888984173160651</v>
      </c>
      <c r="B22758">
        <f t="shared" ca="1" si="711"/>
        <v>-32.094291862920699</v>
      </c>
    </row>
    <row r="22759" spans="1:2" x14ac:dyDescent="0.25">
      <c r="A22759">
        <f t="shared" ca="1" si="710"/>
        <v>-71.101239514401172</v>
      </c>
      <c r="B22759">
        <f t="shared" ca="1" si="711"/>
        <v>-31.84697689112356</v>
      </c>
    </row>
    <row r="22760" spans="1:2" x14ac:dyDescent="0.25">
      <c r="A22760">
        <f t="shared" ca="1" si="710"/>
        <v>-71.284261151563911</v>
      </c>
      <c r="B22760">
        <f t="shared" ca="1" si="711"/>
        <v>-31.847491376848392</v>
      </c>
    </row>
    <row r="22761" spans="1:2" x14ac:dyDescent="0.25">
      <c r="A22761">
        <f t="shared" ca="1" si="710"/>
        <v>-71.332797116618522</v>
      </c>
      <c r="B22761">
        <f t="shared" ca="1" si="711"/>
        <v>-31.930289252664579</v>
      </c>
    </row>
    <row r="22762" spans="1:2" x14ac:dyDescent="0.25">
      <c r="A22762">
        <f t="shared" ca="1" si="710"/>
        <v>-71.35612440012892</v>
      </c>
      <c r="B22762">
        <f t="shared" ca="1" si="711"/>
        <v>-31.851220180172337</v>
      </c>
    </row>
    <row r="22763" spans="1:2" x14ac:dyDescent="0.25">
      <c r="A22763">
        <f t="shared" ca="1" si="710"/>
        <v>-71.12489549952798</v>
      </c>
      <c r="B22763">
        <f t="shared" ca="1" si="711"/>
        <v>-31.944714882765552</v>
      </c>
    </row>
    <row r="22764" spans="1:2" x14ac:dyDescent="0.25">
      <c r="A22764">
        <f t="shared" ca="1" si="710"/>
        <v>-70.862239088704442</v>
      </c>
      <c r="B22764">
        <f t="shared" ca="1" si="711"/>
        <v>-32.439634568126259</v>
      </c>
    </row>
    <row r="22765" spans="1:2" x14ac:dyDescent="0.25">
      <c r="A22765">
        <f t="shared" ca="1" si="710"/>
        <v>-71.168957765478638</v>
      </c>
      <c r="B22765">
        <f t="shared" ca="1" si="711"/>
        <v>-32.598209045870114</v>
      </c>
    </row>
    <row r="22766" spans="1:2" x14ac:dyDescent="0.25">
      <c r="A22766">
        <f t="shared" ca="1" si="710"/>
        <v>-71.305623710181393</v>
      </c>
      <c r="B22766">
        <f t="shared" ca="1" si="711"/>
        <v>-32.97009929270267</v>
      </c>
    </row>
    <row r="22767" spans="1:2" x14ac:dyDescent="0.25">
      <c r="A22767">
        <f t="shared" ca="1" si="710"/>
        <v>-71.253085379268796</v>
      </c>
      <c r="B22767">
        <f t="shared" ca="1" si="711"/>
        <v>-32.891988112632433</v>
      </c>
    </row>
    <row r="22768" spans="1:2" x14ac:dyDescent="0.25">
      <c r="A22768">
        <f t="shared" ca="1" si="710"/>
        <v>-71.059038066291834</v>
      </c>
      <c r="B22768">
        <f t="shared" ca="1" si="711"/>
        <v>-32.867770632654043</v>
      </c>
    </row>
    <row r="22769" spans="1:2" x14ac:dyDescent="0.25">
      <c r="A22769">
        <f t="shared" ca="1" si="710"/>
        <v>-71.280941721336589</v>
      </c>
      <c r="B22769">
        <f t="shared" ca="1" si="711"/>
        <v>-32.974217542095033</v>
      </c>
    </row>
    <row r="22770" spans="1:2" x14ac:dyDescent="0.25">
      <c r="A22770">
        <f t="shared" ca="1" si="710"/>
        <v>-71.379769546788765</v>
      </c>
      <c r="B22770">
        <f t="shared" ca="1" si="711"/>
        <v>-32.495429302867521</v>
      </c>
    </row>
    <row r="22771" spans="1:2" x14ac:dyDescent="0.25">
      <c r="A22771">
        <f t="shared" ca="1" si="710"/>
        <v>-71.339746614697489</v>
      </c>
      <c r="B22771">
        <f t="shared" ca="1" si="711"/>
        <v>-32.710742090980119</v>
      </c>
    </row>
    <row r="22772" spans="1:2" x14ac:dyDescent="0.25">
      <c r="A22772">
        <f t="shared" ca="1" si="710"/>
        <v>-71.342851481830962</v>
      </c>
      <c r="B22772">
        <f t="shared" ca="1" si="711"/>
        <v>-32.304715628501846</v>
      </c>
    </row>
    <row r="22773" spans="1:2" x14ac:dyDescent="0.25">
      <c r="A22773">
        <f t="shared" ca="1" si="710"/>
        <v>-71.131118270963171</v>
      </c>
      <c r="B22773">
        <f t="shared" ca="1" si="711"/>
        <v>-32.304670471255832</v>
      </c>
    </row>
    <row r="22774" spans="1:2" x14ac:dyDescent="0.25">
      <c r="A22774">
        <f t="shared" ca="1" si="710"/>
        <v>-71.000040595417715</v>
      </c>
      <c r="B22774">
        <f t="shared" ca="1" si="711"/>
        <v>-32.61057211392923</v>
      </c>
    </row>
    <row r="22775" spans="1:2" x14ac:dyDescent="0.25">
      <c r="A22775">
        <f t="shared" ca="1" si="710"/>
        <v>-71.149808144532415</v>
      </c>
      <c r="B22775">
        <f t="shared" ca="1" si="711"/>
        <v>-32.701071434480539</v>
      </c>
    </row>
    <row r="22776" spans="1:2" x14ac:dyDescent="0.25">
      <c r="A22776">
        <f t="shared" ca="1" si="710"/>
        <v>-71.155650796982755</v>
      </c>
      <c r="B22776">
        <f t="shared" ca="1" si="711"/>
        <v>-32.54103973855208</v>
      </c>
    </row>
    <row r="22777" spans="1:2" x14ac:dyDescent="0.25">
      <c r="A22777">
        <f t="shared" ca="1" si="710"/>
        <v>-70.861226023043315</v>
      </c>
      <c r="B22777">
        <f t="shared" ca="1" si="711"/>
        <v>-32.131410908716433</v>
      </c>
    </row>
    <row r="22778" spans="1:2" x14ac:dyDescent="0.25">
      <c r="A22778">
        <f t="shared" ca="1" si="710"/>
        <v>-70.765439762641478</v>
      </c>
      <c r="B22778">
        <f t="shared" ca="1" si="711"/>
        <v>-32.05676616409076</v>
      </c>
    </row>
    <row r="22779" spans="1:2" x14ac:dyDescent="0.25">
      <c r="A22779">
        <f t="shared" ca="1" si="710"/>
        <v>-70.787323880032616</v>
      </c>
      <c r="B22779">
        <f t="shared" ca="1" si="711"/>
        <v>-31.711809185879844</v>
      </c>
    </row>
    <row r="22780" spans="1:2" x14ac:dyDescent="0.25">
      <c r="A22780">
        <f t="shared" ca="1" si="710"/>
        <v>-71.048846920476507</v>
      </c>
      <c r="B22780">
        <f t="shared" ca="1" si="711"/>
        <v>-32.027357446505071</v>
      </c>
    </row>
    <row r="22781" spans="1:2" x14ac:dyDescent="0.25">
      <c r="A22781">
        <f t="shared" ca="1" si="710"/>
        <v>-70.622916002952323</v>
      </c>
      <c r="B22781">
        <f t="shared" ca="1" si="711"/>
        <v>-32.381152073955214</v>
      </c>
    </row>
    <row r="22782" spans="1:2" x14ac:dyDescent="0.25">
      <c r="A22782">
        <f t="shared" ca="1" si="710"/>
        <v>-70.517479223036219</v>
      </c>
      <c r="B22782">
        <f t="shared" ca="1" si="711"/>
        <v>-32.468639247400773</v>
      </c>
    </row>
    <row r="22783" spans="1:2" x14ac:dyDescent="0.25">
      <c r="A22783">
        <f t="shared" ca="1" si="710"/>
        <v>-70.971917006313674</v>
      </c>
      <c r="B22783">
        <f t="shared" ca="1" si="711"/>
        <v>-31.972889501417225</v>
      </c>
    </row>
    <row r="22784" spans="1:2" x14ac:dyDescent="0.25">
      <c r="A22784">
        <f t="shared" ca="1" si="710"/>
        <v>-71.231071303377732</v>
      </c>
      <c r="B22784">
        <f t="shared" ca="1" si="711"/>
        <v>-32.306080405933642</v>
      </c>
    </row>
    <row r="22785" spans="1:2" x14ac:dyDescent="0.25">
      <c r="A22785">
        <f t="shared" ca="1" si="710"/>
        <v>-71.529769697854888</v>
      </c>
      <c r="B22785">
        <f t="shared" ca="1" si="711"/>
        <v>-32.630717221676761</v>
      </c>
    </row>
    <row r="22786" spans="1:2" x14ac:dyDescent="0.25">
      <c r="A22786">
        <f t="shared" ca="1" si="710"/>
        <v>-71.629854660117743</v>
      </c>
      <c r="B22786">
        <f t="shared" ca="1" si="711"/>
        <v>-33.037687669815966</v>
      </c>
    </row>
    <row r="22787" spans="1:2" x14ac:dyDescent="0.25">
      <c r="A22787">
        <f t="shared" ca="1" si="710"/>
        <v>-71.189634094918546</v>
      </c>
      <c r="B22787">
        <f t="shared" ca="1" si="711"/>
        <v>-33.059515775720065</v>
      </c>
    </row>
    <row r="22788" spans="1:2" x14ac:dyDescent="0.25">
      <c r="A22788">
        <f t="shared" ref="A22788:A22851" ca="1" si="712">A22787+RAND()-0.5</f>
        <v>-71.427250215801351</v>
      </c>
      <c r="B22788">
        <f t="shared" ref="B22788:B22851" ca="1" si="713">B22787+RAND()-0.5</f>
        <v>-32.640209281300876</v>
      </c>
    </row>
    <row r="22789" spans="1:2" x14ac:dyDescent="0.25">
      <c r="A22789">
        <f t="shared" ca="1" si="712"/>
        <v>-71.644203390173018</v>
      </c>
      <c r="B22789">
        <f t="shared" ca="1" si="713"/>
        <v>-32.178975664352535</v>
      </c>
    </row>
    <row r="22790" spans="1:2" x14ac:dyDescent="0.25">
      <c r="A22790">
        <f t="shared" ca="1" si="712"/>
        <v>-72.111566347622983</v>
      </c>
      <c r="B22790">
        <f t="shared" ca="1" si="713"/>
        <v>-32.236014116929077</v>
      </c>
    </row>
    <row r="22791" spans="1:2" x14ac:dyDescent="0.25">
      <c r="A22791">
        <f t="shared" ca="1" si="712"/>
        <v>-72.581396917445304</v>
      </c>
      <c r="B22791">
        <f t="shared" ca="1" si="713"/>
        <v>-32.169958695803146</v>
      </c>
    </row>
    <row r="22792" spans="1:2" x14ac:dyDescent="0.25">
      <c r="A22792">
        <f t="shared" ca="1" si="712"/>
        <v>-72.71104047688533</v>
      </c>
      <c r="B22792">
        <f t="shared" ca="1" si="713"/>
        <v>-32.438627042410118</v>
      </c>
    </row>
    <row r="22793" spans="1:2" x14ac:dyDescent="0.25">
      <c r="A22793">
        <f t="shared" ca="1" si="712"/>
        <v>-72.381943729962671</v>
      </c>
      <c r="B22793">
        <f t="shared" ca="1" si="713"/>
        <v>-31.963359622863031</v>
      </c>
    </row>
    <row r="22794" spans="1:2" x14ac:dyDescent="0.25">
      <c r="A22794">
        <f t="shared" ca="1" si="712"/>
        <v>-71.908657180438311</v>
      </c>
      <c r="B22794">
        <f t="shared" ca="1" si="713"/>
        <v>-31.795172586914855</v>
      </c>
    </row>
    <row r="22795" spans="1:2" x14ac:dyDescent="0.25">
      <c r="A22795">
        <f t="shared" ca="1" si="712"/>
        <v>-71.884355839933519</v>
      </c>
      <c r="B22795">
        <f t="shared" ca="1" si="713"/>
        <v>-31.867496902482891</v>
      </c>
    </row>
    <row r="22796" spans="1:2" x14ac:dyDescent="0.25">
      <c r="A22796">
        <f t="shared" ca="1" si="712"/>
        <v>-71.972110171053998</v>
      </c>
      <c r="B22796">
        <f t="shared" ca="1" si="713"/>
        <v>-32.077384820534796</v>
      </c>
    </row>
    <row r="22797" spans="1:2" x14ac:dyDescent="0.25">
      <c r="A22797">
        <f t="shared" ca="1" si="712"/>
        <v>-71.539867482915241</v>
      </c>
      <c r="B22797">
        <f t="shared" ca="1" si="713"/>
        <v>-31.745878258546824</v>
      </c>
    </row>
    <row r="22798" spans="1:2" x14ac:dyDescent="0.25">
      <c r="A22798">
        <f t="shared" ca="1" si="712"/>
        <v>-71.362752001412431</v>
      </c>
      <c r="B22798">
        <f t="shared" ca="1" si="713"/>
        <v>-31.913413673142447</v>
      </c>
    </row>
    <row r="22799" spans="1:2" x14ac:dyDescent="0.25">
      <c r="A22799">
        <f t="shared" ca="1" si="712"/>
        <v>-71.449619601289228</v>
      </c>
      <c r="B22799">
        <f t="shared" ca="1" si="713"/>
        <v>-32.069860924387051</v>
      </c>
    </row>
    <row r="22800" spans="1:2" x14ac:dyDescent="0.25">
      <c r="A22800">
        <f t="shared" ca="1" si="712"/>
        <v>-71.279595735042065</v>
      </c>
      <c r="B22800">
        <f t="shared" ca="1" si="713"/>
        <v>-32.3672771228672</v>
      </c>
    </row>
    <row r="22801" spans="1:2" x14ac:dyDescent="0.25">
      <c r="A22801">
        <f t="shared" ca="1" si="712"/>
        <v>-71.430912123568405</v>
      </c>
      <c r="B22801">
        <f t="shared" ca="1" si="713"/>
        <v>-32.708026189284162</v>
      </c>
    </row>
    <row r="22802" spans="1:2" x14ac:dyDescent="0.25">
      <c r="A22802">
        <f t="shared" ca="1" si="712"/>
        <v>-71.059994688601208</v>
      </c>
      <c r="B22802">
        <f t="shared" ca="1" si="713"/>
        <v>-32.230784619332162</v>
      </c>
    </row>
    <row r="22803" spans="1:2" x14ac:dyDescent="0.25">
      <c r="A22803">
        <f t="shared" ca="1" si="712"/>
        <v>-70.975065711655688</v>
      </c>
      <c r="B22803">
        <f t="shared" ca="1" si="713"/>
        <v>-31.964834639389476</v>
      </c>
    </row>
    <row r="22804" spans="1:2" x14ac:dyDescent="0.25">
      <c r="A22804">
        <f t="shared" ca="1" si="712"/>
        <v>-70.979032840774011</v>
      </c>
      <c r="B22804">
        <f t="shared" ca="1" si="713"/>
        <v>-32.177239773271907</v>
      </c>
    </row>
    <row r="22805" spans="1:2" x14ac:dyDescent="0.25">
      <c r="A22805">
        <f t="shared" ca="1" si="712"/>
        <v>-71.374320128032153</v>
      </c>
      <c r="B22805">
        <f t="shared" ca="1" si="713"/>
        <v>-31.780576500525562</v>
      </c>
    </row>
    <row r="22806" spans="1:2" x14ac:dyDescent="0.25">
      <c r="A22806">
        <f t="shared" ca="1" si="712"/>
        <v>-71.353978321461994</v>
      </c>
      <c r="B22806">
        <f t="shared" ca="1" si="713"/>
        <v>-31.523441196947807</v>
      </c>
    </row>
    <row r="22807" spans="1:2" x14ac:dyDescent="0.25">
      <c r="A22807">
        <f t="shared" ca="1" si="712"/>
        <v>-71.411910052202899</v>
      </c>
      <c r="B22807">
        <f t="shared" ca="1" si="713"/>
        <v>-31.668136371615123</v>
      </c>
    </row>
    <row r="22808" spans="1:2" x14ac:dyDescent="0.25">
      <c r="A22808">
        <f t="shared" ca="1" si="712"/>
        <v>-71.63505113743507</v>
      </c>
      <c r="B22808">
        <f t="shared" ca="1" si="713"/>
        <v>-32.14942962900578</v>
      </c>
    </row>
    <row r="22809" spans="1:2" x14ac:dyDescent="0.25">
      <c r="A22809">
        <f t="shared" ca="1" si="712"/>
        <v>-71.447430034003403</v>
      </c>
      <c r="B22809">
        <f t="shared" ca="1" si="713"/>
        <v>-32.287620062955284</v>
      </c>
    </row>
    <row r="22810" spans="1:2" x14ac:dyDescent="0.25">
      <c r="A22810">
        <f t="shared" ca="1" si="712"/>
        <v>-71.460188492860922</v>
      </c>
      <c r="B22810">
        <f t="shared" ca="1" si="713"/>
        <v>-32.473451179691239</v>
      </c>
    </row>
    <row r="22811" spans="1:2" x14ac:dyDescent="0.25">
      <c r="A22811">
        <f t="shared" ca="1" si="712"/>
        <v>-71.490844641022491</v>
      </c>
      <c r="B22811">
        <f t="shared" ca="1" si="713"/>
        <v>-32.752742332024994</v>
      </c>
    </row>
    <row r="22812" spans="1:2" x14ac:dyDescent="0.25">
      <c r="A22812">
        <f t="shared" ca="1" si="712"/>
        <v>-71.831506835417244</v>
      </c>
      <c r="B22812">
        <f t="shared" ca="1" si="713"/>
        <v>-32.994775545908141</v>
      </c>
    </row>
    <row r="22813" spans="1:2" x14ac:dyDescent="0.25">
      <c r="A22813">
        <f t="shared" ca="1" si="712"/>
        <v>-71.907138482096286</v>
      </c>
      <c r="B22813">
        <f t="shared" ca="1" si="713"/>
        <v>-33.316271317868669</v>
      </c>
    </row>
    <row r="22814" spans="1:2" x14ac:dyDescent="0.25">
      <c r="A22814">
        <f t="shared" ca="1" si="712"/>
        <v>-71.61448917944422</v>
      </c>
      <c r="B22814">
        <f t="shared" ca="1" si="713"/>
        <v>-33.700413520617893</v>
      </c>
    </row>
    <row r="22815" spans="1:2" x14ac:dyDescent="0.25">
      <c r="A22815">
        <f t="shared" ca="1" si="712"/>
        <v>-71.466035036068078</v>
      </c>
      <c r="B22815">
        <f t="shared" ca="1" si="713"/>
        <v>-33.43871966104016</v>
      </c>
    </row>
    <row r="22816" spans="1:2" x14ac:dyDescent="0.25">
      <c r="A22816">
        <f t="shared" ca="1" si="712"/>
        <v>-71.910671350936141</v>
      </c>
      <c r="B22816">
        <f t="shared" ca="1" si="713"/>
        <v>-33.240719646359288</v>
      </c>
    </row>
    <row r="22817" spans="1:2" x14ac:dyDescent="0.25">
      <c r="A22817">
        <f t="shared" ca="1" si="712"/>
        <v>-71.456981984763885</v>
      </c>
      <c r="B22817">
        <f t="shared" ca="1" si="713"/>
        <v>-33.003435630329676</v>
      </c>
    </row>
    <row r="22818" spans="1:2" x14ac:dyDescent="0.25">
      <c r="A22818">
        <f t="shared" ca="1" si="712"/>
        <v>-71.719785517068388</v>
      </c>
      <c r="B22818">
        <f t="shared" ca="1" si="713"/>
        <v>-33.408652560027335</v>
      </c>
    </row>
    <row r="22819" spans="1:2" x14ac:dyDescent="0.25">
      <c r="A22819">
        <f t="shared" ca="1" si="712"/>
        <v>-71.604803820387531</v>
      </c>
      <c r="B22819">
        <f t="shared" ca="1" si="713"/>
        <v>-33.295341004553123</v>
      </c>
    </row>
    <row r="22820" spans="1:2" x14ac:dyDescent="0.25">
      <c r="A22820">
        <f t="shared" ca="1" si="712"/>
        <v>-71.309011291531945</v>
      </c>
      <c r="B22820">
        <f t="shared" ca="1" si="713"/>
        <v>-33.525138192411866</v>
      </c>
    </row>
    <row r="22821" spans="1:2" x14ac:dyDescent="0.25">
      <c r="A22821">
        <f t="shared" ca="1" si="712"/>
        <v>-71.774938580450154</v>
      </c>
      <c r="B22821">
        <f t="shared" ca="1" si="713"/>
        <v>-33.594763510511768</v>
      </c>
    </row>
    <row r="22822" spans="1:2" x14ac:dyDescent="0.25">
      <c r="A22822">
        <f t="shared" ca="1" si="712"/>
        <v>-71.961350780592738</v>
      </c>
      <c r="B22822">
        <f t="shared" ca="1" si="713"/>
        <v>-33.432872840221542</v>
      </c>
    </row>
    <row r="22823" spans="1:2" x14ac:dyDescent="0.25">
      <c r="A22823">
        <f t="shared" ca="1" si="712"/>
        <v>-72.300131015666381</v>
      </c>
      <c r="B22823">
        <f t="shared" ca="1" si="713"/>
        <v>-33.202603192337435</v>
      </c>
    </row>
    <row r="22824" spans="1:2" x14ac:dyDescent="0.25">
      <c r="A22824">
        <f t="shared" ca="1" si="712"/>
        <v>-72.396640490978626</v>
      </c>
      <c r="B22824">
        <f t="shared" ca="1" si="713"/>
        <v>-33.514463845482915</v>
      </c>
    </row>
    <row r="22825" spans="1:2" x14ac:dyDescent="0.25">
      <c r="A22825">
        <f t="shared" ca="1" si="712"/>
        <v>-72.253943827003454</v>
      </c>
      <c r="B22825">
        <f t="shared" ca="1" si="713"/>
        <v>-33.353993536365721</v>
      </c>
    </row>
    <row r="22826" spans="1:2" x14ac:dyDescent="0.25">
      <c r="A22826">
        <f t="shared" ca="1" si="712"/>
        <v>-72.046367627623113</v>
      </c>
      <c r="B22826">
        <f t="shared" ca="1" si="713"/>
        <v>-33.508201301518319</v>
      </c>
    </row>
    <row r="22827" spans="1:2" x14ac:dyDescent="0.25">
      <c r="A22827">
        <f t="shared" ca="1" si="712"/>
        <v>-71.63294156743396</v>
      </c>
      <c r="B22827">
        <f t="shared" ca="1" si="713"/>
        <v>-33.684773638560117</v>
      </c>
    </row>
    <row r="22828" spans="1:2" x14ac:dyDescent="0.25">
      <c r="A22828">
        <f t="shared" ca="1" si="712"/>
        <v>-71.244946854063116</v>
      </c>
      <c r="B22828">
        <f t="shared" ca="1" si="713"/>
        <v>-33.844364226407734</v>
      </c>
    </row>
    <row r="22829" spans="1:2" x14ac:dyDescent="0.25">
      <c r="A22829">
        <f t="shared" ca="1" si="712"/>
        <v>-71.429653594017864</v>
      </c>
      <c r="B22829">
        <f t="shared" ca="1" si="713"/>
        <v>-33.694800064524493</v>
      </c>
    </row>
    <row r="22830" spans="1:2" x14ac:dyDescent="0.25">
      <c r="A22830">
        <f t="shared" ca="1" si="712"/>
        <v>-71.378654863298479</v>
      </c>
      <c r="B22830">
        <f t="shared" ca="1" si="713"/>
        <v>-33.540962579011207</v>
      </c>
    </row>
    <row r="22831" spans="1:2" x14ac:dyDescent="0.25">
      <c r="A22831">
        <f t="shared" ca="1" si="712"/>
        <v>-71.043475858609909</v>
      </c>
      <c r="B22831">
        <f t="shared" ca="1" si="713"/>
        <v>-33.748886947958255</v>
      </c>
    </row>
    <row r="22832" spans="1:2" x14ac:dyDescent="0.25">
      <c r="A22832">
        <f t="shared" ca="1" si="712"/>
        <v>-71.459278460290776</v>
      </c>
      <c r="B22832">
        <f t="shared" ca="1" si="713"/>
        <v>-33.800514727696509</v>
      </c>
    </row>
    <row r="22833" spans="1:2" x14ac:dyDescent="0.25">
      <c r="A22833">
        <f t="shared" ca="1" si="712"/>
        <v>-71.857090761719704</v>
      </c>
      <c r="B22833">
        <f t="shared" ca="1" si="713"/>
        <v>-33.838325944961937</v>
      </c>
    </row>
    <row r="22834" spans="1:2" x14ac:dyDescent="0.25">
      <c r="A22834">
        <f t="shared" ca="1" si="712"/>
        <v>-72.012318416744563</v>
      </c>
      <c r="B22834">
        <f t="shared" ca="1" si="713"/>
        <v>-33.440248699504522</v>
      </c>
    </row>
    <row r="22835" spans="1:2" x14ac:dyDescent="0.25">
      <c r="A22835">
        <f t="shared" ca="1" si="712"/>
        <v>-72.2108810059174</v>
      </c>
      <c r="B22835">
        <f t="shared" ca="1" si="713"/>
        <v>-33.929642879585401</v>
      </c>
    </row>
    <row r="22836" spans="1:2" x14ac:dyDescent="0.25">
      <c r="A22836">
        <f t="shared" ca="1" si="712"/>
        <v>-71.712283683262342</v>
      </c>
      <c r="B22836">
        <f t="shared" ca="1" si="713"/>
        <v>-34.392464926407982</v>
      </c>
    </row>
    <row r="22837" spans="1:2" x14ac:dyDescent="0.25">
      <c r="A22837">
        <f t="shared" ca="1" si="712"/>
        <v>-71.366733562246978</v>
      </c>
      <c r="B22837">
        <f t="shared" ca="1" si="713"/>
        <v>-34.036892564848763</v>
      </c>
    </row>
    <row r="22838" spans="1:2" x14ac:dyDescent="0.25">
      <c r="A22838">
        <f t="shared" ca="1" si="712"/>
        <v>-70.909503343839134</v>
      </c>
      <c r="B22838">
        <f t="shared" ca="1" si="713"/>
        <v>-33.628820716477598</v>
      </c>
    </row>
    <row r="22839" spans="1:2" x14ac:dyDescent="0.25">
      <c r="A22839">
        <f t="shared" ca="1" si="712"/>
        <v>-70.79484477305347</v>
      </c>
      <c r="B22839">
        <f t="shared" ca="1" si="713"/>
        <v>-33.137292262530835</v>
      </c>
    </row>
    <row r="22840" spans="1:2" x14ac:dyDescent="0.25">
      <c r="A22840">
        <f t="shared" ca="1" si="712"/>
        <v>-71.07155387870921</v>
      </c>
      <c r="B22840">
        <f t="shared" ca="1" si="713"/>
        <v>-33.170505513074765</v>
      </c>
    </row>
    <row r="22841" spans="1:2" x14ac:dyDescent="0.25">
      <c r="A22841">
        <f t="shared" ca="1" si="712"/>
        <v>-71.480471001816696</v>
      </c>
      <c r="B22841">
        <f t="shared" ca="1" si="713"/>
        <v>-33.48886931476256</v>
      </c>
    </row>
    <row r="22842" spans="1:2" x14ac:dyDescent="0.25">
      <c r="A22842">
        <f t="shared" ca="1" si="712"/>
        <v>-71.851789298260201</v>
      </c>
      <c r="B22842">
        <f t="shared" ca="1" si="713"/>
        <v>-33.065571029566883</v>
      </c>
    </row>
    <row r="22843" spans="1:2" x14ac:dyDescent="0.25">
      <c r="A22843">
        <f t="shared" ca="1" si="712"/>
        <v>-71.980364195027036</v>
      </c>
      <c r="B22843">
        <f t="shared" ca="1" si="713"/>
        <v>-32.864531034386189</v>
      </c>
    </row>
    <row r="22844" spans="1:2" x14ac:dyDescent="0.25">
      <c r="A22844">
        <f t="shared" ca="1" si="712"/>
        <v>-72.071582803409612</v>
      </c>
      <c r="B22844">
        <f t="shared" ca="1" si="713"/>
        <v>-33.296517327980915</v>
      </c>
    </row>
    <row r="22845" spans="1:2" x14ac:dyDescent="0.25">
      <c r="A22845">
        <f t="shared" ca="1" si="712"/>
        <v>-72.035487204851535</v>
      </c>
      <c r="B22845">
        <f t="shared" ca="1" si="713"/>
        <v>-32.859204778701809</v>
      </c>
    </row>
    <row r="22846" spans="1:2" x14ac:dyDescent="0.25">
      <c r="A22846">
        <f t="shared" ca="1" si="712"/>
        <v>-72.102553483632803</v>
      </c>
      <c r="B22846">
        <f t="shared" ca="1" si="713"/>
        <v>-33.299695203302257</v>
      </c>
    </row>
    <row r="22847" spans="1:2" x14ac:dyDescent="0.25">
      <c r="A22847">
        <f t="shared" ca="1" si="712"/>
        <v>-72.52552696418482</v>
      </c>
      <c r="B22847">
        <f t="shared" ca="1" si="713"/>
        <v>-32.931368975504711</v>
      </c>
    </row>
    <row r="22848" spans="1:2" x14ac:dyDescent="0.25">
      <c r="A22848">
        <f t="shared" ca="1" si="712"/>
        <v>-72.992589584057384</v>
      </c>
      <c r="B22848">
        <f t="shared" ca="1" si="713"/>
        <v>-33.283940716195609</v>
      </c>
    </row>
    <row r="22849" spans="1:2" x14ac:dyDescent="0.25">
      <c r="A22849">
        <f t="shared" ca="1" si="712"/>
        <v>-73.286280006364862</v>
      </c>
      <c r="B22849">
        <f t="shared" ca="1" si="713"/>
        <v>-32.957546435264796</v>
      </c>
    </row>
    <row r="22850" spans="1:2" x14ac:dyDescent="0.25">
      <c r="A22850">
        <f t="shared" ca="1" si="712"/>
        <v>-73.226483792278358</v>
      </c>
      <c r="B22850">
        <f t="shared" ca="1" si="713"/>
        <v>-32.697530784215317</v>
      </c>
    </row>
    <row r="22851" spans="1:2" x14ac:dyDescent="0.25">
      <c r="A22851">
        <f t="shared" ca="1" si="712"/>
        <v>-73.395005769986454</v>
      </c>
      <c r="B22851">
        <f t="shared" ca="1" si="713"/>
        <v>-33.017087883686123</v>
      </c>
    </row>
    <row r="22852" spans="1:2" x14ac:dyDescent="0.25">
      <c r="A22852">
        <f t="shared" ref="A22852:A22915" ca="1" si="714">A22851+RAND()-0.5</f>
        <v>-73.266965527017362</v>
      </c>
      <c r="B22852">
        <f t="shared" ref="B22852:B22915" ca="1" si="715">B22851+RAND()-0.5</f>
        <v>-32.994187690696116</v>
      </c>
    </row>
    <row r="22853" spans="1:2" x14ac:dyDescent="0.25">
      <c r="A22853">
        <f t="shared" ca="1" si="714"/>
        <v>-73.760263523047584</v>
      </c>
      <c r="B22853">
        <f t="shared" ca="1" si="715"/>
        <v>-33.320598311974614</v>
      </c>
    </row>
    <row r="22854" spans="1:2" x14ac:dyDescent="0.25">
      <c r="A22854">
        <f t="shared" ca="1" si="714"/>
        <v>-74.1014963257212</v>
      </c>
      <c r="B22854">
        <f t="shared" ca="1" si="715"/>
        <v>-33.801497911280109</v>
      </c>
    </row>
    <row r="22855" spans="1:2" x14ac:dyDescent="0.25">
      <c r="A22855">
        <f t="shared" ca="1" si="714"/>
        <v>-74.010480933061103</v>
      </c>
      <c r="B22855">
        <f t="shared" ca="1" si="715"/>
        <v>-33.495703454825517</v>
      </c>
    </row>
    <row r="22856" spans="1:2" x14ac:dyDescent="0.25">
      <c r="A22856">
        <f t="shared" ca="1" si="714"/>
        <v>-73.684020459075469</v>
      </c>
      <c r="B22856">
        <f t="shared" ca="1" si="715"/>
        <v>-33.958579693412105</v>
      </c>
    </row>
    <row r="22857" spans="1:2" x14ac:dyDescent="0.25">
      <c r="A22857">
        <f t="shared" ca="1" si="714"/>
        <v>-73.86090715592475</v>
      </c>
      <c r="B22857">
        <f t="shared" ca="1" si="715"/>
        <v>-34.270125282674783</v>
      </c>
    </row>
    <row r="22858" spans="1:2" x14ac:dyDescent="0.25">
      <c r="A22858">
        <f t="shared" ca="1" si="714"/>
        <v>-73.451816668780026</v>
      </c>
      <c r="B22858">
        <f t="shared" ca="1" si="715"/>
        <v>-34.161377296468061</v>
      </c>
    </row>
    <row r="22859" spans="1:2" x14ac:dyDescent="0.25">
      <c r="A22859">
        <f t="shared" ca="1" si="714"/>
        <v>-73.42802262730774</v>
      </c>
      <c r="B22859">
        <f t="shared" ca="1" si="715"/>
        <v>-33.716573407357792</v>
      </c>
    </row>
    <row r="22860" spans="1:2" x14ac:dyDescent="0.25">
      <c r="A22860">
        <f t="shared" ca="1" si="714"/>
        <v>-73.600570182930909</v>
      </c>
      <c r="B22860">
        <f t="shared" ca="1" si="715"/>
        <v>-33.59470257351753</v>
      </c>
    </row>
    <row r="22861" spans="1:2" x14ac:dyDescent="0.25">
      <c r="A22861">
        <f t="shared" ca="1" si="714"/>
        <v>-73.799930015278861</v>
      </c>
      <c r="B22861">
        <f t="shared" ca="1" si="715"/>
        <v>-33.580105369357348</v>
      </c>
    </row>
    <row r="22862" spans="1:2" x14ac:dyDescent="0.25">
      <c r="A22862">
        <f t="shared" ca="1" si="714"/>
        <v>-73.821813441802618</v>
      </c>
      <c r="B22862">
        <f t="shared" ca="1" si="715"/>
        <v>-33.105957925037153</v>
      </c>
    </row>
    <row r="22863" spans="1:2" x14ac:dyDescent="0.25">
      <c r="A22863">
        <f t="shared" ca="1" si="714"/>
        <v>-73.371447479973682</v>
      </c>
      <c r="B22863">
        <f t="shared" ca="1" si="715"/>
        <v>-33.548554620420774</v>
      </c>
    </row>
    <row r="22864" spans="1:2" x14ac:dyDescent="0.25">
      <c r="A22864">
        <f t="shared" ca="1" si="714"/>
        <v>-73.002088690076434</v>
      </c>
      <c r="B22864">
        <f t="shared" ca="1" si="715"/>
        <v>-33.260550844057832</v>
      </c>
    </row>
    <row r="22865" spans="1:2" x14ac:dyDescent="0.25">
      <c r="A22865">
        <f t="shared" ca="1" si="714"/>
        <v>-72.721156175912597</v>
      </c>
      <c r="B22865">
        <f t="shared" ca="1" si="715"/>
        <v>-33.558182872851717</v>
      </c>
    </row>
    <row r="22866" spans="1:2" x14ac:dyDescent="0.25">
      <c r="A22866">
        <f t="shared" ca="1" si="714"/>
        <v>-72.538341324087682</v>
      </c>
      <c r="B22866">
        <f t="shared" ca="1" si="715"/>
        <v>-33.45021943218169</v>
      </c>
    </row>
    <row r="22867" spans="1:2" x14ac:dyDescent="0.25">
      <c r="A22867">
        <f t="shared" ca="1" si="714"/>
        <v>-72.191674338385383</v>
      </c>
      <c r="B22867">
        <f t="shared" ca="1" si="715"/>
        <v>-33.544655119092454</v>
      </c>
    </row>
    <row r="22868" spans="1:2" x14ac:dyDescent="0.25">
      <c r="A22868">
        <f t="shared" ca="1" si="714"/>
        <v>-72.301335426004187</v>
      </c>
      <c r="B22868">
        <f t="shared" ca="1" si="715"/>
        <v>-34.02438469762911</v>
      </c>
    </row>
    <row r="22869" spans="1:2" x14ac:dyDescent="0.25">
      <c r="A22869">
        <f t="shared" ca="1" si="714"/>
        <v>-72.783595921769404</v>
      </c>
      <c r="B22869">
        <f t="shared" ca="1" si="715"/>
        <v>-33.808387087298868</v>
      </c>
    </row>
    <row r="22870" spans="1:2" x14ac:dyDescent="0.25">
      <c r="A22870">
        <f t="shared" ca="1" si="714"/>
        <v>-72.489107808491255</v>
      </c>
      <c r="B22870">
        <f t="shared" ca="1" si="715"/>
        <v>-34.189836717653499</v>
      </c>
    </row>
    <row r="22871" spans="1:2" x14ac:dyDescent="0.25">
      <c r="A22871">
        <f t="shared" ca="1" si="714"/>
        <v>-72.334164327559364</v>
      </c>
      <c r="B22871">
        <f t="shared" ca="1" si="715"/>
        <v>-34.150087693726469</v>
      </c>
    </row>
    <row r="22872" spans="1:2" x14ac:dyDescent="0.25">
      <c r="A22872">
        <f t="shared" ca="1" si="714"/>
        <v>-72.043714945286169</v>
      </c>
      <c r="B22872">
        <f t="shared" ca="1" si="715"/>
        <v>-34.000916060846372</v>
      </c>
    </row>
    <row r="22873" spans="1:2" x14ac:dyDescent="0.25">
      <c r="A22873">
        <f t="shared" ca="1" si="714"/>
        <v>-71.944367287568923</v>
      </c>
      <c r="B22873">
        <f t="shared" ca="1" si="715"/>
        <v>-33.588318379181409</v>
      </c>
    </row>
    <row r="22874" spans="1:2" x14ac:dyDescent="0.25">
      <c r="A22874">
        <f t="shared" ca="1" si="714"/>
        <v>-72.34841418625841</v>
      </c>
      <c r="B22874">
        <f t="shared" ca="1" si="715"/>
        <v>-33.487138583626674</v>
      </c>
    </row>
    <row r="22875" spans="1:2" x14ac:dyDescent="0.25">
      <c r="A22875">
        <f t="shared" ca="1" si="714"/>
        <v>-72.669766975898256</v>
      </c>
      <c r="B22875">
        <f t="shared" ca="1" si="715"/>
        <v>-33.818635820762537</v>
      </c>
    </row>
    <row r="22876" spans="1:2" x14ac:dyDescent="0.25">
      <c r="A22876">
        <f t="shared" ca="1" si="714"/>
        <v>-72.582022233121762</v>
      </c>
      <c r="B22876">
        <f t="shared" ca="1" si="715"/>
        <v>-33.669617051463192</v>
      </c>
    </row>
    <row r="22877" spans="1:2" x14ac:dyDescent="0.25">
      <c r="A22877">
        <f t="shared" ca="1" si="714"/>
        <v>-72.954392589822774</v>
      </c>
      <c r="B22877">
        <f t="shared" ca="1" si="715"/>
        <v>-33.226188634637616</v>
      </c>
    </row>
    <row r="22878" spans="1:2" x14ac:dyDescent="0.25">
      <c r="A22878">
        <f t="shared" ca="1" si="714"/>
        <v>-72.937508330556795</v>
      </c>
      <c r="B22878">
        <f t="shared" ca="1" si="715"/>
        <v>-33.636057416428677</v>
      </c>
    </row>
    <row r="22879" spans="1:2" x14ac:dyDescent="0.25">
      <c r="A22879">
        <f t="shared" ca="1" si="714"/>
        <v>-72.776440241158795</v>
      </c>
      <c r="B22879">
        <f t="shared" ca="1" si="715"/>
        <v>-33.514802071114161</v>
      </c>
    </row>
    <row r="22880" spans="1:2" x14ac:dyDescent="0.25">
      <c r="A22880">
        <f t="shared" ca="1" si="714"/>
        <v>-73.048987933748734</v>
      </c>
      <c r="B22880">
        <f t="shared" ca="1" si="715"/>
        <v>-33.14267437549136</v>
      </c>
    </row>
    <row r="22881" spans="1:2" x14ac:dyDescent="0.25">
      <c r="A22881">
        <f t="shared" ca="1" si="714"/>
        <v>-73.00566271345231</v>
      </c>
      <c r="B22881">
        <f t="shared" ca="1" si="715"/>
        <v>-32.989405180899439</v>
      </c>
    </row>
    <row r="22882" spans="1:2" x14ac:dyDescent="0.25">
      <c r="A22882">
        <f t="shared" ca="1" si="714"/>
        <v>-72.846396460537107</v>
      </c>
      <c r="B22882">
        <f t="shared" ca="1" si="715"/>
        <v>-32.773011210914738</v>
      </c>
    </row>
    <row r="22883" spans="1:2" x14ac:dyDescent="0.25">
      <c r="A22883">
        <f t="shared" ca="1" si="714"/>
        <v>-72.678389255597452</v>
      </c>
      <c r="B22883">
        <f t="shared" ca="1" si="715"/>
        <v>-32.46315219404552</v>
      </c>
    </row>
    <row r="22884" spans="1:2" x14ac:dyDescent="0.25">
      <c r="A22884">
        <f t="shared" ca="1" si="714"/>
        <v>-72.524848901829017</v>
      </c>
      <c r="B22884">
        <f t="shared" ca="1" si="715"/>
        <v>-32.848839770223577</v>
      </c>
    </row>
    <row r="22885" spans="1:2" x14ac:dyDescent="0.25">
      <c r="A22885">
        <f t="shared" ca="1" si="714"/>
        <v>-72.084594100191993</v>
      </c>
      <c r="B22885">
        <f t="shared" ca="1" si="715"/>
        <v>-32.426037899973636</v>
      </c>
    </row>
    <row r="22886" spans="1:2" x14ac:dyDescent="0.25">
      <c r="A22886">
        <f t="shared" ca="1" si="714"/>
        <v>-71.63430134900382</v>
      </c>
      <c r="B22886">
        <f t="shared" ca="1" si="715"/>
        <v>-32.704101165730975</v>
      </c>
    </row>
    <row r="22887" spans="1:2" x14ac:dyDescent="0.25">
      <c r="A22887">
        <f t="shared" ca="1" si="714"/>
        <v>-71.224723157233385</v>
      </c>
      <c r="B22887">
        <f t="shared" ca="1" si="715"/>
        <v>-33.183297805761597</v>
      </c>
    </row>
    <row r="22888" spans="1:2" x14ac:dyDescent="0.25">
      <c r="A22888">
        <f t="shared" ca="1" si="714"/>
        <v>-70.881913965954766</v>
      </c>
      <c r="B22888">
        <f t="shared" ca="1" si="715"/>
        <v>-32.757620140736165</v>
      </c>
    </row>
    <row r="22889" spans="1:2" x14ac:dyDescent="0.25">
      <c r="A22889">
        <f t="shared" ca="1" si="714"/>
        <v>-71.284465488234787</v>
      </c>
      <c r="B22889">
        <f t="shared" ca="1" si="715"/>
        <v>-32.908146356996347</v>
      </c>
    </row>
    <row r="22890" spans="1:2" x14ac:dyDescent="0.25">
      <c r="A22890">
        <f t="shared" ca="1" si="714"/>
        <v>-71.133180963511222</v>
      </c>
      <c r="B22890">
        <f t="shared" ca="1" si="715"/>
        <v>-33.214871488015426</v>
      </c>
    </row>
    <row r="22891" spans="1:2" x14ac:dyDescent="0.25">
      <c r="A22891">
        <f t="shared" ca="1" si="714"/>
        <v>-71.496860127286226</v>
      </c>
      <c r="B22891">
        <f t="shared" ca="1" si="715"/>
        <v>-32.974723865415164</v>
      </c>
    </row>
    <row r="22892" spans="1:2" x14ac:dyDescent="0.25">
      <c r="A22892">
        <f t="shared" ca="1" si="714"/>
        <v>-71.014144840884853</v>
      </c>
      <c r="B22892">
        <f t="shared" ca="1" si="715"/>
        <v>-32.702190597416006</v>
      </c>
    </row>
    <row r="22893" spans="1:2" x14ac:dyDescent="0.25">
      <c r="A22893">
        <f t="shared" ca="1" si="714"/>
        <v>-70.524284656770874</v>
      </c>
      <c r="B22893">
        <f t="shared" ca="1" si="715"/>
        <v>-33.188934872135022</v>
      </c>
    </row>
    <row r="22894" spans="1:2" x14ac:dyDescent="0.25">
      <c r="A22894">
        <f t="shared" ca="1" si="714"/>
        <v>-70.520225444135619</v>
      </c>
      <c r="B22894">
        <f t="shared" ca="1" si="715"/>
        <v>-33.011186094948904</v>
      </c>
    </row>
    <row r="22895" spans="1:2" x14ac:dyDescent="0.25">
      <c r="A22895">
        <f t="shared" ca="1" si="714"/>
        <v>-70.938251608939808</v>
      </c>
      <c r="B22895">
        <f t="shared" ca="1" si="715"/>
        <v>-33.151772237139504</v>
      </c>
    </row>
    <row r="22896" spans="1:2" x14ac:dyDescent="0.25">
      <c r="A22896">
        <f t="shared" ca="1" si="714"/>
        <v>-70.638709710072163</v>
      </c>
      <c r="B22896">
        <f t="shared" ca="1" si="715"/>
        <v>-32.888134688118896</v>
      </c>
    </row>
    <row r="22897" spans="1:2" x14ac:dyDescent="0.25">
      <c r="A22897">
        <f t="shared" ca="1" si="714"/>
        <v>-70.940744836789293</v>
      </c>
      <c r="B22897">
        <f t="shared" ca="1" si="715"/>
        <v>-33.217957908760447</v>
      </c>
    </row>
    <row r="22898" spans="1:2" x14ac:dyDescent="0.25">
      <c r="A22898">
        <f t="shared" ca="1" si="714"/>
        <v>-71.392342379267006</v>
      </c>
      <c r="B22898">
        <f t="shared" ca="1" si="715"/>
        <v>-33.211842536582893</v>
      </c>
    </row>
    <row r="22899" spans="1:2" x14ac:dyDescent="0.25">
      <c r="A22899">
        <f t="shared" ca="1" si="714"/>
        <v>-71.409815494376986</v>
      </c>
      <c r="B22899">
        <f t="shared" ca="1" si="715"/>
        <v>-33.236828692392884</v>
      </c>
    </row>
    <row r="22900" spans="1:2" x14ac:dyDescent="0.25">
      <c r="A22900">
        <f t="shared" ca="1" si="714"/>
        <v>-71.025276748764995</v>
      </c>
      <c r="B22900">
        <f t="shared" ca="1" si="715"/>
        <v>-33.168705073028796</v>
      </c>
    </row>
    <row r="22901" spans="1:2" x14ac:dyDescent="0.25">
      <c r="A22901">
        <f t="shared" ca="1" si="714"/>
        <v>-71.169484227989713</v>
      </c>
      <c r="B22901">
        <f t="shared" ca="1" si="715"/>
        <v>-33.05470860801676</v>
      </c>
    </row>
    <row r="22902" spans="1:2" x14ac:dyDescent="0.25">
      <c r="A22902">
        <f t="shared" ca="1" si="714"/>
        <v>-70.878044994544908</v>
      </c>
      <c r="B22902">
        <f t="shared" ca="1" si="715"/>
        <v>-33.483033402458432</v>
      </c>
    </row>
    <row r="22903" spans="1:2" x14ac:dyDescent="0.25">
      <c r="A22903">
        <f t="shared" ca="1" si="714"/>
        <v>-70.581714078712281</v>
      </c>
      <c r="B22903">
        <f t="shared" ca="1" si="715"/>
        <v>-33.804748850520376</v>
      </c>
    </row>
    <row r="22904" spans="1:2" x14ac:dyDescent="0.25">
      <c r="A22904">
        <f t="shared" ca="1" si="714"/>
        <v>-70.386200329707748</v>
      </c>
      <c r="B22904">
        <f t="shared" ca="1" si="715"/>
        <v>-33.386486415633328</v>
      </c>
    </row>
    <row r="22905" spans="1:2" x14ac:dyDescent="0.25">
      <c r="A22905">
        <f t="shared" ca="1" si="714"/>
        <v>-69.896469968841302</v>
      </c>
      <c r="B22905">
        <f t="shared" ca="1" si="715"/>
        <v>-33.003203014346965</v>
      </c>
    </row>
    <row r="22906" spans="1:2" x14ac:dyDescent="0.25">
      <c r="A22906">
        <f t="shared" ca="1" si="714"/>
        <v>-70.032169310712945</v>
      </c>
      <c r="B22906">
        <f t="shared" ca="1" si="715"/>
        <v>-32.770622202980341</v>
      </c>
    </row>
    <row r="22907" spans="1:2" x14ac:dyDescent="0.25">
      <c r="A22907">
        <f t="shared" ca="1" si="714"/>
        <v>-70.339293078060621</v>
      </c>
      <c r="B22907">
        <f t="shared" ca="1" si="715"/>
        <v>-32.926588489478675</v>
      </c>
    </row>
    <row r="22908" spans="1:2" x14ac:dyDescent="0.25">
      <c r="A22908">
        <f t="shared" ca="1" si="714"/>
        <v>-69.962831414829225</v>
      </c>
      <c r="B22908">
        <f t="shared" ca="1" si="715"/>
        <v>-32.86504764116799</v>
      </c>
    </row>
    <row r="22909" spans="1:2" x14ac:dyDescent="0.25">
      <c r="A22909">
        <f t="shared" ca="1" si="714"/>
        <v>-70.381548133503571</v>
      </c>
      <c r="B22909">
        <f t="shared" ca="1" si="715"/>
        <v>-33.15027353638645</v>
      </c>
    </row>
    <row r="22910" spans="1:2" x14ac:dyDescent="0.25">
      <c r="A22910">
        <f t="shared" ca="1" si="714"/>
        <v>-70.616278789816519</v>
      </c>
      <c r="B22910">
        <f t="shared" ca="1" si="715"/>
        <v>-33.087793759199485</v>
      </c>
    </row>
    <row r="22911" spans="1:2" x14ac:dyDescent="0.25">
      <c r="A22911">
        <f t="shared" ca="1" si="714"/>
        <v>-70.646683794970627</v>
      </c>
      <c r="B22911">
        <f t="shared" ca="1" si="715"/>
        <v>-33.038171237012598</v>
      </c>
    </row>
    <row r="22912" spans="1:2" x14ac:dyDescent="0.25">
      <c r="A22912">
        <f t="shared" ca="1" si="714"/>
        <v>-70.536835762889496</v>
      </c>
      <c r="B22912">
        <f t="shared" ca="1" si="715"/>
        <v>-33.533575350886032</v>
      </c>
    </row>
    <row r="22913" spans="1:2" x14ac:dyDescent="0.25">
      <c r="A22913">
        <f t="shared" ca="1" si="714"/>
        <v>-70.953225474703927</v>
      </c>
      <c r="B22913">
        <f t="shared" ca="1" si="715"/>
        <v>-33.597097800934826</v>
      </c>
    </row>
    <row r="22914" spans="1:2" x14ac:dyDescent="0.25">
      <c r="A22914">
        <f t="shared" ca="1" si="714"/>
        <v>-71.242709802716462</v>
      </c>
      <c r="B22914">
        <f t="shared" ca="1" si="715"/>
        <v>-33.325378206705189</v>
      </c>
    </row>
    <row r="22915" spans="1:2" x14ac:dyDescent="0.25">
      <c r="A22915">
        <f t="shared" ca="1" si="714"/>
        <v>-71.54956016556163</v>
      </c>
      <c r="B22915">
        <f t="shared" ca="1" si="715"/>
        <v>-33.480642203009502</v>
      </c>
    </row>
    <row r="22916" spans="1:2" x14ac:dyDescent="0.25">
      <c r="A22916">
        <f t="shared" ref="A22916:A22979" ca="1" si="716">A22915+RAND()-0.5</f>
        <v>-71.703034337517963</v>
      </c>
      <c r="B22916">
        <f t="shared" ref="B22916:B22979" ca="1" si="717">B22915+RAND()-0.5</f>
        <v>-33.508874317260407</v>
      </c>
    </row>
    <row r="22917" spans="1:2" x14ac:dyDescent="0.25">
      <c r="A22917">
        <f t="shared" ca="1" si="716"/>
        <v>-71.88717469278626</v>
      </c>
      <c r="B22917">
        <f t="shared" ca="1" si="717"/>
        <v>-33.923831482507843</v>
      </c>
    </row>
    <row r="22918" spans="1:2" x14ac:dyDescent="0.25">
      <c r="A22918">
        <f t="shared" ca="1" si="716"/>
        <v>-71.876541662859438</v>
      </c>
      <c r="B22918">
        <f t="shared" ca="1" si="717"/>
        <v>-33.925218703729101</v>
      </c>
    </row>
    <row r="22919" spans="1:2" x14ac:dyDescent="0.25">
      <c r="A22919">
        <f t="shared" ca="1" si="716"/>
        <v>-72.173898127889998</v>
      </c>
      <c r="B22919">
        <f t="shared" ca="1" si="717"/>
        <v>-33.808693447740133</v>
      </c>
    </row>
    <row r="22920" spans="1:2" x14ac:dyDescent="0.25">
      <c r="A22920">
        <f t="shared" ca="1" si="716"/>
        <v>-71.935514680337022</v>
      </c>
      <c r="B22920">
        <f t="shared" ca="1" si="717"/>
        <v>-33.725902531374601</v>
      </c>
    </row>
    <row r="22921" spans="1:2" x14ac:dyDescent="0.25">
      <c r="A22921">
        <f t="shared" ca="1" si="716"/>
        <v>-72.003619632705067</v>
      </c>
      <c r="B22921">
        <f t="shared" ca="1" si="717"/>
        <v>-33.232729319794352</v>
      </c>
    </row>
    <row r="22922" spans="1:2" x14ac:dyDescent="0.25">
      <c r="A22922">
        <f t="shared" ca="1" si="716"/>
        <v>-71.726129261691199</v>
      </c>
      <c r="B22922">
        <f t="shared" ca="1" si="717"/>
        <v>-33.716149385305684</v>
      </c>
    </row>
    <row r="22923" spans="1:2" x14ac:dyDescent="0.25">
      <c r="A22923">
        <f t="shared" ca="1" si="716"/>
        <v>-71.377246584587368</v>
      </c>
      <c r="B22923">
        <f t="shared" ca="1" si="717"/>
        <v>-33.420596836105013</v>
      </c>
    </row>
    <row r="22924" spans="1:2" x14ac:dyDescent="0.25">
      <c r="A22924">
        <f t="shared" ca="1" si="716"/>
        <v>-71.108276550488739</v>
      </c>
      <c r="B22924">
        <f t="shared" ca="1" si="717"/>
        <v>-33.35620958227117</v>
      </c>
    </row>
    <row r="22925" spans="1:2" x14ac:dyDescent="0.25">
      <c r="A22925">
        <f t="shared" ca="1" si="716"/>
        <v>-71.11028976998341</v>
      </c>
      <c r="B22925">
        <f t="shared" ca="1" si="717"/>
        <v>-33.405881482077817</v>
      </c>
    </row>
    <row r="22926" spans="1:2" x14ac:dyDescent="0.25">
      <c r="A22926">
        <f t="shared" ca="1" si="716"/>
        <v>-70.956554873585986</v>
      </c>
      <c r="B22926">
        <f t="shared" ca="1" si="717"/>
        <v>-33.425089121205879</v>
      </c>
    </row>
    <row r="22927" spans="1:2" x14ac:dyDescent="0.25">
      <c r="A22927">
        <f t="shared" ca="1" si="716"/>
        <v>-71.452234033141821</v>
      </c>
      <c r="B22927">
        <f t="shared" ca="1" si="717"/>
        <v>-33.625205095751653</v>
      </c>
    </row>
    <row r="22928" spans="1:2" x14ac:dyDescent="0.25">
      <c r="A22928">
        <f t="shared" ca="1" si="716"/>
        <v>-71.265279739147033</v>
      </c>
      <c r="B22928">
        <f t="shared" ca="1" si="717"/>
        <v>-33.54264020032339</v>
      </c>
    </row>
    <row r="22929" spans="1:2" x14ac:dyDescent="0.25">
      <c r="A22929">
        <f t="shared" ca="1" si="716"/>
        <v>-71.191856461899008</v>
      </c>
      <c r="B22929">
        <f t="shared" ca="1" si="717"/>
        <v>-33.163961725801329</v>
      </c>
    </row>
    <row r="22930" spans="1:2" x14ac:dyDescent="0.25">
      <c r="A22930">
        <f t="shared" ca="1" si="716"/>
        <v>-70.975197944374202</v>
      </c>
      <c r="B22930">
        <f t="shared" ca="1" si="717"/>
        <v>-33.14243877532224</v>
      </c>
    </row>
    <row r="22931" spans="1:2" x14ac:dyDescent="0.25">
      <c r="A22931">
        <f t="shared" ca="1" si="716"/>
        <v>-70.842419673246638</v>
      </c>
      <c r="B22931">
        <f t="shared" ca="1" si="717"/>
        <v>-32.788355665077752</v>
      </c>
    </row>
    <row r="22932" spans="1:2" x14ac:dyDescent="0.25">
      <c r="A22932">
        <f t="shared" ca="1" si="716"/>
        <v>-70.463006756405107</v>
      </c>
      <c r="B22932">
        <f t="shared" ca="1" si="717"/>
        <v>-33.086912383942447</v>
      </c>
    </row>
    <row r="22933" spans="1:2" x14ac:dyDescent="0.25">
      <c r="A22933">
        <f t="shared" ca="1" si="716"/>
        <v>-70.290134286171835</v>
      </c>
      <c r="B22933">
        <f t="shared" ca="1" si="717"/>
        <v>-33.510991037690602</v>
      </c>
    </row>
    <row r="22934" spans="1:2" x14ac:dyDescent="0.25">
      <c r="A22934">
        <f t="shared" ca="1" si="716"/>
        <v>-70.501694676150962</v>
      </c>
      <c r="B22934">
        <f t="shared" ca="1" si="717"/>
        <v>-33.138189083755265</v>
      </c>
    </row>
    <row r="22935" spans="1:2" x14ac:dyDescent="0.25">
      <c r="A22935">
        <f t="shared" ca="1" si="716"/>
        <v>-70.140646914966354</v>
      </c>
      <c r="B22935">
        <f t="shared" ca="1" si="717"/>
        <v>-32.941067546911071</v>
      </c>
    </row>
    <row r="22936" spans="1:2" x14ac:dyDescent="0.25">
      <c r="A22936">
        <f t="shared" ca="1" si="716"/>
        <v>-70.482802519120085</v>
      </c>
      <c r="B22936">
        <f t="shared" ca="1" si="717"/>
        <v>-33.158055337841915</v>
      </c>
    </row>
    <row r="22937" spans="1:2" x14ac:dyDescent="0.25">
      <c r="A22937">
        <f t="shared" ca="1" si="716"/>
        <v>-70.610003306033661</v>
      </c>
      <c r="B22937">
        <f t="shared" ca="1" si="717"/>
        <v>-32.702985353276333</v>
      </c>
    </row>
    <row r="22938" spans="1:2" x14ac:dyDescent="0.25">
      <c r="A22938">
        <f t="shared" ca="1" si="716"/>
        <v>-70.151283545771761</v>
      </c>
      <c r="B22938">
        <f t="shared" ca="1" si="717"/>
        <v>-33.020617589075982</v>
      </c>
    </row>
    <row r="22939" spans="1:2" x14ac:dyDescent="0.25">
      <c r="A22939">
        <f t="shared" ca="1" si="716"/>
        <v>-70.348065996966909</v>
      </c>
      <c r="B22939">
        <f t="shared" ca="1" si="717"/>
        <v>-33.283794932109167</v>
      </c>
    </row>
    <row r="22940" spans="1:2" x14ac:dyDescent="0.25">
      <c r="A22940">
        <f t="shared" ca="1" si="716"/>
        <v>-69.920491757933107</v>
      </c>
      <c r="B22940">
        <f t="shared" ca="1" si="717"/>
        <v>-33.010592767855762</v>
      </c>
    </row>
    <row r="22941" spans="1:2" x14ac:dyDescent="0.25">
      <c r="A22941">
        <f t="shared" ca="1" si="716"/>
        <v>-69.773587919323532</v>
      </c>
      <c r="B22941">
        <f t="shared" ca="1" si="717"/>
        <v>-33.404789104160194</v>
      </c>
    </row>
    <row r="22942" spans="1:2" x14ac:dyDescent="0.25">
      <c r="A22942">
        <f t="shared" ca="1" si="716"/>
        <v>-70.06023589432985</v>
      </c>
      <c r="B22942">
        <f t="shared" ca="1" si="717"/>
        <v>-33.182357329302789</v>
      </c>
    </row>
    <row r="22943" spans="1:2" x14ac:dyDescent="0.25">
      <c r="A22943">
        <f t="shared" ca="1" si="716"/>
        <v>-69.748402274530591</v>
      </c>
      <c r="B22943">
        <f t="shared" ca="1" si="717"/>
        <v>-33.373689525956976</v>
      </c>
    </row>
    <row r="22944" spans="1:2" x14ac:dyDescent="0.25">
      <c r="A22944">
        <f t="shared" ca="1" si="716"/>
        <v>-69.368098603685056</v>
      </c>
      <c r="B22944">
        <f t="shared" ca="1" si="717"/>
        <v>-32.910796217836399</v>
      </c>
    </row>
    <row r="22945" spans="1:2" x14ac:dyDescent="0.25">
      <c r="A22945">
        <f t="shared" ca="1" si="716"/>
        <v>-69.63773834059262</v>
      </c>
      <c r="B22945">
        <f t="shared" ca="1" si="717"/>
        <v>-33.158019187851437</v>
      </c>
    </row>
    <row r="22946" spans="1:2" x14ac:dyDescent="0.25">
      <c r="A22946">
        <f t="shared" ca="1" si="716"/>
        <v>-69.564527993840613</v>
      </c>
      <c r="B22946">
        <f t="shared" ca="1" si="717"/>
        <v>-32.673999077685799</v>
      </c>
    </row>
    <row r="22947" spans="1:2" x14ac:dyDescent="0.25">
      <c r="A22947">
        <f t="shared" ca="1" si="716"/>
        <v>-69.71938933126215</v>
      </c>
      <c r="B22947">
        <f t="shared" ca="1" si="717"/>
        <v>-32.378757795820896</v>
      </c>
    </row>
    <row r="22948" spans="1:2" x14ac:dyDescent="0.25">
      <c r="A22948">
        <f t="shared" ca="1" si="716"/>
        <v>-70.13387422735893</v>
      </c>
      <c r="B22948">
        <f t="shared" ca="1" si="717"/>
        <v>-32.784332368673262</v>
      </c>
    </row>
    <row r="22949" spans="1:2" x14ac:dyDescent="0.25">
      <c r="A22949">
        <f t="shared" ca="1" si="716"/>
        <v>-70.155959899835736</v>
      </c>
      <c r="B22949">
        <f t="shared" ca="1" si="717"/>
        <v>-33.082342988603742</v>
      </c>
    </row>
    <row r="22950" spans="1:2" x14ac:dyDescent="0.25">
      <c r="A22950">
        <f t="shared" ca="1" si="716"/>
        <v>-70.314214401854798</v>
      </c>
      <c r="B22950">
        <f t="shared" ca="1" si="717"/>
        <v>-33.266655938908279</v>
      </c>
    </row>
    <row r="22951" spans="1:2" x14ac:dyDescent="0.25">
      <c r="A22951">
        <f t="shared" ca="1" si="716"/>
        <v>-70.129367397322454</v>
      </c>
      <c r="B22951">
        <f t="shared" ca="1" si="717"/>
        <v>-33.450839335263943</v>
      </c>
    </row>
    <row r="22952" spans="1:2" x14ac:dyDescent="0.25">
      <c r="A22952">
        <f t="shared" ca="1" si="716"/>
        <v>-70.296721026927329</v>
      </c>
      <c r="B22952">
        <f t="shared" ca="1" si="717"/>
        <v>-33.00159681680401</v>
      </c>
    </row>
    <row r="22953" spans="1:2" x14ac:dyDescent="0.25">
      <c r="A22953">
        <f t="shared" ca="1" si="716"/>
        <v>-70.777411152001761</v>
      </c>
      <c r="B22953">
        <f t="shared" ca="1" si="717"/>
        <v>-33.489059284383259</v>
      </c>
    </row>
    <row r="22954" spans="1:2" x14ac:dyDescent="0.25">
      <c r="A22954">
        <f t="shared" ca="1" si="716"/>
        <v>-70.521553247411305</v>
      </c>
      <c r="B22954">
        <f t="shared" ca="1" si="717"/>
        <v>-33.956948641426038</v>
      </c>
    </row>
    <row r="22955" spans="1:2" x14ac:dyDescent="0.25">
      <c r="A22955">
        <f t="shared" ca="1" si="716"/>
        <v>-70.926717977939802</v>
      </c>
      <c r="B22955">
        <f t="shared" ca="1" si="717"/>
        <v>-33.640224894019447</v>
      </c>
    </row>
    <row r="22956" spans="1:2" x14ac:dyDescent="0.25">
      <c r="A22956">
        <f t="shared" ca="1" si="716"/>
        <v>-71.116191987819093</v>
      </c>
      <c r="B22956">
        <f t="shared" ca="1" si="717"/>
        <v>-33.547231881145393</v>
      </c>
    </row>
    <row r="22957" spans="1:2" x14ac:dyDescent="0.25">
      <c r="A22957">
        <f t="shared" ca="1" si="716"/>
        <v>-71.189667054200314</v>
      </c>
      <c r="B22957">
        <f t="shared" ca="1" si="717"/>
        <v>-33.850426471540686</v>
      </c>
    </row>
    <row r="22958" spans="1:2" x14ac:dyDescent="0.25">
      <c r="A22958">
        <f t="shared" ca="1" si="716"/>
        <v>-71.387167131057183</v>
      </c>
      <c r="B22958">
        <f t="shared" ca="1" si="717"/>
        <v>-34.006763702686001</v>
      </c>
    </row>
    <row r="22959" spans="1:2" x14ac:dyDescent="0.25">
      <c r="A22959">
        <f t="shared" ca="1" si="716"/>
        <v>-71.036795728571562</v>
      </c>
      <c r="B22959">
        <f t="shared" ca="1" si="717"/>
        <v>-33.604951021424704</v>
      </c>
    </row>
    <row r="22960" spans="1:2" x14ac:dyDescent="0.25">
      <c r="A22960">
        <f t="shared" ca="1" si="716"/>
        <v>-71.414490100981055</v>
      </c>
      <c r="B22960">
        <f t="shared" ca="1" si="717"/>
        <v>-33.931161645101405</v>
      </c>
    </row>
    <row r="22961" spans="1:2" x14ac:dyDescent="0.25">
      <c r="A22961">
        <f t="shared" ca="1" si="716"/>
        <v>-71.276364188379645</v>
      </c>
      <c r="B22961">
        <f t="shared" ca="1" si="717"/>
        <v>-33.832318251415828</v>
      </c>
    </row>
    <row r="22962" spans="1:2" x14ac:dyDescent="0.25">
      <c r="A22962">
        <f t="shared" ca="1" si="716"/>
        <v>-71.492713992821905</v>
      </c>
      <c r="B22962">
        <f t="shared" ca="1" si="717"/>
        <v>-33.618278373637452</v>
      </c>
    </row>
    <row r="22963" spans="1:2" x14ac:dyDescent="0.25">
      <c r="A22963">
        <f t="shared" ca="1" si="716"/>
        <v>-71.514026397849932</v>
      </c>
      <c r="B22963">
        <f t="shared" ca="1" si="717"/>
        <v>-33.418319836684965</v>
      </c>
    </row>
    <row r="22964" spans="1:2" x14ac:dyDescent="0.25">
      <c r="A22964">
        <f t="shared" ca="1" si="716"/>
        <v>-71.094987235009285</v>
      </c>
      <c r="B22964">
        <f t="shared" ca="1" si="717"/>
        <v>-33.791706597167618</v>
      </c>
    </row>
    <row r="22965" spans="1:2" x14ac:dyDescent="0.25">
      <c r="A22965">
        <f t="shared" ca="1" si="716"/>
        <v>-71.260082122634074</v>
      </c>
      <c r="B22965">
        <f t="shared" ca="1" si="717"/>
        <v>-34.099909019129818</v>
      </c>
    </row>
    <row r="22966" spans="1:2" x14ac:dyDescent="0.25">
      <c r="A22966">
        <f t="shared" ca="1" si="716"/>
        <v>-71.059897087005766</v>
      </c>
      <c r="B22966">
        <f t="shared" ca="1" si="717"/>
        <v>-34.226914751855595</v>
      </c>
    </row>
    <row r="22967" spans="1:2" x14ac:dyDescent="0.25">
      <c r="A22967">
        <f t="shared" ca="1" si="716"/>
        <v>-70.996855320572436</v>
      </c>
      <c r="B22967">
        <f t="shared" ca="1" si="717"/>
        <v>-34.656402525918374</v>
      </c>
    </row>
    <row r="22968" spans="1:2" x14ac:dyDescent="0.25">
      <c r="A22968">
        <f t="shared" ca="1" si="716"/>
        <v>-71.141505109424088</v>
      </c>
      <c r="B22968">
        <f t="shared" ca="1" si="717"/>
        <v>-34.781334426044822</v>
      </c>
    </row>
    <row r="22969" spans="1:2" x14ac:dyDescent="0.25">
      <c r="A22969">
        <f t="shared" ca="1" si="716"/>
        <v>-71.140837898655889</v>
      </c>
      <c r="B22969">
        <f t="shared" ca="1" si="717"/>
        <v>-34.810877240783441</v>
      </c>
    </row>
    <row r="22970" spans="1:2" x14ac:dyDescent="0.25">
      <c r="A22970">
        <f t="shared" ca="1" si="716"/>
        <v>-71.514118484105722</v>
      </c>
      <c r="B22970">
        <f t="shared" ca="1" si="717"/>
        <v>-35.090150379054023</v>
      </c>
    </row>
    <row r="22971" spans="1:2" x14ac:dyDescent="0.25">
      <c r="A22971">
        <f t="shared" ca="1" si="716"/>
        <v>-71.873328036566136</v>
      </c>
      <c r="B22971">
        <f t="shared" ca="1" si="717"/>
        <v>-34.927318182696702</v>
      </c>
    </row>
    <row r="22972" spans="1:2" x14ac:dyDescent="0.25">
      <c r="A22972">
        <f t="shared" ca="1" si="716"/>
        <v>-71.396712468348696</v>
      </c>
      <c r="B22972">
        <f t="shared" ca="1" si="717"/>
        <v>-35.058569118544376</v>
      </c>
    </row>
    <row r="22973" spans="1:2" x14ac:dyDescent="0.25">
      <c r="A22973">
        <f t="shared" ca="1" si="716"/>
        <v>-71.355317912561446</v>
      </c>
      <c r="B22973">
        <f t="shared" ca="1" si="717"/>
        <v>-34.803207090691032</v>
      </c>
    </row>
    <row r="22974" spans="1:2" x14ac:dyDescent="0.25">
      <c r="A22974">
        <f t="shared" ca="1" si="716"/>
        <v>-71.358357890435428</v>
      </c>
      <c r="B22974">
        <f t="shared" ca="1" si="717"/>
        <v>-34.856287482647154</v>
      </c>
    </row>
    <row r="22975" spans="1:2" x14ac:dyDescent="0.25">
      <c r="A22975">
        <f t="shared" ca="1" si="716"/>
        <v>-71.014173453814152</v>
      </c>
      <c r="B22975">
        <f t="shared" ca="1" si="717"/>
        <v>-35.211283906745365</v>
      </c>
    </row>
    <row r="22976" spans="1:2" x14ac:dyDescent="0.25">
      <c r="A22976">
        <f t="shared" ca="1" si="716"/>
        <v>-70.819885933142729</v>
      </c>
      <c r="B22976">
        <f t="shared" ca="1" si="717"/>
        <v>-35.443015264272795</v>
      </c>
    </row>
    <row r="22977" spans="1:2" x14ac:dyDescent="0.25">
      <c r="A22977">
        <f t="shared" ca="1" si="716"/>
        <v>-71.247362458001817</v>
      </c>
      <c r="B22977">
        <f t="shared" ca="1" si="717"/>
        <v>-35.672302267553491</v>
      </c>
    </row>
    <row r="22978" spans="1:2" x14ac:dyDescent="0.25">
      <c r="A22978">
        <f t="shared" ca="1" si="716"/>
        <v>-71.496193420595958</v>
      </c>
      <c r="B22978">
        <f t="shared" ca="1" si="717"/>
        <v>-35.621358523249398</v>
      </c>
    </row>
    <row r="22979" spans="1:2" x14ac:dyDescent="0.25">
      <c r="A22979">
        <f t="shared" ca="1" si="716"/>
        <v>-71.625693586083003</v>
      </c>
      <c r="B22979">
        <f t="shared" ca="1" si="717"/>
        <v>-35.639762475718086</v>
      </c>
    </row>
    <row r="22980" spans="1:2" x14ac:dyDescent="0.25">
      <c r="A22980">
        <f t="shared" ref="A22980:A23043" ca="1" si="718">A22979+RAND()-0.5</f>
        <v>-71.246748599049226</v>
      </c>
      <c r="B22980">
        <f t="shared" ref="B22980:B23043" ca="1" si="719">B22979+RAND()-0.5</f>
        <v>-35.689336108189792</v>
      </c>
    </row>
    <row r="22981" spans="1:2" x14ac:dyDescent="0.25">
      <c r="A22981">
        <f t="shared" ca="1" si="718"/>
        <v>-71.098045447085468</v>
      </c>
      <c r="B22981">
        <f t="shared" ca="1" si="719"/>
        <v>-35.743289560144994</v>
      </c>
    </row>
    <row r="22982" spans="1:2" x14ac:dyDescent="0.25">
      <c r="A22982">
        <f t="shared" ca="1" si="718"/>
        <v>-71.312458767691496</v>
      </c>
      <c r="B22982">
        <f t="shared" ca="1" si="719"/>
        <v>-36.194106013293272</v>
      </c>
    </row>
    <row r="22983" spans="1:2" x14ac:dyDescent="0.25">
      <c r="A22983">
        <f t="shared" ca="1" si="718"/>
        <v>-71.049457499247438</v>
      </c>
      <c r="B22983">
        <f t="shared" ca="1" si="719"/>
        <v>-36.296009942110302</v>
      </c>
    </row>
    <row r="22984" spans="1:2" x14ac:dyDescent="0.25">
      <c r="A22984">
        <f t="shared" ca="1" si="718"/>
        <v>-71.175328971451563</v>
      </c>
      <c r="B22984">
        <f t="shared" ca="1" si="719"/>
        <v>-36.365603243551007</v>
      </c>
    </row>
    <row r="22985" spans="1:2" x14ac:dyDescent="0.25">
      <c r="A22985">
        <f t="shared" ca="1" si="718"/>
        <v>-70.719469840968756</v>
      </c>
      <c r="B22985">
        <f t="shared" ca="1" si="719"/>
        <v>-36.225290969862947</v>
      </c>
    </row>
    <row r="22986" spans="1:2" x14ac:dyDescent="0.25">
      <c r="A22986">
        <f t="shared" ca="1" si="718"/>
        <v>-70.746503948616223</v>
      </c>
      <c r="B22986">
        <f t="shared" ca="1" si="719"/>
        <v>-36.260649272990356</v>
      </c>
    </row>
    <row r="22987" spans="1:2" x14ac:dyDescent="0.25">
      <c r="A22987">
        <f t="shared" ca="1" si="718"/>
        <v>-71.118788026334897</v>
      </c>
      <c r="B22987">
        <f t="shared" ca="1" si="719"/>
        <v>-36.169717732285939</v>
      </c>
    </row>
    <row r="22988" spans="1:2" x14ac:dyDescent="0.25">
      <c r="A22988">
        <f t="shared" ca="1" si="718"/>
        <v>-71.613397179664744</v>
      </c>
      <c r="B22988">
        <f t="shared" ca="1" si="719"/>
        <v>-36.456155868670429</v>
      </c>
    </row>
    <row r="22989" spans="1:2" x14ac:dyDescent="0.25">
      <c r="A22989">
        <f t="shared" ca="1" si="718"/>
        <v>-71.306723958572348</v>
      </c>
      <c r="B22989">
        <f t="shared" ca="1" si="719"/>
        <v>-36.242727320666461</v>
      </c>
    </row>
    <row r="22990" spans="1:2" x14ac:dyDescent="0.25">
      <c r="A22990">
        <f t="shared" ca="1" si="718"/>
        <v>-71.700012434538792</v>
      </c>
      <c r="B22990">
        <f t="shared" ca="1" si="719"/>
        <v>-36.233943874681067</v>
      </c>
    </row>
    <row r="22991" spans="1:2" x14ac:dyDescent="0.25">
      <c r="A22991">
        <f t="shared" ca="1" si="718"/>
        <v>-71.463199077306953</v>
      </c>
      <c r="B22991">
        <f t="shared" ca="1" si="719"/>
        <v>-36.109615766518758</v>
      </c>
    </row>
    <row r="22992" spans="1:2" x14ac:dyDescent="0.25">
      <c r="A22992">
        <f t="shared" ca="1" si="718"/>
        <v>-71.303135869230019</v>
      </c>
      <c r="B22992">
        <f t="shared" ca="1" si="719"/>
        <v>-35.9972116357715</v>
      </c>
    </row>
    <row r="22993" spans="1:2" x14ac:dyDescent="0.25">
      <c r="A22993">
        <f t="shared" ca="1" si="718"/>
        <v>-70.949235717367699</v>
      </c>
      <c r="B22993">
        <f t="shared" ca="1" si="719"/>
        <v>-35.960866104806257</v>
      </c>
    </row>
    <row r="22994" spans="1:2" x14ac:dyDescent="0.25">
      <c r="A22994">
        <f t="shared" ca="1" si="718"/>
        <v>-70.951283179362989</v>
      </c>
      <c r="B22994">
        <f t="shared" ca="1" si="719"/>
        <v>-35.72033874478511</v>
      </c>
    </row>
    <row r="22995" spans="1:2" x14ac:dyDescent="0.25">
      <c r="A22995">
        <f t="shared" ca="1" si="718"/>
        <v>-71.073093198708293</v>
      </c>
      <c r="B22995">
        <f t="shared" ca="1" si="719"/>
        <v>-35.409009915785035</v>
      </c>
    </row>
    <row r="22996" spans="1:2" x14ac:dyDescent="0.25">
      <c r="A22996">
        <f t="shared" ca="1" si="718"/>
        <v>-70.932870184859837</v>
      </c>
      <c r="B22996">
        <f t="shared" ca="1" si="719"/>
        <v>-35.77606950408277</v>
      </c>
    </row>
    <row r="22997" spans="1:2" x14ac:dyDescent="0.25">
      <c r="A22997">
        <f t="shared" ca="1" si="718"/>
        <v>-70.927935417325486</v>
      </c>
      <c r="B22997">
        <f t="shared" ca="1" si="719"/>
        <v>-35.459276484423832</v>
      </c>
    </row>
    <row r="22998" spans="1:2" x14ac:dyDescent="0.25">
      <c r="A22998">
        <f t="shared" ca="1" si="718"/>
        <v>-71.087485911159789</v>
      </c>
      <c r="B22998">
        <f t="shared" ca="1" si="719"/>
        <v>-35.574488790857863</v>
      </c>
    </row>
    <row r="22999" spans="1:2" x14ac:dyDescent="0.25">
      <c r="A22999">
        <f t="shared" ca="1" si="718"/>
        <v>-70.716508503809663</v>
      </c>
      <c r="B22999">
        <f t="shared" ca="1" si="719"/>
        <v>-35.857314084359402</v>
      </c>
    </row>
    <row r="23000" spans="1:2" x14ac:dyDescent="0.25">
      <c r="A23000">
        <f t="shared" ca="1" si="718"/>
        <v>-71.168608487749282</v>
      </c>
      <c r="B23000">
        <f t="shared" ca="1" si="719"/>
        <v>-35.423406147461165</v>
      </c>
    </row>
    <row r="23001" spans="1:2" x14ac:dyDescent="0.25">
      <c r="A23001">
        <f t="shared" ca="1" si="718"/>
        <v>-70.767159204274932</v>
      </c>
      <c r="B23001">
        <f t="shared" ca="1" si="719"/>
        <v>-35.499141095153519</v>
      </c>
    </row>
    <row r="23002" spans="1:2" x14ac:dyDescent="0.25">
      <c r="A23002">
        <f t="shared" ca="1" si="718"/>
        <v>-70.349804906768256</v>
      </c>
      <c r="B23002">
        <f t="shared" ca="1" si="719"/>
        <v>-35.237255983420667</v>
      </c>
    </row>
    <row r="23003" spans="1:2" x14ac:dyDescent="0.25">
      <c r="A23003">
        <f t="shared" ca="1" si="718"/>
        <v>-70.54464055688976</v>
      </c>
      <c r="B23003">
        <f t="shared" ca="1" si="719"/>
        <v>-35.379804228640097</v>
      </c>
    </row>
    <row r="23004" spans="1:2" x14ac:dyDescent="0.25">
      <c r="A23004">
        <f t="shared" ca="1" si="718"/>
        <v>-70.6361585900286</v>
      </c>
      <c r="B23004">
        <f t="shared" ca="1" si="719"/>
        <v>-35.478332121570517</v>
      </c>
    </row>
    <row r="23005" spans="1:2" x14ac:dyDescent="0.25">
      <c r="A23005">
        <f t="shared" ca="1" si="718"/>
        <v>-70.916550766189019</v>
      </c>
      <c r="B23005">
        <f t="shared" ca="1" si="719"/>
        <v>-34.988507242648218</v>
      </c>
    </row>
    <row r="23006" spans="1:2" x14ac:dyDescent="0.25">
      <c r="A23006">
        <f t="shared" ca="1" si="718"/>
        <v>-70.559528443875223</v>
      </c>
      <c r="B23006">
        <f t="shared" ca="1" si="719"/>
        <v>-35.164810643886291</v>
      </c>
    </row>
    <row r="23007" spans="1:2" x14ac:dyDescent="0.25">
      <c r="A23007">
        <f t="shared" ca="1" si="718"/>
        <v>-70.091426214126088</v>
      </c>
      <c r="B23007">
        <f t="shared" ca="1" si="719"/>
        <v>-35.016068196702975</v>
      </c>
    </row>
    <row r="23008" spans="1:2" x14ac:dyDescent="0.25">
      <c r="A23008">
        <f t="shared" ca="1" si="718"/>
        <v>-70.509973331663531</v>
      </c>
      <c r="B23008">
        <f t="shared" ca="1" si="719"/>
        <v>-35.380678460650365</v>
      </c>
    </row>
    <row r="23009" spans="1:2" x14ac:dyDescent="0.25">
      <c r="A23009">
        <f t="shared" ca="1" si="718"/>
        <v>-70.516264349692364</v>
      </c>
      <c r="B23009">
        <f t="shared" ca="1" si="719"/>
        <v>-35.270486761221186</v>
      </c>
    </row>
    <row r="23010" spans="1:2" x14ac:dyDescent="0.25">
      <c r="A23010">
        <f t="shared" ca="1" si="718"/>
        <v>-70.708312829854449</v>
      </c>
      <c r="B23010">
        <f t="shared" ca="1" si="719"/>
        <v>-35.286142378839457</v>
      </c>
    </row>
    <row r="23011" spans="1:2" x14ac:dyDescent="0.25">
      <c r="A23011">
        <f t="shared" ca="1" si="718"/>
        <v>-70.804095127651465</v>
      </c>
      <c r="B23011">
        <f t="shared" ca="1" si="719"/>
        <v>-35.445220791134567</v>
      </c>
    </row>
    <row r="23012" spans="1:2" x14ac:dyDescent="0.25">
      <c r="A23012">
        <f t="shared" ca="1" si="718"/>
        <v>-70.402446425740777</v>
      </c>
      <c r="B23012">
        <f t="shared" ca="1" si="719"/>
        <v>-35.318700570049614</v>
      </c>
    </row>
    <row r="23013" spans="1:2" x14ac:dyDescent="0.25">
      <c r="A23013">
        <f t="shared" ca="1" si="718"/>
        <v>-70.11162655098083</v>
      </c>
      <c r="B23013">
        <f t="shared" ca="1" si="719"/>
        <v>-35.438274632517121</v>
      </c>
    </row>
    <row r="23014" spans="1:2" x14ac:dyDescent="0.25">
      <c r="A23014">
        <f t="shared" ca="1" si="718"/>
        <v>-70.413355729208448</v>
      </c>
      <c r="B23014">
        <f t="shared" ca="1" si="719"/>
        <v>-34.965981986469515</v>
      </c>
    </row>
    <row r="23015" spans="1:2" x14ac:dyDescent="0.25">
      <c r="A23015">
        <f t="shared" ca="1" si="718"/>
        <v>-70.437591997724297</v>
      </c>
      <c r="B23015">
        <f t="shared" ca="1" si="719"/>
        <v>-35.216396906867985</v>
      </c>
    </row>
    <row r="23016" spans="1:2" x14ac:dyDescent="0.25">
      <c r="A23016">
        <f t="shared" ca="1" si="718"/>
        <v>-70.320436895727411</v>
      </c>
      <c r="B23016">
        <f t="shared" ca="1" si="719"/>
        <v>-34.891285592660928</v>
      </c>
    </row>
    <row r="23017" spans="1:2" x14ac:dyDescent="0.25">
      <c r="A23017">
        <f t="shared" ca="1" si="718"/>
        <v>-70.277486646556142</v>
      </c>
      <c r="B23017">
        <f t="shared" ca="1" si="719"/>
        <v>-34.758957460456593</v>
      </c>
    </row>
    <row r="23018" spans="1:2" x14ac:dyDescent="0.25">
      <c r="A23018">
        <f t="shared" ca="1" si="718"/>
        <v>-69.838468699801169</v>
      </c>
      <c r="B23018">
        <f t="shared" ca="1" si="719"/>
        <v>-34.976194451363526</v>
      </c>
    </row>
    <row r="23019" spans="1:2" x14ac:dyDescent="0.25">
      <c r="A23019">
        <f t="shared" ca="1" si="718"/>
        <v>-69.460125368521958</v>
      </c>
      <c r="B23019">
        <f t="shared" ca="1" si="719"/>
        <v>-35.268039468277706</v>
      </c>
    </row>
    <row r="23020" spans="1:2" x14ac:dyDescent="0.25">
      <c r="A23020">
        <f t="shared" ca="1" si="718"/>
        <v>-69.670653441894927</v>
      </c>
      <c r="B23020">
        <f t="shared" ca="1" si="719"/>
        <v>-35.598642420083308</v>
      </c>
    </row>
    <row r="23021" spans="1:2" x14ac:dyDescent="0.25">
      <c r="A23021">
        <f t="shared" ca="1" si="718"/>
        <v>-70.145860663499803</v>
      </c>
      <c r="B23021">
        <f t="shared" ca="1" si="719"/>
        <v>-35.934793054825562</v>
      </c>
    </row>
    <row r="23022" spans="1:2" x14ac:dyDescent="0.25">
      <c r="A23022">
        <f t="shared" ca="1" si="718"/>
        <v>-70.392029283492775</v>
      </c>
      <c r="B23022">
        <f t="shared" ca="1" si="719"/>
        <v>-35.520604026162282</v>
      </c>
    </row>
    <row r="23023" spans="1:2" x14ac:dyDescent="0.25">
      <c r="A23023">
        <f t="shared" ca="1" si="718"/>
        <v>-70.561858924763214</v>
      </c>
      <c r="B23023">
        <f t="shared" ca="1" si="719"/>
        <v>-35.731951107277418</v>
      </c>
    </row>
    <row r="23024" spans="1:2" x14ac:dyDescent="0.25">
      <c r="A23024">
        <f t="shared" ca="1" si="718"/>
        <v>-70.077696590623987</v>
      </c>
      <c r="B23024">
        <f t="shared" ca="1" si="719"/>
        <v>-35.969775223230208</v>
      </c>
    </row>
    <row r="23025" spans="1:2" x14ac:dyDescent="0.25">
      <c r="A23025">
        <f t="shared" ca="1" si="718"/>
        <v>-70.287949715082348</v>
      </c>
      <c r="B23025">
        <f t="shared" ca="1" si="719"/>
        <v>-35.808597993493684</v>
      </c>
    </row>
    <row r="23026" spans="1:2" x14ac:dyDescent="0.25">
      <c r="A23026">
        <f t="shared" ca="1" si="718"/>
        <v>-69.809395755338912</v>
      </c>
      <c r="B23026">
        <f t="shared" ca="1" si="719"/>
        <v>-35.720818436460839</v>
      </c>
    </row>
    <row r="23027" spans="1:2" x14ac:dyDescent="0.25">
      <c r="A23027">
        <f t="shared" ca="1" si="718"/>
        <v>-69.781885177683137</v>
      </c>
      <c r="B23027">
        <f t="shared" ca="1" si="719"/>
        <v>-35.602711866382606</v>
      </c>
    </row>
    <row r="23028" spans="1:2" x14ac:dyDescent="0.25">
      <c r="A23028">
        <f t="shared" ca="1" si="718"/>
        <v>-69.432482248074464</v>
      </c>
      <c r="B23028">
        <f t="shared" ca="1" si="719"/>
        <v>-35.252909801149748</v>
      </c>
    </row>
    <row r="23029" spans="1:2" x14ac:dyDescent="0.25">
      <c r="A23029">
        <f t="shared" ca="1" si="718"/>
        <v>-69.628046035143029</v>
      </c>
      <c r="B23029">
        <f t="shared" ca="1" si="719"/>
        <v>-35.025339298299009</v>
      </c>
    </row>
    <row r="23030" spans="1:2" x14ac:dyDescent="0.25">
      <c r="A23030">
        <f t="shared" ca="1" si="718"/>
        <v>-69.230897929579854</v>
      </c>
      <c r="B23030">
        <f t="shared" ca="1" si="719"/>
        <v>-34.540966961576146</v>
      </c>
    </row>
    <row r="23031" spans="1:2" x14ac:dyDescent="0.25">
      <c r="A23031">
        <f t="shared" ca="1" si="718"/>
        <v>-69.060098207583664</v>
      </c>
      <c r="B23031">
        <f t="shared" ca="1" si="719"/>
        <v>-34.076897943637242</v>
      </c>
    </row>
    <row r="23032" spans="1:2" x14ac:dyDescent="0.25">
      <c r="A23032">
        <f t="shared" ca="1" si="718"/>
        <v>-68.8518500581594</v>
      </c>
      <c r="B23032">
        <f t="shared" ca="1" si="719"/>
        <v>-33.717555628670262</v>
      </c>
    </row>
    <row r="23033" spans="1:2" x14ac:dyDescent="0.25">
      <c r="A23033">
        <f t="shared" ca="1" si="718"/>
        <v>-69.010037185754456</v>
      </c>
      <c r="B23033">
        <f t="shared" ca="1" si="719"/>
        <v>-33.352674314007757</v>
      </c>
    </row>
    <row r="23034" spans="1:2" x14ac:dyDescent="0.25">
      <c r="A23034">
        <f t="shared" ca="1" si="718"/>
        <v>-68.802206086934518</v>
      </c>
      <c r="B23034">
        <f t="shared" ca="1" si="719"/>
        <v>-32.936284279212536</v>
      </c>
    </row>
    <row r="23035" spans="1:2" x14ac:dyDescent="0.25">
      <c r="A23035">
        <f t="shared" ca="1" si="718"/>
        <v>-68.699724862265043</v>
      </c>
      <c r="B23035">
        <f t="shared" ca="1" si="719"/>
        <v>-32.63177294704213</v>
      </c>
    </row>
    <row r="23036" spans="1:2" x14ac:dyDescent="0.25">
      <c r="A23036">
        <f t="shared" ca="1" si="718"/>
        <v>-68.875409349590953</v>
      </c>
      <c r="B23036">
        <f t="shared" ca="1" si="719"/>
        <v>-33.088617970830086</v>
      </c>
    </row>
    <row r="23037" spans="1:2" x14ac:dyDescent="0.25">
      <c r="A23037">
        <f t="shared" ca="1" si="718"/>
        <v>-69.044103696714288</v>
      </c>
      <c r="B23037">
        <f t="shared" ca="1" si="719"/>
        <v>-32.597059611013762</v>
      </c>
    </row>
    <row r="23038" spans="1:2" x14ac:dyDescent="0.25">
      <c r="A23038">
        <f t="shared" ca="1" si="718"/>
        <v>-69.162739695178146</v>
      </c>
      <c r="B23038">
        <f t="shared" ca="1" si="719"/>
        <v>-32.715310750677908</v>
      </c>
    </row>
    <row r="23039" spans="1:2" x14ac:dyDescent="0.25">
      <c r="A23039">
        <f t="shared" ca="1" si="718"/>
        <v>-69.151778869020063</v>
      </c>
      <c r="B23039">
        <f t="shared" ca="1" si="719"/>
        <v>-32.301065828868502</v>
      </c>
    </row>
    <row r="23040" spans="1:2" x14ac:dyDescent="0.25">
      <c r="A23040">
        <f t="shared" ca="1" si="718"/>
        <v>-69.609994052360648</v>
      </c>
      <c r="B23040">
        <f t="shared" ca="1" si="719"/>
        <v>-32.78025724256301</v>
      </c>
    </row>
    <row r="23041" spans="1:2" x14ac:dyDescent="0.25">
      <c r="A23041">
        <f t="shared" ca="1" si="718"/>
        <v>-69.668263150282172</v>
      </c>
      <c r="B23041">
        <f t="shared" ca="1" si="719"/>
        <v>-32.562724468823397</v>
      </c>
    </row>
    <row r="23042" spans="1:2" x14ac:dyDescent="0.25">
      <c r="A23042">
        <f t="shared" ca="1" si="718"/>
        <v>-69.171125589179979</v>
      </c>
      <c r="B23042">
        <f t="shared" ca="1" si="719"/>
        <v>-32.303754353923601</v>
      </c>
    </row>
    <row r="23043" spans="1:2" x14ac:dyDescent="0.25">
      <c r="A23043">
        <f t="shared" ca="1" si="718"/>
        <v>-69.540169683508537</v>
      </c>
      <c r="B23043">
        <f t="shared" ca="1" si="719"/>
        <v>-31.885185871224316</v>
      </c>
    </row>
    <row r="23044" spans="1:2" x14ac:dyDescent="0.25">
      <c r="A23044">
        <f t="shared" ref="A23044:A23107" ca="1" si="720">A23043+RAND()-0.5</f>
        <v>-69.461345902937367</v>
      </c>
      <c r="B23044">
        <f t="shared" ref="B23044:B23107" ca="1" si="721">B23043+RAND()-0.5</f>
        <v>-32.246345784444273</v>
      </c>
    </row>
    <row r="23045" spans="1:2" x14ac:dyDescent="0.25">
      <c r="A23045">
        <f t="shared" ca="1" si="720"/>
        <v>-69.030268459569498</v>
      </c>
      <c r="B23045">
        <f t="shared" ca="1" si="721"/>
        <v>-32.461779375772764</v>
      </c>
    </row>
    <row r="23046" spans="1:2" x14ac:dyDescent="0.25">
      <c r="A23046">
        <f t="shared" ca="1" si="720"/>
        <v>-69.017167801826915</v>
      </c>
      <c r="B23046">
        <f t="shared" ca="1" si="721"/>
        <v>-32.431094138088866</v>
      </c>
    </row>
    <row r="23047" spans="1:2" x14ac:dyDescent="0.25">
      <c r="A23047">
        <f t="shared" ca="1" si="720"/>
        <v>-68.707230396589736</v>
      </c>
      <c r="B23047">
        <f t="shared" ca="1" si="721"/>
        <v>-32.529889848019081</v>
      </c>
    </row>
    <row r="23048" spans="1:2" x14ac:dyDescent="0.25">
      <c r="A23048">
        <f t="shared" ca="1" si="720"/>
        <v>-68.753136281255678</v>
      </c>
      <c r="B23048">
        <f t="shared" ca="1" si="721"/>
        <v>-32.116473465942676</v>
      </c>
    </row>
    <row r="23049" spans="1:2" x14ac:dyDescent="0.25">
      <c r="A23049">
        <f t="shared" ca="1" si="720"/>
        <v>-69.037619429155782</v>
      </c>
      <c r="B23049">
        <f t="shared" ca="1" si="721"/>
        <v>-32.027085899862229</v>
      </c>
    </row>
    <row r="23050" spans="1:2" x14ac:dyDescent="0.25">
      <c r="A23050">
        <f t="shared" ca="1" si="720"/>
        <v>-69.42557442606244</v>
      </c>
      <c r="B23050">
        <f t="shared" ca="1" si="721"/>
        <v>-32.275013354809289</v>
      </c>
    </row>
    <row r="23051" spans="1:2" x14ac:dyDescent="0.25">
      <c r="A23051">
        <f t="shared" ca="1" si="720"/>
        <v>-69.57589125371365</v>
      </c>
      <c r="B23051">
        <f t="shared" ca="1" si="721"/>
        <v>-32.739012283357127</v>
      </c>
    </row>
    <row r="23052" spans="1:2" x14ac:dyDescent="0.25">
      <c r="A23052">
        <f t="shared" ca="1" si="720"/>
        <v>-69.761768274013789</v>
      </c>
      <c r="B23052">
        <f t="shared" ca="1" si="721"/>
        <v>-32.300884880941091</v>
      </c>
    </row>
    <row r="23053" spans="1:2" x14ac:dyDescent="0.25">
      <c r="A23053">
        <f t="shared" ca="1" si="720"/>
        <v>-69.282903381592362</v>
      </c>
      <c r="B23053">
        <f t="shared" ca="1" si="721"/>
        <v>-32.112632004793284</v>
      </c>
    </row>
    <row r="23054" spans="1:2" x14ac:dyDescent="0.25">
      <c r="A23054">
        <f t="shared" ca="1" si="720"/>
        <v>-69.344857593466841</v>
      </c>
      <c r="B23054">
        <f t="shared" ca="1" si="721"/>
        <v>-31.952770363312887</v>
      </c>
    </row>
    <row r="23055" spans="1:2" x14ac:dyDescent="0.25">
      <c r="A23055">
        <f t="shared" ca="1" si="720"/>
        <v>-69.153467312249134</v>
      </c>
      <c r="B23055">
        <f t="shared" ca="1" si="721"/>
        <v>-32.30725379427497</v>
      </c>
    </row>
    <row r="23056" spans="1:2" x14ac:dyDescent="0.25">
      <c r="A23056">
        <f t="shared" ca="1" si="720"/>
        <v>-68.786018122953891</v>
      </c>
      <c r="B23056">
        <f t="shared" ca="1" si="721"/>
        <v>-32.686858390823438</v>
      </c>
    </row>
    <row r="23057" spans="1:2" x14ac:dyDescent="0.25">
      <c r="A23057">
        <f t="shared" ca="1" si="720"/>
        <v>-68.450281853883254</v>
      </c>
      <c r="B23057">
        <f t="shared" ca="1" si="721"/>
        <v>-33.028627118222694</v>
      </c>
    </row>
    <row r="23058" spans="1:2" x14ac:dyDescent="0.25">
      <c r="A23058">
        <f t="shared" ca="1" si="720"/>
        <v>-68.224974326856582</v>
      </c>
      <c r="B23058">
        <f t="shared" ca="1" si="721"/>
        <v>-32.752345417319667</v>
      </c>
    </row>
    <row r="23059" spans="1:2" x14ac:dyDescent="0.25">
      <c r="A23059">
        <f t="shared" ca="1" si="720"/>
        <v>-68.450767915662468</v>
      </c>
      <c r="B23059">
        <f t="shared" ca="1" si="721"/>
        <v>-32.583852550724636</v>
      </c>
    </row>
    <row r="23060" spans="1:2" x14ac:dyDescent="0.25">
      <c r="A23060">
        <f t="shared" ca="1" si="720"/>
        <v>-68.403930169217574</v>
      </c>
      <c r="B23060">
        <f t="shared" ca="1" si="721"/>
        <v>-32.467517300740226</v>
      </c>
    </row>
    <row r="23061" spans="1:2" x14ac:dyDescent="0.25">
      <c r="A23061">
        <f t="shared" ca="1" si="720"/>
        <v>-68.475663177506718</v>
      </c>
      <c r="B23061">
        <f t="shared" ca="1" si="721"/>
        <v>-32.291500084802969</v>
      </c>
    </row>
    <row r="23062" spans="1:2" x14ac:dyDescent="0.25">
      <c r="A23062">
        <f t="shared" ca="1" si="720"/>
        <v>-68.337312662262804</v>
      </c>
      <c r="B23062">
        <f t="shared" ca="1" si="721"/>
        <v>-32.279416448140324</v>
      </c>
    </row>
    <row r="23063" spans="1:2" x14ac:dyDescent="0.25">
      <c r="A23063">
        <f t="shared" ca="1" si="720"/>
        <v>-68.538062821026287</v>
      </c>
      <c r="B23063">
        <f t="shared" ca="1" si="721"/>
        <v>-32.760230260815383</v>
      </c>
    </row>
    <row r="23064" spans="1:2" x14ac:dyDescent="0.25">
      <c r="A23064">
        <f t="shared" ca="1" si="720"/>
        <v>-68.457226776191163</v>
      </c>
      <c r="B23064">
        <f t="shared" ca="1" si="721"/>
        <v>-33.199034555270678</v>
      </c>
    </row>
    <row r="23065" spans="1:2" x14ac:dyDescent="0.25">
      <c r="A23065">
        <f t="shared" ca="1" si="720"/>
        <v>-68.002808665025242</v>
      </c>
      <c r="B23065">
        <f t="shared" ca="1" si="721"/>
        <v>-33.417762647258009</v>
      </c>
    </row>
    <row r="23066" spans="1:2" x14ac:dyDescent="0.25">
      <c r="A23066">
        <f t="shared" ca="1" si="720"/>
        <v>-68.00907480435616</v>
      </c>
      <c r="B23066">
        <f t="shared" ca="1" si="721"/>
        <v>-33.355464124091611</v>
      </c>
    </row>
    <row r="23067" spans="1:2" x14ac:dyDescent="0.25">
      <c r="A23067">
        <f t="shared" ca="1" si="720"/>
        <v>-68.496257137984799</v>
      </c>
      <c r="B23067">
        <f t="shared" ca="1" si="721"/>
        <v>-33.42907010012128</v>
      </c>
    </row>
    <row r="23068" spans="1:2" x14ac:dyDescent="0.25">
      <c r="A23068">
        <f t="shared" ca="1" si="720"/>
        <v>-68.493137430473638</v>
      </c>
      <c r="B23068">
        <f t="shared" ca="1" si="721"/>
        <v>-32.942604503196172</v>
      </c>
    </row>
    <row r="23069" spans="1:2" x14ac:dyDescent="0.25">
      <c r="A23069">
        <f t="shared" ca="1" si="720"/>
        <v>-68.470209314122442</v>
      </c>
      <c r="B23069">
        <f t="shared" ca="1" si="721"/>
        <v>-32.551390528117764</v>
      </c>
    </row>
    <row r="23070" spans="1:2" x14ac:dyDescent="0.25">
      <c r="A23070">
        <f t="shared" ca="1" si="720"/>
        <v>-68.135273338341534</v>
      </c>
      <c r="B23070">
        <f t="shared" ca="1" si="721"/>
        <v>-32.625887694204692</v>
      </c>
    </row>
    <row r="23071" spans="1:2" x14ac:dyDescent="0.25">
      <c r="A23071">
        <f t="shared" ca="1" si="720"/>
        <v>-68.046602661300426</v>
      </c>
      <c r="B23071">
        <f t="shared" ca="1" si="721"/>
        <v>-32.530023211799033</v>
      </c>
    </row>
    <row r="23072" spans="1:2" x14ac:dyDescent="0.25">
      <c r="A23072">
        <f t="shared" ca="1" si="720"/>
        <v>-68.189699718134023</v>
      </c>
      <c r="B23072">
        <f t="shared" ca="1" si="721"/>
        <v>-32.19127385506107</v>
      </c>
    </row>
    <row r="23073" spans="1:2" x14ac:dyDescent="0.25">
      <c r="A23073">
        <f t="shared" ca="1" si="720"/>
        <v>-68.257197722120793</v>
      </c>
      <c r="B23073">
        <f t="shared" ca="1" si="721"/>
        <v>-32.255535471878787</v>
      </c>
    </row>
    <row r="23074" spans="1:2" x14ac:dyDescent="0.25">
      <c r="A23074">
        <f t="shared" ca="1" si="720"/>
        <v>-68.495841258498189</v>
      </c>
      <c r="B23074">
        <f t="shared" ca="1" si="721"/>
        <v>-32.602950699047</v>
      </c>
    </row>
    <row r="23075" spans="1:2" x14ac:dyDescent="0.25">
      <c r="A23075">
        <f t="shared" ca="1" si="720"/>
        <v>-68.97613629351784</v>
      </c>
      <c r="B23075">
        <f t="shared" ca="1" si="721"/>
        <v>-32.388613594092647</v>
      </c>
    </row>
    <row r="23076" spans="1:2" x14ac:dyDescent="0.25">
      <c r="A23076">
        <f t="shared" ca="1" si="720"/>
        <v>-69.255350879598737</v>
      </c>
      <c r="B23076">
        <f t="shared" ca="1" si="721"/>
        <v>-32.861208416474128</v>
      </c>
    </row>
    <row r="23077" spans="1:2" x14ac:dyDescent="0.25">
      <c r="A23077">
        <f t="shared" ca="1" si="720"/>
        <v>-69.526311063437333</v>
      </c>
      <c r="B23077">
        <f t="shared" ca="1" si="721"/>
        <v>-32.572619578284467</v>
      </c>
    </row>
    <row r="23078" spans="1:2" x14ac:dyDescent="0.25">
      <c r="A23078">
        <f t="shared" ca="1" si="720"/>
        <v>-69.902308787539624</v>
      </c>
      <c r="B23078">
        <f t="shared" ca="1" si="721"/>
        <v>-32.416898983580737</v>
      </c>
    </row>
    <row r="23079" spans="1:2" x14ac:dyDescent="0.25">
      <c r="A23079">
        <f t="shared" ca="1" si="720"/>
        <v>-70.265394601086243</v>
      </c>
      <c r="B23079">
        <f t="shared" ca="1" si="721"/>
        <v>-32.015076535935663</v>
      </c>
    </row>
    <row r="23080" spans="1:2" x14ac:dyDescent="0.25">
      <c r="A23080">
        <f t="shared" ca="1" si="720"/>
        <v>-70.416009120788857</v>
      </c>
      <c r="B23080">
        <f t="shared" ca="1" si="721"/>
        <v>-31.689064000253367</v>
      </c>
    </row>
    <row r="23081" spans="1:2" x14ac:dyDescent="0.25">
      <c r="A23081">
        <f t="shared" ca="1" si="720"/>
        <v>-70.203083329951923</v>
      </c>
      <c r="B23081">
        <f t="shared" ca="1" si="721"/>
        <v>-31.455049410313041</v>
      </c>
    </row>
    <row r="23082" spans="1:2" x14ac:dyDescent="0.25">
      <c r="A23082">
        <f t="shared" ca="1" si="720"/>
        <v>-69.813065157606161</v>
      </c>
      <c r="B23082">
        <f t="shared" ca="1" si="721"/>
        <v>-31.462330585420318</v>
      </c>
    </row>
    <row r="23083" spans="1:2" x14ac:dyDescent="0.25">
      <c r="A23083">
        <f t="shared" ca="1" si="720"/>
        <v>-69.50785907332714</v>
      </c>
      <c r="B23083">
        <f t="shared" ca="1" si="721"/>
        <v>-31.023585591192798</v>
      </c>
    </row>
    <row r="23084" spans="1:2" x14ac:dyDescent="0.25">
      <c r="A23084">
        <f t="shared" ca="1" si="720"/>
        <v>-69.523028705263712</v>
      </c>
      <c r="B23084">
        <f t="shared" ca="1" si="721"/>
        <v>-30.908417613205618</v>
      </c>
    </row>
    <row r="23085" spans="1:2" x14ac:dyDescent="0.25">
      <c r="A23085">
        <f t="shared" ca="1" si="720"/>
        <v>-69.254150344287453</v>
      </c>
      <c r="B23085">
        <f t="shared" ca="1" si="721"/>
        <v>-31.378116367966431</v>
      </c>
    </row>
    <row r="23086" spans="1:2" x14ac:dyDescent="0.25">
      <c r="A23086">
        <f t="shared" ca="1" si="720"/>
        <v>-69.11305247647006</v>
      </c>
      <c r="B23086">
        <f t="shared" ca="1" si="721"/>
        <v>-31.674136990010599</v>
      </c>
    </row>
    <row r="23087" spans="1:2" x14ac:dyDescent="0.25">
      <c r="A23087">
        <f t="shared" ca="1" si="720"/>
        <v>-69.427765038098158</v>
      </c>
      <c r="B23087">
        <f t="shared" ca="1" si="721"/>
        <v>-31.66234054193216</v>
      </c>
    </row>
    <row r="23088" spans="1:2" x14ac:dyDescent="0.25">
      <c r="A23088">
        <f t="shared" ca="1" si="720"/>
        <v>-69.237240472039062</v>
      </c>
      <c r="B23088">
        <f t="shared" ca="1" si="721"/>
        <v>-31.604345261711131</v>
      </c>
    </row>
    <row r="23089" spans="1:2" x14ac:dyDescent="0.25">
      <c r="A23089">
        <f t="shared" ca="1" si="720"/>
        <v>-69.585802401639313</v>
      </c>
      <c r="B23089">
        <f t="shared" ca="1" si="721"/>
        <v>-31.244782765947434</v>
      </c>
    </row>
    <row r="23090" spans="1:2" x14ac:dyDescent="0.25">
      <c r="A23090">
        <f t="shared" ca="1" si="720"/>
        <v>-69.433649330289654</v>
      </c>
      <c r="B23090">
        <f t="shared" ca="1" si="721"/>
        <v>-30.89642825839298</v>
      </c>
    </row>
    <row r="23091" spans="1:2" x14ac:dyDescent="0.25">
      <c r="A23091">
        <f t="shared" ca="1" si="720"/>
        <v>-69.743751114183908</v>
      </c>
      <c r="B23091">
        <f t="shared" ca="1" si="721"/>
        <v>-30.939054324163227</v>
      </c>
    </row>
    <row r="23092" spans="1:2" x14ac:dyDescent="0.25">
      <c r="A23092">
        <f t="shared" ca="1" si="720"/>
        <v>-69.612730645814366</v>
      </c>
      <c r="B23092">
        <f t="shared" ca="1" si="721"/>
        <v>-30.697416813476455</v>
      </c>
    </row>
    <row r="23093" spans="1:2" x14ac:dyDescent="0.25">
      <c r="A23093">
        <f t="shared" ca="1" si="720"/>
        <v>-69.873680633310613</v>
      </c>
      <c r="B23093">
        <f t="shared" ca="1" si="721"/>
        <v>-30.299780009971379</v>
      </c>
    </row>
    <row r="23094" spans="1:2" x14ac:dyDescent="0.25">
      <c r="A23094">
        <f t="shared" ca="1" si="720"/>
        <v>-70.050076240174036</v>
      </c>
      <c r="B23094">
        <f t="shared" ca="1" si="721"/>
        <v>-30.287194067280893</v>
      </c>
    </row>
    <row r="23095" spans="1:2" x14ac:dyDescent="0.25">
      <c r="A23095">
        <f t="shared" ca="1" si="720"/>
        <v>-70.113532240085803</v>
      </c>
      <c r="B23095">
        <f t="shared" ca="1" si="721"/>
        <v>-30.163807028603486</v>
      </c>
    </row>
    <row r="23096" spans="1:2" x14ac:dyDescent="0.25">
      <c r="A23096">
        <f t="shared" ca="1" si="720"/>
        <v>-69.911682589878808</v>
      </c>
      <c r="B23096">
        <f t="shared" ca="1" si="721"/>
        <v>-29.736628594007769</v>
      </c>
    </row>
    <row r="23097" spans="1:2" x14ac:dyDescent="0.25">
      <c r="A23097">
        <f t="shared" ca="1" si="720"/>
        <v>-69.983291215645096</v>
      </c>
      <c r="B23097">
        <f t="shared" ca="1" si="721"/>
        <v>-29.593726946812374</v>
      </c>
    </row>
    <row r="23098" spans="1:2" x14ac:dyDescent="0.25">
      <c r="A23098">
        <f t="shared" ca="1" si="720"/>
        <v>-69.853788796338762</v>
      </c>
      <c r="B23098">
        <f t="shared" ca="1" si="721"/>
        <v>-29.276177140453211</v>
      </c>
    </row>
    <row r="23099" spans="1:2" x14ac:dyDescent="0.25">
      <c r="A23099">
        <f t="shared" ca="1" si="720"/>
        <v>-70.017388604854645</v>
      </c>
      <c r="B23099">
        <f t="shared" ca="1" si="721"/>
        <v>-28.973431921358326</v>
      </c>
    </row>
    <row r="23100" spans="1:2" x14ac:dyDescent="0.25">
      <c r="A23100">
        <f t="shared" ca="1" si="720"/>
        <v>-69.696808153871004</v>
      </c>
      <c r="B23100">
        <f t="shared" ca="1" si="721"/>
        <v>-28.838190125255323</v>
      </c>
    </row>
    <row r="23101" spans="1:2" x14ac:dyDescent="0.25">
      <c r="A23101">
        <f t="shared" ca="1" si="720"/>
        <v>-69.6483336813357</v>
      </c>
      <c r="B23101">
        <f t="shared" ca="1" si="721"/>
        <v>-29.325984777970096</v>
      </c>
    </row>
    <row r="23102" spans="1:2" x14ac:dyDescent="0.25">
      <c r="A23102">
        <f t="shared" ca="1" si="720"/>
        <v>-70.046571223587833</v>
      </c>
      <c r="B23102">
        <f t="shared" ca="1" si="721"/>
        <v>-29.500961128978599</v>
      </c>
    </row>
    <row r="23103" spans="1:2" x14ac:dyDescent="0.25">
      <c r="A23103">
        <f t="shared" ca="1" si="720"/>
        <v>-70.451612844076578</v>
      </c>
      <c r="B23103">
        <f t="shared" ca="1" si="721"/>
        <v>-29.524160029190934</v>
      </c>
    </row>
    <row r="23104" spans="1:2" x14ac:dyDescent="0.25">
      <c r="A23104">
        <f t="shared" ca="1" si="720"/>
        <v>-70.450273383466637</v>
      </c>
      <c r="B23104">
        <f t="shared" ca="1" si="721"/>
        <v>-29.866256629890614</v>
      </c>
    </row>
    <row r="23105" spans="1:2" x14ac:dyDescent="0.25">
      <c r="A23105">
        <f t="shared" ca="1" si="720"/>
        <v>-70.371109771460681</v>
      </c>
      <c r="B23105">
        <f t="shared" ca="1" si="721"/>
        <v>-29.380726110108984</v>
      </c>
    </row>
    <row r="23106" spans="1:2" x14ac:dyDescent="0.25">
      <c r="A23106">
        <f t="shared" ca="1" si="720"/>
        <v>-70.511599116918646</v>
      </c>
      <c r="B23106">
        <f t="shared" ca="1" si="721"/>
        <v>-29.878007771688139</v>
      </c>
    </row>
    <row r="23107" spans="1:2" x14ac:dyDescent="0.25">
      <c r="A23107">
        <f t="shared" ca="1" si="720"/>
        <v>-70.427590932875219</v>
      </c>
      <c r="B23107">
        <f t="shared" ca="1" si="721"/>
        <v>-29.546649816748925</v>
      </c>
    </row>
    <row r="23108" spans="1:2" x14ac:dyDescent="0.25">
      <c r="A23108">
        <f t="shared" ref="A23108:A23171" ca="1" si="722">A23107+RAND()-0.5</f>
        <v>-70.795747831771607</v>
      </c>
      <c r="B23108">
        <f t="shared" ref="B23108:B23171" ca="1" si="723">B23107+RAND()-0.5</f>
        <v>-29.686375089651715</v>
      </c>
    </row>
    <row r="23109" spans="1:2" x14ac:dyDescent="0.25">
      <c r="A23109">
        <f t="shared" ca="1" si="722"/>
        <v>-70.776154251908622</v>
      </c>
      <c r="B23109">
        <f t="shared" ca="1" si="723"/>
        <v>-29.787418174110055</v>
      </c>
    </row>
    <row r="23110" spans="1:2" x14ac:dyDescent="0.25">
      <c r="A23110">
        <f t="shared" ca="1" si="722"/>
        <v>-70.308575526727438</v>
      </c>
      <c r="B23110">
        <f t="shared" ca="1" si="723"/>
        <v>-29.951078868026038</v>
      </c>
    </row>
    <row r="23111" spans="1:2" x14ac:dyDescent="0.25">
      <c r="A23111">
        <f t="shared" ca="1" si="722"/>
        <v>-70.791844231596031</v>
      </c>
      <c r="B23111">
        <f t="shared" ca="1" si="723"/>
        <v>-29.928392761418248</v>
      </c>
    </row>
    <row r="23112" spans="1:2" x14ac:dyDescent="0.25">
      <c r="A23112">
        <f t="shared" ca="1" si="722"/>
        <v>-70.705847046814057</v>
      </c>
      <c r="B23112">
        <f t="shared" ca="1" si="723"/>
        <v>-30.284415160330099</v>
      </c>
    </row>
    <row r="23113" spans="1:2" x14ac:dyDescent="0.25">
      <c r="A23113">
        <f t="shared" ca="1" si="722"/>
        <v>-70.425218464033918</v>
      </c>
      <c r="B23113">
        <f t="shared" ca="1" si="723"/>
        <v>-29.992726592971895</v>
      </c>
    </row>
    <row r="23114" spans="1:2" x14ac:dyDescent="0.25">
      <c r="A23114">
        <f t="shared" ca="1" si="722"/>
        <v>-70.780486768005233</v>
      </c>
      <c r="B23114">
        <f t="shared" ca="1" si="723"/>
        <v>-30.385842673925946</v>
      </c>
    </row>
    <row r="23115" spans="1:2" x14ac:dyDescent="0.25">
      <c r="A23115">
        <f t="shared" ca="1" si="722"/>
        <v>-71.198014637306002</v>
      </c>
      <c r="B23115">
        <f t="shared" ca="1" si="723"/>
        <v>-30.565066358890707</v>
      </c>
    </row>
    <row r="23116" spans="1:2" x14ac:dyDescent="0.25">
      <c r="A23116">
        <f t="shared" ca="1" si="722"/>
        <v>-71.187008580661555</v>
      </c>
      <c r="B23116">
        <f t="shared" ca="1" si="723"/>
        <v>-30.389517922413543</v>
      </c>
    </row>
    <row r="23117" spans="1:2" x14ac:dyDescent="0.25">
      <c r="A23117">
        <f t="shared" ca="1" si="722"/>
        <v>-70.754615860445739</v>
      </c>
      <c r="B23117">
        <f t="shared" ca="1" si="723"/>
        <v>-30.865804805147413</v>
      </c>
    </row>
    <row r="23118" spans="1:2" x14ac:dyDescent="0.25">
      <c r="A23118">
        <f t="shared" ca="1" si="722"/>
        <v>-71.174521633855917</v>
      </c>
      <c r="B23118">
        <f t="shared" ca="1" si="723"/>
        <v>-30.803257630006524</v>
      </c>
    </row>
    <row r="23119" spans="1:2" x14ac:dyDescent="0.25">
      <c r="A23119">
        <f t="shared" ca="1" si="722"/>
        <v>-70.77363842753546</v>
      </c>
      <c r="B23119">
        <f t="shared" ca="1" si="723"/>
        <v>-30.720203133815055</v>
      </c>
    </row>
    <row r="23120" spans="1:2" x14ac:dyDescent="0.25">
      <c r="A23120">
        <f t="shared" ca="1" si="722"/>
        <v>-70.783184169270029</v>
      </c>
      <c r="B23120">
        <f t="shared" ca="1" si="723"/>
        <v>-30.766171501784569</v>
      </c>
    </row>
    <row r="23121" spans="1:2" x14ac:dyDescent="0.25">
      <c r="A23121">
        <f t="shared" ca="1" si="722"/>
        <v>-70.848529405663243</v>
      </c>
      <c r="B23121">
        <f t="shared" ca="1" si="723"/>
        <v>-30.750375558755238</v>
      </c>
    </row>
    <row r="23122" spans="1:2" x14ac:dyDescent="0.25">
      <c r="A23122">
        <f t="shared" ca="1" si="722"/>
        <v>-71.333227606456873</v>
      </c>
      <c r="B23122">
        <f t="shared" ca="1" si="723"/>
        <v>-30.889355331323053</v>
      </c>
    </row>
    <row r="23123" spans="1:2" x14ac:dyDescent="0.25">
      <c r="A23123">
        <f t="shared" ca="1" si="722"/>
        <v>-71.380136528057065</v>
      </c>
      <c r="B23123">
        <f t="shared" ca="1" si="723"/>
        <v>-30.871195521108593</v>
      </c>
    </row>
    <row r="23124" spans="1:2" x14ac:dyDescent="0.25">
      <c r="A23124">
        <f t="shared" ca="1" si="722"/>
        <v>-71.587318136513119</v>
      </c>
      <c r="B23124">
        <f t="shared" ca="1" si="723"/>
        <v>-30.513345600830682</v>
      </c>
    </row>
    <row r="23125" spans="1:2" x14ac:dyDescent="0.25">
      <c r="A23125">
        <f t="shared" ca="1" si="722"/>
        <v>-71.718437489487201</v>
      </c>
      <c r="B23125">
        <f t="shared" ca="1" si="723"/>
        <v>-30.340635310977571</v>
      </c>
    </row>
    <row r="23126" spans="1:2" x14ac:dyDescent="0.25">
      <c r="A23126">
        <f t="shared" ca="1" si="722"/>
        <v>-72.122086998594654</v>
      </c>
      <c r="B23126">
        <f t="shared" ca="1" si="723"/>
        <v>-30.803700235794391</v>
      </c>
    </row>
    <row r="23127" spans="1:2" x14ac:dyDescent="0.25">
      <c r="A23127">
        <f t="shared" ca="1" si="722"/>
        <v>-72.416552049412587</v>
      </c>
      <c r="B23127">
        <f t="shared" ca="1" si="723"/>
        <v>-30.557856442476044</v>
      </c>
    </row>
    <row r="23128" spans="1:2" x14ac:dyDescent="0.25">
      <c r="A23128">
        <f t="shared" ca="1" si="722"/>
        <v>-72.241788728472798</v>
      </c>
      <c r="B23128">
        <f t="shared" ca="1" si="723"/>
        <v>-30.61093518868088</v>
      </c>
    </row>
    <row r="23129" spans="1:2" x14ac:dyDescent="0.25">
      <c r="A23129">
        <f t="shared" ca="1" si="722"/>
        <v>-72.408172701618696</v>
      </c>
      <c r="B23129">
        <f t="shared" ca="1" si="723"/>
        <v>-30.817018433511684</v>
      </c>
    </row>
    <row r="23130" spans="1:2" x14ac:dyDescent="0.25">
      <c r="A23130">
        <f t="shared" ca="1" si="722"/>
        <v>-72.05348500291683</v>
      </c>
      <c r="B23130">
        <f t="shared" ca="1" si="723"/>
        <v>-31.242232157122956</v>
      </c>
    </row>
    <row r="23131" spans="1:2" x14ac:dyDescent="0.25">
      <c r="A23131">
        <f t="shared" ca="1" si="722"/>
        <v>-72.181870140545882</v>
      </c>
      <c r="B23131">
        <f t="shared" ca="1" si="723"/>
        <v>-30.937478784680085</v>
      </c>
    </row>
    <row r="23132" spans="1:2" x14ac:dyDescent="0.25">
      <c r="A23132">
        <f t="shared" ca="1" si="722"/>
        <v>-71.698047070996353</v>
      </c>
      <c r="B23132">
        <f t="shared" ca="1" si="723"/>
        <v>-30.652808533572589</v>
      </c>
    </row>
    <row r="23133" spans="1:2" x14ac:dyDescent="0.25">
      <c r="A23133">
        <f t="shared" ca="1" si="722"/>
        <v>-71.302240666407954</v>
      </c>
      <c r="B23133">
        <f t="shared" ca="1" si="723"/>
        <v>-30.406681525561559</v>
      </c>
    </row>
    <row r="23134" spans="1:2" x14ac:dyDescent="0.25">
      <c r="A23134">
        <f t="shared" ca="1" si="722"/>
        <v>-71.024432532284749</v>
      </c>
      <c r="B23134">
        <f t="shared" ca="1" si="723"/>
        <v>-30.159498288757057</v>
      </c>
    </row>
    <row r="23135" spans="1:2" x14ac:dyDescent="0.25">
      <c r="A23135">
        <f t="shared" ca="1" si="722"/>
        <v>-70.79162023590824</v>
      </c>
      <c r="B23135">
        <f t="shared" ca="1" si="723"/>
        <v>-29.931818800715881</v>
      </c>
    </row>
    <row r="23136" spans="1:2" x14ac:dyDescent="0.25">
      <c r="A23136">
        <f t="shared" ca="1" si="722"/>
        <v>-70.895773888254098</v>
      </c>
      <c r="B23136">
        <f t="shared" ca="1" si="723"/>
        <v>-29.97442154857967</v>
      </c>
    </row>
    <row r="23137" spans="1:2" x14ac:dyDescent="0.25">
      <c r="A23137">
        <f t="shared" ca="1" si="722"/>
        <v>-71.39217156974648</v>
      </c>
      <c r="B23137">
        <f t="shared" ca="1" si="723"/>
        <v>-29.900883515860432</v>
      </c>
    </row>
    <row r="23138" spans="1:2" x14ac:dyDescent="0.25">
      <c r="A23138">
        <f t="shared" ca="1" si="722"/>
        <v>-71.462547419995801</v>
      </c>
      <c r="B23138">
        <f t="shared" ca="1" si="723"/>
        <v>-29.902170286382216</v>
      </c>
    </row>
    <row r="23139" spans="1:2" x14ac:dyDescent="0.25">
      <c r="A23139">
        <f t="shared" ca="1" si="722"/>
        <v>-71.045405139162469</v>
      </c>
      <c r="B23139">
        <f t="shared" ca="1" si="723"/>
        <v>-30.018787332863262</v>
      </c>
    </row>
    <row r="23140" spans="1:2" x14ac:dyDescent="0.25">
      <c r="A23140">
        <f t="shared" ca="1" si="722"/>
        <v>-71.108743251990035</v>
      </c>
      <c r="B23140">
        <f t="shared" ca="1" si="723"/>
        <v>-29.677510156928591</v>
      </c>
    </row>
    <row r="23141" spans="1:2" x14ac:dyDescent="0.25">
      <c r="A23141">
        <f t="shared" ca="1" si="722"/>
        <v>-70.671037781536938</v>
      </c>
      <c r="B23141">
        <f t="shared" ca="1" si="723"/>
        <v>-29.295556485741741</v>
      </c>
    </row>
    <row r="23142" spans="1:2" x14ac:dyDescent="0.25">
      <c r="A23142">
        <f t="shared" ca="1" si="722"/>
        <v>-70.50270136036734</v>
      </c>
      <c r="B23142">
        <f t="shared" ca="1" si="723"/>
        <v>-29.054023346825225</v>
      </c>
    </row>
    <row r="23143" spans="1:2" x14ac:dyDescent="0.25">
      <c r="A23143">
        <f t="shared" ca="1" si="722"/>
        <v>-70.630467366862703</v>
      </c>
      <c r="B23143">
        <f t="shared" ca="1" si="723"/>
        <v>-29.333768262148173</v>
      </c>
    </row>
    <row r="23144" spans="1:2" x14ac:dyDescent="0.25">
      <c r="A23144">
        <f t="shared" ca="1" si="722"/>
        <v>-71.032105519893562</v>
      </c>
      <c r="B23144">
        <f t="shared" ca="1" si="723"/>
        <v>-28.991692329014136</v>
      </c>
    </row>
    <row r="23145" spans="1:2" x14ac:dyDescent="0.25">
      <c r="A23145">
        <f t="shared" ca="1" si="722"/>
        <v>-70.53817396278113</v>
      </c>
      <c r="B23145">
        <f t="shared" ca="1" si="723"/>
        <v>-29.420270092901831</v>
      </c>
    </row>
    <row r="23146" spans="1:2" x14ac:dyDescent="0.25">
      <c r="A23146">
        <f t="shared" ca="1" si="722"/>
        <v>-70.976011867096034</v>
      </c>
      <c r="B23146">
        <f t="shared" ca="1" si="723"/>
        <v>-29.626300629610864</v>
      </c>
    </row>
    <row r="23147" spans="1:2" x14ac:dyDescent="0.25">
      <c r="A23147">
        <f t="shared" ca="1" si="722"/>
        <v>-71.083535057591078</v>
      </c>
      <c r="B23147">
        <f t="shared" ca="1" si="723"/>
        <v>-29.864344544669965</v>
      </c>
    </row>
    <row r="23148" spans="1:2" x14ac:dyDescent="0.25">
      <c r="A23148">
        <f t="shared" ca="1" si="722"/>
        <v>-70.888061046727699</v>
      </c>
      <c r="B23148">
        <f t="shared" ca="1" si="723"/>
        <v>-30.020311254595342</v>
      </c>
    </row>
    <row r="23149" spans="1:2" x14ac:dyDescent="0.25">
      <c r="A23149">
        <f t="shared" ca="1" si="722"/>
        <v>-70.492206043731144</v>
      </c>
      <c r="B23149">
        <f t="shared" ca="1" si="723"/>
        <v>-29.697072200886929</v>
      </c>
    </row>
    <row r="23150" spans="1:2" x14ac:dyDescent="0.25">
      <c r="A23150">
        <f t="shared" ca="1" si="722"/>
        <v>-70.560611857472296</v>
      </c>
      <c r="B23150">
        <f t="shared" ca="1" si="723"/>
        <v>-30.005063801740846</v>
      </c>
    </row>
    <row r="23151" spans="1:2" x14ac:dyDescent="0.25">
      <c r="A23151">
        <f t="shared" ca="1" si="722"/>
        <v>-70.537485606958072</v>
      </c>
      <c r="B23151">
        <f t="shared" ca="1" si="723"/>
        <v>-29.894460196395322</v>
      </c>
    </row>
    <row r="23152" spans="1:2" x14ac:dyDescent="0.25">
      <c r="A23152">
        <f t="shared" ca="1" si="722"/>
        <v>-70.84169309921765</v>
      </c>
      <c r="B23152">
        <f t="shared" ca="1" si="723"/>
        <v>-29.893036903360329</v>
      </c>
    </row>
    <row r="23153" spans="1:2" x14ac:dyDescent="0.25">
      <c r="A23153">
        <f t="shared" ca="1" si="722"/>
        <v>-70.909952401993053</v>
      </c>
      <c r="B23153">
        <f t="shared" ca="1" si="723"/>
        <v>-29.59660827970044</v>
      </c>
    </row>
    <row r="23154" spans="1:2" x14ac:dyDescent="0.25">
      <c r="A23154">
        <f t="shared" ca="1" si="722"/>
        <v>-71.078700362273267</v>
      </c>
      <c r="B23154">
        <f t="shared" ca="1" si="723"/>
        <v>-29.258959336917922</v>
      </c>
    </row>
    <row r="23155" spans="1:2" x14ac:dyDescent="0.25">
      <c r="A23155">
        <f t="shared" ca="1" si="722"/>
        <v>-70.660409405213301</v>
      </c>
      <c r="B23155">
        <f t="shared" ca="1" si="723"/>
        <v>-29.435346577758924</v>
      </c>
    </row>
    <row r="23156" spans="1:2" x14ac:dyDescent="0.25">
      <c r="A23156">
        <f t="shared" ca="1" si="722"/>
        <v>-70.923758819362448</v>
      </c>
      <c r="B23156">
        <f t="shared" ca="1" si="723"/>
        <v>-29.444684826551242</v>
      </c>
    </row>
    <row r="23157" spans="1:2" x14ac:dyDescent="0.25">
      <c r="A23157">
        <f t="shared" ca="1" si="722"/>
        <v>-70.545378611235222</v>
      </c>
      <c r="B23157">
        <f t="shared" ca="1" si="723"/>
        <v>-29.066057895295803</v>
      </c>
    </row>
    <row r="23158" spans="1:2" x14ac:dyDescent="0.25">
      <c r="A23158">
        <f t="shared" ca="1" si="722"/>
        <v>-70.427868358582302</v>
      </c>
      <c r="B23158">
        <f t="shared" ca="1" si="723"/>
        <v>-29.443459506298428</v>
      </c>
    </row>
    <row r="23159" spans="1:2" x14ac:dyDescent="0.25">
      <c r="A23159">
        <f t="shared" ca="1" si="722"/>
        <v>-70.653946361605819</v>
      </c>
      <c r="B23159">
        <f t="shared" ca="1" si="723"/>
        <v>-28.955640374329903</v>
      </c>
    </row>
    <row r="23160" spans="1:2" x14ac:dyDescent="0.25">
      <c r="A23160">
        <f t="shared" ca="1" si="722"/>
        <v>-70.512316017828113</v>
      </c>
      <c r="B23160">
        <f t="shared" ca="1" si="723"/>
        <v>-29.440734259289854</v>
      </c>
    </row>
    <row r="23161" spans="1:2" x14ac:dyDescent="0.25">
      <c r="A23161">
        <f t="shared" ca="1" si="722"/>
        <v>-70.946346577442398</v>
      </c>
      <c r="B23161">
        <f t="shared" ca="1" si="723"/>
        <v>-29.475588174137282</v>
      </c>
    </row>
    <row r="23162" spans="1:2" x14ac:dyDescent="0.25">
      <c r="A23162">
        <f t="shared" ca="1" si="722"/>
        <v>-70.82517032797314</v>
      </c>
      <c r="B23162">
        <f t="shared" ca="1" si="723"/>
        <v>-29.383519846655727</v>
      </c>
    </row>
    <row r="23163" spans="1:2" x14ac:dyDescent="0.25">
      <c r="A23163">
        <f t="shared" ca="1" si="722"/>
        <v>-70.563199605284296</v>
      </c>
      <c r="B23163">
        <f t="shared" ca="1" si="723"/>
        <v>-29.255175582818566</v>
      </c>
    </row>
    <row r="23164" spans="1:2" x14ac:dyDescent="0.25">
      <c r="A23164">
        <f t="shared" ca="1" si="722"/>
        <v>-70.397784348401586</v>
      </c>
      <c r="B23164">
        <f t="shared" ca="1" si="723"/>
        <v>-29.323605301219214</v>
      </c>
    </row>
    <row r="23165" spans="1:2" x14ac:dyDescent="0.25">
      <c r="A23165">
        <f t="shared" ca="1" si="722"/>
        <v>-70.162213922856893</v>
      </c>
      <c r="B23165">
        <f t="shared" ca="1" si="723"/>
        <v>-29.54259881376905</v>
      </c>
    </row>
    <row r="23166" spans="1:2" x14ac:dyDescent="0.25">
      <c r="A23166">
        <f t="shared" ca="1" si="722"/>
        <v>-70.406213222171047</v>
      </c>
      <c r="B23166">
        <f t="shared" ca="1" si="723"/>
        <v>-29.483482803435518</v>
      </c>
    </row>
    <row r="23167" spans="1:2" x14ac:dyDescent="0.25">
      <c r="A23167">
        <f t="shared" ca="1" si="722"/>
        <v>-70.867632173774709</v>
      </c>
      <c r="B23167">
        <f t="shared" ca="1" si="723"/>
        <v>-29.224748096878081</v>
      </c>
    </row>
    <row r="23168" spans="1:2" x14ac:dyDescent="0.25">
      <c r="A23168">
        <f t="shared" ca="1" si="722"/>
        <v>-70.677486138254025</v>
      </c>
      <c r="B23168">
        <f t="shared" ca="1" si="723"/>
        <v>-28.80389838868696</v>
      </c>
    </row>
    <row r="23169" spans="1:2" x14ac:dyDescent="0.25">
      <c r="A23169">
        <f t="shared" ca="1" si="722"/>
        <v>-71.095724652320442</v>
      </c>
      <c r="B23169">
        <f t="shared" ca="1" si="723"/>
        <v>-28.41764391536255</v>
      </c>
    </row>
    <row r="23170" spans="1:2" x14ac:dyDescent="0.25">
      <c r="A23170">
        <f t="shared" ca="1" si="722"/>
        <v>-71.51172751623146</v>
      </c>
      <c r="B23170">
        <f t="shared" ca="1" si="723"/>
        <v>-28.671873093081249</v>
      </c>
    </row>
    <row r="23171" spans="1:2" x14ac:dyDescent="0.25">
      <c r="A23171">
        <f t="shared" ca="1" si="722"/>
        <v>-71.809207451353146</v>
      </c>
      <c r="B23171">
        <f t="shared" ca="1" si="723"/>
        <v>-28.978941988540811</v>
      </c>
    </row>
    <row r="23172" spans="1:2" x14ac:dyDescent="0.25">
      <c r="A23172">
        <f t="shared" ref="A23172:A23235" ca="1" si="724">A23171+RAND()-0.5</f>
        <v>-71.839019731985658</v>
      </c>
      <c r="B23172">
        <f t="shared" ref="B23172:B23235" ca="1" si="725">B23171+RAND()-0.5</f>
        <v>-28.56467582124894</v>
      </c>
    </row>
    <row r="23173" spans="1:2" x14ac:dyDescent="0.25">
      <c r="A23173">
        <f t="shared" ca="1" si="724"/>
        <v>-72.052253109539521</v>
      </c>
      <c r="B23173">
        <f t="shared" ca="1" si="725"/>
        <v>-28.180072567839428</v>
      </c>
    </row>
    <row r="23174" spans="1:2" x14ac:dyDescent="0.25">
      <c r="A23174">
        <f t="shared" ca="1" si="724"/>
        <v>-71.59819532420164</v>
      </c>
      <c r="B23174">
        <f t="shared" ca="1" si="725"/>
        <v>-28.288744174966052</v>
      </c>
    </row>
    <row r="23175" spans="1:2" x14ac:dyDescent="0.25">
      <c r="A23175">
        <f t="shared" ca="1" si="724"/>
        <v>-71.282530147025582</v>
      </c>
      <c r="B23175">
        <f t="shared" ca="1" si="725"/>
        <v>-28.090482629142631</v>
      </c>
    </row>
    <row r="23176" spans="1:2" x14ac:dyDescent="0.25">
      <c r="A23176">
        <f t="shared" ca="1" si="724"/>
        <v>-71.046341906171762</v>
      </c>
      <c r="B23176">
        <f t="shared" ca="1" si="725"/>
        <v>-27.829460262631589</v>
      </c>
    </row>
    <row r="23177" spans="1:2" x14ac:dyDescent="0.25">
      <c r="A23177">
        <f t="shared" ca="1" si="724"/>
        <v>-70.915020475661933</v>
      </c>
      <c r="B23177">
        <f t="shared" ca="1" si="725"/>
        <v>-27.63978127442369</v>
      </c>
    </row>
    <row r="23178" spans="1:2" x14ac:dyDescent="0.25">
      <c r="A23178">
        <f t="shared" ca="1" si="724"/>
        <v>-70.767199459710284</v>
      </c>
      <c r="B23178">
        <f t="shared" ca="1" si="725"/>
        <v>-27.273103640633821</v>
      </c>
    </row>
    <row r="23179" spans="1:2" x14ac:dyDescent="0.25">
      <c r="A23179">
        <f t="shared" ca="1" si="724"/>
        <v>-70.69113361365693</v>
      </c>
      <c r="B23179">
        <f t="shared" ca="1" si="725"/>
        <v>-27.266373390750843</v>
      </c>
    </row>
    <row r="23180" spans="1:2" x14ac:dyDescent="0.25">
      <c r="A23180">
        <f t="shared" ca="1" si="724"/>
        <v>-70.353345973155896</v>
      </c>
      <c r="B23180">
        <f t="shared" ca="1" si="725"/>
        <v>-26.78106336607506</v>
      </c>
    </row>
    <row r="23181" spans="1:2" x14ac:dyDescent="0.25">
      <c r="A23181">
        <f t="shared" ca="1" si="724"/>
        <v>-70.70491506253849</v>
      </c>
      <c r="B23181">
        <f t="shared" ca="1" si="725"/>
        <v>-27.084649804766201</v>
      </c>
    </row>
    <row r="23182" spans="1:2" x14ac:dyDescent="0.25">
      <c r="A23182">
        <f t="shared" ca="1" si="724"/>
        <v>-70.620038740582615</v>
      </c>
      <c r="B23182">
        <f t="shared" ca="1" si="725"/>
        <v>-26.921837184062678</v>
      </c>
    </row>
    <row r="23183" spans="1:2" x14ac:dyDescent="0.25">
      <c r="A23183">
        <f t="shared" ca="1" si="724"/>
        <v>-70.269171156690447</v>
      </c>
      <c r="B23183">
        <f t="shared" ca="1" si="725"/>
        <v>-26.68864855970115</v>
      </c>
    </row>
    <row r="23184" spans="1:2" x14ac:dyDescent="0.25">
      <c r="A23184">
        <f t="shared" ca="1" si="724"/>
        <v>-70.682032467116528</v>
      </c>
      <c r="B23184">
        <f t="shared" ca="1" si="725"/>
        <v>-27.170292297318937</v>
      </c>
    </row>
    <row r="23185" spans="1:2" x14ac:dyDescent="0.25">
      <c r="A23185">
        <f t="shared" ca="1" si="724"/>
        <v>-71.125977965192263</v>
      </c>
      <c r="B23185">
        <f t="shared" ca="1" si="725"/>
        <v>-26.729562526461905</v>
      </c>
    </row>
    <row r="23186" spans="1:2" x14ac:dyDescent="0.25">
      <c r="A23186">
        <f t="shared" ca="1" si="724"/>
        <v>-70.737089185688504</v>
      </c>
      <c r="B23186">
        <f t="shared" ca="1" si="725"/>
        <v>-26.267478939790958</v>
      </c>
    </row>
    <row r="23187" spans="1:2" x14ac:dyDescent="0.25">
      <c r="A23187">
        <f t="shared" ca="1" si="724"/>
        <v>-70.419283142851327</v>
      </c>
      <c r="B23187">
        <f t="shared" ca="1" si="725"/>
        <v>-25.942372186945914</v>
      </c>
    </row>
    <row r="23188" spans="1:2" x14ac:dyDescent="0.25">
      <c r="A23188">
        <f t="shared" ca="1" si="724"/>
        <v>-70.590050747535486</v>
      </c>
      <c r="B23188">
        <f t="shared" ca="1" si="725"/>
        <v>-25.476791603556865</v>
      </c>
    </row>
    <row r="23189" spans="1:2" x14ac:dyDescent="0.25">
      <c r="A23189">
        <f t="shared" ca="1" si="724"/>
        <v>-70.80332990943495</v>
      </c>
      <c r="B23189">
        <f t="shared" ca="1" si="725"/>
        <v>-25.485841689576411</v>
      </c>
    </row>
    <row r="23190" spans="1:2" x14ac:dyDescent="0.25">
      <c r="A23190">
        <f t="shared" ca="1" si="724"/>
        <v>-71.036015485306621</v>
      </c>
      <c r="B23190">
        <f t="shared" ca="1" si="725"/>
        <v>-25.528385881164358</v>
      </c>
    </row>
    <row r="23191" spans="1:2" x14ac:dyDescent="0.25">
      <c r="A23191">
        <f t="shared" ca="1" si="724"/>
        <v>-71.010467329600971</v>
      </c>
      <c r="B23191">
        <f t="shared" ca="1" si="725"/>
        <v>-25.72750149005827</v>
      </c>
    </row>
    <row r="23192" spans="1:2" x14ac:dyDescent="0.25">
      <c r="A23192">
        <f t="shared" ca="1" si="724"/>
        <v>-71.096051884537999</v>
      </c>
      <c r="B23192">
        <f t="shared" ca="1" si="725"/>
        <v>-25.541551007751043</v>
      </c>
    </row>
    <row r="23193" spans="1:2" x14ac:dyDescent="0.25">
      <c r="A23193">
        <f t="shared" ca="1" si="724"/>
        <v>-70.980174157286086</v>
      </c>
      <c r="B23193">
        <f t="shared" ca="1" si="725"/>
        <v>-25.163043302600816</v>
      </c>
    </row>
    <row r="23194" spans="1:2" x14ac:dyDescent="0.25">
      <c r="A23194">
        <f t="shared" ca="1" si="724"/>
        <v>-70.711048211548473</v>
      </c>
      <c r="B23194">
        <f t="shared" ca="1" si="725"/>
        <v>-25.326884405469571</v>
      </c>
    </row>
    <row r="23195" spans="1:2" x14ac:dyDescent="0.25">
      <c r="A23195">
        <f t="shared" ca="1" si="724"/>
        <v>-70.908074186840864</v>
      </c>
      <c r="B23195">
        <f t="shared" ca="1" si="725"/>
        <v>-25.254847895779655</v>
      </c>
    </row>
    <row r="23196" spans="1:2" x14ac:dyDescent="0.25">
      <c r="A23196">
        <f t="shared" ca="1" si="724"/>
        <v>-70.686388073055241</v>
      </c>
      <c r="B23196">
        <f t="shared" ca="1" si="725"/>
        <v>-25.23985785531822</v>
      </c>
    </row>
    <row r="23197" spans="1:2" x14ac:dyDescent="0.25">
      <c r="A23197">
        <f t="shared" ca="1" si="724"/>
        <v>-70.87052805364263</v>
      </c>
      <c r="B23197">
        <f t="shared" ca="1" si="725"/>
        <v>-25.497243179488834</v>
      </c>
    </row>
    <row r="23198" spans="1:2" x14ac:dyDescent="0.25">
      <c r="A23198">
        <f t="shared" ca="1" si="724"/>
        <v>-70.906446356600028</v>
      </c>
      <c r="B23198">
        <f t="shared" ca="1" si="725"/>
        <v>-25.946327092604811</v>
      </c>
    </row>
    <row r="23199" spans="1:2" x14ac:dyDescent="0.25">
      <c r="A23199">
        <f t="shared" ca="1" si="724"/>
        <v>-70.74933052828851</v>
      </c>
      <c r="B23199">
        <f t="shared" ca="1" si="725"/>
        <v>-25.931321644738709</v>
      </c>
    </row>
    <row r="23200" spans="1:2" x14ac:dyDescent="0.25">
      <c r="A23200">
        <f t="shared" ca="1" si="724"/>
        <v>-70.310861992937134</v>
      </c>
      <c r="B23200">
        <f t="shared" ca="1" si="725"/>
        <v>-25.72011554110404</v>
      </c>
    </row>
    <row r="23201" spans="1:2" x14ac:dyDescent="0.25">
      <c r="A23201">
        <f t="shared" ca="1" si="724"/>
        <v>-70.72353302430021</v>
      </c>
      <c r="B23201">
        <f t="shared" ca="1" si="725"/>
        <v>-25.44550443039255</v>
      </c>
    </row>
    <row r="23202" spans="1:2" x14ac:dyDescent="0.25">
      <c r="A23202">
        <f t="shared" ca="1" si="724"/>
        <v>-70.793138823259511</v>
      </c>
      <c r="B23202">
        <f t="shared" ca="1" si="725"/>
        <v>-25.162565241116681</v>
      </c>
    </row>
    <row r="23203" spans="1:2" x14ac:dyDescent="0.25">
      <c r="A23203">
        <f t="shared" ca="1" si="724"/>
        <v>-70.421956899929555</v>
      </c>
      <c r="B23203">
        <f t="shared" ca="1" si="725"/>
        <v>-25.092584883739971</v>
      </c>
    </row>
    <row r="23204" spans="1:2" x14ac:dyDescent="0.25">
      <c r="A23204">
        <f t="shared" ca="1" si="724"/>
        <v>-69.957236356375461</v>
      </c>
      <c r="B23204">
        <f t="shared" ca="1" si="725"/>
        <v>-25.162177311628088</v>
      </c>
    </row>
    <row r="23205" spans="1:2" x14ac:dyDescent="0.25">
      <c r="A23205">
        <f t="shared" ca="1" si="724"/>
        <v>-70.410994767020469</v>
      </c>
      <c r="B23205">
        <f t="shared" ca="1" si="725"/>
        <v>-25.134696581436845</v>
      </c>
    </row>
    <row r="23206" spans="1:2" x14ac:dyDescent="0.25">
      <c r="A23206">
        <f t="shared" ca="1" si="724"/>
        <v>-69.92634341611884</v>
      </c>
      <c r="B23206">
        <f t="shared" ca="1" si="725"/>
        <v>-25.214610603362072</v>
      </c>
    </row>
    <row r="23207" spans="1:2" x14ac:dyDescent="0.25">
      <c r="A23207">
        <f t="shared" ca="1" si="724"/>
        <v>-69.973560519580829</v>
      </c>
      <c r="B23207">
        <f t="shared" ca="1" si="725"/>
        <v>-24.98147717603754</v>
      </c>
    </row>
    <row r="23208" spans="1:2" x14ac:dyDescent="0.25">
      <c r="A23208">
        <f t="shared" ca="1" si="724"/>
        <v>-70.09467238556509</v>
      </c>
      <c r="B23208">
        <f t="shared" ca="1" si="725"/>
        <v>-24.830072763510888</v>
      </c>
    </row>
    <row r="23209" spans="1:2" x14ac:dyDescent="0.25">
      <c r="A23209">
        <f t="shared" ca="1" si="724"/>
        <v>-69.673837307137603</v>
      </c>
      <c r="B23209">
        <f t="shared" ca="1" si="725"/>
        <v>-24.791713506290193</v>
      </c>
    </row>
    <row r="23210" spans="1:2" x14ac:dyDescent="0.25">
      <c r="A23210">
        <f t="shared" ca="1" si="724"/>
        <v>-69.324241752040521</v>
      </c>
      <c r="B23210">
        <f t="shared" ca="1" si="725"/>
        <v>-24.43562768369878</v>
      </c>
    </row>
    <row r="23211" spans="1:2" x14ac:dyDescent="0.25">
      <c r="A23211">
        <f t="shared" ca="1" si="724"/>
        <v>-69.734898050401981</v>
      </c>
      <c r="B23211">
        <f t="shared" ca="1" si="725"/>
        <v>-24.357432931154428</v>
      </c>
    </row>
    <row r="23212" spans="1:2" x14ac:dyDescent="0.25">
      <c r="A23212">
        <f t="shared" ca="1" si="724"/>
        <v>-69.992978000777939</v>
      </c>
      <c r="B23212">
        <f t="shared" ca="1" si="725"/>
        <v>-23.924303692972863</v>
      </c>
    </row>
    <row r="23213" spans="1:2" x14ac:dyDescent="0.25">
      <c r="A23213">
        <f t="shared" ca="1" si="724"/>
        <v>-70.250278038403195</v>
      </c>
      <c r="B23213">
        <f t="shared" ca="1" si="725"/>
        <v>-23.588142701738185</v>
      </c>
    </row>
    <row r="23214" spans="1:2" x14ac:dyDescent="0.25">
      <c r="A23214">
        <f t="shared" ca="1" si="724"/>
        <v>-70.011340734759145</v>
      </c>
      <c r="B23214">
        <f t="shared" ca="1" si="725"/>
        <v>-23.623353018996909</v>
      </c>
    </row>
    <row r="23215" spans="1:2" x14ac:dyDescent="0.25">
      <c r="A23215">
        <f t="shared" ca="1" si="724"/>
        <v>-70.329521538886169</v>
      </c>
      <c r="B23215">
        <f t="shared" ca="1" si="725"/>
        <v>-23.290850967079741</v>
      </c>
    </row>
    <row r="23216" spans="1:2" x14ac:dyDescent="0.25">
      <c r="A23216">
        <f t="shared" ca="1" si="724"/>
        <v>-70.307790217403038</v>
      </c>
      <c r="B23216">
        <f t="shared" ca="1" si="725"/>
        <v>-23.276395097805707</v>
      </c>
    </row>
    <row r="23217" spans="1:2" x14ac:dyDescent="0.25">
      <c r="A23217">
        <f t="shared" ca="1" si="724"/>
        <v>-70.424924115693187</v>
      </c>
      <c r="B23217">
        <f t="shared" ca="1" si="725"/>
        <v>-22.83901606524163</v>
      </c>
    </row>
    <row r="23218" spans="1:2" x14ac:dyDescent="0.25">
      <c r="A23218">
        <f t="shared" ca="1" si="724"/>
        <v>-70.384639135633194</v>
      </c>
      <c r="B23218">
        <f t="shared" ca="1" si="725"/>
        <v>-22.770869506144784</v>
      </c>
    </row>
    <row r="23219" spans="1:2" x14ac:dyDescent="0.25">
      <c r="A23219">
        <f t="shared" ca="1" si="724"/>
        <v>-70.340334433375602</v>
      </c>
      <c r="B23219">
        <f t="shared" ca="1" si="725"/>
        <v>-22.646398505356025</v>
      </c>
    </row>
    <row r="23220" spans="1:2" x14ac:dyDescent="0.25">
      <c r="A23220">
        <f t="shared" ca="1" si="724"/>
        <v>-70.513518892377107</v>
      </c>
      <c r="B23220">
        <f t="shared" ca="1" si="725"/>
        <v>-22.465420933215842</v>
      </c>
    </row>
    <row r="23221" spans="1:2" x14ac:dyDescent="0.25">
      <c r="A23221">
        <f t="shared" ca="1" si="724"/>
        <v>-70.831958841074623</v>
      </c>
      <c r="B23221">
        <f t="shared" ca="1" si="725"/>
        <v>-22.108195895677486</v>
      </c>
    </row>
    <row r="23222" spans="1:2" x14ac:dyDescent="0.25">
      <c r="A23222">
        <f t="shared" ca="1" si="724"/>
        <v>-70.915334464676079</v>
      </c>
      <c r="B23222">
        <f t="shared" ca="1" si="725"/>
        <v>-21.771153645842286</v>
      </c>
    </row>
    <row r="23223" spans="1:2" x14ac:dyDescent="0.25">
      <c r="A23223">
        <f t="shared" ca="1" si="724"/>
        <v>-71.00382507943192</v>
      </c>
      <c r="B23223">
        <f t="shared" ca="1" si="725"/>
        <v>-21.623350909748499</v>
      </c>
    </row>
    <row r="23224" spans="1:2" x14ac:dyDescent="0.25">
      <c r="A23224">
        <f t="shared" ca="1" si="724"/>
        <v>-71.085038356441174</v>
      </c>
      <c r="B23224">
        <f t="shared" ca="1" si="725"/>
        <v>-21.157704712893779</v>
      </c>
    </row>
    <row r="23225" spans="1:2" x14ac:dyDescent="0.25">
      <c r="A23225">
        <f t="shared" ca="1" si="724"/>
        <v>-70.624909280431282</v>
      </c>
      <c r="B23225">
        <f t="shared" ca="1" si="725"/>
        <v>-21.169154498292976</v>
      </c>
    </row>
    <row r="23226" spans="1:2" x14ac:dyDescent="0.25">
      <c r="A23226">
        <f t="shared" ca="1" si="724"/>
        <v>-70.126374903086202</v>
      </c>
      <c r="B23226">
        <f t="shared" ca="1" si="725"/>
        <v>-21.578002822534245</v>
      </c>
    </row>
    <row r="23227" spans="1:2" x14ac:dyDescent="0.25">
      <c r="A23227">
        <f t="shared" ca="1" si="724"/>
        <v>-70.390199765531165</v>
      </c>
      <c r="B23227">
        <f t="shared" ca="1" si="725"/>
        <v>-21.332383334886071</v>
      </c>
    </row>
    <row r="23228" spans="1:2" x14ac:dyDescent="0.25">
      <c r="A23228">
        <f t="shared" ca="1" si="724"/>
        <v>-70.629432431287199</v>
      </c>
      <c r="B23228">
        <f t="shared" ca="1" si="725"/>
        <v>-21.554480772602957</v>
      </c>
    </row>
    <row r="23229" spans="1:2" x14ac:dyDescent="0.25">
      <c r="A23229">
        <f t="shared" ca="1" si="724"/>
        <v>-70.464808030715119</v>
      </c>
      <c r="B23229">
        <f t="shared" ca="1" si="725"/>
        <v>-21.529104110465525</v>
      </c>
    </row>
    <row r="23230" spans="1:2" x14ac:dyDescent="0.25">
      <c r="A23230">
        <f t="shared" ca="1" si="724"/>
        <v>-70.707837064673228</v>
      </c>
      <c r="B23230">
        <f t="shared" ca="1" si="725"/>
        <v>-21.620558520805513</v>
      </c>
    </row>
    <row r="23231" spans="1:2" x14ac:dyDescent="0.25">
      <c r="A23231">
        <f t="shared" ca="1" si="724"/>
        <v>-71.111672439114429</v>
      </c>
      <c r="B23231">
        <f t="shared" ca="1" si="725"/>
        <v>-21.689850387436824</v>
      </c>
    </row>
    <row r="23232" spans="1:2" x14ac:dyDescent="0.25">
      <c r="A23232">
        <f t="shared" ca="1" si="724"/>
        <v>-71.338214210105562</v>
      </c>
      <c r="B23232">
        <f t="shared" ca="1" si="725"/>
        <v>-22.179518406816225</v>
      </c>
    </row>
    <row r="23233" spans="1:2" x14ac:dyDescent="0.25">
      <c r="A23233">
        <f t="shared" ca="1" si="724"/>
        <v>-71.237890072231735</v>
      </c>
      <c r="B23233">
        <f t="shared" ca="1" si="725"/>
        <v>-21.811946594835948</v>
      </c>
    </row>
    <row r="23234" spans="1:2" x14ac:dyDescent="0.25">
      <c r="A23234">
        <f t="shared" ca="1" si="724"/>
        <v>-71.481884034160544</v>
      </c>
      <c r="B23234">
        <f t="shared" ca="1" si="725"/>
        <v>-21.653161338020961</v>
      </c>
    </row>
    <row r="23235" spans="1:2" x14ac:dyDescent="0.25">
      <c r="A23235">
        <f t="shared" ca="1" si="724"/>
        <v>-71.820701122353313</v>
      </c>
      <c r="B23235">
        <f t="shared" ca="1" si="725"/>
        <v>-21.447098275669646</v>
      </c>
    </row>
    <row r="23236" spans="1:2" x14ac:dyDescent="0.25">
      <c r="A23236">
        <f t="shared" ref="A23236:A23299" ca="1" si="726">A23235+RAND()-0.5</f>
        <v>-71.503463386348074</v>
      </c>
      <c r="B23236">
        <f t="shared" ref="B23236:B23299" ca="1" si="727">B23235+RAND()-0.5</f>
        <v>-21.741762467398217</v>
      </c>
    </row>
    <row r="23237" spans="1:2" x14ac:dyDescent="0.25">
      <c r="A23237">
        <f t="shared" ca="1" si="726"/>
        <v>-71.029366701094375</v>
      </c>
      <c r="B23237">
        <f t="shared" ca="1" si="727"/>
        <v>-22.085889233585718</v>
      </c>
    </row>
    <row r="23238" spans="1:2" x14ac:dyDescent="0.25">
      <c r="A23238">
        <f t="shared" ca="1" si="726"/>
        <v>-71.353307283325933</v>
      </c>
      <c r="B23238">
        <f t="shared" ca="1" si="727"/>
        <v>-22.465981335153423</v>
      </c>
    </row>
    <row r="23239" spans="1:2" x14ac:dyDescent="0.25">
      <c r="A23239">
        <f t="shared" ca="1" si="726"/>
        <v>-71.463427838110178</v>
      </c>
      <c r="B23239">
        <f t="shared" ca="1" si="727"/>
        <v>-22.926054100773982</v>
      </c>
    </row>
    <row r="23240" spans="1:2" x14ac:dyDescent="0.25">
      <c r="A23240">
        <f t="shared" ca="1" si="726"/>
        <v>-71.429106612189585</v>
      </c>
      <c r="B23240">
        <f t="shared" ca="1" si="727"/>
        <v>-22.660917598486268</v>
      </c>
    </row>
    <row r="23241" spans="1:2" x14ac:dyDescent="0.25">
      <c r="A23241">
        <f t="shared" ca="1" si="726"/>
        <v>-71.743688678675383</v>
      </c>
      <c r="B23241">
        <f t="shared" ca="1" si="727"/>
        <v>-22.684325981029851</v>
      </c>
    </row>
    <row r="23242" spans="1:2" x14ac:dyDescent="0.25">
      <c r="A23242">
        <f t="shared" ca="1" si="726"/>
        <v>-72.165256482396529</v>
      </c>
      <c r="B23242">
        <f t="shared" ca="1" si="727"/>
        <v>-23.152535285887286</v>
      </c>
    </row>
    <row r="23243" spans="1:2" x14ac:dyDescent="0.25">
      <c r="A23243">
        <f t="shared" ca="1" si="726"/>
        <v>-72.65777562996044</v>
      </c>
      <c r="B23243">
        <f t="shared" ca="1" si="727"/>
        <v>-22.913101383290925</v>
      </c>
    </row>
    <row r="23244" spans="1:2" x14ac:dyDescent="0.25">
      <c r="A23244">
        <f t="shared" ca="1" si="726"/>
        <v>-73.137519340627151</v>
      </c>
      <c r="B23244">
        <f t="shared" ca="1" si="727"/>
        <v>-23.085903678325057</v>
      </c>
    </row>
    <row r="23245" spans="1:2" x14ac:dyDescent="0.25">
      <c r="A23245">
        <f t="shared" ca="1" si="726"/>
        <v>-73.194694969483706</v>
      </c>
      <c r="B23245">
        <f t="shared" ca="1" si="727"/>
        <v>-22.623911899890526</v>
      </c>
    </row>
    <row r="23246" spans="1:2" x14ac:dyDescent="0.25">
      <c r="A23246">
        <f t="shared" ca="1" si="726"/>
        <v>-73.211715571273416</v>
      </c>
      <c r="B23246">
        <f t="shared" ca="1" si="727"/>
        <v>-22.956395048813867</v>
      </c>
    </row>
    <row r="23247" spans="1:2" x14ac:dyDescent="0.25">
      <c r="A23247">
        <f t="shared" ca="1" si="726"/>
        <v>-73.142876830817713</v>
      </c>
      <c r="B23247">
        <f t="shared" ca="1" si="727"/>
        <v>-22.98442905219423</v>
      </c>
    </row>
    <row r="23248" spans="1:2" x14ac:dyDescent="0.25">
      <c r="A23248">
        <f t="shared" ca="1" si="726"/>
        <v>-73.417081337506147</v>
      </c>
      <c r="B23248">
        <f t="shared" ca="1" si="727"/>
        <v>-23.284800562084847</v>
      </c>
    </row>
    <row r="23249" spans="1:2" x14ac:dyDescent="0.25">
      <c r="A23249">
        <f t="shared" ca="1" si="726"/>
        <v>-73.112081058134791</v>
      </c>
      <c r="B23249">
        <f t="shared" ca="1" si="727"/>
        <v>-23.329106361930862</v>
      </c>
    </row>
    <row r="23250" spans="1:2" x14ac:dyDescent="0.25">
      <c r="A23250">
        <f t="shared" ca="1" si="726"/>
        <v>-73.193388429268126</v>
      </c>
      <c r="B23250">
        <f t="shared" ca="1" si="727"/>
        <v>-23.625490424422729</v>
      </c>
    </row>
    <row r="23251" spans="1:2" x14ac:dyDescent="0.25">
      <c r="A23251">
        <f t="shared" ca="1" si="726"/>
        <v>-73.539974950330503</v>
      </c>
      <c r="B23251">
        <f t="shared" ca="1" si="727"/>
        <v>-23.29396284904249</v>
      </c>
    </row>
    <row r="23252" spans="1:2" x14ac:dyDescent="0.25">
      <c r="A23252">
        <f t="shared" ca="1" si="726"/>
        <v>-73.116397093957985</v>
      </c>
      <c r="B23252">
        <f t="shared" ca="1" si="727"/>
        <v>-22.890294697198875</v>
      </c>
    </row>
    <row r="23253" spans="1:2" x14ac:dyDescent="0.25">
      <c r="A23253">
        <f t="shared" ca="1" si="726"/>
        <v>-73.168872874768823</v>
      </c>
      <c r="B23253">
        <f t="shared" ca="1" si="727"/>
        <v>-23.060359732011516</v>
      </c>
    </row>
    <row r="23254" spans="1:2" x14ac:dyDescent="0.25">
      <c r="A23254">
        <f t="shared" ca="1" si="726"/>
        <v>-73.421303307187443</v>
      </c>
      <c r="B23254">
        <f t="shared" ca="1" si="727"/>
        <v>-23.299198728181747</v>
      </c>
    </row>
    <row r="23255" spans="1:2" x14ac:dyDescent="0.25">
      <c r="A23255">
        <f t="shared" ca="1" si="726"/>
        <v>-73.020703439939084</v>
      </c>
      <c r="B23255">
        <f t="shared" ca="1" si="727"/>
        <v>-23.542656465393591</v>
      </c>
    </row>
    <row r="23256" spans="1:2" x14ac:dyDescent="0.25">
      <c r="A23256">
        <f t="shared" ca="1" si="726"/>
        <v>-72.941597099347732</v>
      </c>
      <c r="B23256">
        <f t="shared" ca="1" si="727"/>
        <v>-23.394426695187395</v>
      </c>
    </row>
    <row r="23257" spans="1:2" x14ac:dyDescent="0.25">
      <c r="A23257">
        <f t="shared" ca="1" si="726"/>
        <v>-72.777006627336633</v>
      </c>
      <c r="B23257">
        <f t="shared" ca="1" si="727"/>
        <v>-23.40806694471252</v>
      </c>
    </row>
    <row r="23258" spans="1:2" x14ac:dyDescent="0.25">
      <c r="A23258">
        <f t="shared" ca="1" si="726"/>
        <v>-72.492430550746647</v>
      </c>
      <c r="B23258">
        <f t="shared" ca="1" si="727"/>
        <v>-23.734550635863595</v>
      </c>
    </row>
    <row r="23259" spans="1:2" x14ac:dyDescent="0.25">
      <c r="A23259">
        <f t="shared" ca="1" si="726"/>
        <v>-72.872711607169109</v>
      </c>
      <c r="B23259">
        <f t="shared" ca="1" si="727"/>
        <v>-24.11099455796564</v>
      </c>
    </row>
    <row r="23260" spans="1:2" x14ac:dyDescent="0.25">
      <c r="A23260">
        <f t="shared" ca="1" si="726"/>
        <v>-73.329012024779772</v>
      </c>
      <c r="B23260">
        <f t="shared" ca="1" si="727"/>
        <v>-23.926031612100193</v>
      </c>
    </row>
    <row r="23261" spans="1:2" x14ac:dyDescent="0.25">
      <c r="A23261">
        <f t="shared" ca="1" si="726"/>
        <v>-73.27053323979375</v>
      </c>
      <c r="B23261">
        <f t="shared" ca="1" si="727"/>
        <v>-23.546885600848711</v>
      </c>
    </row>
    <row r="23262" spans="1:2" x14ac:dyDescent="0.25">
      <c r="A23262">
        <f t="shared" ca="1" si="726"/>
        <v>-73.049037108409522</v>
      </c>
      <c r="B23262">
        <f t="shared" ca="1" si="727"/>
        <v>-23.607494832379135</v>
      </c>
    </row>
    <row r="23263" spans="1:2" x14ac:dyDescent="0.25">
      <c r="A23263">
        <f t="shared" ca="1" si="726"/>
        <v>-72.894555021011769</v>
      </c>
      <c r="B23263">
        <f t="shared" ca="1" si="727"/>
        <v>-23.868695526494811</v>
      </c>
    </row>
    <row r="23264" spans="1:2" x14ac:dyDescent="0.25">
      <c r="A23264">
        <f t="shared" ca="1" si="726"/>
        <v>-73.269268174814712</v>
      </c>
      <c r="B23264">
        <f t="shared" ca="1" si="727"/>
        <v>-23.568026597634201</v>
      </c>
    </row>
    <row r="23265" spans="1:2" x14ac:dyDescent="0.25">
      <c r="A23265">
        <f t="shared" ca="1" si="726"/>
        <v>-73.208461178758384</v>
      </c>
      <c r="B23265">
        <f t="shared" ca="1" si="727"/>
        <v>-23.720386937490819</v>
      </c>
    </row>
    <row r="23266" spans="1:2" x14ac:dyDescent="0.25">
      <c r="A23266">
        <f t="shared" ca="1" si="726"/>
        <v>-72.93059208262747</v>
      </c>
      <c r="B23266">
        <f t="shared" ca="1" si="727"/>
        <v>-23.820178971811099</v>
      </c>
    </row>
    <row r="23267" spans="1:2" x14ac:dyDescent="0.25">
      <c r="A23267">
        <f t="shared" ca="1" si="726"/>
        <v>-73.085049447758919</v>
      </c>
      <c r="B23267">
        <f t="shared" ca="1" si="727"/>
        <v>-24.199929388111158</v>
      </c>
    </row>
    <row r="23268" spans="1:2" x14ac:dyDescent="0.25">
      <c r="A23268">
        <f t="shared" ca="1" si="726"/>
        <v>-73.30374132738504</v>
      </c>
      <c r="B23268">
        <f t="shared" ca="1" si="727"/>
        <v>-24.182426438434252</v>
      </c>
    </row>
    <row r="23269" spans="1:2" x14ac:dyDescent="0.25">
      <c r="A23269">
        <f t="shared" ca="1" si="726"/>
        <v>-72.971763568576222</v>
      </c>
      <c r="B23269">
        <f t="shared" ca="1" si="727"/>
        <v>-23.790339775302918</v>
      </c>
    </row>
    <row r="23270" spans="1:2" x14ac:dyDescent="0.25">
      <c r="A23270">
        <f t="shared" ca="1" si="726"/>
        <v>-72.99285066310604</v>
      </c>
      <c r="B23270">
        <f t="shared" ca="1" si="727"/>
        <v>-24.143603370524367</v>
      </c>
    </row>
    <row r="23271" spans="1:2" x14ac:dyDescent="0.25">
      <c r="A23271">
        <f t="shared" ca="1" si="726"/>
        <v>-72.5379147059367</v>
      </c>
      <c r="B23271">
        <f t="shared" ca="1" si="727"/>
        <v>-23.990853483217695</v>
      </c>
    </row>
    <row r="23272" spans="1:2" x14ac:dyDescent="0.25">
      <c r="A23272">
        <f t="shared" ca="1" si="726"/>
        <v>-72.676469996414156</v>
      </c>
      <c r="B23272">
        <f t="shared" ca="1" si="727"/>
        <v>-23.556365397491852</v>
      </c>
    </row>
    <row r="23273" spans="1:2" x14ac:dyDescent="0.25">
      <c r="A23273">
        <f t="shared" ca="1" si="726"/>
        <v>-73.148702488148587</v>
      </c>
      <c r="B23273">
        <f t="shared" ca="1" si="727"/>
        <v>-23.584469637211878</v>
      </c>
    </row>
    <row r="23274" spans="1:2" x14ac:dyDescent="0.25">
      <c r="A23274">
        <f t="shared" ca="1" si="726"/>
        <v>-72.840744016358627</v>
      </c>
      <c r="B23274">
        <f t="shared" ca="1" si="727"/>
        <v>-23.501793881706128</v>
      </c>
    </row>
    <row r="23275" spans="1:2" x14ac:dyDescent="0.25">
      <c r="A23275">
        <f t="shared" ca="1" si="726"/>
        <v>-73.10735608125043</v>
      </c>
      <c r="B23275">
        <f t="shared" ca="1" si="727"/>
        <v>-23.976318602013794</v>
      </c>
    </row>
    <row r="23276" spans="1:2" x14ac:dyDescent="0.25">
      <c r="A23276">
        <f t="shared" ca="1" si="726"/>
        <v>-73.417847328305371</v>
      </c>
      <c r="B23276">
        <f t="shared" ca="1" si="727"/>
        <v>-23.769557264079509</v>
      </c>
    </row>
    <row r="23277" spans="1:2" x14ac:dyDescent="0.25">
      <c r="A23277">
        <f t="shared" ca="1" si="726"/>
        <v>-72.95779823341789</v>
      </c>
      <c r="B23277">
        <f t="shared" ca="1" si="727"/>
        <v>-23.899624633428395</v>
      </c>
    </row>
    <row r="23278" spans="1:2" x14ac:dyDescent="0.25">
      <c r="A23278">
        <f t="shared" ca="1" si="726"/>
        <v>-73.192076751304199</v>
      </c>
      <c r="B23278">
        <f t="shared" ca="1" si="727"/>
        <v>-23.718530323400323</v>
      </c>
    </row>
    <row r="23279" spans="1:2" x14ac:dyDescent="0.25">
      <c r="A23279">
        <f t="shared" ca="1" si="726"/>
        <v>-72.790286987318936</v>
      </c>
      <c r="B23279">
        <f t="shared" ca="1" si="727"/>
        <v>-23.556459317345606</v>
      </c>
    </row>
    <row r="23280" spans="1:2" x14ac:dyDescent="0.25">
      <c r="A23280">
        <f t="shared" ca="1" si="726"/>
        <v>-73.266188316180319</v>
      </c>
      <c r="B23280">
        <f t="shared" ca="1" si="727"/>
        <v>-23.135428731463985</v>
      </c>
    </row>
    <row r="23281" spans="1:2" x14ac:dyDescent="0.25">
      <c r="A23281">
        <f t="shared" ca="1" si="726"/>
        <v>-72.969955254166024</v>
      </c>
      <c r="B23281">
        <f t="shared" ca="1" si="727"/>
        <v>-22.973748345068756</v>
      </c>
    </row>
    <row r="23282" spans="1:2" x14ac:dyDescent="0.25">
      <c r="A23282">
        <f t="shared" ca="1" si="726"/>
        <v>-72.748089202931851</v>
      </c>
      <c r="B23282">
        <f t="shared" ca="1" si="727"/>
        <v>-22.604551181057591</v>
      </c>
    </row>
    <row r="23283" spans="1:2" x14ac:dyDescent="0.25">
      <c r="A23283">
        <f t="shared" ca="1" si="726"/>
        <v>-72.762852190363276</v>
      </c>
      <c r="B23283">
        <f t="shared" ca="1" si="727"/>
        <v>-22.486541538872331</v>
      </c>
    </row>
    <row r="23284" spans="1:2" x14ac:dyDescent="0.25">
      <c r="A23284">
        <f t="shared" ca="1" si="726"/>
        <v>-73.130751872463748</v>
      </c>
      <c r="B23284">
        <f t="shared" ca="1" si="727"/>
        <v>-22.764857981013574</v>
      </c>
    </row>
    <row r="23285" spans="1:2" x14ac:dyDescent="0.25">
      <c r="A23285">
        <f t="shared" ca="1" si="726"/>
        <v>-72.933616090230458</v>
      </c>
      <c r="B23285">
        <f t="shared" ca="1" si="727"/>
        <v>-22.750859357146268</v>
      </c>
    </row>
    <row r="23286" spans="1:2" x14ac:dyDescent="0.25">
      <c r="A23286">
        <f t="shared" ca="1" si="726"/>
        <v>-72.773524747327428</v>
      </c>
      <c r="B23286">
        <f t="shared" ca="1" si="727"/>
        <v>-22.974563313772492</v>
      </c>
    </row>
    <row r="23287" spans="1:2" x14ac:dyDescent="0.25">
      <c r="A23287">
        <f t="shared" ca="1" si="726"/>
        <v>-72.732328012556906</v>
      </c>
      <c r="B23287">
        <f t="shared" ca="1" si="727"/>
        <v>-22.895991321463601</v>
      </c>
    </row>
    <row r="23288" spans="1:2" x14ac:dyDescent="0.25">
      <c r="A23288">
        <f t="shared" ca="1" si="726"/>
        <v>-72.244317116852542</v>
      </c>
      <c r="B23288">
        <f t="shared" ca="1" si="727"/>
        <v>-22.925369773156465</v>
      </c>
    </row>
    <row r="23289" spans="1:2" x14ac:dyDescent="0.25">
      <c r="A23289">
        <f t="shared" ca="1" si="726"/>
        <v>-72.385046865674596</v>
      </c>
      <c r="B23289">
        <f t="shared" ca="1" si="727"/>
        <v>-23.065990220610889</v>
      </c>
    </row>
    <row r="23290" spans="1:2" x14ac:dyDescent="0.25">
      <c r="A23290">
        <f t="shared" ca="1" si="726"/>
        <v>-72.096012372728126</v>
      </c>
      <c r="B23290">
        <f t="shared" ca="1" si="727"/>
        <v>-23.189861919420387</v>
      </c>
    </row>
    <row r="23291" spans="1:2" x14ac:dyDescent="0.25">
      <c r="A23291">
        <f t="shared" ca="1" si="726"/>
        <v>-71.776984673895399</v>
      </c>
      <c r="B23291">
        <f t="shared" ca="1" si="727"/>
        <v>-22.710288396294519</v>
      </c>
    </row>
    <row r="23292" spans="1:2" x14ac:dyDescent="0.25">
      <c r="A23292">
        <f t="shared" ca="1" si="726"/>
        <v>-71.87563535680232</v>
      </c>
      <c r="B23292">
        <f t="shared" ca="1" si="727"/>
        <v>-22.441328853483473</v>
      </c>
    </row>
    <row r="23293" spans="1:2" x14ac:dyDescent="0.25">
      <c r="A23293">
        <f t="shared" ca="1" si="726"/>
        <v>-71.867285036075074</v>
      </c>
      <c r="B23293">
        <f t="shared" ca="1" si="727"/>
        <v>-22.515197033429505</v>
      </c>
    </row>
    <row r="23294" spans="1:2" x14ac:dyDescent="0.25">
      <c r="A23294">
        <f t="shared" ca="1" si="726"/>
        <v>-72.2890191182764</v>
      </c>
      <c r="B23294">
        <f t="shared" ca="1" si="727"/>
        <v>-22.825535199487536</v>
      </c>
    </row>
    <row r="23295" spans="1:2" x14ac:dyDescent="0.25">
      <c r="A23295">
        <f t="shared" ca="1" si="726"/>
        <v>-72.092668098393546</v>
      </c>
      <c r="B23295">
        <f t="shared" ca="1" si="727"/>
        <v>-22.838869598301276</v>
      </c>
    </row>
    <row r="23296" spans="1:2" x14ac:dyDescent="0.25">
      <c r="A23296">
        <f t="shared" ca="1" si="726"/>
        <v>-72.142499727614876</v>
      </c>
      <c r="B23296">
        <f t="shared" ca="1" si="727"/>
        <v>-22.697874568005957</v>
      </c>
    </row>
    <row r="23297" spans="1:2" x14ac:dyDescent="0.25">
      <c r="A23297">
        <f t="shared" ca="1" si="726"/>
        <v>-72.329759640294469</v>
      </c>
      <c r="B23297">
        <f t="shared" ca="1" si="727"/>
        <v>-22.981780402983645</v>
      </c>
    </row>
    <row r="23298" spans="1:2" x14ac:dyDescent="0.25">
      <c r="A23298">
        <f t="shared" ca="1" si="726"/>
        <v>-72.420037404140942</v>
      </c>
      <c r="B23298">
        <f t="shared" ca="1" si="727"/>
        <v>-22.737107921880234</v>
      </c>
    </row>
    <row r="23299" spans="1:2" x14ac:dyDescent="0.25">
      <c r="A23299">
        <f t="shared" ca="1" si="726"/>
        <v>-72.695513080272718</v>
      </c>
      <c r="B23299">
        <f t="shared" ca="1" si="727"/>
        <v>-23.150579539413908</v>
      </c>
    </row>
    <row r="23300" spans="1:2" x14ac:dyDescent="0.25">
      <c r="A23300">
        <f t="shared" ref="A23300:A23363" ca="1" si="728">A23299+RAND()-0.5</f>
        <v>-72.426763910310115</v>
      </c>
      <c r="B23300">
        <f t="shared" ref="B23300:B23363" ca="1" si="729">B23299+RAND()-0.5</f>
        <v>-22.738117850022828</v>
      </c>
    </row>
    <row r="23301" spans="1:2" x14ac:dyDescent="0.25">
      <c r="A23301">
        <f t="shared" ca="1" si="728"/>
        <v>-72.714030998948672</v>
      </c>
      <c r="B23301">
        <f t="shared" ca="1" si="729"/>
        <v>-22.305239031861916</v>
      </c>
    </row>
    <row r="23302" spans="1:2" x14ac:dyDescent="0.25">
      <c r="A23302">
        <f t="shared" ca="1" si="728"/>
        <v>-72.363215801440191</v>
      </c>
      <c r="B23302">
        <f t="shared" ca="1" si="729"/>
        <v>-22.162715178120241</v>
      </c>
    </row>
    <row r="23303" spans="1:2" x14ac:dyDescent="0.25">
      <c r="A23303">
        <f t="shared" ca="1" si="728"/>
        <v>-72.425366440091807</v>
      </c>
      <c r="B23303">
        <f t="shared" ca="1" si="729"/>
        <v>-22.164395829668877</v>
      </c>
    </row>
    <row r="23304" spans="1:2" x14ac:dyDescent="0.25">
      <c r="A23304">
        <f t="shared" ca="1" si="728"/>
        <v>-71.93655550327496</v>
      </c>
      <c r="B23304">
        <f t="shared" ca="1" si="729"/>
        <v>-21.860061130115898</v>
      </c>
    </row>
    <row r="23305" spans="1:2" x14ac:dyDescent="0.25">
      <c r="A23305">
        <f t="shared" ca="1" si="728"/>
        <v>-71.728183598065641</v>
      </c>
      <c r="B23305">
        <f t="shared" ca="1" si="729"/>
        <v>-22.113373303831668</v>
      </c>
    </row>
    <row r="23306" spans="1:2" x14ac:dyDescent="0.25">
      <c r="A23306">
        <f t="shared" ca="1" si="728"/>
        <v>-71.261308409746562</v>
      </c>
      <c r="B23306">
        <f t="shared" ca="1" si="729"/>
        <v>-21.99433227185968</v>
      </c>
    </row>
    <row r="23307" spans="1:2" x14ac:dyDescent="0.25">
      <c r="A23307">
        <f t="shared" ca="1" si="728"/>
        <v>-71.356656672849212</v>
      </c>
      <c r="B23307">
        <f t="shared" ca="1" si="729"/>
        <v>-22.037927303818538</v>
      </c>
    </row>
    <row r="23308" spans="1:2" x14ac:dyDescent="0.25">
      <c r="A23308">
        <f t="shared" ca="1" si="728"/>
        <v>-71.521156751584428</v>
      </c>
      <c r="B23308">
        <f t="shared" ca="1" si="729"/>
        <v>-21.577118400025398</v>
      </c>
    </row>
    <row r="23309" spans="1:2" x14ac:dyDescent="0.25">
      <c r="A23309">
        <f t="shared" ca="1" si="728"/>
        <v>-71.936174106805822</v>
      </c>
      <c r="B23309">
        <f t="shared" ca="1" si="729"/>
        <v>-22.033372298487002</v>
      </c>
    </row>
    <row r="23310" spans="1:2" x14ac:dyDescent="0.25">
      <c r="A23310">
        <f t="shared" ca="1" si="728"/>
        <v>-71.484627489376393</v>
      </c>
      <c r="B23310">
        <f t="shared" ca="1" si="729"/>
        <v>-22.431121649789006</v>
      </c>
    </row>
    <row r="23311" spans="1:2" x14ac:dyDescent="0.25">
      <c r="A23311">
        <f t="shared" ca="1" si="728"/>
        <v>-71.242687049917436</v>
      </c>
      <c r="B23311">
        <f t="shared" ca="1" si="729"/>
        <v>-22.699614715259962</v>
      </c>
    </row>
    <row r="23312" spans="1:2" x14ac:dyDescent="0.25">
      <c r="A23312">
        <f t="shared" ca="1" si="728"/>
        <v>-70.751302715846492</v>
      </c>
      <c r="B23312">
        <f t="shared" ca="1" si="729"/>
        <v>-22.46220419508645</v>
      </c>
    </row>
    <row r="23313" spans="1:2" x14ac:dyDescent="0.25">
      <c r="A23313">
        <f t="shared" ca="1" si="728"/>
        <v>-70.396913615224932</v>
      </c>
      <c r="B23313">
        <f t="shared" ca="1" si="729"/>
        <v>-22.854069123734785</v>
      </c>
    </row>
    <row r="23314" spans="1:2" x14ac:dyDescent="0.25">
      <c r="A23314">
        <f t="shared" ca="1" si="728"/>
        <v>-70.45199946301571</v>
      </c>
      <c r="B23314">
        <f t="shared" ca="1" si="729"/>
        <v>-22.461490152679293</v>
      </c>
    </row>
    <row r="23315" spans="1:2" x14ac:dyDescent="0.25">
      <c r="A23315">
        <f t="shared" ca="1" si="728"/>
        <v>-70.124757915787043</v>
      </c>
      <c r="B23315">
        <f t="shared" ca="1" si="729"/>
        <v>-22.368752951021481</v>
      </c>
    </row>
    <row r="23316" spans="1:2" x14ac:dyDescent="0.25">
      <c r="A23316">
        <f t="shared" ca="1" si="728"/>
        <v>-70.288530484162422</v>
      </c>
      <c r="B23316">
        <f t="shared" ca="1" si="729"/>
        <v>-22.305210090895898</v>
      </c>
    </row>
    <row r="23317" spans="1:2" x14ac:dyDescent="0.25">
      <c r="A23317">
        <f t="shared" ca="1" si="728"/>
        <v>-70.477083072408107</v>
      </c>
      <c r="B23317">
        <f t="shared" ca="1" si="729"/>
        <v>-22.393024305305918</v>
      </c>
    </row>
    <row r="23318" spans="1:2" x14ac:dyDescent="0.25">
      <c r="A23318">
        <f t="shared" ca="1" si="728"/>
        <v>-70.079256019882308</v>
      </c>
      <c r="B23318">
        <f t="shared" ca="1" si="729"/>
        <v>-22.555251635185964</v>
      </c>
    </row>
    <row r="23319" spans="1:2" x14ac:dyDescent="0.25">
      <c r="A23319">
        <f t="shared" ca="1" si="728"/>
        <v>-69.605143501497921</v>
      </c>
      <c r="B23319">
        <f t="shared" ca="1" si="729"/>
        <v>-22.569703551286864</v>
      </c>
    </row>
    <row r="23320" spans="1:2" x14ac:dyDescent="0.25">
      <c r="A23320">
        <f t="shared" ca="1" si="728"/>
        <v>-69.28199668815725</v>
      </c>
      <c r="B23320">
        <f t="shared" ca="1" si="729"/>
        <v>-22.192604601575255</v>
      </c>
    </row>
    <row r="23321" spans="1:2" x14ac:dyDescent="0.25">
      <c r="A23321">
        <f t="shared" ca="1" si="728"/>
        <v>-69.753230518241395</v>
      </c>
      <c r="B23321">
        <f t="shared" ca="1" si="729"/>
        <v>-22.123563752656821</v>
      </c>
    </row>
    <row r="23322" spans="1:2" x14ac:dyDescent="0.25">
      <c r="A23322">
        <f t="shared" ca="1" si="728"/>
        <v>-70.094429298728045</v>
      </c>
      <c r="B23322">
        <f t="shared" ca="1" si="729"/>
        <v>-21.855101741356144</v>
      </c>
    </row>
    <row r="23323" spans="1:2" x14ac:dyDescent="0.25">
      <c r="A23323">
        <f t="shared" ca="1" si="728"/>
        <v>-70.268021744697279</v>
      </c>
      <c r="B23323">
        <f t="shared" ca="1" si="729"/>
        <v>-21.562259086823971</v>
      </c>
    </row>
    <row r="23324" spans="1:2" x14ac:dyDescent="0.25">
      <c r="A23324">
        <f t="shared" ca="1" si="728"/>
        <v>-70.386175894908206</v>
      </c>
      <c r="B23324">
        <f t="shared" ca="1" si="729"/>
        <v>-21.507168865340986</v>
      </c>
    </row>
    <row r="23325" spans="1:2" x14ac:dyDescent="0.25">
      <c r="A23325">
        <f t="shared" ca="1" si="728"/>
        <v>-70.408400474558007</v>
      </c>
      <c r="B23325">
        <f t="shared" ca="1" si="729"/>
        <v>-21.554717359153813</v>
      </c>
    </row>
    <row r="23326" spans="1:2" x14ac:dyDescent="0.25">
      <c r="A23326">
        <f t="shared" ca="1" si="728"/>
        <v>-70.16267960829083</v>
      </c>
      <c r="B23326">
        <f t="shared" ca="1" si="729"/>
        <v>-21.308023605152123</v>
      </c>
    </row>
    <row r="23327" spans="1:2" x14ac:dyDescent="0.25">
      <c r="A23327">
        <f t="shared" ca="1" si="728"/>
        <v>-70.055738947326532</v>
      </c>
      <c r="B23327">
        <f t="shared" ca="1" si="729"/>
        <v>-21.706387964645256</v>
      </c>
    </row>
    <row r="23328" spans="1:2" x14ac:dyDescent="0.25">
      <c r="A23328">
        <f t="shared" ca="1" si="728"/>
        <v>-70.257061471611237</v>
      </c>
      <c r="B23328">
        <f t="shared" ca="1" si="729"/>
        <v>-21.972433041836673</v>
      </c>
    </row>
    <row r="23329" spans="1:2" x14ac:dyDescent="0.25">
      <c r="A23329">
        <f t="shared" ca="1" si="728"/>
        <v>-70.418799997586518</v>
      </c>
      <c r="B23329">
        <f t="shared" ca="1" si="729"/>
        <v>-21.89040038638613</v>
      </c>
    </row>
    <row r="23330" spans="1:2" x14ac:dyDescent="0.25">
      <c r="A23330">
        <f t="shared" ca="1" si="728"/>
        <v>-70.143119015134857</v>
      </c>
      <c r="B23330">
        <f t="shared" ca="1" si="729"/>
        <v>-22.174513863048986</v>
      </c>
    </row>
    <row r="23331" spans="1:2" x14ac:dyDescent="0.25">
      <c r="A23331">
        <f t="shared" ca="1" si="728"/>
        <v>-69.716391888002065</v>
      </c>
      <c r="B23331">
        <f t="shared" ca="1" si="729"/>
        <v>-22.175646465878319</v>
      </c>
    </row>
    <row r="23332" spans="1:2" x14ac:dyDescent="0.25">
      <c r="A23332">
        <f t="shared" ca="1" si="728"/>
        <v>-69.281710430375369</v>
      </c>
      <c r="B23332">
        <f t="shared" ca="1" si="729"/>
        <v>-22.23324704314367</v>
      </c>
    </row>
    <row r="23333" spans="1:2" x14ac:dyDescent="0.25">
      <c r="A23333">
        <f t="shared" ca="1" si="728"/>
        <v>-68.806240731032943</v>
      </c>
      <c r="B23333">
        <f t="shared" ca="1" si="729"/>
        <v>-21.753623307309851</v>
      </c>
    </row>
    <row r="23334" spans="1:2" x14ac:dyDescent="0.25">
      <c r="A23334">
        <f t="shared" ca="1" si="728"/>
        <v>-68.664162666314084</v>
      </c>
      <c r="B23334">
        <f t="shared" ca="1" si="729"/>
        <v>-21.675669319133977</v>
      </c>
    </row>
    <row r="23335" spans="1:2" x14ac:dyDescent="0.25">
      <c r="A23335">
        <f t="shared" ca="1" si="728"/>
        <v>-68.885576747549678</v>
      </c>
      <c r="B23335">
        <f t="shared" ca="1" si="729"/>
        <v>-22.00128026355738</v>
      </c>
    </row>
    <row r="23336" spans="1:2" x14ac:dyDescent="0.25">
      <c r="A23336">
        <f t="shared" ca="1" si="728"/>
        <v>-69.133434553008954</v>
      </c>
      <c r="B23336">
        <f t="shared" ca="1" si="729"/>
        <v>-21.820316746888416</v>
      </c>
    </row>
    <row r="23337" spans="1:2" x14ac:dyDescent="0.25">
      <c r="A23337">
        <f t="shared" ca="1" si="728"/>
        <v>-69.57484878693036</v>
      </c>
      <c r="B23337">
        <f t="shared" ca="1" si="729"/>
        <v>-21.547916521392573</v>
      </c>
    </row>
    <row r="23338" spans="1:2" x14ac:dyDescent="0.25">
      <c r="A23338">
        <f t="shared" ca="1" si="728"/>
        <v>-69.988689701013953</v>
      </c>
      <c r="B23338">
        <f t="shared" ca="1" si="729"/>
        <v>-21.888446690474996</v>
      </c>
    </row>
    <row r="23339" spans="1:2" x14ac:dyDescent="0.25">
      <c r="A23339">
        <f t="shared" ca="1" si="728"/>
        <v>-70.255536635838396</v>
      </c>
      <c r="B23339">
        <f t="shared" ca="1" si="729"/>
        <v>-21.905685087098934</v>
      </c>
    </row>
    <row r="23340" spans="1:2" x14ac:dyDescent="0.25">
      <c r="A23340">
        <f t="shared" ca="1" si="728"/>
        <v>-69.862963093235592</v>
      </c>
      <c r="B23340">
        <f t="shared" ca="1" si="729"/>
        <v>-21.596482483172132</v>
      </c>
    </row>
    <row r="23341" spans="1:2" x14ac:dyDescent="0.25">
      <c r="A23341">
        <f t="shared" ca="1" si="728"/>
        <v>-69.87191133919066</v>
      </c>
      <c r="B23341">
        <f t="shared" ca="1" si="729"/>
        <v>-22.084388776639532</v>
      </c>
    </row>
    <row r="23342" spans="1:2" x14ac:dyDescent="0.25">
      <c r="A23342">
        <f t="shared" ca="1" si="728"/>
        <v>-69.826175457757031</v>
      </c>
      <c r="B23342">
        <f t="shared" ca="1" si="729"/>
        <v>-21.704218223965196</v>
      </c>
    </row>
    <row r="23343" spans="1:2" x14ac:dyDescent="0.25">
      <c r="A23343">
        <f t="shared" ca="1" si="728"/>
        <v>-69.900970507405503</v>
      </c>
      <c r="B23343">
        <f t="shared" ca="1" si="729"/>
        <v>-21.998076863251697</v>
      </c>
    </row>
    <row r="23344" spans="1:2" x14ac:dyDescent="0.25">
      <c r="A23344">
        <f t="shared" ca="1" si="728"/>
        <v>-69.849076247127641</v>
      </c>
      <c r="B23344">
        <f t="shared" ca="1" si="729"/>
        <v>-22.043351332514334</v>
      </c>
    </row>
    <row r="23345" spans="1:2" x14ac:dyDescent="0.25">
      <c r="A23345">
        <f t="shared" ca="1" si="728"/>
        <v>-70.218412058364748</v>
      </c>
      <c r="B23345">
        <f t="shared" ca="1" si="729"/>
        <v>-21.543489949467908</v>
      </c>
    </row>
    <row r="23346" spans="1:2" x14ac:dyDescent="0.25">
      <c r="A23346">
        <f t="shared" ca="1" si="728"/>
        <v>-70.639667546210532</v>
      </c>
      <c r="B23346">
        <f t="shared" ca="1" si="729"/>
        <v>-21.775196209718764</v>
      </c>
    </row>
    <row r="23347" spans="1:2" x14ac:dyDescent="0.25">
      <c r="A23347">
        <f t="shared" ca="1" si="728"/>
        <v>-70.746639610544378</v>
      </c>
      <c r="B23347">
        <f t="shared" ca="1" si="729"/>
        <v>-21.929502025291651</v>
      </c>
    </row>
    <row r="23348" spans="1:2" x14ac:dyDescent="0.25">
      <c r="A23348">
        <f t="shared" ca="1" si="728"/>
        <v>-70.966451401959148</v>
      </c>
      <c r="B23348">
        <f t="shared" ca="1" si="729"/>
        <v>-21.885331417311917</v>
      </c>
    </row>
    <row r="23349" spans="1:2" x14ac:dyDescent="0.25">
      <c r="A23349">
        <f t="shared" ca="1" si="728"/>
        <v>-70.691982888352427</v>
      </c>
      <c r="B23349">
        <f t="shared" ca="1" si="729"/>
        <v>-22.043951557478653</v>
      </c>
    </row>
    <row r="23350" spans="1:2" x14ac:dyDescent="0.25">
      <c r="A23350">
        <f t="shared" ca="1" si="728"/>
        <v>-70.546997306284823</v>
      </c>
      <c r="B23350">
        <f t="shared" ca="1" si="729"/>
        <v>-21.870799729617264</v>
      </c>
    </row>
    <row r="23351" spans="1:2" x14ac:dyDescent="0.25">
      <c r="A23351">
        <f t="shared" ca="1" si="728"/>
        <v>-70.540250853884558</v>
      </c>
      <c r="B23351">
        <f t="shared" ca="1" si="729"/>
        <v>-21.98194254233869</v>
      </c>
    </row>
    <row r="23352" spans="1:2" x14ac:dyDescent="0.25">
      <c r="A23352">
        <f t="shared" ca="1" si="728"/>
        <v>-70.900761393526935</v>
      </c>
      <c r="B23352">
        <f t="shared" ca="1" si="729"/>
        <v>-22.120233732959235</v>
      </c>
    </row>
    <row r="23353" spans="1:2" x14ac:dyDescent="0.25">
      <c r="A23353">
        <f t="shared" ca="1" si="728"/>
        <v>-71.044267195650946</v>
      </c>
      <c r="B23353">
        <f t="shared" ca="1" si="729"/>
        <v>-22.16043696677955</v>
      </c>
    </row>
    <row r="23354" spans="1:2" x14ac:dyDescent="0.25">
      <c r="A23354">
        <f t="shared" ca="1" si="728"/>
        <v>-70.729065100784155</v>
      </c>
      <c r="B23354">
        <f t="shared" ca="1" si="729"/>
        <v>-22.017606047661818</v>
      </c>
    </row>
    <row r="23355" spans="1:2" x14ac:dyDescent="0.25">
      <c r="A23355">
        <f t="shared" ca="1" si="728"/>
        <v>-70.764661715135063</v>
      </c>
      <c r="B23355">
        <f t="shared" ca="1" si="729"/>
        <v>-21.697131282275997</v>
      </c>
    </row>
    <row r="23356" spans="1:2" x14ac:dyDescent="0.25">
      <c r="A23356">
        <f t="shared" ca="1" si="728"/>
        <v>-70.270701195007419</v>
      </c>
      <c r="B23356">
        <f t="shared" ca="1" si="729"/>
        <v>-21.865216501694157</v>
      </c>
    </row>
    <row r="23357" spans="1:2" x14ac:dyDescent="0.25">
      <c r="A23357">
        <f t="shared" ca="1" si="728"/>
        <v>-70.5970882606603</v>
      </c>
      <c r="B23357">
        <f t="shared" ca="1" si="729"/>
        <v>-21.795139144451834</v>
      </c>
    </row>
    <row r="23358" spans="1:2" x14ac:dyDescent="0.25">
      <c r="A23358">
        <f t="shared" ca="1" si="728"/>
        <v>-70.870334526026795</v>
      </c>
      <c r="B23358">
        <f t="shared" ca="1" si="729"/>
        <v>-21.931780694186987</v>
      </c>
    </row>
    <row r="23359" spans="1:2" x14ac:dyDescent="0.25">
      <c r="A23359">
        <f t="shared" ca="1" si="728"/>
        <v>-70.83542528399056</v>
      </c>
      <c r="B23359">
        <f t="shared" ca="1" si="729"/>
        <v>-21.859560648935151</v>
      </c>
    </row>
    <row r="23360" spans="1:2" x14ac:dyDescent="0.25">
      <c r="A23360">
        <f t="shared" ca="1" si="728"/>
        <v>-70.695699530416363</v>
      </c>
      <c r="B23360">
        <f t="shared" ca="1" si="729"/>
        <v>-22.163445448277653</v>
      </c>
    </row>
    <row r="23361" spans="1:2" x14ac:dyDescent="0.25">
      <c r="A23361">
        <f t="shared" ca="1" si="728"/>
        <v>-70.203657671561501</v>
      </c>
      <c r="B23361">
        <f t="shared" ca="1" si="729"/>
        <v>-21.669737629533213</v>
      </c>
    </row>
    <row r="23362" spans="1:2" x14ac:dyDescent="0.25">
      <c r="A23362">
        <f t="shared" ca="1" si="728"/>
        <v>-70.389183363728932</v>
      </c>
      <c r="B23362">
        <f t="shared" ca="1" si="729"/>
        <v>-21.514688511058917</v>
      </c>
    </row>
    <row r="23363" spans="1:2" x14ac:dyDescent="0.25">
      <c r="A23363">
        <f t="shared" ca="1" si="728"/>
        <v>-70.629636893945857</v>
      </c>
      <c r="B23363">
        <f t="shared" ca="1" si="729"/>
        <v>-21.836034129726112</v>
      </c>
    </row>
    <row r="23364" spans="1:2" x14ac:dyDescent="0.25">
      <c r="A23364">
        <f t="shared" ref="A23364:A23427" ca="1" si="730">A23363+RAND()-0.5</f>
        <v>-70.325997178790217</v>
      </c>
      <c r="B23364">
        <f t="shared" ref="B23364:B23427" ca="1" si="731">B23363+RAND()-0.5</f>
        <v>-21.563097266799208</v>
      </c>
    </row>
    <row r="23365" spans="1:2" x14ac:dyDescent="0.25">
      <c r="A23365">
        <f t="shared" ca="1" si="730"/>
        <v>-69.930756611525041</v>
      </c>
      <c r="B23365">
        <f t="shared" ca="1" si="731"/>
        <v>-21.707952462594275</v>
      </c>
    </row>
    <row r="23366" spans="1:2" x14ac:dyDescent="0.25">
      <c r="A23366">
        <f t="shared" ca="1" si="730"/>
        <v>-69.912436219556653</v>
      </c>
      <c r="B23366">
        <f t="shared" ca="1" si="731"/>
        <v>-21.365934043371947</v>
      </c>
    </row>
    <row r="23367" spans="1:2" x14ac:dyDescent="0.25">
      <c r="A23367">
        <f t="shared" ca="1" si="730"/>
        <v>-69.796777522837729</v>
      </c>
      <c r="B23367">
        <f t="shared" ca="1" si="731"/>
        <v>-21.201213841981652</v>
      </c>
    </row>
    <row r="23368" spans="1:2" x14ac:dyDescent="0.25">
      <c r="A23368">
        <f t="shared" ca="1" si="730"/>
        <v>-69.464624220176489</v>
      </c>
      <c r="B23368">
        <f t="shared" ca="1" si="731"/>
        <v>-21.266651061704891</v>
      </c>
    </row>
    <row r="23369" spans="1:2" x14ac:dyDescent="0.25">
      <c r="A23369">
        <f t="shared" ca="1" si="730"/>
        <v>-69.520500820723115</v>
      </c>
      <c r="B23369">
        <f t="shared" ca="1" si="731"/>
        <v>-21.521531763939091</v>
      </c>
    </row>
    <row r="23370" spans="1:2" x14ac:dyDescent="0.25">
      <c r="A23370">
        <f t="shared" ca="1" si="730"/>
        <v>-69.741381332217713</v>
      </c>
      <c r="B23370">
        <f t="shared" ca="1" si="731"/>
        <v>-21.681714866810921</v>
      </c>
    </row>
    <row r="23371" spans="1:2" x14ac:dyDescent="0.25">
      <c r="A23371">
        <f t="shared" ca="1" si="730"/>
        <v>-69.46885526370356</v>
      </c>
      <c r="B23371">
        <f t="shared" ca="1" si="731"/>
        <v>-21.69089050536618</v>
      </c>
    </row>
    <row r="23372" spans="1:2" x14ac:dyDescent="0.25">
      <c r="A23372">
        <f t="shared" ca="1" si="730"/>
        <v>-69.810971888367874</v>
      </c>
      <c r="B23372">
        <f t="shared" ca="1" si="731"/>
        <v>-22.132227269431297</v>
      </c>
    </row>
    <row r="23373" spans="1:2" x14ac:dyDescent="0.25">
      <c r="A23373">
        <f t="shared" ca="1" si="730"/>
        <v>-69.797486592219229</v>
      </c>
      <c r="B23373">
        <f t="shared" ca="1" si="731"/>
        <v>-22.275395827977228</v>
      </c>
    </row>
    <row r="23374" spans="1:2" x14ac:dyDescent="0.25">
      <c r="A23374">
        <f t="shared" ca="1" si="730"/>
        <v>-70.266938896568035</v>
      </c>
      <c r="B23374">
        <f t="shared" ca="1" si="731"/>
        <v>-22.553140886709912</v>
      </c>
    </row>
    <row r="23375" spans="1:2" x14ac:dyDescent="0.25">
      <c r="A23375">
        <f t="shared" ca="1" si="730"/>
        <v>-70.426310739710999</v>
      </c>
      <c r="B23375">
        <f t="shared" ca="1" si="731"/>
        <v>-22.634801953148649</v>
      </c>
    </row>
    <row r="23376" spans="1:2" x14ac:dyDescent="0.25">
      <c r="A23376">
        <f t="shared" ca="1" si="730"/>
        <v>-70.423396192794328</v>
      </c>
      <c r="B23376">
        <f t="shared" ca="1" si="731"/>
        <v>-22.348293507369725</v>
      </c>
    </row>
    <row r="23377" spans="1:2" x14ac:dyDescent="0.25">
      <c r="A23377">
        <f t="shared" ca="1" si="730"/>
        <v>-70.75320126512193</v>
      </c>
      <c r="B23377">
        <f t="shared" ca="1" si="731"/>
        <v>-22.790960941363043</v>
      </c>
    </row>
    <row r="23378" spans="1:2" x14ac:dyDescent="0.25">
      <c r="A23378">
        <f t="shared" ca="1" si="730"/>
        <v>-70.974458926721042</v>
      </c>
      <c r="B23378">
        <f t="shared" ca="1" si="731"/>
        <v>-23.182623132990859</v>
      </c>
    </row>
    <row r="23379" spans="1:2" x14ac:dyDescent="0.25">
      <c r="A23379">
        <f t="shared" ca="1" si="730"/>
        <v>-70.81223863896966</v>
      </c>
      <c r="B23379">
        <f t="shared" ca="1" si="731"/>
        <v>-23.165932683675461</v>
      </c>
    </row>
    <row r="23380" spans="1:2" x14ac:dyDescent="0.25">
      <c r="A23380">
        <f t="shared" ca="1" si="730"/>
        <v>-70.429495986479068</v>
      </c>
      <c r="B23380">
        <f t="shared" ca="1" si="731"/>
        <v>-23.491147446745401</v>
      </c>
    </row>
    <row r="23381" spans="1:2" x14ac:dyDescent="0.25">
      <c r="A23381">
        <f t="shared" ca="1" si="730"/>
        <v>-70.267481847495247</v>
      </c>
      <c r="B23381">
        <f t="shared" ca="1" si="731"/>
        <v>-23.311656777008608</v>
      </c>
    </row>
    <row r="23382" spans="1:2" x14ac:dyDescent="0.25">
      <c r="A23382">
        <f t="shared" ca="1" si="730"/>
        <v>-70.18608232428663</v>
      </c>
      <c r="B23382">
        <f t="shared" ca="1" si="731"/>
        <v>-22.879465456937933</v>
      </c>
    </row>
    <row r="23383" spans="1:2" x14ac:dyDescent="0.25">
      <c r="A23383">
        <f t="shared" ca="1" si="730"/>
        <v>-70.441022662084364</v>
      </c>
      <c r="B23383">
        <f t="shared" ca="1" si="731"/>
        <v>-22.397605933280389</v>
      </c>
    </row>
    <row r="23384" spans="1:2" x14ac:dyDescent="0.25">
      <c r="A23384">
        <f t="shared" ca="1" si="730"/>
        <v>-70.297758152085706</v>
      </c>
      <c r="B23384">
        <f t="shared" ca="1" si="731"/>
        <v>-22.136163808824403</v>
      </c>
    </row>
    <row r="23385" spans="1:2" x14ac:dyDescent="0.25">
      <c r="A23385">
        <f t="shared" ca="1" si="730"/>
        <v>-70.61137764156652</v>
      </c>
      <c r="B23385">
        <f t="shared" ca="1" si="731"/>
        <v>-22.384950231498472</v>
      </c>
    </row>
    <row r="23386" spans="1:2" x14ac:dyDescent="0.25">
      <c r="A23386">
        <f t="shared" ca="1" si="730"/>
        <v>-70.943027354679742</v>
      </c>
      <c r="B23386">
        <f t="shared" ca="1" si="731"/>
        <v>-22.582552171271164</v>
      </c>
    </row>
    <row r="23387" spans="1:2" x14ac:dyDescent="0.25">
      <c r="A23387">
        <f t="shared" ca="1" si="730"/>
        <v>-70.697387571871161</v>
      </c>
      <c r="B23387">
        <f t="shared" ca="1" si="731"/>
        <v>-22.897736537078252</v>
      </c>
    </row>
    <row r="23388" spans="1:2" x14ac:dyDescent="0.25">
      <c r="A23388">
        <f t="shared" ca="1" si="730"/>
        <v>-70.491284318901918</v>
      </c>
      <c r="B23388">
        <f t="shared" ca="1" si="731"/>
        <v>-23.157818183639908</v>
      </c>
    </row>
    <row r="23389" spans="1:2" x14ac:dyDescent="0.25">
      <c r="A23389">
        <f t="shared" ca="1" si="730"/>
        <v>-70.967880800598195</v>
      </c>
      <c r="B23389">
        <f t="shared" ca="1" si="731"/>
        <v>-22.973352370743271</v>
      </c>
    </row>
    <row r="23390" spans="1:2" x14ac:dyDescent="0.25">
      <c r="A23390">
        <f t="shared" ca="1" si="730"/>
        <v>-70.970737102280623</v>
      </c>
      <c r="B23390">
        <f t="shared" ca="1" si="731"/>
        <v>-23.028644856943817</v>
      </c>
    </row>
    <row r="23391" spans="1:2" x14ac:dyDescent="0.25">
      <c r="A23391">
        <f t="shared" ca="1" si="730"/>
        <v>-70.93404325302069</v>
      </c>
      <c r="B23391">
        <f t="shared" ca="1" si="731"/>
        <v>-22.738082868219934</v>
      </c>
    </row>
    <row r="23392" spans="1:2" x14ac:dyDescent="0.25">
      <c r="A23392">
        <f t="shared" ca="1" si="730"/>
        <v>-71.153254466277929</v>
      </c>
      <c r="B23392">
        <f t="shared" ca="1" si="731"/>
        <v>-22.660620771786224</v>
      </c>
    </row>
    <row r="23393" spans="1:2" x14ac:dyDescent="0.25">
      <c r="A23393">
        <f t="shared" ca="1" si="730"/>
        <v>-71.459022890213973</v>
      </c>
      <c r="B23393">
        <f t="shared" ca="1" si="731"/>
        <v>-22.193276213331547</v>
      </c>
    </row>
    <row r="23394" spans="1:2" x14ac:dyDescent="0.25">
      <c r="A23394">
        <f t="shared" ca="1" si="730"/>
        <v>-71.830075634507168</v>
      </c>
      <c r="B23394">
        <f t="shared" ca="1" si="731"/>
        <v>-22.179753062638767</v>
      </c>
    </row>
    <row r="23395" spans="1:2" x14ac:dyDescent="0.25">
      <c r="A23395">
        <f t="shared" ca="1" si="730"/>
        <v>-71.977331068752306</v>
      </c>
      <c r="B23395">
        <f t="shared" ca="1" si="731"/>
        <v>-22.15417396092349</v>
      </c>
    </row>
    <row r="23396" spans="1:2" x14ac:dyDescent="0.25">
      <c r="A23396">
        <f t="shared" ca="1" si="730"/>
        <v>-72.330212320637671</v>
      </c>
      <c r="B23396">
        <f t="shared" ca="1" si="731"/>
        <v>-22.377798576997762</v>
      </c>
    </row>
    <row r="23397" spans="1:2" x14ac:dyDescent="0.25">
      <c r="A23397">
        <f t="shared" ca="1" si="730"/>
        <v>-72.592977235847556</v>
      </c>
      <c r="B23397">
        <f t="shared" ca="1" si="731"/>
        <v>-22.685015486640843</v>
      </c>
    </row>
    <row r="23398" spans="1:2" x14ac:dyDescent="0.25">
      <c r="A23398">
        <f t="shared" ca="1" si="730"/>
        <v>-72.132368609012971</v>
      </c>
      <c r="B23398">
        <f t="shared" ca="1" si="731"/>
        <v>-22.279229601253419</v>
      </c>
    </row>
    <row r="23399" spans="1:2" x14ac:dyDescent="0.25">
      <c r="A23399">
        <f t="shared" ca="1" si="730"/>
        <v>-71.92817430800028</v>
      </c>
      <c r="B23399">
        <f t="shared" ca="1" si="731"/>
        <v>-22.677406435246656</v>
      </c>
    </row>
    <row r="23400" spans="1:2" x14ac:dyDescent="0.25">
      <c r="A23400">
        <f t="shared" ca="1" si="730"/>
        <v>-71.637598801426151</v>
      </c>
      <c r="B23400">
        <f t="shared" ca="1" si="731"/>
        <v>-22.75547366122246</v>
      </c>
    </row>
    <row r="23401" spans="1:2" x14ac:dyDescent="0.25">
      <c r="A23401">
        <f t="shared" ca="1" si="730"/>
        <v>-71.266646952998784</v>
      </c>
      <c r="B23401">
        <f t="shared" ca="1" si="731"/>
        <v>-22.349312350577399</v>
      </c>
    </row>
    <row r="23402" spans="1:2" x14ac:dyDescent="0.25">
      <c r="A23402">
        <f t="shared" ca="1" si="730"/>
        <v>-71.454393357664429</v>
      </c>
      <c r="B23402">
        <f t="shared" ca="1" si="731"/>
        <v>-22.697532406835627</v>
      </c>
    </row>
    <row r="23403" spans="1:2" x14ac:dyDescent="0.25">
      <c r="A23403">
        <f t="shared" ca="1" si="730"/>
        <v>-71.395023631435535</v>
      </c>
      <c r="B23403">
        <f t="shared" ca="1" si="731"/>
        <v>-23.084745839342368</v>
      </c>
    </row>
    <row r="23404" spans="1:2" x14ac:dyDescent="0.25">
      <c r="A23404">
        <f t="shared" ca="1" si="730"/>
        <v>-71.742751801132812</v>
      </c>
      <c r="B23404">
        <f t="shared" ca="1" si="731"/>
        <v>-23.563185829121068</v>
      </c>
    </row>
    <row r="23405" spans="1:2" x14ac:dyDescent="0.25">
      <c r="A23405">
        <f t="shared" ca="1" si="730"/>
        <v>-71.285821537808204</v>
      </c>
      <c r="B23405">
        <f t="shared" ca="1" si="731"/>
        <v>-23.699088226016457</v>
      </c>
    </row>
    <row r="23406" spans="1:2" x14ac:dyDescent="0.25">
      <c r="A23406">
        <f t="shared" ca="1" si="730"/>
        <v>-70.805897351971623</v>
      </c>
      <c r="B23406">
        <f t="shared" ca="1" si="731"/>
        <v>-23.978603056489952</v>
      </c>
    </row>
    <row r="23407" spans="1:2" x14ac:dyDescent="0.25">
      <c r="A23407">
        <f t="shared" ca="1" si="730"/>
        <v>-70.944014002029178</v>
      </c>
      <c r="B23407">
        <f t="shared" ca="1" si="731"/>
        <v>-23.662124777164149</v>
      </c>
    </row>
    <row r="23408" spans="1:2" x14ac:dyDescent="0.25">
      <c r="A23408">
        <f t="shared" ca="1" si="730"/>
        <v>-70.90497652047101</v>
      </c>
      <c r="B23408">
        <f t="shared" ca="1" si="731"/>
        <v>-23.495474488906115</v>
      </c>
    </row>
    <row r="23409" spans="1:2" x14ac:dyDescent="0.25">
      <c r="A23409">
        <f t="shared" ca="1" si="730"/>
        <v>-70.894047699066135</v>
      </c>
      <c r="B23409">
        <f t="shared" ca="1" si="731"/>
        <v>-23.309633131061862</v>
      </c>
    </row>
    <row r="23410" spans="1:2" x14ac:dyDescent="0.25">
      <c r="A23410">
        <f t="shared" ca="1" si="730"/>
        <v>-71.323699912509724</v>
      </c>
      <c r="B23410">
        <f t="shared" ca="1" si="731"/>
        <v>-23.110876198808661</v>
      </c>
    </row>
    <row r="23411" spans="1:2" x14ac:dyDescent="0.25">
      <c r="A23411">
        <f t="shared" ca="1" si="730"/>
        <v>-70.893769478467391</v>
      </c>
      <c r="B23411">
        <f t="shared" ca="1" si="731"/>
        <v>-22.801518075129998</v>
      </c>
    </row>
    <row r="23412" spans="1:2" x14ac:dyDescent="0.25">
      <c r="A23412">
        <f t="shared" ca="1" si="730"/>
        <v>-70.81612774742166</v>
      </c>
      <c r="B23412">
        <f t="shared" ca="1" si="731"/>
        <v>-23.19547621686705</v>
      </c>
    </row>
    <row r="23413" spans="1:2" x14ac:dyDescent="0.25">
      <c r="A23413">
        <f t="shared" ca="1" si="730"/>
        <v>-70.97501167897758</v>
      </c>
      <c r="B23413">
        <f t="shared" ca="1" si="731"/>
        <v>-23.380462726323831</v>
      </c>
    </row>
    <row r="23414" spans="1:2" x14ac:dyDescent="0.25">
      <c r="A23414">
        <f t="shared" ca="1" si="730"/>
        <v>-71.390662109090982</v>
      </c>
      <c r="B23414">
        <f t="shared" ca="1" si="731"/>
        <v>-22.904406749469274</v>
      </c>
    </row>
    <row r="23415" spans="1:2" x14ac:dyDescent="0.25">
      <c r="A23415">
        <f t="shared" ca="1" si="730"/>
        <v>-71.019194410650343</v>
      </c>
      <c r="B23415">
        <f t="shared" ca="1" si="731"/>
        <v>-23.275548192880745</v>
      </c>
    </row>
    <row r="23416" spans="1:2" x14ac:dyDescent="0.25">
      <c r="A23416">
        <f t="shared" ca="1" si="730"/>
        <v>-71.012554249448272</v>
      </c>
      <c r="B23416">
        <f t="shared" ca="1" si="731"/>
        <v>-23.005665097868253</v>
      </c>
    </row>
    <row r="23417" spans="1:2" x14ac:dyDescent="0.25">
      <c r="A23417">
        <f t="shared" ca="1" si="730"/>
        <v>-71.187734186036224</v>
      </c>
      <c r="B23417">
        <f t="shared" ca="1" si="731"/>
        <v>-22.520753293821027</v>
      </c>
    </row>
    <row r="23418" spans="1:2" x14ac:dyDescent="0.25">
      <c r="A23418">
        <f t="shared" ca="1" si="730"/>
        <v>-70.849117406637831</v>
      </c>
      <c r="B23418">
        <f t="shared" ca="1" si="731"/>
        <v>-22.914401984341922</v>
      </c>
    </row>
    <row r="23419" spans="1:2" x14ac:dyDescent="0.25">
      <c r="A23419">
        <f t="shared" ca="1" si="730"/>
        <v>-70.425904574964022</v>
      </c>
      <c r="B23419">
        <f t="shared" ca="1" si="731"/>
        <v>-22.679160329709504</v>
      </c>
    </row>
    <row r="23420" spans="1:2" x14ac:dyDescent="0.25">
      <c r="A23420">
        <f t="shared" ca="1" si="730"/>
        <v>-70.002242708361294</v>
      </c>
      <c r="B23420">
        <f t="shared" ca="1" si="731"/>
        <v>-22.647847689253041</v>
      </c>
    </row>
    <row r="23421" spans="1:2" x14ac:dyDescent="0.25">
      <c r="A23421">
        <f t="shared" ca="1" si="730"/>
        <v>-69.714344992518832</v>
      </c>
      <c r="B23421">
        <f t="shared" ca="1" si="731"/>
        <v>-22.679304698170721</v>
      </c>
    </row>
    <row r="23422" spans="1:2" x14ac:dyDescent="0.25">
      <c r="A23422">
        <f t="shared" ca="1" si="730"/>
        <v>-69.231288358580557</v>
      </c>
      <c r="B23422">
        <f t="shared" ca="1" si="731"/>
        <v>-22.788250656400795</v>
      </c>
    </row>
    <row r="23423" spans="1:2" x14ac:dyDescent="0.25">
      <c r="A23423">
        <f t="shared" ca="1" si="730"/>
        <v>-69.17330372997634</v>
      </c>
      <c r="B23423">
        <f t="shared" ca="1" si="731"/>
        <v>-23.02888999736286</v>
      </c>
    </row>
    <row r="23424" spans="1:2" x14ac:dyDescent="0.25">
      <c r="A23424">
        <f t="shared" ca="1" si="730"/>
        <v>-68.963606823522397</v>
      </c>
      <c r="B23424">
        <f t="shared" ca="1" si="731"/>
        <v>-23.0002605894685</v>
      </c>
    </row>
    <row r="23425" spans="1:2" x14ac:dyDescent="0.25">
      <c r="A23425">
        <f t="shared" ca="1" si="730"/>
        <v>-69.394395759229297</v>
      </c>
      <c r="B23425">
        <f t="shared" ca="1" si="731"/>
        <v>-23.437618655014294</v>
      </c>
    </row>
    <row r="23426" spans="1:2" x14ac:dyDescent="0.25">
      <c r="A23426">
        <f t="shared" ca="1" si="730"/>
        <v>-69.72781164959946</v>
      </c>
      <c r="B23426">
        <f t="shared" ca="1" si="731"/>
        <v>-22.949274784154795</v>
      </c>
    </row>
    <row r="23427" spans="1:2" x14ac:dyDescent="0.25">
      <c r="A23427">
        <f t="shared" ca="1" si="730"/>
        <v>-69.387960378932391</v>
      </c>
      <c r="B23427">
        <f t="shared" ca="1" si="731"/>
        <v>-22.986070115775767</v>
      </c>
    </row>
    <row r="23428" spans="1:2" x14ac:dyDescent="0.25">
      <c r="A23428">
        <f t="shared" ref="A23428:A23491" ca="1" si="732">A23427+RAND()-0.5</f>
        <v>-69.71732619417881</v>
      </c>
      <c r="B23428">
        <f t="shared" ref="B23428:B23491" ca="1" si="733">B23427+RAND()-0.5</f>
        <v>-22.608053446909395</v>
      </c>
    </row>
    <row r="23429" spans="1:2" x14ac:dyDescent="0.25">
      <c r="A23429">
        <f t="shared" ca="1" si="732"/>
        <v>-69.347051432197205</v>
      </c>
      <c r="B23429">
        <f t="shared" ca="1" si="733"/>
        <v>-22.448696597734386</v>
      </c>
    </row>
    <row r="23430" spans="1:2" x14ac:dyDescent="0.25">
      <c r="A23430">
        <f t="shared" ca="1" si="732"/>
        <v>-69.417164332757309</v>
      </c>
      <c r="B23430">
        <f t="shared" ca="1" si="733"/>
        <v>-22.594888600106827</v>
      </c>
    </row>
    <row r="23431" spans="1:2" x14ac:dyDescent="0.25">
      <c r="A23431">
        <f t="shared" ca="1" si="732"/>
        <v>-69.51044361394132</v>
      </c>
      <c r="B23431">
        <f t="shared" ca="1" si="733"/>
        <v>-22.247741333475204</v>
      </c>
    </row>
    <row r="23432" spans="1:2" x14ac:dyDescent="0.25">
      <c r="A23432">
        <f t="shared" ca="1" si="732"/>
        <v>-69.778186948272506</v>
      </c>
      <c r="B23432">
        <f t="shared" ca="1" si="733"/>
        <v>-22.311664335660538</v>
      </c>
    </row>
    <row r="23433" spans="1:2" x14ac:dyDescent="0.25">
      <c r="A23433">
        <f t="shared" ca="1" si="732"/>
        <v>-70.22442776449472</v>
      </c>
      <c r="B23433">
        <f t="shared" ca="1" si="733"/>
        <v>-22.301777632669062</v>
      </c>
    </row>
    <row r="23434" spans="1:2" x14ac:dyDescent="0.25">
      <c r="A23434">
        <f t="shared" ca="1" si="732"/>
        <v>-70.194171114943202</v>
      </c>
      <c r="B23434">
        <f t="shared" ca="1" si="733"/>
        <v>-22.441858283235728</v>
      </c>
    </row>
    <row r="23435" spans="1:2" x14ac:dyDescent="0.25">
      <c r="A23435">
        <f t="shared" ca="1" si="732"/>
        <v>-69.954512941132535</v>
      </c>
      <c r="B23435">
        <f t="shared" ca="1" si="733"/>
        <v>-22.281383819148516</v>
      </c>
    </row>
    <row r="23436" spans="1:2" x14ac:dyDescent="0.25">
      <c r="A23436">
        <f t="shared" ca="1" si="732"/>
        <v>-69.970082484652039</v>
      </c>
      <c r="B23436">
        <f t="shared" ca="1" si="733"/>
        <v>-22.194012802516074</v>
      </c>
    </row>
    <row r="23437" spans="1:2" x14ac:dyDescent="0.25">
      <c r="A23437">
        <f t="shared" ca="1" si="732"/>
        <v>-69.95394060835855</v>
      </c>
      <c r="B23437">
        <f t="shared" ca="1" si="733"/>
        <v>-22.560382716982048</v>
      </c>
    </row>
    <row r="23438" spans="1:2" x14ac:dyDescent="0.25">
      <c r="A23438">
        <f t="shared" ca="1" si="732"/>
        <v>-70.210665359021561</v>
      </c>
      <c r="B23438">
        <f t="shared" ca="1" si="733"/>
        <v>-22.211186710223824</v>
      </c>
    </row>
    <row r="23439" spans="1:2" x14ac:dyDescent="0.25">
      <c r="A23439">
        <f t="shared" ca="1" si="732"/>
        <v>-69.720101655823569</v>
      </c>
      <c r="B23439">
        <f t="shared" ca="1" si="733"/>
        <v>-21.791264121591173</v>
      </c>
    </row>
    <row r="23440" spans="1:2" x14ac:dyDescent="0.25">
      <c r="A23440">
        <f t="shared" ca="1" si="732"/>
        <v>-69.254487569224736</v>
      </c>
      <c r="B23440">
        <f t="shared" ca="1" si="733"/>
        <v>-21.594780783426959</v>
      </c>
    </row>
    <row r="23441" spans="1:2" x14ac:dyDescent="0.25">
      <c r="A23441">
        <f t="shared" ca="1" si="732"/>
        <v>-69.019284293959004</v>
      </c>
      <c r="B23441">
        <f t="shared" ca="1" si="733"/>
        <v>-21.575404948312922</v>
      </c>
    </row>
    <row r="23442" spans="1:2" x14ac:dyDescent="0.25">
      <c r="A23442">
        <f t="shared" ca="1" si="732"/>
        <v>-68.580124762715002</v>
      </c>
      <c r="B23442">
        <f t="shared" ca="1" si="733"/>
        <v>-21.580083041975733</v>
      </c>
    </row>
    <row r="23443" spans="1:2" x14ac:dyDescent="0.25">
      <c r="A23443">
        <f t="shared" ca="1" si="732"/>
        <v>-68.279016176270147</v>
      </c>
      <c r="B23443">
        <f t="shared" ca="1" si="733"/>
        <v>-21.635617185972279</v>
      </c>
    </row>
    <row r="23444" spans="1:2" x14ac:dyDescent="0.25">
      <c r="A23444">
        <f t="shared" ca="1" si="732"/>
        <v>-67.896191404903163</v>
      </c>
      <c r="B23444">
        <f t="shared" ca="1" si="733"/>
        <v>-22.014837349593972</v>
      </c>
    </row>
    <row r="23445" spans="1:2" x14ac:dyDescent="0.25">
      <c r="A23445">
        <f t="shared" ca="1" si="732"/>
        <v>-68.092304591521426</v>
      </c>
      <c r="B23445">
        <f t="shared" ca="1" si="733"/>
        <v>-22.227809728872074</v>
      </c>
    </row>
    <row r="23446" spans="1:2" x14ac:dyDescent="0.25">
      <c r="A23446">
        <f t="shared" ca="1" si="732"/>
        <v>-68.26685791984707</v>
      </c>
      <c r="B23446">
        <f t="shared" ca="1" si="733"/>
        <v>-22.446914180596593</v>
      </c>
    </row>
    <row r="23447" spans="1:2" x14ac:dyDescent="0.25">
      <c r="A23447">
        <f t="shared" ca="1" si="732"/>
        <v>-68.745595563516574</v>
      </c>
      <c r="B23447">
        <f t="shared" ca="1" si="733"/>
        <v>-22.363428107708149</v>
      </c>
    </row>
    <row r="23448" spans="1:2" x14ac:dyDescent="0.25">
      <c r="A23448">
        <f t="shared" ca="1" si="732"/>
        <v>-68.263205115789688</v>
      </c>
      <c r="B23448">
        <f t="shared" ca="1" si="733"/>
        <v>-21.916344670938908</v>
      </c>
    </row>
    <row r="23449" spans="1:2" x14ac:dyDescent="0.25">
      <c r="A23449">
        <f t="shared" ca="1" si="732"/>
        <v>-68.23279856993328</v>
      </c>
      <c r="B23449">
        <f t="shared" ca="1" si="733"/>
        <v>-21.905472792253857</v>
      </c>
    </row>
    <row r="23450" spans="1:2" x14ac:dyDescent="0.25">
      <c r="A23450">
        <f t="shared" ca="1" si="732"/>
        <v>-68.454819091017271</v>
      </c>
      <c r="B23450">
        <f t="shared" ca="1" si="733"/>
        <v>-21.819069000512336</v>
      </c>
    </row>
    <row r="23451" spans="1:2" x14ac:dyDescent="0.25">
      <c r="A23451">
        <f t="shared" ca="1" si="732"/>
        <v>-68.789599145869801</v>
      </c>
      <c r="B23451">
        <f t="shared" ca="1" si="733"/>
        <v>-21.858245698081127</v>
      </c>
    </row>
    <row r="23452" spans="1:2" x14ac:dyDescent="0.25">
      <c r="A23452">
        <f t="shared" ca="1" si="732"/>
        <v>-68.502874924352199</v>
      </c>
      <c r="B23452">
        <f t="shared" ca="1" si="733"/>
        <v>-22.04074935314285</v>
      </c>
    </row>
    <row r="23453" spans="1:2" x14ac:dyDescent="0.25">
      <c r="A23453">
        <f t="shared" ca="1" si="732"/>
        <v>-68.521007272122731</v>
      </c>
      <c r="B23453">
        <f t="shared" ca="1" si="733"/>
        <v>-22.310667376845714</v>
      </c>
    </row>
    <row r="23454" spans="1:2" x14ac:dyDescent="0.25">
      <c r="A23454">
        <f t="shared" ca="1" si="732"/>
        <v>-68.926784205374886</v>
      </c>
      <c r="B23454">
        <f t="shared" ca="1" si="733"/>
        <v>-22.018135478375804</v>
      </c>
    </row>
    <row r="23455" spans="1:2" x14ac:dyDescent="0.25">
      <c r="A23455">
        <f t="shared" ca="1" si="732"/>
        <v>-68.704198866999292</v>
      </c>
      <c r="B23455">
        <f t="shared" ca="1" si="733"/>
        <v>-22.502529476928988</v>
      </c>
    </row>
    <row r="23456" spans="1:2" x14ac:dyDescent="0.25">
      <c r="A23456">
        <f t="shared" ca="1" si="732"/>
        <v>-68.926823633829983</v>
      </c>
      <c r="B23456">
        <f t="shared" ca="1" si="733"/>
        <v>-22.900197351697958</v>
      </c>
    </row>
    <row r="23457" spans="1:2" x14ac:dyDescent="0.25">
      <c r="A23457">
        <f t="shared" ca="1" si="732"/>
        <v>-68.515958378916508</v>
      </c>
      <c r="B23457">
        <f t="shared" ca="1" si="733"/>
        <v>-23.021382426560056</v>
      </c>
    </row>
    <row r="23458" spans="1:2" x14ac:dyDescent="0.25">
      <c r="A23458">
        <f t="shared" ca="1" si="732"/>
        <v>-68.647649079259722</v>
      </c>
      <c r="B23458">
        <f t="shared" ca="1" si="733"/>
        <v>-23.360124201887167</v>
      </c>
    </row>
    <row r="23459" spans="1:2" x14ac:dyDescent="0.25">
      <c r="A23459">
        <f t="shared" ca="1" si="732"/>
        <v>-69.021304174850698</v>
      </c>
      <c r="B23459">
        <f t="shared" ca="1" si="733"/>
        <v>-23.12063737048425</v>
      </c>
    </row>
    <row r="23460" spans="1:2" x14ac:dyDescent="0.25">
      <c r="A23460">
        <f t="shared" ca="1" si="732"/>
        <v>-69.49266322170007</v>
      </c>
      <c r="B23460">
        <f t="shared" ca="1" si="733"/>
        <v>-23.085082087391346</v>
      </c>
    </row>
    <row r="23461" spans="1:2" x14ac:dyDescent="0.25">
      <c r="A23461">
        <f t="shared" ca="1" si="732"/>
        <v>-69.402549723164014</v>
      </c>
      <c r="B23461">
        <f t="shared" ca="1" si="733"/>
        <v>-23.542871068882913</v>
      </c>
    </row>
    <row r="23462" spans="1:2" x14ac:dyDescent="0.25">
      <c r="A23462">
        <f t="shared" ca="1" si="732"/>
        <v>-69.267364440944704</v>
      </c>
      <c r="B23462">
        <f t="shared" ca="1" si="733"/>
        <v>-23.889548090638904</v>
      </c>
    </row>
    <row r="23463" spans="1:2" x14ac:dyDescent="0.25">
      <c r="A23463">
        <f t="shared" ca="1" si="732"/>
        <v>-69.723043299246598</v>
      </c>
      <c r="B23463">
        <f t="shared" ca="1" si="733"/>
        <v>-23.915672625287595</v>
      </c>
    </row>
    <row r="23464" spans="1:2" x14ac:dyDescent="0.25">
      <c r="A23464">
        <f t="shared" ca="1" si="732"/>
        <v>-70.026606409535603</v>
      </c>
      <c r="B23464">
        <f t="shared" ca="1" si="733"/>
        <v>-24.366854789923782</v>
      </c>
    </row>
    <row r="23465" spans="1:2" x14ac:dyDescent="0.25">
      <c r="A23465">
        <f t="shared" ca="1" si="732"/>
        <v>-69.683850326018884</v>
      </c>
      <c r="B23465">
        <f t="shared" ca="1" si="733"/>
        <v>-24.812344221864205</v>
      </c>
    </row>
    <row r="23466" spans="1:2" x14ac:dyDescent="0.25">
      <c r="A23466">
        <f t="shared" ca="1" si="732"/>
        <v>-70.11140586502718</v>
      </c>
      <c r="B23466">
        <f t="shared" ca="1" si="733"/>
        <v>-24.47153832074671</v>
      </c>
    </row>
    <row r="23467" spans="1:2" x14ac:dyDescent="0.25">
      <c r="A23467">
        <f t="shared" ca="1" si="732"/>
        <v>-69.865799615079297</v>
      </c>
      <c r="B23467">
        <f t="shared" ca="1" si="733"/>
        <v>-24.942889564444911</v>
      </c>
    </row>
    <row r="23468" spans="1:2" x14ac:dyDescent="0.25">
      <c r="A23468">
        <f t="shared" ca="1" si="732"/>
        <v>-69.724909588679552</v>
      </c>
      <c r="B23468">
        <f t="shared" ca="1" si="733"/>
        <v>-24.523536688516902</v>
      </c>
    </row>
    <row r="23469" spans="1:2" x14ac:dyDescent="0.25">
      <c r="A23469">
        <f t="shared" ca="1" si="732"/>
        <v>-70.025887634926264</v>
      </c>
      <c r="B23469">
        <f t="shared" ca="1" si="733"/>
        <v>-24.786346158537555</v>
      </c>
    </row>
    <row r="23470" spans="1:2" x14ac:dyDescent="0.25">
      <c r="A23470">
        <f t="shared" ca="1" si="732"/>
        <v>-69.569403434024252</v>
      </c>
      <c r="B23470">
        <f t="shared" ca="1" si="733"/>
        <v>-24.842922521602677</v>
      </c>
    </row>
    <row r="23471" spans="1:2" x14ac:dyDescent="0.25">
      <c r="A23471">
        <f t="shared" ca="1" si="732"/>
        <v>-69.338549222356761</v>
      </c>
      <c r="B23471">
        <f t="shared" ca="1" si="733"/>
        <v>-25.292588955122191</v>
      </c>
    </row>
    <row r="23472" spans="1:2" x14ac:dyDescent="0.25">
      <c r="A23472">
        <f t="shared" ca="1" si="732"/>
        <v>-69.292957804039915</v>
      </c>
      <c r="B23472">
        <f t="shared" ca="1" si="733"/>
        <v>-25.225117508149218</v>
      </c>
    </row>
    <row r="23473" spans="1:2" x14ac:dyDescent="0.25">
      <c r="A23473">
        <f t="shared" ca="1" si="732"/>
        <v>-69.409441134036868</v>
      </c>
      <c r="B23473">
        <f t="shared" ca="1" si="733"/>
        <v>-25.356881063603243</v>
      </c>
    </row>
    <row r="23474" spans="1:2" x14ac:dyDescent="0.25">
      <c r="A23474">
        <f t="shared" ca="1" si="732"/>
        <v>-69.107838054177378</v>
      </c>
      <c r="B23474">
        <f t="shared" ca="1" si="733"/>
        <v>-24.956839303191735</v>
      </c>
    </row>
    <row r="23475" spans="1:2" x14ac:dyDescent="0.25">
      <c r="A23475">
        <f t="shared" ca="1" si="732"/>
        <v>-69.596821492534218</v>
      </c>
      <c r="B23475">
        <f t="shared" ca="1" si="733"/>
        <v>-25.367683902609354</v>
      </c>
    </row>
    <row r="23476" spans="1:2" x14ac:dyDescent="0.25">
      <c r="A23476">
        <f t="shared" ca="1" si="732"/>
        <v>-69.631858762791438</v>
      </c>
      <c r="B23476">
        <f t="shared" ca="1" si="733"/>
        <v>-25.000784462098142</v>
      </c>
    </row>
    <row r="23477" spans="1:2" x14ac:dyDescent="0.25">
      <c r="A23477">
        <f t="shared" ca="1" si="732"/>
        <v>-69.776094977883218</v>
      </c>
      <c r="B23477">
        <f t="shared" ca="1" si="733"/>
        <v>-24.552707589581679</v>
      </c>
    </row>
    <row r="23478" spans="1:2" x14ac:dyDescent="0.25">
      <c r="A23478">
        <f t="shared" ca="1" si="732"/>
        <v>-70.207061910280117</v>
      </c>
      <c r="B23478">
        <f t="shared" ca="1" si="733"/>
        <v>-24.725183809195165</v>
      </c>
    </row>
    <row r="23479" spans="1:2" x14ac:dyDescent="0.25">
      <c r="A23479">
        <f t="shared" ca="1" si="732"/>
        <v>-69.808985274837269</v>
      </c>
      <c r="B23479">
        <f t="shared" ca="1" si="733"/>
        <v>-24.45038804154315</v>
      </c>
    </row>
    <row r="23480" spans="1:2" x14ac:dyDescent="0.25">
      <c r="A23480">
        <f t="shared" ca="1" si="732"/>
        <v>-69.457042981257644</v>
      </c>
      <c r="B23480">
        <f t="shared" ca="1" si="733"/>
        <v>-24.884916486676133</v>
      </c>
    </row>
    <row r="23481" spans="1:2" x14ac:dyDescent="0.25">
      <c r="A23481">
        <f t="shared" ca="1" si="732"/>
        <v>-69.788864548326245</v>
      </c>
      <c r="B23481">
        <f t="shared" ca="1" si="733"/>
        <v>-25.135722679337952</v>
      </c>
    </row>
    <row r="23482" spans="1:2" x14ac:dyDescent="0.25">
      <c r="A23482">
        <f t="shared" ca="1" si="732"/>
        <v>-69.523380345064965</v>
      </c>
      <c r="B23482">
        <f t="shared" ca="1" si="733"/>
        <v>-25.313400110100982</v>
      </c>
    </row>
    <row r="23483" spans="1:2" x14ac:dyDescent="0.25">
      <c r="A23483">
        <f t="shared" ca="1" si="732"/>
        <v>-69.249225700844164</v>
      </c>
      <c r="B23483">
        <f t="shared" ca="1" si="733"/>
        <v>-25.630582978326025</v>
      </c>
    </row>
    <row r="23484" spans="1:2" x14ac:dyDescent="0.25">
      <c r="A23484">
        <f t="shared" ca="1" si="732"/>
        <v>-69.420461609858037</v>
      </c>
      <c r="B23484">
        <f t="shared" ca="1" si="733"/>
        <v>-25.275407084229695</v>
      </c>
    </row>
    <row r="23485" spans="1:2" x14ac:dyDescent="0.25">
      <c r="A23485">
        <f t="shared" ca="1" si="732"/>
        <v>-69.011826761835138</v>
      </c>
      <c r="B23485">
        <f t="shared" ca="1" si="733"/>
        <v>-24.777723628754774</v>
      </c>
    </row>
    <row r="23486" spans="1:2" x14ac:dyDescent="0.25">
      <c r="A23486">
        <f t="shared" ca="1" si="732"/>
        <v>-68.762454108140048</v>
      </c>
      <c r="B23486">
        <f t="shared" ca="1" si="733"/>
        <v>-25.073374431450645</v>
      </c>
    </row>
    <row r="23487" spans="1:2" x14ac:dyDescent="0.25">
      <c r="A23487">
        <f t="shared" ca="1" si="732"/>
        <v>-69.198572764026963</v>
      </c>
      <c r="B23487">
        <f t="shared" ca="1" si="733"/>
        <v>-24.743964979986821</v>
      </c>
    </row>
    <row r="23488" spans="1:2" x14ac:dyDescent="0.25">
      <c r="A23488">
        <f t="shared" ca="1" si="732"/>
        <v>-69.321075729792824</v>
      </c>
      <c r="B23488">
        <f t="shared" ca="1" si="733"/>
        <v>-24.658726766584088</v>
      </c>
    </row>
    <row r="23489" spans="1:2" x14ac:dyDescent="0.25">
      <c r="A23489">
        <f t="shared" ca="1" si="732"/>
        <v>-69.315353069916554</v>
      </c>
      <c r="B23489">
        <f t="shared" ca="1" si="733"/>
        <v>-25.036176009297076</v>
      </c>
    </row>
    <row r="23490" spans="1:2" x14ac:dyDescent="0.25">
      <c r="A23490">
        <f t="shared" ca="1" si="732"/>
        <v>-69.098135590134845</v>
      </c>
      <c r="B23490">
        <f t="shared" ca="1" si="733"/>
        <v>-24.633747478512749</v>
      </c>
    </row>
    <row r="23491" spans="1:2" x14ac:dyDescent="0.25">
      <c r="A23491">
        <f t="shared" ca="1" si="732"/>
        <v>-68.776693440520503</v>
      </c>
      <c r="B23491">
        <f t="shared" ca="1" si="733"/>
        <v>-24.951737809776709</v>
      </c>
    </row>
    <row r="23492" spans="1:2" x14ac:dyDescent="0.25">
      <c r="A23492">
        <f t="shared" ref="A23492:A23555" ca="1" si="734">A23491+RAND()-0.5</f>
        <v>-68.450189456800288</v>
      </c>
      <c r="B23492">
        <f t="shared" ref="B23492:B23555" ca="1" si="735">B23491+RAND()-0.5</f>
        <v>-25.362422486677499</v>
      </c>
    </row>
    <row r="23493" spans="1:2" x14ac:dyDescent="0.25">
      <c r="A23493">
        <f t="shared" ca="1" si="734"/>
        <v>-68.364697295439953</v>
      </c>
      <c r="B23493">
        <f t="shared" ca="1" si="735"/>
        <v>-25.025396329924071</v>
      </c>
    </row>
    <row r="23494" spans="1:2" x14ac:dyDescent="0.25">
      <c r="A23494">
        <f t="shared" ca="1" si="734"/>
        <v>-67.9231214982305</v>
      </c>
      <c r="B23494">
        <f t="shared" ca="1" si="735"/>
        <v>-25.246473943501066</v>
      </c>
    </row>
    <row r="23495" spans="1:2" x14ac:dyDescent="0.25">
      <c r="A23495">
        <f t="shared" ca="1" si="734"/>
        <v>-68.388200655502573</v>
      </c>
      <c r="B23495">
        <f t="shared" ca="1" si="735"/>
        <v>-24.847453379079941</v>
      </c>
    </row>
    <row r="23496" spans="1:2" x14ac:dyDescent="0.25">
      <c r="A23496">
        <f t="shared" ca="1" si="734"/>
        <v>-68.191343594653475</v>
      </c>
      <c r="B23496">
        <f t="shared" ca="1" si="735"/>
        <v>-24.716684370130235</v>
      </c>
    </row>
    <row r="23497" spans="1:2" x14ac:dyDescent="0.25">
      <c r="A23497">
        <f t="shared" ca="1" si="734"/>
        <v>-68.250565156233307</v>
      </c>
      <c r="B23497">
        <f t="shared" ca="1" si="735"/>
        <v>-24.760949870731793</v>
      </c>
    </row>
    <row r="23498" spans="1:2" x14ac:dyDescent="0.25">
      <c r="A23498">
        <f t="shared" ca="1" si="734"/>
        <v>-67.914857537330974</v>
      </c>
      <c r="B23498">
        <f t="shared" ca="1" si="735"/>
        <v>-24.415441184000628</v>
      </c>
    </row>
    <row r="23499" spans="1:2" x14ac:dyDescent="0.25">
      <c r="A23499">
        <f t="shared" ca="1" si="734"/>
        <v>-68.057851221863416</v>
      </c>
      <c r="B23499">
        <f t="shared" ca="1" si="735"/>
        <v>-24.595177713995565</v>
      </c>
    </row>
    <row r="23500" spans="1:2" x14ac:dyDescent="0.25">
      <c r="A23500">
        <f t="shared" ca="1" si="734"/>
        <v>-67.861617574567333</v>
      </c>
      <c r="B23500">
        <f t="shared" ca="1" si="735"/>
        <v>-24.245639276163747</v>
      </c>
    </row>
    <row r="23501" spans="1:2" x14ac:dyDescent="0.25">
      <c r="A23501">
        <f t="shared" ca="1" si="734"/>
        <v>-67.498315408746251</v>
      </c>
      <c r="B23501">
        <f t="shared" ca="1" si="735"/>
        <v>-24.418285068360753</v>
      </c>
    </row>
    <row r="23502" spans="1:2" x14ac:dyDescent="0.25">
      <c r="A23502">
        <f t="shared" ca="1" si="734"/>
        <v>-67.439161433479271</v>
      </c>
      <c r="B23502">
        <f t="shared" ca="1" si="735"/>
        <v>-24.864815328802333</v>
      </c>
    </row>
    <row r="23503" spans="1:2" x14ac:dyDescent="0.25">
      <c r="A23503">
        <f t="shared" ca="1" si="734"/>
        <v>-67.521147953657916</v>
      </c>
      <c r="B23503">
        <f t="shared" ca="1" si="735"/>
        <v>-24.51021374254065</v>
      </c>
    </row>
    <row r="23504" spans="1:2" x14ac:dyDescent="0.25">
      <c r="A23504">
        <f t="shared" ca="1" si="734"/>
        <v>-67.774654848539214</v>
      </c>
      <c r="B23504">
        <f t="shared" ca="1" si="735"/>
        <v>-24.794017032592162</v>
      </c>
    </row>
    <row r="23505" spans="1:2" x14ac:dyDescent="0.25">
      <c r="A23505">
        <f t="shared" ca="1" si="734"/>
        <v>-67.36452078902299</v>
      </c>
      <c r="B23505">
        <f t="shared" ca="1" si="735"/>
        <v>-25.277867374341206</v>
      </c>
    </row>
    <row r="23506" spans="1:2" x14ac:dyDescent="0.25">
      <c r="A23506">
        <f t="shared" ca="1" si="734"/>
        <v>-67.580118875738208</v>
      </c>
      <c r="B23506">
        <f t="shared" ca="1" si="735"/>
        <v>-25.154442251456459</v>
      </c>
    </row>
    <row r="23507" spans="1:2" x14ac:dyDescent="0.25">
      <c r="A23507">
        <f t="shared" ca="1" si="734"/>
        <v>-67.533684196463113</v>
      </c>
      <c r="B23507">
        <f t="shared" ca="1" si="735"/>
        <v>-24.661594584368835</v>
      </c>
    </row>
    <row r="23508" spans="1:2" x14ac:dyDescent="0.25">
      <c r="A23508">
        <f t="shared" ca="1" si="734"/>
        <v>-67.469891842372618</v>
      </c>
      <c r="B23508">
        <f t="shared" ca="1" si="735"/>
        <v>-24.941217332190103</v>
      </c>
    </row>
    <row r="23509" spans="1:2" x14ac:dyDescent="0.25">
      <c r="A23509">
        <f t="shared" ca="1" si="734"/>
        <v>-67.758649207345329</v>
      </c>
      <c r="B23509">
        <f t="shared" ca="1" si="735"/>
        <v>-24.463335917750509</v>
      </c>
    </row>
    <row r="23510" spans="1:2" x14ac:dyDescent="0.25">
      <c r="A23510">
        <f t="shared" ca="1" si="734"/>
        <v>-67.320033190643585</v>
      </c>
      <c r="B23510">
        <f t="shared" ca="1" si="735"/>
        <v>-24.877019149842081</v>
      </c>
    </row>
    <row r="23511" spans="1:2" x14ac:dyDescent="0.25">
      <c r="A23511">
        <f t="shared" ca="1" si="734"/>
        <v>-67.189429242318809</v>
      </c>
      <c r="B23511">
        <f t="shared" ca="1" si="735"/>
        <v>-24.970474373544185</v>
      </c>
    </row>
    <row r="23512" spans="1:2" x14ac:dyDescent="0.25">
      <c r="A23512">
        <f t="shared" ca="1" si="734"/>
        <v>-67.451411289810665</v>
      </c>
      <c r="B23512">
        <f t="shared" ca="1" si="735"/>
        <v>-25.209667877675496</v>
      </c>
    </row>
    <row r="23513" spans="1:2" x14ac:dyDescent="0.25">
      <c r="A23513">
        <f t="shared" ca="1" si="734"/>
        <v>-67.401933096991058</v>
      </c>
      <c r="B23513">
        <f t="shared" ca="1" si="735"/>
        <v>-25.305993252077993</v>
      </c>
    </row>
    <row r="23514" spans="1:2" x14ac:dyDescent="0.25">
      <c r="A23514">
        <f t="shared" ca="1" si="734"/>
        <v>-67.62763168360236</v>
      </c>
      <c r="B23514">
        <f t="shared" ca="1" si="735"/>
        <v>-25.177548286502137</v>
      </c>
    </row>
    <row r="23515" spans="1:2" x14ac:dyDescent="0.25">
      <c r="A23515">
        <f t="shared" ca="1" si="734"/>
        <v>-68.008590603487264</v>
      </c>
      <c r="B23515">
        <f t="shared" ca="1" si="735"/>
        <v>-25.388733929947989</v>
      </c>
    </row>
    <row r="23516" spans="1:2" x14ac:dyDescent="0.25">
      <c r="A23516">
        <f t="shared" ca="1" si="734"/>
        <v>-68.495020192799714</v>
      </c>
      <c r="B23516">
        <f t="shared" ca="1" si="735"/>
        <v>-25.508957820214196</v>
      </c>
    </row>
    <row r="23517" spans="1:2" x14ac:dyDescent="0.25">
      <c r="A23517">
        <f t="shared" ca="1" si="734"/>
        <v>-68.286970027737965</v>
      </c>
      <c r="B23517">
        <f t="shared" ca="1" si="735"/>
        <v>-25.191355585961215</v>
      </c>
    </row>
    <row r="23518" spans="1:2" x14ac:dyDescent="0.25">
      <c r="A23518">
        <f t="shared" ca="1" si="734"/>
        <v>-68.246343865381789</v>
      </c>
      <c r="B23518">
        <f t="shared" ca="1" si="735"/>
        <v>-25.230680577747062</v>
      </c>
    </row>
    <row r="23519" spans="1:2" x14ac:dyDescent="0.25">
      <c r="A23519">
        <f t="shared" ca="1" si="734"/>
        <v>-68.213988633770981</v>
      </c>
      <c r="B23519">
        <f t="shared" ca="1" si="735"/>
        <v>-25.344757952100291</v>
      </c>
    </row>
    <row r="23520" spans="1:2" x14ac:dyDescent="0.25">
      <c r="A23520">
        <f t="shared" ca="1" si="734"/>
        <v>-68.395560856261696</v>
      </c>
      <c r="B23520">
        <f t="shared" ca="1" si="735"/>
        <v>-25.183471429153077</v>
      </c>
    </row>
    <row r="23521" spans="1:2" x14ac:dyDescent="0.25">
      <c r="A23521">
        <f t="shared" ca="1" si="734"/>
        <v>-68.018489359535181</v>
      </c>
      <c r="B23521">
        <f t="shared" ca="1" si="735"/>
        <v>-24.949559755051133</v>
      </c>
    </row>
    <row r="23522" spans="1:2" x14ac:dyDescent="0.25">
      <c r="A23522">
        <f t="shared" ca="1" si="734"/>
        <v>-67.814626140148604</v>
      </c>
      <c r="B23522">
        <f t="shared" ca="1" si="735"/>
        <v>-24.993796024344316</v>
      </c>
    </row>
    <row r="23523" spans="1:2" x14ac:dyDescent="0.25">
      <c r="A23523">
        <f t="shared" ca="1" si="734"/>
        <v>-67.515153774792168</v>
      </c>
      <c r="B23523">
        <f t="shared" ca="1" si="735"/>
        <v>-24.928416648375212</v>
      </c>
    </row>
    <row r="23524" spans="1:2" x14ac:dyDescent="0.25">
      <c r="A23524">
        <f t="shared" ca="1" si="734"/>
        <v>-67.478616234391652</v>
      </c>
      <c r="B23524">
        <f t="shared" ca="1" si="735"/>
        <v>-24.910242424073932</v>
      </c>
    </row>
    <row r="23525" spans="1:2" x14ac:dyDescent="0.25">
      <c r="A23525">
        <f t="shared" ca="1" si="734"/>
        <v>-67.969246800287991</v>
      </c>
      <c r="B23525">
        <f t="shared" ca="1" si="735"/>
        <v>-25.048855009934964</v>
      </c>
    </row>
    <row r="23526" spans="1:2" x14ac:dyDescent="0.25">
      <c r="A23526">
        <f t="shared" ca="1" si="734"/>
        <v>-68.124682657897893</v>
      </c>
      <c r="B23526">
        <f t="shared" ca="1" si="735"/>
        <v>-25.220139172989867</v>
      </c>
    </row>
    <row r="23527" spans="1:2" x14ac:dyDescent="0.25">
      <c r="A23527">
        <f t="shared" ca="1" si="734"/>
        <v>-67.742324777793428</v>
      </c>
      <c r="B23527">
        <f t="shared" ca="1" si="735"/>
        <v>-25.699332566745476</v>
      </c>
    </row>
    <row r="23528" spans="1:2" x14ac:dyDescent="0.25">
      <c r="A23528">
        <f t="shared" ca="1" si="734"/>
        <v>-67.452562014957877</v>
      </c>
      <c r="B23528">
        <f t="shared" ca="1" si="735"/>
        <v>-26.132876598359552</v>
      </c>
    </row>
    <row r="23529" spans="1:2" x14ac:dyDescent="0.25">
      <c r="A23529">
        <f t="shared" ca="1" si="734"/>
        <v>-67.436084630933763</v>
      </c>
      <c r="B23529">
        <f t="shared" ca="1" si="735"/>
        <v>-26.020614709887184</v>
      </c>
    </row>
    <row r="23530" spans="1:2" x14ac:dyDescent="0.25">
      <c r="A23530">
        <f t="shared" ca="1" si="734"/>
        <v>-67.53595845437917</v>
      </c>
      <c r="B23530">
        <f t="shared" ca="1" si="735"/>
        <v>-26.348988947600816</v>
      </c>
    </row>
    <row r="23531" spans="1:2" x14ac:dyDescent="0.25">
      <c r="A23531">
        <f t="shared" ca="1" si="734"/>
        <v>-67.45149524252875</v>
      </c>
      <c r="B23531">
        <f t="shared" ca="1" si="735"/>
        <v>-26.439432215389001</v>
      </c>
    </row>
    <row r="23532" spans="1:2" x14ac:dyDescent="0.25">
      <c r="A23532">
        <f t="shared" ca="1" si="734"/>
        <v>-67.634784961812585</v>
      </c>
      <c r="B23532">
        <f t="shared" ca="1" si="735"/>
        <v>-26.25520055003545</v>
      </c>
    </row>
    <row r="23533" spans="1:2" x14ac:dyDescent="0.25">
      <c r="A23533">
        <f t="shared" ca="1" si="734"/>
        <v>-67.883097782668202</v>
      </c>
      <c r="B23533">
        <f t="shared" ca="1" si="735"/>
        <v>-26.165938717105071</v>
      </c>
    </row>
    <row r="23534" spans="1:2" x14ac:dyDescent="0.25">
      <c r="A23534">
        <f t="shared" ca="1" si="734"/>
        <v>-67.400812564631224</v>
      </c>
      <c r="B23534">
        <f t="shared" ca="1" si="735"/>
        <v>-26.092755644697544</v>
      </c>
    </row>
    <row r="23535" spans="1:2" x14ac:dyDescent="0.25">
      <c r="A23535">
        <f t="shared" ca="1" si="734"/>
        <v>-67.001026057455178</v>
      </c>
      <c r="B23535">
        <f t="shared" ca="1" si="735"/>
        <v>-26.022711846446725</v>
      </c>
    </row>
    <row r="23536" spans="1:2" x14ac:dyDescent="0.25">
      <c r="A23536">
        <f t="shared" ca="1" si="734"/>
        <v>-66.909417727196839</v>
      </c>
      <c r="B23536">
        <f t="shared" ca="1" si="735"/>
        <v>-26.042312007016371</v>
      </c>
    </row>
    <row r="23537" spans="1:2" x14ac:dyDescent="0.25">
      <c r="A23537">
        <f t="shared" ca="1" si="734"/>
        <v>-67.077831856663039</v>
      </c>
      <c r="B23537">
        <f t="shared" ca="1" si="735"/>
        <v>-25.564495470451067</v>
      </c>
    </row>
    <row r="23538" spans="1:2" x14ac:dyDescent="0.25">
      <c r="A23538">
        <f t="shared" ca="1" si="734"/>
        <v>-67.068528538011961</v>
      </c>
      <c r="B23538">
        <f t="shared" ca="1" si="735"/>
        <v>-25.27135919153093</v>
      </c>
    </row>
    <row r="23539" spans="1:2" x14ac:dyDescent="0.25">
      <c r="A23539">
        <f t="shared" ca="1" si="734"/>
        <v>-66.980310853805989</v>
      </c>
      <c r="B23539">
        <f t="shared" ca="1" si="735"/>
        <v>-24.9913011224961</v>
      </c>
    </row>
    <row r="23540" spans="1:2" x14ac:dyDescent="0.25">
      <c r="A23540">
        <f t="shared" ca="1" si="734"/>
        <v>-66.640675442502754</v>
      </c>
      <c r="B23540">
        <f t="shared" ca="1" si="735"/>
        <v>-25.191789008759393</v>
      </c>
    </row>
    <row r="23541" spans="1:2" x14ac:dyDescent="0.25">
      <c r="A23541">
        <f t="shared" ca="1" si="734"/>
        <v>-66.581389232393903</v>
      </c>
      <c r="B23541">
        <f t="shared" ca="1" si="735"/>
        <v>-25.200091588148773</v>
      </c>
    </row>
    <row r="23542" spans="1:2" x14ac:dyDescent="0.25">
      <c r="A23542">
        <f t="shared" ca="1" si="734"/>
        <v>-67.025445984817679</v>
      </c>
      <c r="B23542">
        <f t="shared" ca="1" si="735"/>
        <v>-24.902730230338854</v>
      </c>
    </row>
    <row r="23543" spans="1:2" x14ac:dyDescent="0.25">
      <c r="A23543">
        <f t="shared" ca="1" si="734"/>
        <v>-67.384787424019848</v>
      </c>
      <c r="B23543">
        <f t="shared" ca="1" si="735"/>
        <v>-24.421089921309132</v>
      </c>
    </row>
    <row r="23544" spans="1:2" x14ac:dyDescent="0.25">
      <c r="A23544">
        <f t="shared" ca="1" si="734"/>
        <v>-67.387167922500737</v>
      </c>
      <c r="B23544">
        <f t="shared" ca="1" si="735"/>
        <v>-24.511660687607296</v>
      </c>
    </row>
    <row r="23545" spans="1:2" x14ac:dyDescent="0.25">
      <c r="A23545">
        <f t="shared" ca="1" si="734"/>
        <v>-67.354183711147215</v>
      </c>
      <c r="B23545">
        <f t="shared" ca="1" si="735"/>
        <v>-24.32873706447328</v>
      </c>
    </row>
    <row r="23546" spans="1:2" x14ac:dyDescent="0.25">
      <c r="A23546">
        <f t="shared" ca="1" si="734"/>
        <v>-66.952503412668506</v>
      </c>
      <c r="B23546">
        <f t="shared" ca="1" si="735"/>
        <v>-23.956703532367456</v>
      </c>
    </row>
    <row r="23547" spans="1:2" x14ac:dyDescent="0.25">
      <c r="A23547">
        <f t="shared" ca="1" si="734"/>
        <v>-67.092819346703166</v>
      </c>
      <c r="B23547">
        <f t="shared" ca="1" si="735"/>
        <v>-24.262392837435762</v>
      </c>
    </row>
    <row r="23548" spans="1:2" x14ac:dyDescent="0.25">
      <c r="A23548">
        <f t="shared" ca="1" si="734"/>
        <v>-67.209339759868783</v>
      </c>
      <c r="B23548">
        <f t="shared" ca="1" si="735"/>
        <v>-24.23841701671558</v>
      </c>
    </row>
    <row r="23549" spans="1:2" x14ac:dyDescent="0.25">
      <c r="A23549">
        <f t="shared" ca="1" si="734"/>
        <v>-67.689669501300656</v>
      </c>
      <c r="B23549">
        <f t="shared" ca="1" si="735"/>
        <v>-24.721958463679861</v>
      </c>
    </row>
    <row r="23550" spans="1:2" x14ac:dyDescent="0.25">
      <c r="A23550">
        <f t="shared" ca="1" si="734"/>
        <v>-67.195143277336811</v>
      </c>
      <c r="B23550">
        <f t="shared" ca="1" si="735"/>
        <v>-25.19006382792832</v>
      </c>
    </row>
    <row r="23551" spans="1:2" x14ac:dyDescent="0.25">
      <c r="A23551">
        <f t="shared" ca="1" si="734"/>
        <v>-67.097103321446156</v>
      </c>
      <c r="B23551">
        <f t="shared" ca="1" si="735"/>
        <v>-25.265722747493339</v>
      </c>
    </row>
    <row r="23552" spans="1:2" x14ac:dyDescent="0.25">
      <c r="A23552">
        <f t="shared" ca="1" si="734"/>
        <v>-66.875005246755066</v>
      </c>
      <c r="B23552">
        <f t="shared" ca="1" si="735"/>
        <v>-25.507222359902276</v>
      </c>
    </row>
    <row r="23553" spans="1:2" x14ac:dyDescent="0.25">
      <c r="A23553">
        <f t="shared" ca="1" si="734"/>
        <v>-67.302157701019155</v>
      </c>
      <c r="B23553">
        <f t="shared" ca="1" si="735"/>
        <v>-25.205742684183221</v>
      </c>
    </row>
    <row r="23554" spans="1:2" x14ac:dyDescent="0.25">
      <c r="A23554">
        <f t="shared" ca="1" si="734"/>
        <v>-67.743872115596773</v>
      </c>
      <c r="B23554">
        <f t="shared" ca="1" si="735"/>
        <v>-25.474201264799103</v>
      </c>
    </row>
    <row r="23555" spans="1:2" x14ac:dyDescent="0.25">
      <c r="A23555">
        <f t="shared" ca="1" si="734"/>
        <v>-67.994066667310335</v>
      </c>
      <c r="B23555">
        <f t="shared" ca="1" si="735"/>
        <v>-25.292874351936391</v>
      </c>
    </row>
    <row r="23556" spans="1:2" x14ac:dyDescent="0.25">
      <c r="A23556">
        <f t="shared" ref="A23556:A23619" ca="1" si="736">A23555+RAND()-0.5</f>
        <v>-68.152861762039805</v>
      </c>
      <c r="B23556">
        <f t="shared" ref="B23556:B23619" ca="1" si="737">B23555+RAND()-0.5</f>
        <v>-25.732352415354462</v>
      </c>
    </row>
    <row r="23557" spans="1:2" x14ac:dyDescent="0.25">
      <c r="A23557">
        <f t="shared" ca="1" si="736"/>
        <v>-68.298791263460814</v>
      </c>
      <c r="B23557">
        <f t="shared" ca="1" si="737"/>
        <v>-25.335177790048192</v>
      </c>
    </row>
    <row r="23558" spans="1:2" x14ac:dyDescent="0.25">
      <c r="A23558">
        <f t="shared" ca="1" si="736"/>
        <v>-68.228709741512873</v>
      </c>
      <c r="B23558">
        <f t="shared" ca="1" si="737"/>
        <v>-25.567746441617327</v>
      </c>
    </row>
    <row r="23559" spans="1:2" x14ac:dyDescent="0.25">
      <c r="A23559">
        <f t="shared" ca="1" si="736"/>
        <v>-67.973986451685249</v>
      </c>
      <c r="B23559">
        <f t="shared" ca="1" si="737"/>
        <v>-25.440141969173688</v>
      </c>
    </row>
    <row r="23560" spans="1:2" x14ac:dyDescent="0.25">
      <c r="A23560">
        <f t="shared" ca="1" si="736"/>
        <v>-67.484472336818627</v>
      </c>
      <c r="B23560">
        <f t="shared" ca="1" si="737"/>
        <v>-25.671212072328316</v>
      </c>
    </row>
    <row r="23561" spans="1:2" x14ac:dyDescent="0.25">
      <c r="A23561">
        <f t="shared" ca="1" si="736"/>
        <v>-67.794651178152392</v>
      </c>
      <c r="B23561">
        <f t="shared" ca="1" si="737"/>
        <v>-26.121578645817532</v>
      </c>
    </row>
    <row r="23562" spans="1:2" x14ac:dyDescent="0.25">
      <c r="A23562">
        <f t="shared" ca="1" si="736"/>
        <v>-67.312775083831937</v>
      </c>
      <c r="B23562">
        <f t="shared" ca="1" si="737"/>
        <v>-26.443017147801957</v>
      </c>
    </row>
    <row r="23563" spans="1:2" x14ac:dyDescent="0.25">
      <c r="A23563">
        <f t="shared" ca="1" si="736"/>
        <v>-66.977353146030055</v>
      </c>
      <c r="B23563">
        <f t="shared" ca="1" si="737"/>
        <v>-26.201105270266261</v>
      </c>
    </row>
    <row r="23564" spans="1:2" x14ac:dyDescent="0.25">
      <c r="A23564">
        <f t="shared" ca="1" si="736"/>
        <v>-67.469523830849923</v>
      </c>
      <c r="B23564">
        <f t="shared" ca="1" si="737"/>
        <v>-26.265153498017014</v>
      </c>
    </row>
    <row r="23565" spans="1:2" x14ac:dyDescent="0.25">
      <c r="A23565">
        <f t="shared" ca="1" si="736"/>
        <v>-67.052055861051358</v>
      </c>
      <c r="B23565">
        <f t="shared" ca="1" si="737"/>
        <v>-26.425458627611931</v>
      </c>
    </row>
    <row r="23566" spans="1:2" x14ac:dyDescent="0.25">
      <c r="A23566">
        <f t="shared" ca="1" si="736"/>
        <v>-67.438310339078669</v>
      </c>
      <c r="B23566">
        <f t="shared" ca="1" si="737"/>
        <v>-26.75533613600264</v>
      </c>
    </row>
    <row r="23567" spans="1:2" x14ac:dyDescent="0.25">
      <c r="A23567">
        <f t="shared" ca="1" si="736"/>
        <v>-67.442575564971506</v>
      </c>
      <c r="B23567">
        <f t="shared" ca="1" si="737"/>
        <v>-26.80779414525356</v>
      </c>
    </row>
    <row r="23568" spans="1:2" x14ac:dyDescent="0.25">
      <c r="A23568">
        <f t="shared" ca="1" si="736"/>
        <v>-67.765645812810504</v>
      </c>
      <c r="B23568">
        <f t="shared" ca="1" si="737"/>
        <v>-26.429970430378106</v>
      </c>
    </row>
    <row r="23569" spans="1:2" x14ac:dyDescent="0.25">
      <c r="A23569">
        <f t="shared" ca="1" si="736"/>
        <v>-67.531604598801692</v>
      </c>
      <c r="B23569">
        <f t="shared" ca="1" si="737"/>
        <v>-26.484034614385099</v>
      </c>
    </row>
    <row r="23570" spans="1:2" x14ac:dyDescent="0.25">
      <c r="A23570">
        <f t="shared" ca="1" si="736"/>
        <v>-67.056759835381015</v>
      </c>
      <c r="B23570">
        <f t="shared" ca="1" si="737"/>
        <v>-26.949469461114251</v>
      </c>
    </row>
    <row r="23571" spans="1:2" x14ac:dyDescent="0.25">
      <c r="A23571">
        <f t="shared" ca="1" si="736"/>
        <v>-67.386438701531446</v>
      </c>
      <c r="B23571">
        <f t="shared" ca="1" si="737"/>
        <v>-26.815190018849044</v>
      </c>
    </row>
    <row r="23572" spans="1:2" x14ac:dyDescent="0.25">
      <c r="A23572">
        <f t="shared" ca="1" si="736"/>
        <v>-67.416663379171467</v>
      </c>
      <c r="B23572">
        <f t="shared" ca="1" si="737"/>
        <v>-27.313355641131373</v>
      </c>
    </row>
    <row r="23573" spans="1:2" x14ac:dyDescent="0.25">
      <c r="A23573">
        <f t="shared" ca="1" si="736"/>
        <v>-66.927950750358988</v>
      </c>
      <c r="B23573">
        <f t="shared" ca="1" si="737"/>
        <v>-27.004688014911679</v>
      </c>
    </row>
    <row r="23574" spans="1:2" x14ac:dyDescent="0.25">
      <c r="A23574">
        <f t="shared" ca="1" si="736"/>
        <v>-66.492573645665033</v>
      </c>
      <c r="B23574">
        <f t="shared" ca="1" si="737"/>
        <v>-27.14149729847972</v>
      </c>
    </row>
    <row r="23575" spans="1:2" x14ac:dyDescent="0.25">
      <c r="A23575">
        <f t="shared" ca="1" si="736"/>
        <v>-66.694241505749247</v>
      </c>
      <c r="B23575">
        <f t="shared" ca="1" si="737"/>
        <v>-26.984488886537786</v>
      </c>
    </row>
    <row r="23576" spans="1:2" x14ac:dyDescent="0.25">
      <c r="A23576">
        <f t="shared" ca="1" si="736"/>
        <v>-66.607782276721906</v>
      </c>
      <c r="B23576">
        <f t="shared" ca="1" si="737"/>
        <v>-27.033302375102807</v>
      </c>
    </row>
    <row r="23577" spans="1:2" x14ac:dyDescent="0.25">
      <c r="A23577">
        <f t="shared" ca="1" si="736"/>
        <v>-66.973469104664247</v>
      </c>
      <c r="B23577">
        <f t="shared" ca="1" si="737"/>
        <v>-27.31672080028541</v>
      </c>
    </row>
    <row r="23578" spans="1:2" x14ac:dyDescent="0.25">
      <c r="A23578">
        <f t="shared" ca="1" si="736"/>
        <v>-66.753049809097902</v>
      </c>
      <c r="B23578">
        <f t="shared" ca="1" si="737"/>
        <v>-27.070624952615333</v>
      </c>
    </row>
    <row r="23579" spans="1:2" x14ac:dyDescent="0.25">
      <c r="A23579">
        <f t="shared" ca="1" si="736"/>
        <v>-66.564351733401494</v>
      </c>
      <c r="B23579">
        <f t="shared" ca="1" si="737"/>
        <v>-27.143087058835746</v>
      </c>
    </row>
    <row r="23580" spans="1:2" x14ac:dyDescent="0.25">
      <c r="A23580">
        <f t="shared" ca="1" si="736"/>
        <v>-66.72145667689793</v>
      </c>
      <c r="B23580">
        <f t="shared" ca="1" si="737"/>
        <v>-26.646568511380714</v>
      </c>
    </row>
    <row r="23581" spans="1:2" x14ac:dyDescent="0.25">
      <c r="A23581">
        <f t="shared" ca="1" si="736"/>
        <v>-66.849636511810971</v>
      </c>
      <c r="B23581">
        <f t="shared" ca="1" si="737"/>
        <v>-26.616990610809758</v>
      </c>
    </row>
    <row r="23582" spans="1:2" x14ac:dyDescent="0.25">
      <c r="A23582">
        <f t="shared" ca="1" si="736"/>
        <v>-67.242040670313827</v>
      </c>
      <c r="B23582">
        <f t="shared" ca="1" si="737"/>
        <v>-26.194435361387519</v>
      </c>
    </row>
    <row r="23583" spans="1:2" x14ac:dyDescent="0.25">
      <c r="A23583">
        <f t="shared" ca="1" si="736"/>
        <v>-67.003453058570372</v>
      </c>
      <c r="B23583">
        <f t="shared" ca="1" si="737"/>
        <v>-26.245873017457487</v>
      </c>
    </row>
    <row r="23584" spans="1:2" x14ac:dyDescent="0.25">
      <c r="A23584">
        <f t="shared" ca="1" si="736"/>
        <v>-67.426918338872042</v>
      </c>
      <c r="B23584">
        <f t="shared" ca="1" si="737"/>
        <v>-26.489815006169515</v>
      </c>
    </row>
    <row r="23585" spans="1:2" x14ac:dyDescent="0.25">
      <c r="A23585">
        <f t="shared" ca="1" si="736"/>
        <v>-67.907692196311302</v>
      </c>
      <c r="B23585">
        <f t="shared" ca="1" si="737"/>
        <v>-26.512436150688675</v>
      </c>
    </row>
    <row r="23586" spans="1:2" x14ac:dyDescent="0.25">
      <c r="A23586">
        <f t="shared" ca="1" si="736"/>
        <v>-68.35376275949811</v>
      </c>
      <c r="B23586">
        <f t="shared" ca="1" si="737"/>
        <v>-26.097959889020924</v>
      </c>
    </row>
    <row r="23587" spans="1:2" x14ac:dyDescent="0.25">
      <c r="A23587">
        <f t="shared" ca="1" si="736"/>
        <v>-68.784405617804808</v>
      </c>
      <c r="B23587">
        <f t="shared" ca="1" si="737"/>
        <v>-26.209141948460914</v>
      </c>
    </row>
    <row r="23588" spans="1:2" x14ac:dyDescent="0.25">
      <c r="A23588">
        <f t="shared" ca="1" si="736"/>
        <v>-68.725621088241525</v>
      </c>
      <c r="B23588">
        <f t="shared" ca="1" si="737"/>
        <v>-26.417009391596451</v>
      </c>
    </row>
    <row r="23589" spans="1:2" x14ac:dyDescent="0.25">
      <c r="A23589">
        <f t="shared" ca="1" si="736"/>
        <v>-68.681672841146224</v>
      </c>
      <c r="B23589">
        <f t="shared" ca="1" si="737"/>
        <v>-26.13505600205561</v>
      </c>
    </row>
    <row r="23590" spans="1:2" x14ac:dyDescent="0.25">
      <c r="A23590">
        <f t="shared" ca="1" si="736"/>
        <v>-68.749124565572814</v>
      </c>
      <c r="B23590">
        <f t="shared" ca="1" si="737"/>
        <v>-26.09554557877318</v>
      </c>
    </row>
    <row r="23591" spans="1:2" x14ac:dyDescent="0.25">
      <c r="A23591">
        <f t="shared" ca="1" si="736"/>
        <v>-68.383210743817017</v>
      </c>
      <c r="B23591">
        <f t="shared" ca="1" si="737"/>
        <v>-26.141809916038152</v>
      </c>
    </row>
    <row r="23592" spans="1:2" x14ac:dyDescent="0.25">
      <c r="A23592">
        <f t="shared" ca="1" si="736"/>
        <v>-68.078375031251028</v>
      </c>
      <c r="B23592">
        <f t="shared" ca="1" si="737"/>
        <v>-25.809676934828961</v>
      </c>
    </row>
    <row r="23593" spans="1:2" x14ac:dyDescent="0.25">
      <c r="A23593">
        <f t="shared" ca="1" si="736"/>
        <v>-67.767664598963634</v>
      </c>
      <c r="B23593">
        <f t="shared" ca="1" si="737"/>
        <v>-25.975796520486625</v>
      </c>
    </row>
    <row r="23594" spans="1:2" x14ac:dyDescent="0.25">
      <c r="A23594">
        <f t="shared" ca="1" si="736"/>
        <v>-68.100550952604237</v>
      </c>
      <c r="B23594">
        <f t="shared" ca="1" si="737"/>
        <v>-26.329079438168943</v>
      </c>
    </row>
    <row r="23595" spans="1:2" x14ac:dyDescent="0.25">
      <c r="A23595">
        <f t="shared" ca="1" si="736"/>
        <v>-68.060455887948393</v>
      </c>
      <c r="B23595">
        <f t="shared" ca="1" si="737"/>
        <v>-26.354366830036572</v>
      </c>
    </row>
    <row r="23596" spans="1:2" x14ac:dyDescent="0.25">
      <c r="A23596">
        <f t="shared" ca="1" si="736"/>
        <v>-67.844722314294657</v>
      </c>
      <c r="B23596">
        <f t="shared" ca="1" si="737"/>
        <v>-26.124996887585286</v>
      </c>
    </row>
    <row r="23597" spans="1:2" x14ac:dyDescent="0.25">
      <c r="A23597">
        <f t="shared" ca="1" si="736"/>
        <v>-67.687713173692416</v>
      </c>
      <c r="B23597">
        <f t="shared" ca="1" si="737"/>
        <v>-26.359322318335746</v>
      </c>
    </row>
    <row r="23598" spans="1:2" x14ac:dyDescent="0.25">
      <c r="A23598">
        <f t="shared" ca="1" si="736"/>
        <v>-67.62295248154976</v>
      </c>
      <c r="B23598">
        <f t="shared" ca="1" si="737"/>
        <v>-26.434673471554969</v>
      </c>
    </row>
    <row r="23599" spans="1:2" x14ac:dyDescent="0.25">
      <c r="A23599">
        <f t="shared" ca="1" si="736"/>
        <v>-67.91873852456186</v>
      </c>
      <c r="B23599">
        <f t="shared" ca="1" si="737"/>
        <v>-26.876818841941937</v>
      </c>
    </row>
    <row r="23600" spans="1:2" x14ac:dyDescent="0.25">
      <c r="A23600">
        <f t="shared" ca="1" si="736"/>
        <v>-67.424927799273235</v>
      </c>
      <c r="B23600">
        <f t="shared" ca="1" si="737"/>
        <v>-27.180334880199997</v>
      </c>
    </row>
    <row r="23601" spans="1:2" x14ac:dyDescent="0.25">
      <c r="A23601">
        <f t="shared" ca="1" si="736"/>
        <v>-67.185387695038187</v>
      </c>
      <c r="B23601">
        <f t="shared" ca="1" si="737"/>
        <v>-26.821322325953133</v>
      </c>
    </row>
    <row r="23602" spans="1:2" x14ac:dyDescent="0.25">
      <c r="A23602">
        <f t="shared" ca="1" si="736"/>
        <v>-66.767109276360046</v>
      </c>
      <c r="B23602">
        <f t="shared" ca="1" si="737"/>
        <v>-27.014963753665249</v>
      </c>
    </row>
    <row r="23603" spans="1:2" x14ac:dyDescent="0.25">
      <c r="A23603">
        <f t="shared" ca="1" si="736"/>
        <v>-66.671678487440246</v>
      </c>
      <c r="B23603">
        <f t="shared" ca="1" si="737"/>
        <v>-27.074994385962967</v>
      </c>
    </row>
    <row r="23604" spans="1:2" x14ac:dyDescent="0.25">
      <c r="A23604">
        <f t="shared" ca="1" si="736"/>
        <v>-67.023648891747428</v>
      </c>
      <c r="B23604">
        <f t="shared" ca="1" si="737"/>
        <v>-27.117249094542416</v>
      </c>
    </row>
    <row r="23605" spans="1:2" x14ac:dyDescent="0.25">
      <c r="A23605">
        <f t="shared" ca="1" si="736"/>
        <v>-67.312698317461312</v>
      </c>
      <c r="B23605">
        <f t="shared" ca="1" si="737"/>
        <v>-26.725322749449667</v>
      </c>
    </row>
    <row r="23606" spans="1:2" x14ac:dyDescent="0.25">
      <c r="A23606">
        <f t="shared" ca="1" si="736"/>
        <v>-67.214004792287085</v>
      </c>
      <c r="B23606">
        <f t="shared" ca="1" si="737"/>
        <v>-26.827922793507089</v>
      </c>
    </row>
    <row r="23607" spans="1:2" x14ac:dyDescent="0.25">
      <c r="A23607">
        <f t="shared" ca="1" si="736"/>
        <v>-67.017548474972244</v>
      </c>
      <c r="B23607">
        <f t="shared" ca="1" si="737"/>
        <v>-27.189893501142237</v>
      </c>
    </row>
    <row r="23608" spans="1:2" x14ac:dyDescent="0.25">
      <c r="A23608">
        <f t="shared" ca="1" si="736"/>
        <v>-67.468080789195696</v>
      </c>
      <c r="B23608">
        <f t="shared" ca="1" si="737"/>
        <v>-27.140892705604625</v>
      </c>
    </row>
    <row r="23609" spans="1:2" x14ac:dyDescent="0.25">
      <c r="A23609">
        <f t="shared" ca="1" si="736"/>
        <v>-67.68325654558916</v>
      </c>
      <c r="B23609">
        <f t="shared" ca="1" si="737"/>
        <v>-26.754602370327788</v>
      </c>
    </row>
    <row r="23610" spans="1:2" x14ac:dyDescent="0.25">
      <c r="A23610">
        <f t="shared" ca="1" si="736"/>
        <v>-67.505087901328338</v>
      </c>
      <c r="B23610">
        <f t="shared" ca="1" si="737"/>
        <v>-26.798997888283552</v>
      </c>
    </row>
    <row r="23611" spans="1:2" x14ac:dyDescent="0.25">
      <c r="A23611">
        <f t="shared" ca="1" si="736"/>
        <v>-67.841732773590081</v>
      </c>
      <c r="B23611">
        <f t="shared" ca="1" si="737"/>
        <v>-27.098241799724448</v>
      </c>
    </row>
    <row r="23612" spans="1:2" x14ac:dyDescent="0.25">
      <c r="A23612">
        <f t="shared" ca="1" si="736"/>
        <v>-67.496176309635359</v>
      </c>
      <c r="B23612">
        <f t="shared" ca="1" si="737"/>
        <v>-26.687592748340041</v>
      </c>
    </row>
    <row r="23613" spans="1:2" x14ac:dyDescent="0.25">
      <c r="A23613">
        <f t="shared" ca="1" si="736"/>
        <v>-67.209314316952131</v>
      </c>
      <c r="B23613">
        <f t="shared" ca="1" si="737"/>
        <v>-26.41483268055595</v>
      </c>
    </row>
    <row r="23614" spans="1:2" x14ac:dyDescent="0.25">
      <c r="A23614">
        <f t="shared" ca="1" si="736"/>
        <v>-67.109606993076312</v>
      </c>
      <c r="B23614">
        <f t="shared" ca="1" si="737"/>
        <v>-26.902817681275419</v>
      </c>
    </row>
    <row r="23615" spans="1:2" x14ac:dyDescent="0.25">
      <c r="A23615">
        <f t="shared" ca="1" si="736"/>
        <v>-66.982670199242435</v>
      </c>
      <c r="B23615">
        <f t="shared" ca="1" si="737"/>
        <v>-26.782878608778486</v>
      </c>
    </row>
    <row r="23616" spans="1:2" x14ac:dyDescent="0.25">
      <c r="A23616">
        <f t="shared" ca="1" si="736"/>
        <v>-66.656047464701103</v>
      </c>
      <c r="B23616">
        <f t="shared" ca="1" si="737"/>
        <v>-26.600787347339939</v>
      </c>
    </row>
    <row r="23617" spans="1:2" x14ac:dyDescent="0.25">
      <c r="A23617">
        <f t="shared" ca="1" si="736"/>
        <v>-66.534968460529029</v>
      </c>
      <c r="B23617">
        <f t="shared" ca="1" si="737"/>
        <v>-26.452346174264289</v>
      </c>
    </row>
    <row r="23618" spans="1:2" x14ac:dyDescent="0.25">
      <c r="A23618">
        <f t="shared" ca="1" si="736"/>
        <v>-66.562785356600898</v>
      </c>
      <c r="B23618">
        <f t="shared" ca="1" si="737"/>
        <v>-26.903905529593676</v>
      </c>
    </row>
    <row r="23619" spans="1:2" x14ac:dyDescent="0.25">
      <c r="A23619">
        <f t="shared" ca="1" si="736"/>
        <v>-66.51614124212972</v>
      </c>
      <c r="B23619">
        <f t="shared" ca="1" si="737"/>
        <v>-27.301575358361038</v>
      </c>
    </row>
    <row r="23620" spans="1:2" x14ac:dyDescent="0.25">
      <c r="A23620">
        <f t="shared" ref="A23620:A23683" ca="1" si="738">A23619+RAND()-0.5</f>
        <v>-66.369358151017934</v>
      </c>
      <c r="B23620">
        <f t="shared" ref="B23620:B23683" ca="1" si="739">B23619+RAND()-0.5</f>
        <v>-27.226759189170423</v>
      </c>
    </row>
    <row r="23621" spans="1:2" x14ac:dyDescent="0.25">
      <c r="A23621">
        <f t="shared" ca="1" si="738"/>
        <v>-66.481764744524639</v>
      </c>
      <c r="B23621">
        <f t="shared" ca="1" si="739"/>
        <v>-27.215756729071664</v>
      </c>
    </row>
    <row r="23622" spans="1:2" x14ac:dyDescent="0.25">
      <c r="A23622">
        <f t="shared" ca="1" si="738"/>
        <v>-66.750765728106742</v>
      </c>
      <c r="B23622">
        <f t="shared" ca="1" si="739"/>
        <v>-27.239559831321341</v>
      </c>
    </row>
    <row r="23623" spans="1:2" x14ac:dyDescent="0.25">
      <c r="A23623">
        <f t="shared" ca="1" si="738"/>
        <v>-66.822453191693995</v>
      </c>
      <c r="B23623">
        <f t="shared" ca="1" si="739"/>
        <v>-27.48340007230134</v>
      </c>
    </row>
    <row r="23624" spans="1:2" x14ac:dyDescent="0.25">
      <c r="A23624">
        <f t="shared" ca="1" si="738"/>
        <v>-67.214629656181046</v>
      </c>
      <c r="B23624">
        <f t="shared" ca="1" si="739"/>
        <v>-27.855953803829461</v>
      </c>
    </row>
    <row r="23625" spans="1:2" x14ac:dyDescent="0.25">
      <c r="A23625">
        <f t="shared" ca="1" si="738"/>
        <v>-67.557317606299449</v>
      </c>
      <c r="B23625">
        <f t="shared" ca="1" si="739"/>
        <v>-27.781731007928379</v>
      </c>
    </row>
    <row r="23626" spans="1:2" x14ac:dyDescent="0.25">
      <c r="A23626">
        <f t="shared" ca="1" si="738"/>
        <v>-67.175863111519945</v>
      </c>
      <c r="B23626">
        <f t="shared" ca="1" si="739"/>
        <v>-27.284070048837275</v>
      </c>
    </row>
    <row r="23627" spans="1:2" x14ac:dyDescent="0.25">
      <c r="A23627">
        <f t="shared" ca="1" si="738"/>
        <v>-67.356549267028711</v>
      </c>
      <c r="B23627">
        <f t="shared" ca="1" si="739"/>
        <v>-27.528777528491567</v>
      </c>
    </row>
    <row r="23628" spans="1:2" x14ac:dyDescent="0.25">
      <c r="A23628">
        <f t="shared" ca="1" si="738"/>
        <v>-67.030655587354431</v>
      </c>
      <c r="B23628">
        <f t="shared" ca="1" si="739"/>
        <v>-27.131291260065314</v>
      </c>
    </row>
    <row r="23629" spans="1:2" x14ac:dyDescent="0.25">
      <c r="A23629">
        <f t="shared" ca="1" si="738"/>
        <v>-67.503523940574041</v>
      </c>
      <c r="B23629">
        <f t="shared" ca="1" si="739"/>
        <v>-27.47272577904301</v>
      </c>
    </row>
    <row r="23630" spans="1:2" x14ac:dyDescent="0.25">
      <c r="A23630">
        <f t="shared" ca="1" si="738"/>
        <v>-67.0246688345959</v>
      </c>
      <c r="B23630">
        <f t="shared" ca="1" si="739"/>
        <v>-27.104244359698356</v>
      </c>
    </row>
    <row r="23631" spans="1:2" x14ac:dyDescent="0.25">
      <c r="A23631">
        <f t="shared" ca="1" si="738"/>
        <v>-67.111221349707364</v>
      </c>
      <c r="B23631">
        <f t="shared" ca="1" si="739"/>
        <v>-26.93072203736677</v>
      </c>
    </row>
    <row r="23632" spans="1:2" x14ac:dyDescent="0.25">
      <c r="A23632">
        <f t="shared" ca="1" si="738"/>
        <v>-67.104145190892652</v>
      </c>
      <c r="B23632">
        <f t="shared" ca="1" si="739"/>
        <v>-26.841283400171136</v>
      </c>
    </row>
    <row r="23633" spans="1:2" x14ac:dyDescent="0.25">
      <c r="A23633">
        <f t="shared" ca="1" si="738"/>
        <v>-66.771125229128955</v>
      </c>
      <c r="B23633">
        <f t="shared" ca="1" si="739"/>
        <v>-27.249826346726277</v>
      </c>
    </row>
    <row r="23634" spans="1:2" x14ac:dyDescent="0.25">
      <c r="A23634">
        <f t="shared" ca="1" si="738"/>
        <v>-66.810545819590416</v>
      </c>
      <c r="B23634">
        <f t="shared" ca="1" si="739"/>
        <v>-27.472228904113276</v>
      </c>
    </row>
    <row r="23635" spans="1:2" x14ac:dyDescent="0.25">
      <c r="A23635">
        <f t="shared" ca="1" si="738"/>
        <v>-66.956550445116648</v>
      </c>
      <c r="B23635">
        <f t="shared" ca="1" si="739"/>
        <v>-27.438230724556476</v>
      </c>
    </row>
    <row r="23636" spans="1:2" x14ac:dyDescent="0.25">
      <c r="A23636">
        <f t="shared" ca="1" si="738"/>
        <v>-67.159028908848455</v>
      </c>
      <c r="B23636">
        <f t="shared" ca="1" si="739"/>
        <v>-27.717298188324666</v>
      </c>
    </row>
    <row r="23637" spans="1:2" x14ac:dyDescent="0.25">
      <c r="A23637">
        <f t="shared" ca="1" si="738"/>
        <v>-67.471785766541458</v>
      </c>
      <c r="B23637">
        <f t="shared" ca="1" si="739"/>
        <v>-27.47866262618675</v>
      </c>
    </row>
    <row r="23638" spans="1:2" x14ac:dyDescent="0.25">
      <c r="A23638">
        <f t="shared" ca="1" si="738"/>
        <v>-67.911378122824885</v>
      </c>
      <c r="B23638">
        <f t="shared" ca="1" si="739"/>
        <v>-27.436501564583551</v>
      </c>
    </row>
    <row r="23639" spans="1:2" x14ac:dyDescent="0.25">
      <c r="A23639">
        <f t="shared" ca="1" si="738"/>
        <v>-67.684384073669008</v>
      </c>
      <c r="B23639">
        <f t="shared" ca="1" si="739"/>
        <v>-26.997002544736731</v>
      </c>
    </row>
    <row r="23640" spans="1:2" x14ac:dyDescent="0.25">
      <c r="A23640">
        <f t="shared" ca="1" si="738"/>
        <v>-67.443806349685758</v>
      </c>
      <c r="B23640">
        <f t="shared" ca="1" si="739"/>
        <v>-26.734684106130462</v>
      </c>
    </row>
    <row r="23641" spans="1:2" x14ac:dyDescent="0.25">
      <c r="A23641">
        <f t="shared" ca="1" si="738"/>
        <v>-67.867740057188712</v>
      </c>
      <c r="B23641">
        <f t="shared" ca="1" si="739"/>
        <v>-26.486892110215557</v>
      </c>
    </row>
    <row r="23642" spans="1:2" x14ac:dyDescent="0.25">
      <c r="A23642">
        <f t="shared" ca="1" si="738"/>
        <v>-67.427149883688656</v>
      </c>
      <c r="B23642">
        <f t="shared" ca="1" si="739"/>
        <v>-26.261821544006633</v>
      </c>
    </row>
    <row r="23643" spans="1:2" x14ac:dyDescent="0.25">
      <c r="A23643">
        <f t="shared" ca="1" si="738"/>
        <v>-67.906587562214256</v>
      </c>
      <c r="B23643">
        <f t="shared" ca="1" si="739"/>
        <v>-26.091946049219377</v>
      </c>
    </row>
    <row r="23644" spans="1:2" x14ac:dyDescent="0.25">
      <c r="A23644">
        <f t="shared" ca="1" si="738"/>
        <v>-67.600002032085158</v>
      </c>
      <c r="B23644">
        <f t="shared" ca="1" si="739"/>
        <v>-25.750761360516233</v>
      </c>
    </row>
    <row r="23645" spans="1:2" x14ac:dyDescent="0.25">
      <c r="A23645">
        <f t="shared" ca="1" si="738"/>
        <v>-67.615898715517901</v>
      </c>
      <c r="B23645">
        <f t="shared" ca="1" si="739"/>
        <v>-26.133089060421145</v>
      </c>
    </row>
    <row r="23646" spans="1:2" x14ac:dyDescent="0.25">
      <c r="A23646">
        <f t="shared" ca="1" si="738"/>
        <v>-67.148444827295961</v>
      </c>
      <c r="B23646">
        <f t="shared" ca="1" si="739"/>
        <v>-25.657006363827286</v>
      </c>
    </row>
    <row r="23647" spans="1:2" x14ac:dyDescent="0.25">
      <c r="A23647">
        <f t="shared" ca="1" si="738"/>
        <v>-67.109112965369604</v>
      </c>
      <c r="B23647">
        <f t="shared" ca="1" si="739"/>
        <v>-25.17089678481803</v>
      </c>
    </row>
    <row r="23648" spans="1:2" x14ac:dyDescent="0.25">
      <c r="A23648">
        <f t="shared" ca="1" si="738"/>
        <v>-67.317608990275772</v>
      </c>
      <c r="B23648">
        <f t="shared" ca="1" si="739"/>
        <v>-25.071882259683498</v>
      </c>
    </row>
    <row r="23649" spans="1:2" x14ac:dyDescent="0.25">
      <c r="A23649">
        <f t="shared" ca="1" si="738"/>
        <v>-67.042160515101301</v>
      </c>
      <c r="B23649">
        <f t="shared" ca="1" si="739"/>
        <v>-25.419388436446368</v>
      </c>
    </row>
    <row r="23650" spans="1:2" x14ac:dyDescent="0.25">
      <c r="A23650">
        <f t="shared" ca="1" si="738"/>
        <v>-66.70573830673699</v>
      </c>
      <c r="B23650">
        <f t="shared" ca="1" si="739"/>
        <v>-25.458625749866989</v>
      </c>
    </row>
    <row r="23651" spans="1:2" x14ac:dyDescent="0.25">
      <c r="A23651">
        <f t="shared" ca="1" si="738"/>
        <v>-66.475762196791749</v>
      </c>
      <c r="B23651">
        <f t="shared" ca="1" si="739"/>
        <v>-25.673313384802121</v>
      </c>
    </row>
    <row r="23652" spans="1:2" x14ac:dyDescent="0.25">
      <c r="A23652">
        <f t="shared" ca="1" si="738"/>
        <v>-66.922363095525427</v>
      </c>
      <c r="B23652">
        <f t="shared" ca="1" si="739"/>
        <v>-25.72045277705001</v>
      </c>
    </row>
    <row r="23653" spans="1:2" x14ac:dyDescent="0.25">
      <c r="A23653">
        <f t="shared" ca="1" si="738"/>
        <v>-67.238773528130451</v>
      </c>
      <c r="B23653">
        <f t="shared" ca="1" si="739"/>
        <v>-25.993752985947179</v>
      </c>
    </row>
    <row r="23654" spans="1:2" x14ac:dyDescent="0.25">
      <c r="A23654">
        <f t="shared" ca="1" si="738"/>
        <v>-67.279202961073054</v>
      </c>
      <c r="B23654">
        <f t="shared" ca="1" si="739"/>
        <v>-26.452841580985581</v>
      </c>
    </row>
    <row r="23655" spans="1:2" x14ac:dyDescent="0.25">
      <c r="A23655">
        <f t="shared" ca="1" si="738"/>
        <v>-66.999463936928549</v>
      </c>
      <c r="B23655">
        <f t="shared" ca="1" si="739"/>
        <v>-26.885983258144513</v>
      </c>
    </row>
    <row r="23656" spans="1:2" x14ac:dyDescent="0.25">
      <c r="A23656">
        <f t="shared" ca="1" si="738"/>
        <v>-67.41858913427248</v>
      </c>
      <c r="B23656">
        <f t="shared" ca="1" si="739"/>
        <v>-26.939841439968976</v>
      </c>
    </row>
    <row r="23657" spans="1:2" x14ac:dyDescent="0.25">
      <c r="A23657">
        <f t="shared" ca="1" si="738"/>
        <v>-67.704353376574616</v>
      </c>
      <c r="B23657">
        <f t="shared" ca="1" si="739"/>
        <v>-27.275806863517463</v>
      </c>
    </row>
    <row r="23658" spans="1:2" x14ac:dyDescent="0.25">
      <c r="A23658">
        <f t="shared" ca="1" si="738"/>
        <v>-67.374687405916291</v>
      </c>
      <c r="B23658">
        <f t="shared" ca="1" si="739"/>
        <v>-27.484227147161484</v>
      </c>
    </row>
    <row r="23659" spans="1:2" x14ac:dyDescent="0.25">
      <c r="A23659">
        <f t="shared" ca="1" si="738"/>
        <v>-67.430713645166421</v>
      </c>
      <c r="B23659">
        <f t="shared" ca="1" si="739"/>
        <v>-27.749143930500178</v>
      </c>
    </row>
    <row r="23660" spans="1:2" x14ac:dyDescent="0.25">
      <c r="A23660">
        <f t="shared" ca="1" si="738"/>
        <v>-67.339078505111104</v>
      </c>
      <c r="B23660">
        <f t="shared" ca="1" si="739"/>
        <v>-28.171049892828581</v>
      </c>
    </row>
    <row r="23661" spans="1:2" x14ac:dyDescent="0.25">
      <c r="A23661">
        <f t="shared" ca="1" si="738"/>
        <v>-67.432872145178706</v>
      </c>
      <c r="B23661">
        <f t="shared" ca="1" si="739"/>
        <v>-28.259175621422525</v>
      </c>
    </row>
    <row r="23662" spans="1:2" x14ac:dyDescent="0.25">
      <c r="A23662">
        <f t="shared" ca="1" si="738"/>
        <v>-66.955623991392258</v>
      </c>
      <c r="B23662">
        <f t="shared" ca="1" si="739"/>
        <v>-28.468375748790173</v>
      </c>
    </row>
    <row r="23663" spans="1:2" x14ac:dyDescent="0.25">
      <c r="A23663">
        <f t="shared" ca="1" si="738"/>
        <v>-67.051051931318653</v>
      </c>
      <c r="B23663">
        <f t="shared" ca="1" si="739"/>
        <v>-28.05988912728057</v>
      </c>
    </row>
    <row r="23664" spans="1:2" x14ac:dyDescent="0.25">
      <c r="A23664">
        <f t="shared" ca="1" si="738"/>
        <v>-66.949889935519096</v>
      </c>
      <c r="B23664">
        <f t="shared" ca="1" si="739"/>
        <v>-28.470567707361703</v>
      </c>
    </row>
    <row r="23665" spans="1:2" x14ac:dyDescent="0.25">
      <c r="A23665">
        <f t="shared" ca="1" si="738"/>
        <v>-66.770331833009323</v>
      </c>
      <c r="B23665">
        <f t="shared" ca="1" si="739"/>
        <v>-28.114302248704693</v>
      </c>
    </row>
    <row r="23666" spans="1:2" x14ac:dyDescent="0.25">
      <c r="A23666">
        <f t="shared" ca="1" si="738"/>
        <v>-67.185023429658372</v>
      </c>
      <c r="B23666">
        <f t="shared" ca="1" si="739"/>
        <v>-27.678570983396646</v>
      </c>
    </row>
    <row r="23667" spans="1:2" x14ac:dyDescent="0.25">
      <c r="A23667">
        <f t="shared" ca="1" si="738"/>
        <v>-66.990071572129253</v>
      </c>
      <c r="B23667">
        <f t="shared" ca="1" si="739"/>
        <v>-27.476951241035088</v>
      </c>
    </row>
    <row r="23668" spans="1:2" x14ac:dyDescent="0.25">
      <c r="A23668">
        <f t="shared" ca="1" si="738"/>
        <v>-67.147508722655303</v>
      </c>
      <c r="B23668">
        <f t="shared" ca="1" si="739"/>
        <v>-27.304426012746198</v>
      </c>
    </row>
    <row r="23669" spans="1:2" x14ac:dyDescent="0.25">
      <c r="A23669">
        <f t="shared" ca="1" si="738"/>
        <v>-67.149636726545594</v>
      </c>
      <c r="B23669">
        <f t="shared" ca="1" si="739"/>
        <v>-27.465083281214877</v>
      </c>
    </row>
    <row r="23670" spans="1:2" x14ac:dyDescent="0.25">
      <c r="A23670">
        <f t="shared" ca="1" si="738"/>
        <v>-66.813669464961109</v>
      </c>
      <c r="B23670">
        <f t="shared" ca="1" si="739"/>
        <v>-27.841282065823524</v>
      </c>
    </row>
    <row r="23671" spans="1:2" x14ac:dyDescent="0.25">
      <c r="A23671">
        <f t="shared" ca="1" si="738"/>
        <v>-67.107249696910401</v>
      </c>
      <c r="B23671">
        <f t="shared" ca="1" si="739"/>
        <v>-27.797262802100008</v>
      </c>
    </row>
    <row r="23672" spans="1:2" x14ac:dyDescent="0.25">
      <c r="A23672">
        <f t="shared" ca="1" si="738"/>
        <v>-67.481271666334237</v>
      </c>
      <c r="B23672">
        <f t="shared" ca="1" si="739"/>
        <v>-28.200151457081773</v>
      </c>
    </row>
    <row r="23673" spans="1:2" x14ac:dyDescent="0.25">
      <c r="A23673">
        <f t="shared" ca="1" si="738"/>
        <v>-67.509937916119284</v>
      </c>
      <c r="B23673">
        <f t="shared" ca="1" si="739"/>
        <v>-28.437341381719332</v>
      </c>
    </row>
    <row r="23674" spans="1:2" x14ac:dyDescent="0.25">
      <c r="A23674">
        <f t="shared" ca="1" si="738"/>
        <v>-67.302954335585511</v>
      </c>
      <c r="B23674">
        <f t="shared" ca="1" si="739"/>
        <v>-28.376668624390259</v>
      </c>
    </row>
    <row r="23675" spans="1:2" x14ac:dyDescent="0.25">
      <c r="A23675">
        <f t="shared" ca="1" si="738"/>
        <v>-67.292209428992322</v>
      </c>
      <c r="B23675">
        <f t="shared" ca="1" si="739"/>
        <v>-28.304747519849681</v>
      </c>
    </row>
    <row r="23676" spans="1:2" x14ac:dyDescent="0.25">
      <c r="A23676">
        <f t="shared" ca="1" si="738"/>
        <v>-67.359895085507489</v>
      </c>
      <c r="B23676">
        <f t="shared" ca="1" si="739"/>
        <v>-28.122786402826591</v>
      </c>
    </row>
    <row r="23677" spans="1:2" x14ac:dyDescent="0.25">
      <c r="A23677">
        <f t="shared" ca="1" si="738"/>
        <v>-67.090865512065008</v>
      </c>
      <c r="B23677">
        <f t="shared" ca="1" si="739"/>
        <v>-27.736435837951632</v>
      </c>
    </row>
    <row r="23678" spans="1:2" x14ac:dyDescent="0.25">
      <c r="A23678">
        <f t="shared" ca="1" si="738"/>
        <v>-67.253690328603241</v>
      </c>
      <c r="B23678">
        <f t="shared" ca="1" si="739"/>
        <v>-27.956228563051219</v>
      </c>
    </row>
    <row r="23679" spans="1:2" x14ac:dyDescent="0.25">
      <c r="A23679">
        <f t="shared" ca="1" si="738"/>
        <v>-67.440167425237547</v>
      </c>
      <c r="B23679">
        <f t="shared" ca="1" si="739"/>
        <v>-28.21263499303943</v>
      </c>
    </row>
    <row r="23680" spans="1:2" x14ac:dyDescent="0.25">
      <c r="A23680">
        <f t="shared" ca="1" si="738"/>
        <v>-67.843935684183165</v>
      </c>
      <c r="B23680">
        <f t="shared" ca="1" si="739"/>
        <v>-27.862070267411898</v>
      </c>
    </row>
    <row r="23681" spans="1:2" x14ac:dyDescent="0.25">
      <c r="A23681">
        <f t="shared" ca="1" si="738"/>
        <v>-67.57770061239178</v>
      </c>
      <c r="B23681">
        <f t="shared" ca="1" si="739"/>
        <v>-28.108893497665125</v>
      </c>
    </row>
    <row r="23682" spans="1:2" x14ac:dyDescent="0.25">
      <c r="A23682">
        <f t="shared" ca="1" si="738"/>
        <v>-67.646453539707593</v>
      </c>
      <c r="B23682">
        <f t="shared" ca="1" si="739"/>
        <v>-27.757130088598142</v>
      </c>
    </row>
    <row r="23683" spans="1:2" x14ac:dyDescent="0.25">
      <c r="A23683">
        <f t="shared" ca="1" si="738"/>
        <v>-68.000751619460502</v>
      </c>
      <c r="B23683">
        <f t="shared" ca="1" si="739"/>
        <v>-27.517751576030545</v>
      </c>
    </row>
    <row r="23684" spans="1:2" x14ac:dyDescent="0.25">
      <c r="A23684">
        <f t="shared" ref="A23684:A23747" ca="1" si="740">A23683+RAND()-0.5</f>
        <v>-67.980125701391799</v>
      </c>
      <c r="B23684">
        <f t="shared" ref="B23684:B23747" ca="1" si="741">B23683+RAND()-0.5</f>
        <v>-27.600515870653393</v>
      </c>
    </row>
    <row r="23685" spans="1:2" x14ac:dyDescent="0.25">
      <c r="A23685">
        <f t="shared" ca="1" si="740"/>
        <v>-67.69679311335625</v>
      </c>
      <c r="B23685">
        <f t="shared" ca="1" si="741"/>
        <v>-27.773935536184247</v>
      </c>
    </row>
    <row r="23686" spans="1:2" x14ac:dyDescent="0.25">
      <c r="A23686">
        <f t="shared" ca="1" si="740"/>
        <v>-68.182106196810196</v>
      </c>
      <c r="B23686">
        <f t="shared" ca="1" si="741"/>
        <v>-27.515895912721433</v>
      </c>
    </row>
    <row r="23687" spans="1:2" x14ac:dyDescent="0.25">
      <c r="A23687">
        <f t="shared" ca="1" si="740"/>
        <v>-67.891004616951847</v>
      </c>
      <c r="B23687">
        <f t="shared" ca="1" si="741"/>
        <v>-27.398831484489737</v>
      </c>
    </row>
    <row r="23688" spans="1:2" x14ac:dyDescent="0.25">
      <c r="A23688">
        <f t="shared" ca="1" si="740"/>
        <v>-68.288204498325172</v>
      </c>
      <c r="B23688">
        <f t="shared" ca="1" si="741"/>
        <v>-27.134150676750096</v>
      </c>
    </row>
    <row r="23689" spans="1:2" x14ac:dyDescent="0.25">
      <c r="A23689">
        <f t="shared" ca="1" si="740"/>
        <v>-68.589369960985437</v>
      </c>
      <c r="B23689">
        <f t="shared" ca="1" si="741"/>
        <v>-27.005318472759598</v>
      </c>
    </row>
    <row r="23690" spans="1:2" x14ac:dyDescent="0.25">
      <c r="A23690">
        <f t="shared" ca="1" si="740"/>
        <v>-68.582512552613437</v>
      </c>
      <c r="B23690">
        <f t="shared" ca="1" si="741"/>
        <v>-27.368562189976746</v>
      </c>
    </row>
    <row r="23691" spans="1:2" x14ac:dyDescent="0.25">
      <c r="A23691">
        <f t="shared" ca="1" si="740"/>
        <v>-69.075107252049705</v>
      </c>
      <c r="B23691">
        <f t="shared" ca="1" si="741"/>
        <v>-27.06736365085801</v>
      </c>
    </row>
    <row r="23692" spans="1:2" x14ac:dyDescent="0.25">
      <c r="A23692">
        <f t="shared" ca="1" si="740"/>
        <v>-69.406431360540481</v>
      </c>
      <c r="B23692">
        <f t="shared" ca="1" si="741"/>
        <v>-26.587851135221769</v>
      </c>
    </row>
    <row r="23693" spans="1:2" x14ac:dyDescent="0.25">
      <c r="A23693">
        <f t="shared" ca="1" si="740"/>
        <v>-69.061033824884618</v>
      </c>
      <c r="B23693">
        <f t="shared" ca="1" si="741"/>
        <v>-26.718598968265699</v>
      </c>
    </row>
    <row r="23694" spans="1:2" x14ac:dyDescent="0.25">
      <c r="A23694">
        <f t="shared" ca="1" si="740"/>
        <v>-69.525186414809113</v>
      </c>
      <c r="B23694">
        <f t="shared" ca="1" si="741"/>
        <v>-26.883830753202236</v>
      </c>
    </row>
    <row r="23695" spans="1:2" x14ac:dyDescent="0.25">
      <c r="A23695">
        <f t="shared" ca="1" si="740"/>
        <v>-69.388939851430067</v>
      </c>
      <c r="B23695">
        <f t="shared" ca="1" si="741"/>
        <v>-27.21473482463594</v>
      </c>
    </row>
    <row r="23696" spans="1:2" x14ac:dyDescent="0.25">
      <c r="A23696">
        <f t="shared" ca="1" si="740"/>
        <v>-68.992852722478247</v>
      </c>
      <c r="B23696">
        <f t="shared" ca="1" si="741"/>
        <v>-26.995141594937802</v>
      </c>
    </row>
    <row r="23697" spans="1:2" x14ac:dyDescent="0.25">
      <c r="A23697">
        <f t="shared" ca="1" si="740"/>
        <v>-68.670450885891881</v>
      </c>
      <c r="B23697">
        <f t="shared" ca="1" si="741"/>
        <v>-27.195541626397716</v>
      </c>
    </row>
    <row r="23698" spans="1:2" x14ac:dyDescent="0.25">
      <c r="A23698">
        <f t="shared" ca="1" si="740"/>
        <v>-68.31660237217109</v>
      </c>
      <c r="B23698">
        <f t="shared" ca="1" si="741"/>
        <v>-27.492539877294472</v>
      </c>
    </row>
    <row r="23699" spans="1:2" x14ac:dyDescent="0.25">
      <c r="A23699">
        <f t="shared" ca="1" si="740"/>
        <v>-67.950685781999155</v>
      </c>
      <c r="B23699">
        <f t="shared" ca="1" si="741"/>
        <v>-27.892335170168845</v>
      </c>
    </row>
    <row r="23700" spans="1:2" x14ac:dyDescent="0.25">
      <c r="A23700">
        <f t="shared" ca="1" si="740"/>
        <v>-67.623773044920853</v>
      </c>
      <c r="B23700">
        <f t="shared" ca="1" si="741"/>
        <v>-27.721475615173375</v>
      </c>
    </row>
    <row r="23701" spans="1:2" x14ac:dyDescent="0.25">
      <c r="A23701">
        <f t="shared" ca="1" si="740"/>
        <v>-68.07084210363692</v>
      </c>
      <c r="B23701">
        <f t="shared" ca="1" si="741"/>
        <v>-27.881633170388643</v>
      </c>
    </row>
    <row r="23702" spans="1:2" x14ac:dyDescent="0.25">
      <c r="A23702">
        <f t="shared" ca="1" si="740"/>
        <v>-68.261053508098598</v>
      </c>
      <c r="B23702">
        <f t="shared" ca="1" si="741"/>
        <v>-28.046350672100086</v>
      </c>
    </row>
    <row r="23703" spans="1:2" x14ac:dyDescent="0.25">
      <c r="A23703">
        <f t="shared" ca="1" si="740"/>
        <v>-68.584344591261754</v>
      </c>
      <c r="B23703">
        <f t="shared" ca="1" si="741"/>
        <v>-27.738427955303777</v>
      </c>
    </row>
    <row r="23704" spans="1:2" x14ac:dyDescent="0.25">
      <c r="A23704">
        <f t="shared" ca="1" si="740"/>
        <v>-68.563926607474954</v>
      </c>
      <c r="B23704">
        <f t="shared" ca="1" si="741"/>
        <v>-27.531509387759968</v>
      </c>
    </row>
    <row r="23705" spans="1:2" x14ac:dyDescent="0.25">
      <c r="A23705">
        <f t="shared" ca="1" si="740"/>
        <v>-68.897912693418746</v>
      </c>
      <c r="B23705">
        <f t="shared" ca="1" si="741"/>
        <v>-27.290489069713139</v>
      </c>
    </row>
    <row r="23706" spans="1:2" x14ac:dyDescent="0.25">
      <c r="A23706">
        <f t="shared" ca="1" si="740"/>
        <v>-69.323670905084526</v>
      </c>
      <c r="B23706">
        <f t="shared" ca="1" si="741"/>
        <v>-27.08379940965283</v>
      </c>
    </row>
    <row r="23707" spans="1:2" x14ac:dyDescent="0.25">
      <c r="A23707">
        <f t="shared" ca="1" si="740"/>
        <v>-69.358609213034555</v>
      </c>
      <c r="B23707">
        <f t="shared" ca="1" si="741"/>
        <v>-27.582245568424369</v>
      </c>
    </row>
    <row r="23708" spans="1:2" x14ac:dyDescent="0.25">
      <c r="A23708">
        <f t="shared" ca="1" si="740"/>
        <v>-69.6000932423904</v>
      </c>
      <c r="B23708">
        <f t="shared" ca="1" si="741"/>
        <v>-27.531310747852402</v>
      </c>
    </row>
    <row r="23709" spans="1:2" x14ac:dyDescent="0.25">
      <c r="A23709">
        <f t="shared" ca="1" si="740"/>
        <v>-69.257789474079871</v>
      </c>
      <c r="B23709">
        <f t="shared" ca="1" si="741"/>
        <v>-27.158018985197881</v>
      </c>
    </row>
    <row r="23710" spans="1:2" x14ac:dyDescent="0.25">
      <c r="A23710">
        <f t="shared" ca="1" si="740"/>
        <v>-68.982976436832985</v>
      </c>
      <c r="B23710">
        <f t="shared" ca="1" si="741"/>
        <v>-27.50535611844645</v>
      </c>
    </row>
    <row r="23711" spans="1:2" x14ac:dyDescent="0.25">
      <c r="A23711">
        <f t="shared" ca="1" si="740"/>
        <v>-69.294257785154642</v>
      </c>
      <c r="B23711">
        <f t="shared" ca="1" si="741"/>
        <v>-27.810391338502534</v>
      </c>
    </row>
    <row r="23712" spans="1:2" x14ac:dyDescent="0.25">
      <c r="A23712">
        <f t="shared" ca="1" si="740"/>
        <v>-68.831860082728554</v>
      </c>
      <c r="B23712">
        <f t="shared" ca="1" si="741"/>
        <v>-27.313861280850784</v>
      </c>
    </row>
    <row r="23713" spans="1:2" x14ac:dyDescent="0.25">
      <c r="A23713">
        <f t="shared" ca="1" si="740"/>
        <v>-69.081769354264722</v>
      </c>
      <c r="B23713">
        <f t="shared" ca="1" si="741"/>
        <v>-27.799331636589372</v>
      </c>
    </row>
    <row r="23714" spans="1:2" x14ac:dyDescent="0.25">
      <c r="A23714">
        <f t="shared" ca="1" si="740"/>
        <v>-69.430610627933206</v>
      </c>
      <c r="B23714">
        <f t="shared" ca="1" si="741"/>
        <v>-27.505190226568928</v>
      </c>
    </row>
    <row r="23715" spans="1:2" x14ac:dyDescent="0.25">
      <c r="A23715">
        <f t="shared" ca="1" si="740"/>
        <v>-69.918832096310979</v>
      </c>
      <c r="B23715">
        <f t="shared" ca="1" si="741"/>
        <v>-27.39834276149675</v>
      </c>
    </row>
    <row r="23716" spans="1:2" x14ac:dyDescent="0.25">
      <c r="A23716">
        <f t="shared" ca="1" si="740"/>
        <v>-70.398733256357104</v>
      </c>
      <c r="B23716">
        <f t="shared" ca="1" si="741"/>
        <v>-27.711375629106492</v>
      </c>
    </row>
    <row r="23717" spans="1:2" x14ac:dyDescent="0.25">
      <c r="A23717">
        <f t="shared" ca="1" si="740"/>
        <v>-70.196174006082202</v>
      </c>
      <c r="B23717">
        <f t="shared" ca="1" si="741"/>
        <v>-27.40508482653123</v>
      </c>
    </row>
    <row r="23718" spans="1:2" x14ac:dyDescent="0.25">
      <c r="A23718">
        <f t="shared" ca="1" si="740"/>
        <v>-69.702574762734471</v>
      </c>
      <c r="B23718">
        <f t="shared" ca="1" si="741"/>
        <v>-27.414796803492905</v>
      </c>
    </row>
    <row r="23719" spans="1:2" x14ac:dyDescent="0.25">
      <c r="A23719">
        <f t="shared" ca="1" si="740"/>
        <v>-69.228010770748483</v>
      </c>
      <c r="B23719">
        <f t="shared" ca="1" si="741"/>
        <v>-27.673797294478494</v>
      </c>
    </row>
    <row r="23720" spans="1:2" x14ac:dyDescent="0.25">
      <c r="A23720">
        <f t="shared" ca="1" si="740"/>
        <v>-69.167459004772411</v>
      </c>
      <c r="B23720">
        <f t="shared" ca="1" si="741"/>
        <v>-27.679668693220567</v>
      </c>
    </row>
    <row r="23721" spans="1:2" x14ac:dyDescent="0.25">
      <c r="A23721">
        <f t="shared" ca="1" si="740"/>
        <v>-68.864901262140307</v>
      </c>
      <c r="B23721">
        <f t="shared" ca="1" si="741"/>
        <v>-28.057890795242166</v>
      </c>
    </row>
    <row r="23722" spans="1:2" x14ac:dyDescent="0.25">
      <c r="A23722">
        <f t="shared" ca="1" si="740"/>
        <v>-68.520871519168693</v>
      </c>
      <c r="B23722">
        <f t="shared" ca="1" si="741"/>
        <v>-28.304253333861165</v>
      </c>
    </row>
    <row r="23723" spans="1:2" x14ac:dyDescent="0.25">
      <c r="A23723">
        <f t="shared" ca="1" si="740"/>
        <v>-68.047245627169417</v>
      </c>
      <c r="B23723">
        <f t="shared" ca="1" si="741"/>
        <v>-28.206325598966338</v>
      </c>
    </row>
    <row r="23724" spans="1:2" x14ac:dyDescent="0.25">
      <c r="A23724">
        <f t="shared" ca="1" si="740"/>
        <v>-67.899130595252814</v>
      </c>
      <c r="B23724">
        <f t="shared" ca="1" si="741"/>
        <v>-27.976614135795071</v>
      </c>
    </row>
    <row r="23725" spans="1:2" x14ac:dyDescent="0.25">
      <c r="A23725">
        <f t="shared" ca="1" si="740"/>
        <v>-67.896270533536253</v>
      </c>
      <c r="B23725">
        <f t="shared" ca="1" si="741"/>
        <v>-28.076306279438089</v>
      </c>
    </row>
    <row r="23726" spans="1:2" x14ac:dyDescent="0.25">
      <c r="A23726">
        <f t="shared" ca="1" si="740"/>
        <v>-68.08028422623191</v>
      </c>
      <c r="B23726">
        <f t="shared" ca="1" si="741"/>
        <v>-28.213145594718146</v>
      </c>
    </row>
    <row r="23727" spans="1:2" x14ac:dyDescent="0.25">
      <c r="A23727">
        <f t="shared" ca="1" si="740"/>
        <v>-67.733342819653274</v>
      </c>
      <c r="B23727">
        <f t="shared" ca="1" si="741"/>
        <v>-28.213433656913313</v>
      </c>
    </row>
    <row r="23728" spans="1:2" x14ac:dyDescent="0.25">
      <c r="A23728">
        <f t="shared" ca="1" si="740"/>
        <v>-68.038955154525937</v>
      </c>
      <c r="B23728">
        <f t="shared" ca="1" si="741"/>
        <v>-28.161033084389828</v>
      </c>
    </row>
    <row r="23729" spans="1:2" x14ac:dyDescent="0.25">
      <c r="A23729">
        <f t="shared" ca="1" si="740"/>
        <v>-68.063808676728684</v>
      </c>
      <c r="B23729">
        <f t="shared" ca="1" si="741"/>
        <v>-28.189018718078952</v>
      </c>
    </row>
    <row r="23730" spans="1:2" x14ac:dyDescent="0.25">
      <c r="A23730">
        <f t="shared" ca="1" si="740"/>
        <v>-68.22318229597002</v>
      </c>
      <c r="B23730">
        <f t="shared" ca="1" si="741"/>
        <v>-28.283614393075329</v>
      </c>
    </row>
    <row r="23731" spans="1:2" x14ac:dyDescent="0.25">
      <c r="A23731">
        <f t="shared" ca="1" si="740"/>
        <v>-68.157115982307829</v>
      </c>
      <c r="B23731">
        <f t="shared" ca="1" si="741"/>
        <v>-28.776401913784493</v>
      </c>
    </row>
    <row r="23732" spans="1:2" x14ac:dyDescent="0.25">
      <c r="A23732">
        <f t="shared" ca="1" si="740"/>
        <v>-68.123457388713305</v>
      </c>
      <c r="B23732">
        <f t="shared" ca="1" si="741"/>
        <v>-28.655156201861864</v>
      </c>
    </row>
    <row r="23733" spans="1:2" x14ac:dyDescent="0.25">
      <c r="A23733">
        <f t="shared" ca="1" si="740"/>
        <v>-67.880424484836439</v>
      </c>
      <c r="B23733">
        <f t="shared" ca="1" si="741"/>
        <v>-28.400398580721671</v>
      </c>
    </row>
    <row r="23734" spans="1:2" x14ac:dyDescent="0.25">
      <c r="A23734">
        <f t="shared" ca="1" si="740"/>
        <v>-67.544495964767862</v>
      </c>
      <c r="B23734">
        <f t="shared" ca="1" si="741"/>
        <v>-27.999859303611505</v>
      </c>
    </row>
    <row r="23735" spans="1:2" x14ac:dyDescent="0.25">
      <c r="A23735">
        <f t="shared" ca="1" si="740"/>
        <v>-67.238289927328921</v>
      </c>
      <c r="B23735">
        <f t="shared" ca="1" si="741"/>
        <v>-28.486760423041961</v>
      </c>
    </row>
    <row r="23736" spans="1:2" x14ac:dyDescent="0.25">
      <c r="A23736">
        <f t="shared" ca="1" si="740"/>
        <v>-67.121979855837893</v>
      </c>
      <c r="B23736">
        <f t="shared" ca="1" si="741"/>
        <v>-28.498471067990195</v>
      </c>
    </row>
    <row r="23737" spans="1:2" x14ac:dyDescent="0.25">
      <c r="A23737">
        <f t="shared" ca="1" si="740"/>
        <v>-66.799150822902661</v>
      </c>
      <c r="B23737">
        <f t="shared" ca="1" si="741"/>
        <v>-28.700666833448924</v>
      </c>
    </row>
    <row r="23738" spans="1:2" x14ac:dyDescent="0.25">
      <c r="A23738">
        <f t="shared" ca="1" si="740"/>
        <v>-66.726739564601814</v>
      </c>
      <c r="B23738">
        <f t="shared" ca="1" si="741"/>
        <v>-28.688967040398175</v>
      </c>
    </row>
    <row r="23739" spans="1:2" x14ac:dyDescent="0.25">
      <c r="A23739">
        <f t="shared" ca="1" si="740"/>
        <v>-66.412340035729514</v>
      </c>
      <c r="B23739">
        <f t="shared" ca="1" si="741"/>
        <v>-28.84811995662977</v>
      </c>
    </row>
    <row r="23740" spans="1:2" x14ac:dyDescent="0.25">
      <c r="A23740">
        <f t="shared" ca="1" si="740"/>
        <v>-66.490672260535462</v>
      </c>
      <c r="B23740">
        <f t="shared" ca="1" si="741"/>
        <v>-28.519822727932652</v>
      </c>
    </row>
    <row r="23741" spans="1:2" x14ac:dyDescent="0.25">
      <c r="A23741">
        <f t="shared" ca="1" si="740"/>
        <v>-66.211131581546837</v>
      </c>
      <c r="B23741">
        <f t="shared" ca="1" si="741"/>
        <v>-28.190662547812508</v>
      </c>
    </row>
    <row r="23742" spans="1:2" x14ac:dyDescent="0.25">
      <c r="A23742">
        <f t="shared" ca="1" si="740"/>
        <v>-66.335210316158211</v>
      </c>
      <c r="B23742">
        <f t="shared" ca="1" si="741"/>
        <v>-27.773274114249062</v>
      </c>
    </row>
    <row r="23743" spans="1:2" x14ac:dyDescent="0.25">
      <c r="A23743">
        <f t="shared" ca="1" si="740"/>
        <v>-65.994177571148327</v>
      </c>
      <c r="B23743">
        <f t="shared" ca="1" si="741"/>
        <v>-27.409474317711826</v>
      </c>
    </row>
    <row r="23744" spans="1:2" x14ac:dyDescent="0.25">
      <c r="A23744">
        <f t="shared" ca="1" si="740"/>
        <v>-65.882698068077943</v>
      </c>
      <c r="B23744">
        <f t="shared" ca="1" si="741"/>
        <v>-27.154663383672588</v>
      </c>
    </row>
    <row r="23745" spans="1:2" x14ac:dyDescent="0.25">
      <c r="A23745">
        <f t="shared" ca="1" si="740"/>
        <v>-65.687444166118979</v>
      </c>
      <c r="B23745">
        <f t="shared" ca="1" si="741"/>
        <v>-27.542064849795985</v>
      </c>
    </row>
    <row r="23746" spans="1:2" x14ac:dyDescent="0.25">
      <c r="A23746">
        <f t="shared" ca="1" si="740"/>
        <v>-65.268716718593637</v>
      </c>
      <c r="B23746">
        <f t="shared" ca="1" si="741"/>
        <v>-27.357635797700212</v>
      </c>
    </row>
    <row r="23747" spans="1:2" x14ac:dyDescent="0.25">
      <c r="A23747">
        <f t="shared" ca="1" si="740"/>
        <v>-65.751853713407883</v>
      </c>
      <c r="B23747">
        <f t="shared" ca="1" si="741"/>
        <v>-27.134572959062055</v>
      </c>
    </row>
    <row r="23748" spans="1:2" x14ac:dyDescent="0.25">
      <c r="A23748">
        <f t="shared" ref="A23748:A23811" ca="1" si="742">A23747+RAND()-0.5</f>
        <v>-66.027879694029593</v>
      </c>
      <c r="B23748">
        <f t="shared" ref="B23748:B23811" ca="1" si="743">B23747+RAND()-0.5</f>
        <v>-26.68847275431883</v>
      </c>
    </row>
    <row r="23749" spans="1:2" x14ac:dyDescent="0.25">
      <c r="A23749">
        <f t="shared" ca="1" si="742"/>
        <v>-65.593285025844679</v>
      </c>
      <c r="B23749">
        <f t="shared" ca="1" si="743"/>
        <v>-27.104799793323274</v>
      </c>
    </row>
    <row r="23750" spans="1:2" x14ac:dyDescent="0.25">
      <c r="A23750">
        <f t="shared" ca="1" si="742"/>
        <v>-65.971596414634007</v>
      </c>
      <c r="B23750">
        <f t="shared" ca="1" si="743"/>
        <v>-27.491775911736905</v>
      </c>
    </row>
    <row r="23751" spans="1:2" x14ac:dyDescent="0.25">
      <c r="A23751">
        <f t="shared" ca="1" si="742"/>
        <v>-66.153985685360894</v>
      </c>
      <c r="B23751">
        <f t="shared" ca="1" si="743"/>
        <v>-27.807504648284414</v>
      </c>
    </row>
    <row r="23752" spans="1:2" x14ac:dyDescent="0.25">
      <c r="A23752">
        <f t="shared" ca="1" si="742"/>
        <v>-65.823179808754944</v>
      </c>
      <c r="B23752">
        <f t="shared" ca="1" si="743"/>
        <v>-27.801815041020117</v>
      </c>
    </row>
    <row r="23753" spans="1:2" x14ac:dyDescent="0.25">
      <c r="A23753">
        <f t="shared" ca="1" si="742"/>
        <v>-65.324337184232647</v>
      </c>
      <c r="B23753">
        <f t="shared" ca="1" si="743"/>
        <v>-28.100991589347306</v>
      </c>
    </row>
    <row r="23754" spans="1:2" x14ac:dyDescent="0.25">
      <c r="A23754">
        <f t="shared" ca="1" si="742"/>
        <v>-65.774899859654866</v>
      </c>
      <c r="B23754">
        <f t="shared" ca="1" si="743"/>
        <v>-28.401924095949571</v>
      </c>
    </row>
    <row r="23755" spans="1:2" x14ac:dyDescent="0.25">
      <c r="A23755">
        <f t="shared" ca="1" si="742"/>
        <v>-65.641529872890615</v>
      </c>
      <c r="B23755">
        <f t="shared" ca="1" si="743"/>
        <v>-28.139989650398455</v>
      </c>
    </row>
    <row r="23756" spans="1:2" x14ac:dyDescent="0.25">
      <c r="A23756">
        <f t="shared" ca="1" si="742"/>
        <v>-65.556287362095873</v>
      </c>
      <c r="B23756">
        <f t="shared" ca="1" si="743"/>
        <v>-27.739876827036145</v>
      </c>
    </row>
    <row r="23757" spans="1:2" x14ac:dyDescent="0.25">
      <c r="A23757">
        <f t="shared" ca="1" si="742"/>
        <v>-65.22305986462537</v>
      </c>
      <c r="B23757">
        <f t="shared" ca="1" si="743"/>
        <v>-27.275466405063629</v>
      </c>
    </row>
    <row r="23758" spans="1:2" x14ac:dyDescent="0.25">
      <c r="A23758">
        <f t="shared" ca="1" si="742"/>
        <v>-65.176648530001685</v>
      </c>
      <c r="B23758">
        <f t="shared" ca="1" si="743"/>
        <v>-26.940523164123629</v>
      </c>
    </row>
    <row r="23759" spans="1:2" x14ac:dyDescent="0.25">
      <c r="A23759">
        <f t="shared" ca="1" si="742"/>
        <v>-65.372494277630622</v>
      </c>
      <c r="B23759">
        <f t="shared" ca="1" si="743"/>
        <v>-27.369717324702759</v>
      </c>
    </row>
    <row r="23760" spans="1:2" x14ac:dyDescent="0.25">
      <c r="A23760">
        <f t="shared" ca="1" si="742"/>
        <v>-65.778938654233471</v>
      </c>
      <c r="B23760">
        <f t="shared" ca="1" si="743"/>
        <v>-27.817609125416965</v>
      </c>
    </row>
    <row r="23761" spans="1:2" x14ac:dyDescent="0.25">
      <c r="A23761">
        <f t="shared" ca="1" si="742"/>
        <v>-65.699610208016011</v>
      </c>
      <c r="B23761">
        <f t="shared" ca="1" si="743"/>
        <v>-28.25948283562909</v>
      </c>
    </row>
    <row r="23762" spans="1:2" x14ac:dyDescent="0.25">
      <c r="A23762">
        <f t="shared" ca="1" si="742"/>
        <v>-65.449819870071622</v>
      </c>
      <c r="B23762">
        <f t="shared" ca="1" si="743"/>
        <v>-27.928813476361455</v>
      </c>
    </row>
    <row r="23763" spans="1:2" x14ac:dyDescent="0.25">
      <c r="A23763">
        <f t="shared" ca="1" si="742"/>
        <v>-65.161998394710224</v>
      </c>
      <c r="B23763">
        <f t="shared" ca="1" si="743"/>
        <v>-27.792120686923496</v>
      </c>
    </row>
    <row r="23764" spans="1:2" x14ac:dyDescent="0.25">
      <c r="A23764">
        <f t="shared" ca="1" si="742"/>
        <v>-64.732502717834748</v>
      </c>
      <c r="B23764">
        <f t="shared" ca="1" si="743"/>
        <v>-28.177606537668392</v>
      </c>
    </row>
    <row r="23765" spans="1:2" x14ac:dyDescent="0.25">
      <c r="A23765">
        <f t="shared" ca="1" si="742"/>
        <v>-64.509755538957577</v>
      </c>
      <c r="B23765">
        <f t="shared" ca="1" si="743"/>
        <v>-28.551851993939344</v>
      </c>
    </row>
    <row r="23766" spans="1:2" x14ac:dyDescent="0.25">
      <c r="A23766">
        <f t="shared" ca="1" si="742"/>
        <v>-64.578417976232089</v>
      </c>
      <c r="B23766">
        <f t="shared" ca="1" si="743"/>
        <v>-28.565153440403819</v>
      </c>
    </row>
    <row r="23767" spans="1:2" x14ac:dyDescent="0.25">
      <c r="A23767">
        <f t="shared" ca="1" si="742"/>
        <v>-64.99073297549316</v>
      </c>
      <c r="B23767">
        <f t="shared" ca="1" si="743"/>
        <v>-28.499218789416943</v>
      </c>
    </row>
    <row r="23768" spans="1:2" x14ac:dyDescent="0.25">
      <c r="A23768">
        <f t="shared" ca="1" si="742"/>
        <v>-65.094269265576258</v>
      </c>
      <c r="B23768">
        <f t="shared" ca="1" si="743"/>
        <v>-28.775911963318247</v>
      </c>
    </row>
    <row r="23769" spans="1:2" x14ac:dyDescent="0.25">
      <c r="A23769">
        <f t="shared" ca="1" si="742"/>
        <v>-65.038229258669674</v>
      </c>
      <c r="B23769">
        <f t="shared" ca="1" si="743"/>
        <v>-28.285242736475507</v>
      </c>
    </row>
    <row r="23770" spans="1:2" x14ac:dyDescent="0.25">
      <c r="A23770">
        <f t="shared" ca="1" si="742"/>
        <v>-65.167039465305848</v>
      </c>
      <c r="B23770">
        <f t="shared" ca="1" si="743"/>
        <v>-28.246227681601582</v>
      </c>
    </row>
    <row r="23771" spans="1:2" x14ac:dyDescent="0.25">
      <c r="A23771">
        <f t="shared" ca="1" si="742"/>
        <v>-65.656118371509493</v>
      </c>
      <c r="B23771">
        <f t="shared" ca="1" si="743"/>
        <v>-28.604031897247534</v>
      </c>
    </row>
    <row r="23772" spans="1:2" x14ac:dyDescent="0.25">
      <c r="A23772">
        <f t="shared" ca="1" si="742"/>
        <v>-65.611851939050368</v>
      </c>
      <c r="B23772">
        <f t="shared" ca="1" si="743"/>
        <v>-28.49753879638655</v>
      </c>
    </row>
    <row r="23773" spans="1:2" x14ac:dyDescent="0.25">
      <c r="A23773">
        <f t="shared" ca="1" si="742"/>
        <v>-65.384046864997956</v>
      </c>
      <c r="B23773">
        <f t="shared" ca="1" si="743"/>
        <v>-28.952076115513414</v>
      </c>
    </row>
    <row r="23774" spans="1:2" x14ac:dyDescent="0.25">
      <c r="A23774">
        <f t="shared" ca="1" si="742"/>
        <v>-65.233329516703932</v>
      </c>
      <c r="B23774">
        <f t="shared" ca="1" si="743"/>
        <v>-29.324884769341278</v>
      </c>
    </row>
    <row r="23775" spans="1:2" x14ac:dyDescent="0.25">
      <c r="A23775">
        <f t="shared" ca="1" si="742"/>
        <v>-64.856259800254676</v>
      </c>
      <c r="B23775">
        <f t="shared" ca="1" si="743"/>
        <v>-29.65221609393295</v>
      </c>
    </row>
    <row r="23776" spans="1:2" x14ac:dyDescent="0.25">
      <c r="A23776">
        <f t="shared" ca="1" si="742"/>
        <v>-65.024692421285593</v>
      </c>
      <c r="B23776">
        <f t="shared" ca="1" si="743"/>
        <v>-29.887370745520908</v>
      </c>
    </row>
    <row r="23777" spans="1:2" x14ac:dyDescent="0.25">
      <c r="A23777">
        <f t="shared" ca="1" si="742"/>
        <v>-64.602955117304091</v>
      </c>
      <c r="B23777">
        <f t="shared" ca="1" si="743"/>
        <v>-29.488186060866482</v>
      </c>
    </row>
    <row r="23778" spans="1:2" x14ac:dyDescent="0.25">
      <c r="A23778">
        <f t="shared" ca="1" si="742"/>
        <v>-64.586580084562428</v>
      </c>
      <c r="B23778">
        <f t="shared" ca="1" si="743"/>
        <v>-29.833722669440053</v>
      </c>
    </row>
    <row r="23779" spans="1:2" x14ac:dyDescent="0.25">
      <c r="A23779">
        <f t="shared" ca="1" si="742"/>
        <v>-64.706743449910846</v>
      </c>
      <c r="B23779">
        <f t="shared" ca="1" si="743"/>
        <v>-29.467211098969873</v>
      </c>
    </row>
    <row r="23780" spans="1:2" x14ac:dyDescent="0.25">
      <c r="A23780">
        <f t="shared" ca="1" si="742"/>
        <v>-64.588383962942572</v>
      </c>
      <c r="B23780">
        <f t="shared" ca="1" si="743"/>
        <v>-29.229992726697596</v>
      </c>
    </row>
    <row r="23781" spans="1:2" x14ac:dyDescent="0.25">
      <c r="A23781">
        <f t="shared" ca="1" si="742"/>
        <v>-64.325076792198757</v>
      </c>
      <c r="B23781">
        <f t="shared" ca="1" si="743"/>
        <v>-28.979702051621185</v>
      </c>
    </row>
    <row r="23782" spans="1:2" x14ac:dyDescent="0.25">
      <c r="A23782">
        <f t="shared" ca="1" si="742"/>
        <v>-64.026182334476545</v>
      </c>
      <c r="B23782">
        <f t="shared" ca="1" si="743"/>
        <v>-29.314548492642288</v>
      </c>
    </row>
    <row r="23783" spans="1:2" x14ac:dyDescent="0.25">
      <c r="A23783">
        <f t="shared" ca="1" si="742"/>
        <v>-63.898319570062945</v>
      </c>
      <c r="B23783">
        <f t="shared" ca="1" si="743"/>
        <v>-29.433441960252374</v>
      </c>
    </row>
    <row r="23784" spans="1:2" x14ac:dyDescent="0.25">
      <c r="A23784">
        <f t="shared" ca="1" si="742"/>
        <v>-63.925523464164314</v>
      </c>
      <c r="B23784">
        <f t="shared" ca="1" si="743"/>
        <v>-29.297890228029637</v>
      </c>
    </row>
    <row r="23785" spans="1:2" x14ac:dyDescent="0.25">
      <c r="A23785">
        <f t="shared" ca="1" si="742"/>
        <v>-63.774901595888117</v>
      </c>
      <c r="B23785">
        <f t="shared" ca="1" si="743"/>
        <v>-29.769508365831417</v>
      </c>
    </row>
    <row r="23786" spans="1:2" x14ac:dyDescent="0.25">
      <c r="A23786">
        <f t="shared" ca="1" si="742"/>
        <v>-63.420276765145623</v>
      </c>
      <c r="B23786">
        <f t="shared" ca="1" si="743"/>
        <v>-29.433971181095604</v>
      </c>
    </row>
    <row r="23787" spans="1:2" x14ac:dyDescent="0.25">
      <c r="A23787">
        <f t="shared" ca="1" si="742"/>
        <v>-63.796449112806158</v>
      </c>
      <c r="B23787">
        <f t="shared" ca="1" si="743"/>
        <v>-29.255221353124242</v>
      </c>
    </row>
    <row r="23788" spans="1:2" x14ac:dyDescent="0.25">
      <c r="A23788">
        <f t="shared" ca="1" si="742"/>
        <v>-63.953182852406947</v>
      </c>
      <c r="B23788">
        <f t="shared" ca="1" si="743"/>
        <v>-28.830634500742327</v>
      </c>
    </row>
    <row r="23789" spans="1:2" x14ac:dyDescent="0.25">
      <c r="A23789">
        <f t="shared" ca="1" si="742"/>
        <v>-64.119067658393789</v>
      </c>
      <c r="B23789">
        <f t="shared" ca="1" si="743"/>
        <v>-28.392673580115837</v>
      </c>
    </row>
    <row r="23790" spans="1:2" x14ac:dyDescent="0.25">
      <c r="A23790">
        <f t="shared" ca="1" si="742"/>
        <v>-64.03566223419692</v>
      </c>
      <c r="B23790">
        <f t="shared" ca="1" si="743"/>
        <v>-28.538410164171435</v>
      </c>
    </row>
    <row r="23791" spans="1:2" x14ac:dyDescent="0.25">
      <c r="A23791">
        <f t="shared" ca="1" si="742"/>
        <v>-64.074143468421028</v>
      </c>
      <c r="B23791">
        <f t="shared" ca="1" si="743"/>
        <v>-28.256532115191355</v>
      </c>
    </row>
    <row r="23792" spans="1:2" x14ac:dyDescent="0.25">
      <c r="A23792">
        <f t="shared" ca="1" si="742"/>
        <v>-64.021707392062666</v>
      </c>
      <c r="B23792">
        <f t="shared" ca="1" si="743"/>
        <v>-28.432895719329618</v>
      </c>
    </row>
    <row r="23793" spans="1:2" x14ac:dyDescent="0.25">
      <c r="A23793">
        <f t="shared" ca="1" si="742"/>
        <v>-63.67829581307786</v>
      </c>
      <c r="B23793">
        <f t="shared" ca="1" si="743"/>
        <v>-28.657517828323364</v>
      </c>
    </row>
    <row r="23794" spans="1:2" x14ac:dyDescent="0.25">
      <c r="A23794">
        <f t="shared" ca="1" si="742"/>
        <v>-63.71550110786805</v>
      </c>
      <c r="B23794">
        <f t="shared" ca="1" si="743"/>
        <v>-28.723439631106483</v>
      </c>
    </row>
    <row r="23795" spans="1:2" x14ac:dyDescent="0.25">
      <c r="A23795">
        <f t="shared" ca="1" si="742"/>
        <v>-63.900744788020546</v>
      </c>
      <c r="B23795">
        <f t="shared" ca="1" si="743"/>
        <v>-28.724661165863459</v>
      </c>
    </row>
    <row r="23796" spans="1:2" x14ac:dyDescent="0.25">
      <c r="A23796">
        <f t="shared" ca="1" si="742"/>
        <v>-64.022046403239486</v>
      </c>
      <c r="B23796">
        <f t="shared" ca="1" si="743"/>
        <v>-28.912384398412527</v>
      </c>
    </row>
    <row r="23797" spans="1:2" x14ac:dyDescent="0.25">
      <c r="A23797">
        <f t="shared" ca="1" si="742"/>
        <v>-64.393613936307645</v>
      </c>
      <c r="B23797">
        <f t="shared" ca="1" si="743"/>
        <v>-28.825391101069069</v>
      </c>
    </row>
    <row r="23798" spans="1:2" x14ac:dyDescent="0.25">
      <c r="A23798">
        <f t="shared" ca="1" si="742"/>
        <v>-64.580242413717315</v>
      </c>
      <c r="B23798">
        <f t="shared" ca="1" si="743"/>
        <v>-28.888320695241049</v>
      </c>
    </row>
    <row r="23799" spans="1:2" x14ac:dyDescent="0.25">
      <c r="A23799">
        <f t="shared" ca="1" si="742"/>
        <v>-64.178675262831689</v>
      </c>
      <c r="B23799">
        <f t="shared" ca="1" si="743"/>
        <v>-29.375674243570117</v>
      </c>
    </row>
    <row r="23800" spans="1:2" x14ac:dyDescent="0.25">
      <c r="A23800">
        <f t="shared" ca="1" si="742"/>
        <v>-63.808301080747832</v>
      </c>
      <c r="B23800">
        <f t="shared" ca="1" si="743"/>
        <v>-28.982075963795502</v>
      </c>
    </row>
    <row r="23801" spans="1:2" x14ac:dyDescent="0.25">
      <c r="A23801">
        <f t="shared" ca="1" si="742"/>
        <v>-63.600742653349513</v>
      </c>
      <c r="B23801">
        <f t="shared" ca="1" si="743"/>
        <v>-29.423481826967837</v>
      </c>
    </row>
    <row r="23802" spans="1:2" x14ac:dyDescent="0.25">
      <c r="A23802">
        <f t="shared" ca="1" si="742"/>
        <v>-64.050373459869206</v>
      </c>
      <c r="B23802">
        <f t="shared" ca="1" si="743"/>
        <v>-29.147321252601103</v>
      </c>
    </row>
    <row r="23803" spans="1:2" x14ac:dyDescent="0.25">
      <c r="A23803">
        <f t="shared" ca="1" si="742"/>
        <v>-63.785644543657206</v>
      </c>
      <c r="B23803">
        <f t="shared" ca="1" si="743"/>
        <v>-28.993682978527101</v>
      </c>
    </row>
    <row r="23804" spans="1:2" x14ac:dyDescent="0.25">
      <c r="A23804">
        <f t="shared" ca="1" si="742"/>
        <v>-63.925155979447545</v>
      </c>
      <c r="B23804">
        <f t="shared" ca="1" si="743"/>
        <v>-29.136766874234091</v>
      </c>
    </row>
    <row r="23805" spans="1:2" x14ac:dyDescent="0.25">
      <c r="A23805">
        <f t="shared" ca="1" si="742"/>
        <v>-64.342650841148412</v>
      </c>
      <c r="B23805">
        <f t="shared" ca="1" si="743"/>
        <v>-28.856684140831437</v>
      </c>
    </row>
    <row r="23806" spans="1:2" x14ac:dyDescent="0.25">
      <c r="A23806">
        <f t="shared" ca="1" si="742"/>
        <v>-64.026672484533862</v>
      </c>
      <c r="B23806">
        <f t="shared" ca="1" si="743"/>
        <v>-28.756818250721395</v>
      </c>
    </row>
    <row r="23807" spans="1:2" x14ac:dyDescent="0.25">
      <c r="A23807">
        <f t="shared" ca="1" si="742"/>
        <v>-64.39307506540419</v>
      </c>
      <c r="B23807">
        <f t="shared" ca="1" si="743"/>
        <v>-28.815933951668914</v>
      </c>
    </row>
    <row r="23808" spans="1:2" x14ac:dyDescent="0.25">
      <c r="A23808">
        <f t="shared" ca="1" si="742"/>
        <v>-63.900479265204432</v>
      </c>
      <c r="B23808">
        <f t="shared" ca="1" si="743"/>
        <v>-28.63555346046024</v>
      </c>
    </row>
    <row r="23809" spans="1:2" x14ac:dyDescent="0.25">
      <c r="A23809">
        <f t="shared" ca="1" si="742"/>
        <v>-63.734234885954152</v>
      </c>
      <c r="B23809">
        <f t="shared" ca="1" si="743"/>
        <v>-29.054941301792848</v>
      </c>
    </row>
    <row r="23810" spans="1:2" x14ac:dyDescent="0.25">
      <c r="A23810">
        <f t="shared" ca="1" si="742"/>
        <v>-63.952293512237063</v>
      </c>
      <c r="B23810">
        <f t="shared" ca="1" si="743"/>
        <v>-28.849062826824682</v>
      </c>
    </row>
    <row r="23811" spans="1:2" x14ac:dyDescent="0.25">
      <c r="A23811">
        <f t="shared" ca="1" si="742"/>
        <v>-63.473496263422945</v>
      </c>
      <c r="B23811">
        <f t="shared" ca="1" si="743"/>
        <v>-28.883191180177487</v>
      </c>
    </row>
    <row r="23812" spans="1:2" x14ac:dyDescent="0.25">
      <c r="A23812">
        <f t="shared" ref="A23812:A23875" ca="1" si="744">A23811+RAND()-0.5</f>
        <v>-63.688064146474936</v>
      </c>
      <c r="B23812">
        <f t="shared" ref="B23812:B23875" ca="1" si="745">B23811+RAND()-0.5</f>
        <v>-28.559502406819206</v>
      </c>
    </row>
    <row r="23813" spans="1:2" x14ac:dyDescent="0.25">
      <c r="A23813">
        <f t="shared" ca="1" si="744"/>
        <v>-63.582725072931886</v>
      </c>
      <c r="B23813">
        <f t="shared" ca="1" si="745"/>
        <v>-28.875564080425967</v>
      </c>
    </row>
    <row r="23814" spans="1:2" x14ac:dyDescent="0.25">
      <c r="A23814">
        <f t="shared" ca="1" si="744"/>
        <v>-63.552110542199308</v>
      </c>
      <c r="B23814">
        <f t="shared" ca="1" si="745"/>
        <v>-28.972497840796166</v>
      </c>
    </row>
    <row r="23815" spans="1:2" x14ac:dyDescent="0.25">
      <c r="A23815">
        <f t="shared" ca="1" si="744"/>
        <v>-63.583782904264211</v>
      </c>
      <c r="B23815">
        <f t="shared" ca="1" si="745"/>
        <v>-28.834512462547142</v>
      </c>
    </row>
    <row r="23816" spans="1:2" x14ac:dyDescent="0.25">
      <c r="A23816">
        <f t="shared" ca="1" si="744"/>
        <v>-64.062423836843465</v>
      </c>
      <c r="B23816">
        <f t="shared" ca="1" si="745"/>
        <v>-29.041291801948461</v>
      </c>
    </row>
    <row r="23817" spans="1:2" x14ac:dyDescent="0.25">
      <c r="A23817">
        <f t="shared" ca="1" si="744"/>
        <v>-63.611849378211218</v>
      </c>
      <c r="B23817">
        <f t="shared" ca="1" si="745"/>
        <v>-28.603265842550975</v>
      </c>
    </row>
    <row r="23818" spans="1:2" x14ac:dyDescent="0.25">
      <c r="A23818">
        <f t="shared" ca="1" si="744"/>
        <v>-64.023911414887749</v>
      </c>
      <c r="B23818">
        <f t="shared" ca="1" si="745"/>
        <v>-28.623226119508526</v>
      </c>
    </row>
    <row r="23819" spans="1:2" x14ac:dyDescent="0.25">
      <c r="A23819">
        <f t="shared" ca="1" si="744"/>
        <v>-64.108514067715305</v>
      </c>
      <c r="B23819">
        <f t="shared" ca="1" si="745"/>
        <v>-28.502070459993924</v>
      </c>
    </row>
    <row r="23820" spans="1:2" x14ac:dyDescent="0.25">
      <c r="A23820">
        <f t="shared" ca="1" si="744"/>
        <v>-63.786825974041164</v>
      </c>
      <c r="B23820">
        <f t="shared" ca="1" si="745"/>
        <v>-28.657304980450693</v>
      </c>
    </row>
    <row r="23821" spans="1:2" x14ac:dyDescent="0.25">
      <c r="A23821">
        <f t="shared" ca="1" si="744"/>
        <v>-63.950788710773175</v>
      </c>
      <c r="B23821">
        <f t="shared" ca="1" si="745"/>
        <v>-28.814816164934609</v>
      </c>
    </row>
    <row r="23822" spans="1:2" x14ac:dyDescent="0.25">
      <c r="A23822">
        <f t="shared" ca="1" si="744"/>
        <v>-63.783509133095471</v>
      </c>
      <c r="B23822">
        <f t="shared" ca="1" si="745"/>
        <v>-28.69490022842275</v>
      </c>
    </row>
    <row r="23823" spans="1:2" x14ac:dyDescent="0.25">
      <c r="A23823">
        <f t="shared" ca="1" si="744"/>
        <v>-64.20803019196606</v>
      </c>
      <c r="B23823">
        <f t="shared" ca="1" si="745"/>
        <v>-29.084141394364053</v>
      </c>
    </row>
    <row r="23824" spans="1:2" x14ac:dyDescent="0.25">
      <c r="A23824">
        <f t="shared" ca="1" si="744"/>
        <v>-64.021104138757451</v>
      </c>
      <c r="B23824">
        <f t="shared" ca="1" si="745"/>
        <v>-29.156445981463317</v>
      </c>
    </row>
    <row r="23825" spans="1:2" x14ac:dyDescent="0.25">
      <c r="A23825">
        <f t="shared" ca="1" si="744"/>
        <v>-64.043118801469433</v>
      </c>
      <c r="B23825">
        <f t="shared" ca="1" si="745"/>
        <v>-28.66033165432221</v>
      </c>
    </row>
    <row r="23826" spans="1:2" x14ac:dyDescent="0.25">
      <c r="A23826">
        <f t="shared" ca="1" si="744"/>
        <v>-63.59700931153408</v>
      </c>
      <c r="B23826">
        <f t="shared" ca="1" si="745"/>
        <v>-28.538321697064372</v>
      </c>
    </row>
    <row r="23827" spans="1:2" x14ac:dyDescent="0.25">
      <c r="A23827">
        <f t="shared" ca="1" si="744"/>
        <v>-63.620554926506202</v>
      </c>
      <c r="B23827">
        <f t="shared" ca="1" si="745"/>
        <v>-28.204952997491528</v>
      </c>
    </row>
    <row r="23828" spans="1:2" x14ac:dyDescent="0.25">
      <c r="A23828">
        <f t="shared" ca="1" si="744"/>
        <v>-64.056250934690155</v>
      </c>
      <c r="B23828">
        <f t="shared" ca="1" si="745"/>
        <v>-27.924038869408498</v>
      </c>
    </row>
    <row r="23829" spans="1:2" x14ac:dyDescent="0.25">
      <c r="A23829">
        <f t="shared" ca="1" si="744"/>
        <v>-63.697147277330345</v>
      </c>
      <c r="B23829">
        <f t="shared" ca="1" si="745"/>
        <v>-28.062746155285271</v>
      </c>
    </row>
    <row r="23830" spans="1:2" x14ac:dyDescent="0.25">
      <c r="A23830">
        <f t="shared" ca="1" si="744"/>
        <v>-63.293511632701211</v>
      </c>
      <c r="B23830">
        <f t="shared" ca="1" si="745"/>
        <v>-28.135673238606575</v>
      </c>
    </row>
    <row r="23831" spans="1:2" x14ac:dyDescent="0.25">
      <c r="A23831">
        <f t="shared" ca="1" si="744"/>
        <v>-62.857294249710385</v>
      </c>
      <c r="B23831">
        <f t="shared" ca="1" si="745"/>
        <v>-28.178013602550976</v>
      </c>
    </row>
    <row r="23832" spans="1:2" x14ac:dyDescent="0.25">
      <c r="A23832">
        <f t="shared" ca="1" si="744"/>
        <v>-63.08818122357107</v>
      </c>
      <c r="B23832">
        <f t="shared" ca="1" si="745"/>
        <v>-27.739144185616496</v>
      </c>
    </row>
    <row r="23833" spans="1:2" x14ac:dyDescent="0.25">
      <c r="A23833">
        <f t="shared" ca="1" si="744"/>
        <v>-63.321617899077935</v>
      </c>
      <c r="B23833">
        <f t="shared" ca="1" si="745"/>
        <v>-28.146529686838463</v>
      </c>
    </row>
    <row r="23834" spans="1:2" x14ac:dyDescent="0.25">
      <c r="A23834">
        <f t="shared" ca="1" si="744"/>
        <v>-63.14749656910341</v>
      </c>
      <c r="B23834">
        <f t="shared" ca="1" si="745"/>
        <v>-28.285982868252368</v>
      </c>
    </row>
    <row r="23835" spans="1:2" x14ac:dyDescent="0.25">
      <c r="A23835">
        <f t="shared" ca="1" si="744"/>
        <v>-63.627050768971976</v>
      </c>
      <c r="B23835">
        <f t="shared" ca="1" si="745"/>
        <v>-28.16756999446114</v>
      </c>
    </row>
    <row r="23836" spans="1:2" x14ac:dyDescent="0.25">
      <c r="A23836">
        <f t="shared" ca="1" si="744"/>
        <v>-63.806276056993376</v>
      </c>
      <c r="B23836">
        <f t="shared" ca="1" si="745"/>
        <v>-27.789969429892253</v>
      </c>
    </row>
    <row r="23837" spans="1:2" x14ac:dyDescent="0.25">
      <c r="A23837">
        <f t="shared" ca="1" si="744"/>
        <v>-64.06032413495501</v>
      </c>
      <c r="B23837">
        <f t="shared" ca="1" si="745"/>
        <v>-28.081259436561961</v>
      </c>
    </row>
    <row r="23838" spans="1:2" x14ac:dyDescent="0.25">
      <c r="A23838">
        <f t="shared" ca="1" si="744"/>
        <v>-63.941397878592944</v>
      </c>
      <c r="B23838">
        <f t="shared" ca="1" si="745"/>
        <v>-28.577032826619753</v>
      </c>
    </row>
    <row r="23839" spans="1:2" x14ac:dyDescent="0.25">
      <c r="A23839">
        <f t="shared" ca="1" si="744"/>
        <v>-63.49455168732927</v>
      </c>
      <c r="B23839">
        <f t="shared" ca="1" si="745"/>
        <v>-28.109297648088926</v>
      </c>
    </row>
    <row r="23840" spans="1:2" x14ac:dyDescent="0.25">
      <c r="A23840">
        <f t="shared" ca="1" si="744"/>
        <v>-63.429783783528222</v>
      </c>
      <c r="B23840">
        <f t="shared" ca="1" si="745"/>
        <v>-27.85634333791112</v>
      </c>
    </row>
    <row r="23841" spans="1:2" x14ac:dyDescent="0.25">
      <c r="A23841">
        <f t="shared" ca="1" si="744"/>
        <v>-63.437503424718535</v>
      </c>
      <c r="B23841">
        <f t="shared" ca="1" si="745"/>
        <v>-28.061034381023095</v>
      </c>
    </row>
    <row r="23842" spans="1:2" x14ac:dyDescent="0.25">
      <c r="A23842">
        <f t="shared" ca="1" si="744"/>
        <v>-63.309070641282545</v>
      </c>
      <c r="B23842">
        <f t="shared" ca="1" si="745"/>
        <v>-28.0952307055794</v>
      </c>
    </row>
    <row r="23843" spans="1:2" x14ac:dyDescent="0.25">
      <c r="A23843">
        <f t="shared" ca="1" si="744"/>
        <v>-63.048467835287539</v>
      </c>
      <c r="B23843">
        <f t="shared" ca="1" si="745"/>
        <v>-27.885223197926699</v>
      </c>
    </row>
    <row r="23844" spans="1:2" x14ac:dyDescent="0.25">
      <c r="A23844">
        <f t="shared" ca="1" si="744"/>
        <v>-62.863182497907289</v>
      </c>
      <c r="B23844">
        <f t="shared" ca="1" si="745"/>
        <v>-28.283227230375939</v>
      </c>
    </row>
    <row r="23845" spans="1:2" x14ac:dyDescent="0.25">
      <c r="A23845">
        <f t="shared" ca="1" si="744"/>
        <v>-62.426754234544667</v>
      </c>
      <c r="B23845">
        <f t="shared" ca="1" si="745"/>
        <v>-28.623990347099699</v>
      </c>
    </row>
    <row r="23846" spans="1:2" x14ac:dyDescent="0.25">
      <c r="A23846">
        <f t="shared" ca="1" si="744"/>
        <v>-62.252208078118784</v>
      </c>
      <c r="B23846">
        <f t="shared" ca="1" si="745"/>
        <v>-28.908795906540675</v>
      </c>
    </row>
    <row r="23847" spans="1:2" x14ac:dyDescent="0.25">
      <c r="A23847">
        <f t="shared" ca="1" si="744"/>
        <v>-62.091680567285877</v>
      </c>
      <c r="B23847">
        <f t="shared" ca="1" si="745"/>
        <v>-29.159505371120865</v>
      </c>
    </row>
    <row r="23848" spans="1:2" x14ac:dyDescent="0.25">
      <c r="A23848">
        <f t="shared" ca="1" si="744"/>
        <v>-62.200285279436009</v>
      </c>
      <c r="B23848">
        <f t="shared" ca="1" si="745"/>
        <v>-28.785334685538547</v>
      </c>
    </row>
    <row r="23849" spans="1:2" x14ac:dyDescent="0.25">
      <c r="A23849">
        <f t="shared" ca="1" si="744"/>
        <v>-61.846298529042301</v>
      </c>
      <c r="B23849">
        <f t="shared" ca="1" si="745"/>
        <v>-29.209408623763359</v>
      </c>
    </row>
    <row r="23850" spans="1:2" x14ac:dyDescent="0.25">
      <c r="A23850">
        <f t="shared" ca="1" si="744"/>
        <v>-61.907339120095862</v>
      </c>
      <c r="B23850">
        <f t="shared" ca="1" si="745"/>
        <v>-29.51673121520005</v>
      </c>
    </row>
    <row r="23851" spans="1:2" x14ac:dyDescent="0.25">
      <c r="A23851">
        <f t="shared" ca="1" si="744"/>
        <v>-61.498320140974307</v>
      </c>
      <c r="B23851">
        <f t="shared" ca="1" si="745"/>
        <v>-29.836821133732055</v>
      </c>
    </row>
    <row r="23852" spans="1:2" x14ac:dyDescent="0.25">
      <c r="A23852">
        <f t="shared" ca="1" si="744"/>
        <v>-61.461719237874945</v>
      </c>
      <c r="B23852">
        <f t="shared" ca="1" si="745"/>
        <v>-30.244290010964903</v>
      </c>
    </row>
    <row r="23853" spans="1:2" x14ac:dyDescent="0.25">
      <c r="A23853">
        <f t="shared" ca="1" si="744"/>
        <v>-61.654041064836846</v>
      </c>
      <c r="B23853">
        <f t="shared" ca="1" si="745"/>
        <v>-29.851238283098013</v>
      </c>
    </row>
    <row r="23854" spans="1:2" x14ac:dyDescent="0.25">
      <c r="A23854">
        <f t="shared" ca="1" si="744"/>
        <v>-61.821646368163499</v>
      </c>
      <c r="B23854">
        <f t="shared" ca="1" si="745"/>
        <v>-29.905941931844001</v>
      </c>
    </row>
    <row r="23855" spans="1:2" x14ac:dyDescent="0.25">
      <c r="A23855">
        <f t="shared" ca="1" si="744"/>
        <v>-61.712401128307697</v>
      </c>
      <c r="B23855">
        <f t="shared" ca="1" si="745"/>
        <v>-30.166302322507342</v>
      </c>
    </row>
    <row r="23856" spans="1:2" x14ac:dyDescent="0.25">
      <c r="A23856">
        <f t="shared" ca="1" si="744"/>
        <v>-61.514257715924472</v>
      </c>
      <c r="B23856">
        <f t="shared" ca="1" si="745"/>
        <v>-29.746969408714918</v>
      </c>
    </row>
    <row r="23857" spans="1:2" x14ac:dyDescent="0.25">
      <c r="A23857">
        <f t="shared" ca="1" si="744"/>
        <v>-61.551589979715473</v>
      </c>
      <c r="B23857">
        <f t="shared" ca="1" si="745"/>
        <v>-29.895800773023375</v>
      </c>
    </row>
    <row r="23858" spans="1:2" x14ac:dyDescent="0.25">
      <c r="A23858">
        <f t="shared" ca="1" si="744"/>
        <v>-61.83302645349363</v>
      </c>
      <c r="B23858">
        <f t="shared" ca="1" si="745"/>
        <v>-29.962262255840848</v>
      </c>
    </row>
    <row r="23859" spans="1:2" x14ac:dyDescent="0.25">
      <c r="A23859">
        <f t="shared" ca="1" si="744"/>
        <v>-62.018679627176873</v>
      </c>
      <c r="B23859">
        <f t="shared" ca="1" si="745"/>
        <v>-30.423123621042432</v>
      </c>
    </row>
    <row r="23860" spans="1:2" x14ac:dyDescent="0.25">
      <c r="A23860">
        <f t="shared" ca="1" si="744"/>
        <v>-62.476035424353611</v>
      </c>
      <c r="B23860">
        <f t="shared" ca="1" si="745"/>
        <v>-30.897694848669307</v>
      </c>
    </row>
    <row r="23861" spans="1:2" x14ac:dyDescent="0.25">
      <c r="A23861">
        <f t="shared" ca="1" si="744"/>
        <v>-62.028821198984204</v>
      </c>
      <c r="B23861">
        <f t="shared" ca="1" si="745"/>
        <v>-30.640860579461624</v>
      </c>
    </row>
    <row r="23862" spans="1:2" x14ac:dyDescent="0.25">
      <c r="A23862">
        <f t="shared" ca="1" si="744"/>
        <v>-61.694242343704119</v>
      </c>
      <c r="B23862">
        <f t="shared" ca="1" si="745"/>
        <v>-30.231097527781518</v>
      </c>
    </row>
    <row r="23863" spans="1:2" x14ac:dyDescent="0.25">
      <c r="A23863">
        <f t="shared" ca="1" si="744"/>
        <v>-61.646984709504217</v>
      </c>
      <c r="B23863">
        <f t="shared" ca="1" si="745"/>
        <v>-30.687684432606677</v>
      </c>
    </row>
    <row r="23864" spans="1:2" x14ac:dyDescent="0.25">
      <c r="A23864">
        <f t="shared" ca="1" si="744"/>
        <v>-61.252081435990057</v>
      </c>
      <c r="B23864">
        <f t="shared" ca="1" si="745"/>
        <v>-30.812053332341801</v>
      </c>
    </row>
    <row r="23865" spans="1:2" x14ac:dyDescent="0.25">
      <c r="A23865">
        <f t="shared" ca="1" si="744"/>
        <v>-61.486049325888935</v>
      </c>
      <c r="B23865">
        <f t="shared" ca="1" si="745"/>
        <v>-31.026574437275162</v>
      </c>
    </row>
    <row r="23866" spans="1:2" x14ac:dyDescent="0.25">
      <c r="A23866">
        <f t="shared" ca="1" si="744"/>
        <v>-61.495154099161489</v>
      </c>
      <c r="B23866">
        <f t="shared" ca="1" si="745"/>
        <v>-30.573301610948931</v>
      </c>
    </row>
    <row r="23867" spans="1:2" x14ac:dyDescent="0.25">
      <c r="A23867">
        <f t="shared" ca="1" si="744"/>
        <v>-61.570844836073853</v>
      </c>
      <c r="B23867">
        <f t="shared" ca="1" si="745"/>
        <v>-30.09444204659426</v>
      </c>
    </row>
    <row r="23868" spans="1:2" x14ac:dyDescent="0.25">
      <c r="A23868">
        <f t="shared" ca="1" si="744"/>
        <v>-61.432662579297372</v>
      </c>
      <c r="B23868">
        <f t="shared" ca="1" si="745"/>
        <v>-30.417293503183501</v>
      </c>
    </row>
    <row r="23869" spans="1:2" x14ac:dyDescent="0.25">
      <c r="A23869">
        <f t="shared" ca="1" si="744"/>
        <v>-61.400834975701919</v>
      </c>
      <c r="B23869">
        <f t="shared" ca="1" si="745"/>
        <v>-30.623302427163495</v>
      </c>
    </row>
    <row r="23870" spans="1:2" x14ac:dyDescent="0.25">
      <c r="A23870">
        <f t="shared" ca="1" si="744"/>
        <v>-61.605279417728703</v>
      </c>
      <c r="B23870">
        <f t="shared" ca="1" si="745"/>
        <v>-30.344349449016025</v>
      </c>
    </row>
    <row r="23871" spans="1:2" x14ac:dyDescent="0.25">
      <c r="A23871">
        <f t="shared" ca="1" si="744"/>
        <v>-61.897274825026642</v>
      </c>
      <c r="B23871">
        <f t="shared" ca="1" si="745"/>
        <v>-30.753794462979002</v>
      </c>
    </row>
    <row r="23872" spans="1:2" x14ac:dyDescent="0.25">
      <c r="A23872">
        <f t="shared" ca="1" si="744"/>
        <v>-61.650526517600547</v>
      </c>
      <c r="B23872">
        <f t="shared" ca="1" si="745"/>
        <v>-30.317669328272547</v>
      </c>
    </row>
    <row r="23873" spans="1:2" x14ac:dyDescent="0.25">
      <c r="A23873">
        <f t="shared" ca="1" si="744"/>
        <v>-61.492685401255351</v>
      </c>
      <c r="B23873">
        <f t="shared" ca="1" si="745"/>
        <v>-30.339103565732039</v>
      </c>
    </row>
    <row r="23874" spans="1:2" x14ac:dyDescent="0.25">
      <c r="A23874">
        <f t="shared" ca="1" si="744"/>
        <v>-61.867518340211035</v>
      </c>
      <c r="B23874">
        <f t="shared" ca="1" si="745"/>
        <v>-30.755876234770895</v>
      </c>
    </row>
    <row r="23875" spans="1:2" x14ac:dyDescent="0.25">
      <c r="A23875">
        <f t="shared" ca="1" si="744"/>
        <v>-61.610667576462156</v>
      </c>
      <c r="B23875">
        <f t="shared" ca="1" si="745"/>
        <v>-30.807151090231539</v>
      </c>
    </row>
    <row r="23876" spans="1:2" x14ac:dyDescent="0.25">
      <c r="A23876">
        <f t="shared" ref="A23876:A23939" ca="1" si="746">A23875+RAND()-0.5</f>
        <v>-61.974395006317607</v>
      </c>
      <c r="B23876">
        <f t="shared" ref="B23876:B23939" ca="1" si="747">B23875+RAND()-0.5</f>
        <v>-30.547810485317591</v>
      </c>
    </row>
    <row r="23877" spans="1:2" x14ac:dyDescent="0.25">
      <c r="A23877">
        <f t="shared" ca="1" si="746"/>
        <v>-61.523796013994726</v>
      </c>
      <c r="B23877">
        <f t="shared" ca="1" si="747"/>
        <v>-30.638379228656106</v>
      </c>
    </row>
    <row r="23878" spans="1:2" x14ac:dyDescent="0.25">
      <c r="A23878">
        <f t="shared" ca="1" si="746"/>
        <v>-61.937628114007424</v>
      </c>
      <c r="B23878">
        <f t="shared" ca="1" si="747"/>
        <v>-30.336754675187755</v>
      </c>
    </row>
    <row r="23879" spans="1:2" x14ac:dyDescent="0.25">
      <c r="A23879">
        <f t="shared" ca="1" si="746"/>
        <v>-62.264563801868036</v>
      </c>
      <c r="B23879">
        <f t="shared" ca="1" si="747"/>
        <v>-30.246406479520552</v>
      </c>
    </row>
    <row r="23880" spans="1:2" x14ac:dyDescent="0.25">
      <c r="A23880">
        <f t="shared" ca="1" si="746"/>
        <v>-61.948752756917166</v>
      </c>
      <c r="B23880">
        <f t="shared" ca="1" si="747"/>
        <v>-30.530299194525458</v>
      </c>
    </row>
    <row r="23881" spans="1:2" x14ac:dyDescent="0.25">
      <c r="A23881">
        <f t="shared" ca="1" si="746"/>
        <v>-62.105886418935803</v>
      </c>
      <c r="B23881">
        <f t="shared" ca="1" si="747"/>
        <v>-30.709616503576783</v>
      </c>
    </row>
    <row r="23882" spans="1:2" x14ac:dyDescent="0.25">
      <c r="A23882">
        <f t="shared" ca="1" si="746"/>
        <v>-62.566285911152228</v>
      </c>
      <c r="B23882">
        <f t="shared" ca="1" si="747"/>
        <v>-30.463164439889507</v>
      </c>
    </row>
    <row r="23883" spans="1:2" x14ac:dyDescent="0.25">
      <c r="A23883">
        <f t="shared" ca="1" si="746"/>
        <v>-62.339001101927515</v>
      </c>
      <c r="B23883">
        <f t="shared" ca="1" si="747"/>
        <v>-30.785534713180098</v>
      </c>
    </row>
    <row r="23884" spans="1:2" x14ac:dyDescent="0.25">
      <c r="A23884">
        <f t="shared" ca="1" si="746"/>
        <v>-62.720299332154077</v>
      </c>
      <c r="B23884">
        <f t="shared" ca="1" si="747"/>
        <v>-31.269832064991004</v>
      </c>
    </row>
    <row r="23885" spans="1:2" x14ac:dyDescent="0.25">
      <c r="A23885">
        <f t="shared" ca="1" si="746"/>
        <v>-62.537157523280136</v>
      </c>
      <c r="B23885">
        <f t="shared" ca="1" si="747"/>
        <v>-31.721883901152655</v>
      </c>
    </row>
    <row r="23886" spans="1:2" x14ac:dyDescent="0.25">
      <c r="A23886">
        <f t="shared" ca="1" si="746"/>
        <v>-62.349764879010188</v>
      </c>
      <c r="B23886">
        <f t="shared" ca="1" si="747"/>
        <v>-31.670423707745467</v>
      </c>
    </row>
    <row r="23887" spans="1:2" x14ac:dyDescent="0.25">
      <c r="A23887">
        <f t="shared" ca="1" si="746"/>
        <v>-61.931718064944924</v>
      </c>
      <c r="B23887">
        <f t="shared" ca="1" si="747"/>
        <v>-31.276478253631414</v>
      </c>
    </row>
    <row r="23888" spans="1:2" x14ac:dyDescent="0.25">
      <c r="A23888">
        <f t="shared" ca="1" si="746"/>
        <v>-61.720410693358396</v>
      </c>
      <c r="B23888">
        <f t="shared" ca="1" si="747"/>
        <v>-31.044550014954744</v>
      </c>
    </row>
    <row r="23889" spans="1:2" x14ac:dyDescent="0.25">
      <c r="A23889">
        <f t="shared" ca="1" si="746"/>
        <v>-61.888519321040235</v>
      </c>
      <c r="B23889">
        <f t="shared" ca="1" si="747"/>
        <v>-30.956737366275437</v>
      </c>
    </row>
    <row r="23890" spans="1:2" x14ac:dyDescent="0.25">
      <c r="A23890">
        <f t="shared" ca="1" si="746"/>
        <v>-61.610811196779842</v>
      </c>
      <c r="B23890">
        <f t="shared" ca="1" si="747"/>
        <v>-31.037052626858735</v>
      </c>
    </row>
    <row r="23891" spans="1:2" x14ac:dyDescent="0.25">
      <c r="A23891">
        <f t="shared" ca="1" si="746"/>
        <v>-61.228912579868087</v>
      </c>
      <c r="B23891">
        <f t="shared" ca="1" si="747"/>
        <v>-31.042974041283848</v>
      </c>
    </row>
    <row r="23892" spans="1:2" x14ac:dyDescent="0.25">
      <c r="A23892">
        <f t="shared" ca="1" si="746"/>
        <v>-61.289128690784736</v>
      </c>
      <c r="B23892">
        <f t="shared" ca="1" si="747"/>
        <v>-31.01650186430604</v>
      </c>
    </row>
    <row r="23893" spans="1:2" x14ac:dyDescent="0.25">
      <c r="A23893">
        <f t="shared" ca="1" si="746"/>
        <v>-61.030540831444462</v>
      </c>
      <c r="B23893">
        <f t="shared" ca="1" si="747"/>
        <v>-31.049050844540837</v>
      </c>
    </row>
    <row r="23894" spans="1:2" x14ac:dyDescent="0.25">
      <c r="A23894">
        <f t="shared" ca="1" si="746"/>
        <v>-60.816030155875424</v>
      </c>
      <c r="B23894">
        <f t="shared" ca="1" si="747"/>
        <v>-30.865471210375624</v>
      </c>
    </row>
    <row r="23895" spans="1:2" x14ac:dyDescent="0.25">
      <c r="A23895">
        <f t="shared" ca="1" si="746"/>
        <v>-61.124297701553196</v>
      </c>
      <c r="B23895">
        <f t="shared" ca="1" si="747"/>
        <v>-30.984829866589898</v>
      </c>
    </row>
    <row r="23896" spans="1:2" x14ac:dyDescent="0.25">
      <c r="A23896">
        <f t="shared" ca="1" si="746"/>
        <v>-60.71024131045165</v>
      </c>
      <c r="B23896">
        <f t="shared" ca="1" si="747"/>
        <v>-31.109446525875097</v>
      </c>
    </row>
    <row r="23897" spans="1:2" x14ac:dyDescent="0.25">
      <c r="A23897">
        <f t="shared" ca="1" si="746"/>
        <v>-60.617472532386408</v>
      </c>
      <c r="B23897">
        <f t="shared" ca="1" si="747"/>
        <v>-31.057192107381848</v>
      </c>
    </row>
    <row r="23898" spans="1:2" x14ac:dyDescent="0.25">
      <c r="A23898">
        <f t="shared" ca="1" si="746"/>
        <v>-60.334964758651921</v>
      </c>
      <c r="B23898">
        <f t="shared" ca="1" si="747"/>
        <v>-31.060184090921414</v>
      </c>
    </row>
    <row r="23899" spans="1:2" x14ac:dyDescent="0.25">
      <c r="A23899">
        <f t="shared" ca="1" si="746"/>
        <v>-60.374199991584348</v>
      </c>
      <c r="B23899">
        <f t="shared" ca="1" si="747"/>
        <v>-30.690332456088573</v>
      </c>
    </row>
    <row r="23900" spans="1:2" x14ac:dyDescent="0.25">
      <c r="A23900">
        <f t="shared" ca="1" si="746"/>
        <v>-60.073866552014707</v>
      </c>
      <c r="B23900">
        <f t="shared" ca="1" si="747"/>
        <v>-30.384942748757158</v>
      </c>
    </row>
    <row r="23901" spans="1:2" x14ac:dyDescent="0.25">
      <c r="A23901">
        <f t="shared" ca="1" si="746"/>
        <v>-60.488354542400572</v>
      </c>
      <c r="B23901">
        <f t="shared" ca="1" si="747"/>
        <v>-29.896872793585153</v>
      </c>
    </row>
    <row r="23902" spans="1:2" x14ac:dyDescent="0.25">
      <c r="A23902">
        <f t="shared" ca="1" si="746"/>
        <v>-60.011291997271897</v>
      </c>
      <c r="B23902">
        <f t="shared" ca="1" si="747"/>
        <v>-30.0940539170224</v>
      </c>
    </row>
    <row r="23903" spans="1:2" x14ac:dyDescent="0.25">
      <c r="A23903">
        <f t="shared" ca="1" si="746"/>
        <v>-59.995192607800618</v>
      </c>
      <c r="B23903">
        <f t="shared" ca="1" si="747"/>
        <v>-29.99717446543314</v>
      </c>
    </row>
    <row r="23904" spans="1:2" x14ac:dyDescent="0.25">
      <c r="A23904">
        <f t="shared" ca="1" si="746"/>
        <v>-59.504020712117409</v>
      </c>
      <c r="B23904">
        <f t="shared" ca="1" si="747"/>
        <v>-30.414191701393779</v>
      </c>
    </row>
    <row r="23905" spans="1:2" x14ac:dyDescent="0.25">
      <c r="A23905">
        <f t="shared" ca="1" si="746"/>
        <v>-59.659194394392436</v>
      </c>
      <c r="B23905">
        <f t="shared" ca="1" si="747"/>
        <v>-29.966968409058097</v>
      </c>
    </row>
    <row r="23906" spans="1:2" x14ac:dyDescent="0.25">
      <c r="A23906">
        <f t="shared" ca="1" si="746"/>
        <v>-59.817622946762981</v>
      </c>
      <c r="B23906">
        <f t="shared" ca="1" si="747"/>
        <v>-30.337246236400325</v>
      </c>
    </row>
    <row r="23907" spans="1:2" x14ac:dyDescent="0.25">
      <c r="A23907">
        <f t="shared" ca="1" si="746"/>
        <v>-60.119787857983134</v>
      </c>
      <c r="B23907">
        <f t="shared" ca="1" si="747"/>
        <v>-30.219349142254071</v>
      </c>
    </row>
    <row r="23908" spans="1:2" x14ac:dyDescent="0.25">
      <c r="A23908">
        <f t="shared" ca="1" si="746"/>
        <v>-59.624884339286801</v>
      </c>
      <c r="B23908">
        <f t="shared" ca="1" si="747"/>
        <v>-30.051937461530912</v>
      </c>
    </row>
    <row r="23909" spans="1:2" x14ac:dyDescent="0.25">
      <c r="A23909">
        <f t="shared" ca="1" si="746"/>
        <v>-59.896933338460713</v>
      </c>
      <c r="B23909">
        <f t="shared" ca="1" si="747"/>
        <v>-29.584095974433541</v>
      </c>
    </row>
    <row r="23910" spans="1:2" x14ac:dyDescent="0.25">
      <c r="A23910">
        <f t="shared" ca="1" si="746"/>
        <v>-60.128169604555978</v>
      </c>
      <c r="B23910">
        <f t="shared" ca="1" si="747"/>
        <v>-29.682139034649285</v>
      </c>
    </row>
    <row r="23911" spans="1:2" x14ac:dyDescent="0.25">
      <c r="A23911">
        <f t="shared" ca="1" si="746"/>
        <v>-59.808471869896358</v>
      </c>
      <c r="B23911">
        <f t="shared" ca="1" si="747"/>
        <v>-29.7906609139783</v>
      </c>
    </row>
    <row r="23912" spans="1:2" x14ac:dyDescent="0.25">
      <c r="A23912">
        <f t="shared" ca="1" si="746"/>
        <v>-59.510450942415098</v>
      </c>
      <c r="B23912">
        <f t="shared" ca="1" si="747"/>
        <v>-29.496248944249288</v>
      </c>
    </row>
    <row r="23913" spans="1:2" x14ac:dyDescent="0.25">
      <c r="A23913">
        <f t="shared" ca="1" si="746"/>
        <v>-59.712251155609998</v>
      </c>
      <c r="B23913">
        <f t="shared" ca="1" si="747"/>
        <v>-29.179693025444813</v>
      </c>
    </row>
    <row r="23914" spans="1:2" x14ac:dyDescent="0.25">
      <c r="A23914">
        <f t="shared" ca="1" si="746"/>
        <v>-60.100601412151946</v>
      </c>
      <c r="B23914">
        <f t="shared" ca="1" si="747"/>
        <v>-28.933717381638449</v>
      </c>
    </row>
    <row r="23915" spans="1:2" x14ac:dyDescent="0.25">
      <c r="A23915">
        <f t="shared" ca="1" si="746"/>
        <v>-60.158236570386954</v>
      </c>
      <c r="B23915">
        <f t="shared" ca="1" si="747"/>
        <v>-28.741344621142396</v>
      </c>
    </row>
    <row r="23916" spans="1:2" x14ac:dyDescent="0.25">
      <c r="A23916">
        <f t="shared" ca="1" si="746"/>
        <v>-60.581203793343427</v>
      </c>
      <c r="B23916">
        <f t="shared" ca="1" si="747"/>
        <v>-28.871493764131067</v>
      </c>
    </row>
    <row r="23917" spans="1:2" x14ac:dyDescent="0.25">
      <c r="A23917">
        <f t="shared" ca="1" si="746"/>
        <v>-60.788701977538118</v>
      </c>
      <c r="B23917">
        <f t="shared" ca="1" si="747"/>
        <v>-28.590084059233121</v>
      </c>
    </row>
    <row r="23918" spans="1:2" x14ac:dyDescent="0.25">
      <c r="A23918">
        <f t="shared" ca="1" si="746"/>
        <v>-61.146060253290386</v>
      </c>
      <c r="B23918">
        <f t="shared" ca="1" si="747"/>
        <v>-28.983821336171804</v>
      </c>
    </row>
    <row r="23919" spans="1:2" x14ac:dyDescent="0.25">
      <c r="A23919">
        <f t="shared" ca="1" si="746"/>
        <v>-61.096267657732234</v>
      </c>
      <c r="B23919">
        <f t="shared" ca="1" si="747"/>
        <v>-28.614030900736804</v>
      </c>
    </row>
    <row r="23920" spans="1:2" x14ac:dyDescent="0.25">
      <c r="A23920">
        <f t="shared" ca="1" si="746"/>
        <v>-61.001999299566471</v>
      </c>
      <c r="B23920">
        <f t="shared" ca="1" si="747"/>
        <v>-28.132737024440939</v>
      </c>
    </row>
    <row r="23921" spans="1:2" x14ac:dyDescent="0.25">
      <c r="A23921">
        <f t="shared" ca="1" si="746"/>
        <v>-61.372764664527637</v>
      </c>
      <c r="B23921">
        <f t="shared" ca="1" si="747"/>
        <v>-28.204446523493843</v>
      </c>
    </row>
    <row r="23922" spans="1:2" x14ac:dyDescent="0.25">
      <c r="A23922">
        <f t="shared" ca="1" si="746"/>
        <v>-61.467085317428229</v>
      </c>
      <c r="B23922">
        <f t="shared" ca="1" si="747"/>
        <v>-28.162895363364125</v>
      </c>
    </row>
    <row r="23923" spans="1:2" x14ac:dyDescent="0.25">
      <c r="A23923">
        <f t="shared" ca="1" si="746"/>
        <v>-61.772880864771494</v>
      </c>
      <c r="B23923">
        <f t="shared" ca="1" si="747"/>
        <v>-28.465354941771302</v>
      </c>
    </row>
    <row r="23924" spans="1:2" x14ac:dyDescent="0.25">
      <c r="A23924">
        <f t="shared" ca="1" si="746"/>
        <v>-61.547447713802427</v>
      </c>
      <c r="B23924">
        <f t="shared" ca="1" si="747"/>
        <v>-28.051684639743545</v>
      </c>
    </row>
    <row r="23925" spans="1:2" x14ac:dyDescent="0.25">
      <c r="A23925">
        <f t="shared" ca="1" si="746"/>
        <v>-61.836402797015623</v>
      </c>
      <c r="B23925">
        <f t="shared" ca="1" si="747"/>
        <v>-27.784443380387774</v>
      </c>
    </row>
    <row r="23926" spans="1:2" x14ac:dyDescent="0.25">
      <c r="A23926">
        <f t="shared" ca="1" si="746"/>
        <v>-61.702392508584161</v>
      </c>
      <c r="B23926">
        <f t="shared" ca="1" si="747"/>
        <v>-27.413559857545827</v>
      </c>
    </row>
    <row r="23927" spans="1:2" x14ac:dyDescent="0.25">
      <c r="A23927">
        <f t="shared" ca="1" si="746"/>
        <v>-61.390059341745101</v>
      </c>
      <c r="B23927">
        <f t="shared" ca="1" si="747"/>
        <v>-27.523413114087536</v>
      </c>
    </row>
    <row r="23928" spans="1:2" x14ac:dyDescent="0.25">
      <c r="A23928">
        <f t="shared" ca="1" si="746"/>
        <v>-61.454548131023216</v>
      </c>
      <c r="B23928">
        <f t="shared" ca="1" si="747"/>
        <v>-27.337543349704347</v>
      </c>
    </row>
    <row r="23929" spans="1:2" x14ac:dyDescent="0.25">
      <c r="A23929">
        <f t="shared" ca="1" si="746"/>
        <v>-61.0078406006092</v>
      </c>
      <c r="B23929">
        <f t="shared" ca="1" si="747"/>
        <v>-26.880238095917409</v>
      </c>
    </row>
    <row r="23930" spans="1:2" x14ac:dyDescent="0.25">
      <c r="A23930">
        <f t="shared" ca="1" si="746"/>
        <v>-61.272311427214234</v>
      </c>
      <c r="B23930">
        <f t="shared" ca="1" si="747"/>
        <v>-26.650776527972948</v>
      </c>
    </row>
    <row r="23931" spans="1:2" x14ac:dyDescent="0.25">
      <c r="A23931">
        <f t="shared" ca="1" si="746"/>
        <v>-61.42130378855525</v>
      </c>
      <c r="B23931">
        <f t="shared" ca="1" si="747"/>
        <v>-27.13771997850899</v>
      </c>
    </row>
    <row r="23932" spans="1:2" x14ac:dyDescent="0.25">
      <c r="A23932">
        <f t="shared" ca="1" si="746"/>
        <v>-61.584359333523778</v>
      </c>
      <c r="B23932">
        <f t="shared" ca="1" si="747"/>
        <v>-26.662066265257227</v>
      </c>
    </row>
    <row r="23933" spans="1:2" x14ac:dyDescent="0.25">
      <c r="A23933">
        <f t="shared" ca="1" si="746"/>
        <v>-62.026177054330006</v>
      </c>
      <c r="B23933">
        <f t="shared" ca="1" si="747"/>
        <v>-26.263766473038586</v>
      </c>
    </row>
    <row r="23934" spans="1:2" x14ac:dyDescent="0.25">
      <c r="A23934">
        <f t="shared" ca="1" si="746"/>
        <v>-62.470845465662769</v>
      </c>
      <c r="B23934">
        <f t="shared" ca="1" si="747"/>
        <v>-26.280235552682583</v>
      </c>
    </row>
    <row r="23935" spans="1:2" x14ac:dyDescent="0.25">
      <c r="A23935">
        <f t="shared" ca="1" si="746"/>
        <v>-62.90550986744865</v>
      </c>
      <c r="B23935">
        <f t="shared" ca="1" si="747"/>
        <v>-25.873137266540382</v>
      </c>
    </row>
    <row r="23936" spans="1:2" x14ac:dyDescent="0.25">
      <c r="A23936">
        <f t="shared" ca="1" si="746"/>
        <v>-62.584066142707243</v>
      </c>
      <c r="B23936">
        <f t="shared" ca="1" si="747"/>
        <v>-26.054303554096265</v>
      </c>
    </row>
    <row r="23937" spans="1:2" x14ac:dyDescent="0.25">
      <c r="A23937">
        <f t="shared" ca="1" si="746"/>
        <v>-62.223937944793207</v>
      </c>
      <c r="B23937">
        <f t="shared" ca="1" si="747"/>
        <v>-25.897272102363875</v>
      </c>
    </row>
    <row r="23938" spans="1:2" x14ac:dyDescent="0.25">
      <c r="A23938">
        <f t="shared" ca="1" si="746"/>
        <v>-62.467314047260402</v>
      </c>
      <c r="B23938">
        <f t="shared" ca="1" si="747"/>
        <v>-25.734556322472702</v>
      </c>
    </row>
    <row r="23939" spans="1:2" x14ac:dyDescent="0.25">
      <c r="A23939">
        <f t="shared" ca="1" si="746"/>
        <v>-62.179915980145871</v>
      </c>
      <c r="B23939">
        <f t="shared" ca="1" si="747"/>
        <v>-25.959407920038572</v>
      </c>
    </row>
    <row r="23940" spans="1:2" x14ac:dyDescent="0.25">
      <c r="A23940">
        <f t="shared" ref="A23940:A24003" ca="1" si="748">A23939+RAND()-0.5</f>
        <v>-61.901848837735187</v>
      </c>
      <c r="B23940">
        <f t="shared" ref="B23940:B24003" ca="1" si="749">B23939+RAND()-0.5</f>
        <v>-25.733887669158108</v>
      </c>
    </row>
    <row r="23941" spans="1:2" x14ac:dyDescent="0.25">
      <c r="A23941">
        <f t="shared" ca="1" si="748"/>
        <v>-62.183422672409236</v>
      </c>
      <c r="B23941">
        <f t="shared" ca="1" si="749"/>
        <v>-26.018373607451675</v>
      </c>
    </row>
    <row r="23942" spans="1:2" x14ac:dyDescent="0.25">
      <c r="A23942">
        <f t="shared" ca="1" si="748"/>
        <v>-62.549919347623785</v>
      </c>
      <c r="B23942">
        <f t="shared" ca="1" si="749"/>
        <v>-26.014056674970089</v>
      </c>
    </row>
    <row r="23943" spans="1:2" x14ac:dyDescent="0.25">
      <c r="A23943">
        <f t="shared" ca="1" si="748"/>
        <v>-62.724606678152746</v>
      </c>
      <c r="B23943">
        <f t="shared" ca="1" si="749"/>
        <v>-26.050352841123452</v>
      </c>
    </row>
    <row r="23944" spans="1:2" x14ac:dyDescent="0.25">
      <c r="A23944">
        <f t="shared" ca="1" si="748"/>
        <v>-63.122552863082213</v>
      </c>
      <c r="B23944">
        <f t="shared" ca="1" si="749"/>
        <v>-25.743778231313051</v>
      </c>
    </row>
    <row r="23945" spans="1:2" x14ac:dyDescent="0.25">
      <c r="A23945">
        <f t="shared" ca="1" si="748"/>
        <v>-63.587892518223946</v>
      </c>
      <c r="B23945">
        <f t="shared" ca="1" si="749"/>
        <v>-25.614676744852204</v>
      </c>
    </row>
    <row r="23946" spans="1:2" x14ac:dyDescent="0.25">
      <c r="A23946">
        <f t="shared" ca="1" si="748"/>
        <v>-63.127544744234825</v>
      </c>
      <c r="B23946">
        <f t="shared" ca="1" si="749"/>
        <v>-25.931415002813171</v>
      </c>
    </row>
    <row r="23947" spans="1:2" x14ac:dyDescent="0.25">
      <c r="A23947">
        <f t="shared" ca="1" si="748"/>
        <v>-63.445106724380494</v>
      </c>
      <c r="B23947">
        <f t="shared" ca="1" si="749"/>
        <v>-25.494688755193419</v>
      </c>
    </row>
    <row r="23948" spans="1:2" x14ac:dyDescent="0.25">
      <c r="A23948">
        <f t="shared" ca="1" si="748"/>
        <v>-63.019377019963066</v>
      </c>
      <c r="B23948">
        <f t="shared" ca="1" si="749"/>
        <v>-25.278555180123973</v>
      </c>
    </row>
    <row r="23949" spans="1:2" x14ac:dyDescent="0.25">
      <c r="A23949">
        <f t="shared" ca="1" si="748"/>
        <v>-63.179867283118583</v>
      </c>
      <c r="B23949">
        <f t="shared" ca="1" si="749"/>
        <v>-25.744685493017386</v>
      </c>
    </row>
    <row r="23950" spans="1:2" x14ac:dyDescent="0.25">
      <c r="A23950">
        <f t="shared" ca="1" si="748"/>
        <v>-63.378662822970796</v>
      </c>
      <c r="B23950">
        <f t="shared" ca="1" si="749"/>
        <v>-25.888488308903149</v>
      </c>
    </row>
    <row r="23951" spans="1:2" x14ac:dyDescent="0.25">
      <c r="A23951">
        <f t="shared" ca="1" si="748"/>
        <v>-63.035145265158356</v>
      </c>
      <c r="B23951">
        <f t="shared" ca="1" si="749"/>
        <v>-25.828869922686071</v>
      </c>
    </row>
    <row r="23952" spans="1:2" x14ac:dyDescent="0.25">
      <c r="A23952">
        <f t="shared" ca="1" si="748"/>
        <v>-63.30646787162901</v>
      </c>
      <c r="B23952">
        <f t="shared" ca="1" si="749"/>
        <v>-25.523246289532942</v>
      </c>
    </row>
    <row r="23953" spans="1:2" x14ac:dyDescent="0.25">
      <c r="A23953">
        <f t="shared" ca="1" si="748"/>
        <v>-62.898127631376681</v>
      </c>
      <c r="B23953">
        <f t="shared" ca="1" si="749"/>
        <v>-25.628887720007938</v>
      </c>
    </row>
    <row r="23954" spans="1:2" x14ac:dyDescent="0.25">
      <c r="A23954">
        <f t="shared" ca="1" si="748"/>
        <v>-62.842245448403034</v>
      </c>
      <c r="B23954">
        <f t="shared" ca="1" si="749"/>
        <v>-25.559494160371898</v>
      </c>
    </row>
    <row r="23955" spans="1:2" x14ac:dyDescent="0.25">
      <c r="A23955">
        <f t="shared" ca="1" si="748"/>
        <v>-62.925482409798974</v>
      </c>
      <c r="B23955">
        <f t="shared" ca="1" si="749"/>
        <v>-25.42130065842661</v>
      </c>
    </row>
    <row r="23956" spans="1:2" x14ac:dyDescent="0.25">
      <c r="A23956">
        <f t="shared" ca="1" si="748"/>
        <v>-62.465968723979735</v>
      </c>
      <c r="B23956">
        <f t="shared" ca="1" si="749"/>
        <v>-25.383281593849215</v>
      </c>
    </row>
    <row r="23957" spans="1:2" x14ac:dyDescent="0.25">
      <c r="A23957">
        <f t="shared" ca="1" si="748"/>
        <v>-62.13269935201852</v>
      </c>
      <c r="B23957">
        <f t="shared" ca="1" si="749"/>
        <v>-25.137376862335348</v>
      </c>
    </row>
    <row r="23958" spans="1:2" x14ac:dyDescent="0.25">
      <c r="A23958">
        <f t="shared" ca="1" si="748"/>
        <v>-62.273121204634322</v>
      </c>
      <c r="B23958">
        <f t="shared" ca="1" si="749"/>
        <v>-24.782746347781238</v>
      </c>
    </row>
    <row r="23959" spans="1:2" x14ac:dyDescent="0.25">
      <c r="A23959">
        <f t="shared" ca="1" si="748"/>
        <v>-62.293326141975967</v>
      </c>
      <c r="B23959">
        <f t="shared" ca="1" si="749"/>
        <v>-25.121860607862516</v>
      </c>
    </row>
    <row r="23960" spans="1:2" x14ac:dyDescent="0.25">
      <c r="A23960">
        <f t="shared" ca="1" si="748"/>
        <v>-62.556320643124458</v>
      </c>
      <c r="B23960">
        <f t="shared" ca="1" si="749"/>
        <v>-25.483132747787376</v>
      </c>
    </row>
    <row r="23961" spans="1:2" x14ac:dyDescent="0.25">
      <c r="A23961">
        <f t="shared" ca="1" si="748"/>
        <v>-62.895098436476992</v>
      </c>
      <c r="B23961">
        <f t="shared" ca="1" si="749"/>
        <v>-25.031829358366707</v>
      </c>
    </row>
    <row r="23962" spans="1:2" x14ac:dyDescent="0.25">
      <c r="A23962">
        <f t="shared" ca="1" si="748"/>
        <v>-62.967968420746331</v>
      </c>
      <c r="B23962">
        <f t="shared" ca="1" si="749"/>
        <v>-25.516800322411175</v>
      </c>
    </row>
    <row r="23963" spans="1:2" x14ac:dyDescent="0.25">
      <c r="A23963">
        <f t="shared" ca="1" si="748"/>
        <v>-62.746752300100397</v>
      </c>
      <c r="B23963">
        <f t="shared" ca="1" si="749"/>
        <v>-25.954592704278465</v>
      </c>
    </row>
    <row r="23964" spans="1:2" x14ac:dyDescent="0.25">
      <c r="A23964">
        <f t="shared" ca="1" si="748"/>
        <v>-63.058578054665091</v>
      </c>
      <c r="B23964">
        <f t="shared" ca="1" si="749"/>
        <v>-25.682451613754434</v>
      </c>
    </row>
    <row r="23965" spans="1:2" x14ac:dyDescent="0.25">
      <c r="A23965">
        <f t="shared" ca="1" si="748"/>
        <v>-63.38809778118533</v>
      </c>
      <c r="B23965">
        <f t="shared" ca="1" si="749"/>
        <v>-25.958653218192968</v>
      </c>
    </row>
    <row r="23966" spans="1:2" x14ac:dyDescent="0.25">
      <c r="A23966">
        <f t="shared" ca="1" si="748"/>
        <v>-63.218319923584922</v>
      </c>
      <c r="B23966">
        <f t="shared" ca="1" si="749"/>
        <v>-25.79658573858525</v>
      </c>
    </row>
    <row r="23967" spans="1:2" x14ac:dyDescent="0.25">
      <c r="A23967">
        <f t="shared" ca="1" si="748"/>
        <v>-62.839315571560427</v>
      </c>
      <c r="B23967">
        <f t="shared" ca="1" si="749"/>
        <v>-25.673160562896289</v>
      </c>
    </row>
    <row r="23968" spans="1:2" x14ac:dyDescent="0.25">
      <c r="A23968">
        <f t="shared" ca="1" si="748"/>
        <v>-63.07068033397637</v>
      </c>
      <c r="B23968">
        <f t="shared" ca="1" si="749"/>
        <v>-25.892307392775937</v>
      </c>
    </row>
    <row r="23969" spans="1:2" x14ac:dyDescent="0.25">
      <c r="A23969">
        <f t="shared" ca="1" si="748"/>
        <v>-62.772386556724825</v>
      </c>
      <c r="B23969">
        <f t="shared" ca="1" si="749"/>
        <v>-25.534182301929359</v>
      </c>
    </row>
    <row r="23970" spans="1:2" x14ac:dyDescent="0.25">
      <c r="A23970">
        <f t="shared" ca="1" si="748"/>
        <v>-62.647216283549923</v>
      </c>
      <c r="B23970">
        <f t="shared" ca="1" si="749"/>
        <v>-25.107340519733061</v>
      </c>
    </row>
    <row r="23971" spans="1:2" x14ac:dyDescent="0.25">
      <c r="A23971">
        <f t="shared" ca="1" si="748"/>
        <v>-62.985390774985177</v>
      </c>
      <c r="B23971">
        <f t="shared" ca="1" si="749"/>
        <v>-25.124145635806418</v>
      </c>
    </row>
    <row r="23972" spans="1:2" x14ac:dyDescent="0.25">
      <c r="A23972">
        <f t="shared" ca="1" si="748"/>
        <v>-62.800037288917153</v>
      </c>
      <c r="B23972">
        <f t="shared" ca="1" si="749"/>
        <v>-25.544509254973825</v>
      </c>
    </row>
    <row r="23973" spans="1:2" x14ac:dyDescent="0.25">
      <c r="A23973">
        <f t="shared" ca="1" si="748"/>
        <v>-62.550391148936647</v>
      </c>
      <c r="B23973">
        <f t="shared" ca="1" si="749"/>
        <v>-25.37675370265416</v>
      </c>
    </row>
    <row r="23974" spans="1:2" x14ac:dyDescent="0.25">
      <c r="A23974">
        <f t="shared" ca="1" si="748"/>
        <v>-62.134025437747766</v>
      </c>
      <c r="B23974">
        <f t="shared" ca="1" si="749"/>
        <v>-24.997383747199049</v>
      </c>
    </row>
    <row r="23975" spans="1:2" x14ac:dyDescent="0.25">
      <c r="A23975">
        <f t="shared" ca="1" si="748"/>
        <v>-61.661596535156164</v>
      </c>
      <c r="B23975">
        <f t="shared" ca="1" si="749"/>
        <v>-24.977558228238319</v>
      </c>
    </row>
    <row r="23976" spans="1:2" x14ac:dyDescent="0.25">
      <c r="A23976">
        <f t="shared" ca="1" si="748"/>
        <v>-61.778939162939437</v>
      </c>
      <c r="B23976">
        <f t="shared" ca="1" si="749"/>
        <v>-24.691744127215681</v>
      </c>
    </row>
    <row r="23977" spans="1:2" x14ac:dyDescent="0.25">
      <c r="A23977">
        <f t="shared" ca="1" si="748"/>
        <v>-61.695241074520233</v>
      </c>
      <c r="B23977">
        <f t="shared" ca="1" si="749"/>
        <v>-25.001707506674055</v>
      </c>
    </row>
    <row r="23978" spans="1:2" x14ac:dyDescent="0.25">
      <c r="A23978">
        <f t="shared" ca="1" si="748"/>
        <v>-61.562824534536333</v>
      </c>
      <c r="B23978">
        <f t="shared" ca="1" si="749"/>
        <v>-25.317066510444462</v>
      </c>
    </row>
    <row r="23979" spans="1:2" x14ac:dyDescent="0.25">
      <c r="A23979">
        <f t="shared" ca="1" si="748"/>
        <v>-61.421680438477281</v>
      </c>
      <c r="B23979">
        <f t="shared" ca="1" si="749"/>
        <v>-24.942301108262228</v>
      </c>
    </row>
    <row r="23980" spans="1:2" x14ac:dyDescent="0.25">
      <c r="A23980">
        <f t="shared" ca="1" si="748"/>
        <v>-60.964531570829749</v>
      </c>
      <c r="B23980">
        <f t="shared" ca="1" si="749"/>
        <v>-24.542071798686283</v>
      </c>
    </row>
    <row r="23981" spans="1:2" x14ac:dyDescent="0.25">
      <c r="A23981">
        <f t="shared" ca="1" si="748"/>
        <v>-60.603766825132062</v>
      </c>
      <c r="B23981">
        <f t="shared" ca="1" si="749"/>
        <v>-24.893936811153992</v>
      </c>
    </row>
    <row r="23982" spans="1:2" x14ac:dyDescent="0.25">
      <c r="A23982">
        <f t="shared" ca="1" si="748"/>
        <v>-61.070487925058018</v>
      </c>
      <c r="B23982">
        <f t="shared" ca="1" si="749"/>
        <v>-24.751719292819864</v>
      </c>
    </row>
    <row r="23983" spans="1:2" x14ac:dyDescent="0.25">
      <c r="A23983">
        <f t="shared" ca="1" si="748"/>
        <v>-61.566245835429207</v>
      </c>
      <c r="B23983">
        <f t="shared" ca="1" si="749"/>
        <v>-24.295356316525503</v>
      </c>
    </row>
    <row r="23984" spans="1:2" x14ac:dyDescent="0.25">
      <c r="A23984">
        <f t="shared" ca="1" si="748"/>
        <v>-61.367172219778368</v>
      </c>
      <c r="B23984">
        <f t="shared" ca="1" si="749"/>
        <v>-23.79775751696161</v>
      </c>
    </row>
    <row r="23985" spans="1:2" x14ac:dyDescent="0.25">
      <c r="A23985">
        <f t="shared" ca="1" si="748"/>
        <v>-61.340497920156523</v>
      </c>
      <c r="B23985">
        <f t="shared" ca="1" si="749"/>
        <v>-23.927243456581412</v>
      </c>
    </row>
    <row r="23986" spans="1:2" x14ac:dyDescent="0.25">
      <c r="A23986">
        <f t="shared" ca="1" si="748"/>
        <v>-61.404021845346882</v>
      </c>
      <c r="B23986">
        <f t="shared" ca="1" si="749"/>
        <v>-24.260911965314278</v>
      </c>
    </row>
    <row r="23987" spans="1:2" x14ac:dyDescent="0.25">
      <c r="A23987">
        <f t="shared" ca="1" si="748"/>
        <v>-61.277892766134507</v>
      </c>
      <c r="B23987">
        <f t="shared" ca="1" si="749"/>
        <v>-24.082727159875478</v>
      </c>
    </row>
    <row r="23988" spans="1:2" x14ac:dyDescent="0.25">
      <c r="A23988">
        <f t="shared" ca="1" si="748"/>
        <v>-61.471094183729569</v>
      </c>
      <c r="B23988">
        <f t="shared" ca="1" si="749"/>
        <v>-24.450862077759737</v>
      </c>
    </row>
    <row r="23989" spans="1:2" x14ac:dyDescent="0.25">
      <c r="A23989">
        <f t="shared" ca="1" si="748"/>
        <v>-61.099486187371966</v>
      </c>
      <c r="B23989">
        <f t="shared" ca="1" si="749"/>
        <v>-24.758489290999155</v>
      </c>
    </row>
    <row r="23990" spans="1:2" x14ac:dyDescent="0.25">
      <c r="A23990">
        <f t="shared" ca="1" si="748"/>
        <v>-61.454334470967694</v>
      </c>
      <c r="B23990">
        <f t="shared" ca="1" si="749"/>
        <v>-24.264658031578602</v>
      </c>
    </row>
    <row r="23991" spans="1:2" x14ac:dyDescent="0.25">
      <c r="A23991">
        <f t="shared" ca="1" si="748"/>
        <v>-61.722296618439465</v>
      </c>
      <c r="B23991">
        <f t="shared" ca="1" si="749"/>
        <v>-24.396769575749104</v>
      </c>
    </row>
    <row r="23992" spans="1:2" x14ac:dyDescent="0.25">
      <c r="A23992">
        <f t="shared" ca="1" si="748"/>
        <v>-61.798411760179263</v>
      </c>
      <c r="B23992">
        <f t="shared" ca="1" si="749"/>
        <v>-24.003705412670953</v>
      </c>
    </row>
    <row r="23993" spans="1:2" x14ac:dyDescent="0.25">
      <c r="A23993">
        <f t="shared" ca="1" si="748"/>
        <v>-61.561191573450905</v>
      </c>
      <c r="B23993">
        <f t="shared" ca="1" si="749"/>
        <v>-23.941339340028541</v>
      </c>
    </row>
    <row r="23994" spans="1:2" x14ac:dyDescent="0.25">
      <c r="A23994">
        <f t="shared" ca="1" si="748"/>
        <v>-61.190408959476564</v>
      </c>
      <c r="B23994">
        <f t="shared" ca="1" si="749"/>
        <v>-23.961088538844297</v>
      </c>
    </row>
    <row r="23995" spans="1:2" x14ac:dyDescent="0.25">
      <c r="A23995">
        <f t="shared" ca="1" si="748"/>
        <v>-60.907080430335661</v>
      </c>
      <c r="B23995">
        <f t="shared" ca="1" si="749"/>
        <v>-23.831780121185346</v>
      </c>
    </row>
    <row r="23996" spans="1:2" x14ac:dyDescent="0.25">
      <c r="A23996">
        <f t="shared" ca="1" si="748"/>
        <v>-60.843182659617518</v>
      </c>
      <c r="B23996">
        <f t="shared" ca="1" si="749"/>
        <v>-23.954051846915565</v>
      </c>
    </row>
    <row r="23997" spans="1:2" x14ac:dyDescent="0.25">
      <c r="A23997">
        <f t="shared" ca="1" si="748"/>
        <v>-60.634134814287478</v>
      </c>
      <c r="B23997">
        <f t="shared" ca="1" si="749"/>
        <v>-23.720940616121293</v>
      </c>
    </row>
    <row r="23998" spans="1:2" x14ac:dyDescent="0.25">
      <c r="A23998">
        <f t="shared" ca="1" si="748"/>
        <v>-60.172937782741123</v>
      </c>
      <c r="B23998">
        <f t="shared" ca="1" si="749"/>
        <v>-24.032142420531958</v>
      </c>
    </row>
    <row r="23999" spans="1:2" x14ac:dyDescent="0.25">
      <c r="A23999">
        <f t="shared" ca="1" si="748"/>
        <v>-60.448418911858397</v>
      </c>
      <c r="B23999">
        <f t="shared" ca="1" si="749"/>
        <v>-23.578355900910609</v>
      </c>
    </row>
    <row r="24000" spans="1:2" x14ac:dyDescent="0.25">
      <c r="A24000">
        <f t="shared" ca="1" si="748"/>
        <v>-60.402863531848539</v>
      </c>
      <c r="B24000">
        <f t="shared" ca="1" si="749"/>
        <v>-23.901643476058801</v>
      </c>
    </row>
    <row r="24001" spans="1:2" x14ac:dyDescent="0.25">
      <c r="A24001">
        <f t="shared" ca="1" si="748"/>
        <v>-59.9954542633619</v>
      </c>
      <c r="B24001">
        <f t="shared" ca="1" si="749"/>
        <v>-23.851295405851637</v>
      </c>
    </row>
    <row r="24002" spans="1:2" x14ac:dyDescent="0.25">
      <c r="A24002">
        <f t="shared" ca="1" si="748"/>
        <v>-59.803854228162599</v>
      </c>
      <c r="B24002">
        <f t="shared" ca="1" si="749"/>
        <v>-23.802255632965192</v>
      </c>
    </row>
    <row r="24003" spans="1:2" x14ac:dyDescent="0.25">
      <c r="A24003">
        <f t="shared" ca="1" si="748"/>
        <v>-59.647714242508208</v>
      </c>
      <c r="B24003">
        <f t="shared" ca="1" si="749"/>
        <v>-24.301211790143487</v>
      </c>
    </row>
    <row r="24004" spans="1:2" x14ac:dyDescent="0.25">
      <c r="A24004">
        <f t="shared" ref="A24004:A24067" ca="1" si="750">A24003+RAND()-0.5</f>
        <v>-59.381116193469907</v>
      </c>
      <c r="B24004">
        <f t="shared" ref="B24004:B24067" ca="1" si="751">B24003+RAND()-0.5</f>
        <v>-24.201796156201087</v>
      </c>
    </row>
    <row r="24005" spans="1:2" x14ac:dyDescent="0.25">
      <c r="A24005">
        <f t="shared" ca="1" si="750"/>
        <v>-59.601785637811524</v>
      </c>
      <c r="B24005">
        <f t="shared" ca="1" si="751"/>
        <v>-24.624830275812258</v>
      </c>
    </row>
    <row r="24006" spans="1:2" x14ac:dyDescent="0.25">
      <c r="A24006">
        <f t="shared" ca="1" si="750"/>
        <v>-59.182456005791131</v>
      </c>
      <c r="B24006">
        <f t="shared" ca="1" si="751"/>
        <v>-24.639395773858453</v>
      </c>
    </row>
    <row r="24007" spans="1:2" x14ac:dyDescent="0.25">
      <c r="A24007">
        <f t="shared" ca="1" si="750"/>
        <v>-59.44943902520378</v>
      </c>
      <c r="B24007">
        <f t="shared" ca="1" si="751"/>
        <v>-24.216281308368956</v>
      </c>
    </row>
    <row r="24008" spans="1:2" x14ac:dyDescent="0.25">
      <c r="A24008">
        <f t="shared" ca="1" si="750"/>
        <v>-59.04905298405054</v>
      </c>
      <c r="B24008">
        <f t="shared" ca="1" si="751"/>
        <v>-24.083456991492419</v>
      </c>
    </row>
    <row r="24009" spans="1:2" x14ac:dyDescent="0.25">
      <c r="A24009">
        <f t="shared" ca="1" si="750"/>
        <v>-58.935884154179291</v>
      </c>
      <c r="B24009">
        <f t="shared" ca="1" si="751"/>
        <v>-24.020435593586509</v>
      </c>
    </row>
    <row r="24010" spans="1:2" x14ac:dyDescent="0.25">
      <c r="A24010">
        <f t="shared" ca="1" si="750"/>
        <v>-58.570897573103409</v>
      </c>
      <c r="B24010">
        <f t="shared" ca="1" si="751"/>
        <v>-24.514228913088385</v>
      </c>
    </row>
    <row r="24011" spans="1:2" x14ac:dyDescent="0.25">
      <c r="A24011">
        <f t="shared" ca="1" si="750"/>
        <v>-59.002899104936589</v>
      </c>
      <c r="B24011">
        <f t="shared" ca="1" si="751"/>
        <v>-24.0258239420323</v>
      </c>
    </row>
    <row r="24012" spans="1:2" x14ac:dyDescent="0.25">
      <c r="A24012">
        <f t="shared" ca="1" si="750"/>
        <v>-58.993757021218009</v>
      </c>
      <c r="B24012">
        <f t="shared" ca="1" si="751"/>
        <v>-24.30782136323139</v>
      </c>
    </row>
    <row r="24013" spans="1:2" x14ac:dyDescent="0.25">
      <c r="A24013">
        <f t="shared" ca="1" si="750"/>
        <v>-59.402536839061177</v>
      </c>
      <c r="B24013">
        <f t="shared" ca="1" si="751"/>
        <v>-23.836974648883366</v>
      </c>
    </row>
    <row r="24014" spans="1:2" x14ac:dyDescent="0.25">
      <c r="A24014">
        <f t="shared" ca="1" si="750"/>
        <v>-59.860097664750562</v>
      </c>
      <c r="B24014">
        <f t="shared" ca="1" si="751"/>
        <v>-24.04318492168613</v>
      </c>
    </row>
    <row r="24015" spans="1:2" x14ac:dyDescent="0.25">
      <c r="A24015">
        <f t="shared" ca="1" si="750"/>
        <v>-59.469454532741921</v>
      </c>
      <c r="B24015">
        <f t="shared" ca="1" si="751"/>
        <v>-23.721183059274882</v>
      </c>
    </row>
    <row r="24016" spans="1:2" x14ac:dyDescent="0.25">
      <c r="A24016">
        <f t="shared" ca="1" si="750"/>
        <v>-59.545522166030857</v>
      </c>
      <c r="B24016">
        <f t="shared" ca="1" si="751"/>
        <v>-23.498784744054358</v>
      </c>
    </row>
    <row r="24017" spans="1:2" x14ac:dyDescent="0.25">
      <c r="A24017">
        <f t="shared" ca="1" si="750"/>
        <v>-59.687226254685378</v>
      </c>
      <c r="B24017">
        <f t="shared" ca="1" si="751"/>
        <v>-23.659139881845874</v>
      </c>
    </row>
    <row r="24018" spans="1:2" x14ac:dyDescent="0.25">
      <c r="A24018">
        <f t="shared" ca="1" si="750"/>
        <v>-59.833294753172289</v>
      </c>
      <c r="B24018">
        <f t="shared" ca="1" si="751"/>
        <v>-23.496539660874088</v>
      </c>
    </row>
    <row r="24019" spans="1:2" x14ac:dyDescent="0.25">
      <c r="A24019">
        <f t="shared" ca="1" si="750"/>
        <v>-59.653496666534423</v>
      </c>
      <c r="B24019">
        <f t="shared" ca="1" si="751"/>
        <v>-23.701975166793204</v>
      </c>
    </row>
    <row r="24020" spans="1:2" x14ac:dyDescent="0.25">
      <c r="A24020">
        <f t="shared" ca="1" si="750"/>
        <v>-59.957149186846713</v>
      </c>
      <c r="B24020">
        <f t="shared" ca="1" si="751"/>
        <v>-23.866995331594214</v>
      </c>
    </row>
    <row r="24021" spans="1:2" x14ac:dyDescent="0.25">
      <c r="A24021">
        <f t="shared" ca="1" si="750"/>
        <v>-60.383959564176998</v>
      </c>
      <c r="B24021">
        <f t="shared" ca="1" si="751"/>
        <v>-24.214094640558386</v>
      </c>
    </row>
    <row r="24022" spans="1:2" x14ac:dyDescent="0.25">
      <c r="A24022">
        <f t="shared" ca="1" si="750"/>
        <v>-60.423110413102606</v>
      </c>
      <c r="B24022">
        <f t="shared" ca="1" si="751"/>
        <v>-24.081142839644166</v>
      </c>
    </row>
    <row r="24023" spans="1:2" x14ac:dyDescent="0.25">
      <c r="A24023">
        <f t="shared" ca="1" si="750"/>
        <v>-60.168864600230179</v>
      </c>
      <c r="B24023">
        <f t="shared" ca="1" si="751"/>
        <v>-24.438175160812087</v>
      </c>
    </row>
    <row r="24024" spans="1:2" x14ac:dyDescent="0.25">
      <c r="A24024">
        <f t="shared" ca="1" si="750"/>
        <v>-60.541564668613262</v>
      </c>
      <c r="B24024">
        <f t="shared" ca="1" si="751"/>
        <v>-24.750053131365945</v>
      </c>
    </row>
    <row r="24025" spans="1:2" x14ac:dyDescent="0.25">
      <c r="A24025">
        <f t="shared" ca="1" si="750"/>
        <v>-60.606309660654631</v>
      </c>
      <c r="B24025">
        <f t="shared" ca="1" si="751"/>
        <v>-25.217417236598429</v>
      </c>
    </row>
    <row r="24026" spans="1:2" x14ac:dyDescent="0.25">
      <c r="A24026">
        <f t="shared" ca="1" si="750"/>
        <v>-60.22009562275116</v>
      </c>
      <c r="B24026">
        <f t="shared" ca="1" si="751"/>
        <v>-25.166974698363688</v>
      </c>
    </row>
    <row r="24027" spans="1:2" x14ac:dyDescent="0.25">
      <c r="A24027">
        <f t="shared" ca="1" si="750"/>
        <v>-60.441573034230984</v>
      </c>
      <c r="B24027">
        <f t="shared" ca="1" si="751"/>
        <v>-24.706318234852269</v>
      </c>
    </row>
    <row r="24028" spans="1:2" x14ac:dyDescent="0.25">
      <c r="A24028">
        <f t="shared" ca="1" si="750"/>
        <v>-60.446334154924628</v>
      </c>
      <c r="B24028">
        <f t="shared" ca="1" si="751"/>
        <v>-24.883699007544415</v>
      </c>
    </row>
    <row r="24029" spans="1:2" x14ac:dyDescent="0.25">
      <c r="A24029">
        <f t="shared" ca="1" si="750"/>
        <v>-60.077441271548082</v>
      </c>
      <c r="B24029">
        <f t="shared" ca="1" si="751"/>
        <v>-24.867138734720331</v>
      </c>
    </row>
    <row r="24030" spans="1:2" x14ac:dyDescent="0.25">
      <c r="A24030">
        <f t="shared" ca="1" si="750"/>
        <v>-59.887527128857776</v>
      </c>
      <c r="B24030">
        <f t="shared" ca="1" si="751"/>
        <v>-24.433197737547538</v>
      </c>
    </row>
    <row r="24031" spans="1:2" x14ac:dyDescent="0.25">
      <c r="A24031">
        <f t="shared" ca="1" si="750"/>
        <v>-60.209839061329298</v>
      </c>
      <c r="B24031">
        <f t="shared" ca="1" si="751"/>
        <v>-24.074564065223768</v>
      </c>
    </row>
    <row r="24032" spans="1:2" x14ac:dyDescent="0.25">
      <c r="A24032">
        <f t="shared" ca="1" si="750"/>
        <v>-60.374963052991255</v>
      </c>
      <c r="B24032">
        <f t="shared" ca="1" si="751"/>
        <v>-23.895409361114019</v>
      </c>
    </row>
    <row r="24033" spans="1:2" x14ac:dyDescent="0.25">
      <c r="A24033">
        <f t="shared" ca="1" si="750"/>
        <v>-60.053321673190297</v>
      </c>
      <c r="B24033">
        <f t="shared" ca="1" si="751"/>
        <v>-23.864164755797358</v>
      </c>
    </row>
    <row r="24034" spans="1:2" x14ac:dyDescent="0.25">
      <c r="A24034">
        <f t="shared" ca="1" si="750"/>
        <v>-60.215507951583234</v>
      </c>
      <c r="B24034">
        <f t="shared" ca="1" si="751"/>
        <v>-23.452778652471221</v>
      </c>
    </row>
    <row r="24035" spans="1:2" x14ac:dyDescent="0.25">
      <c r="A24035">
        <f t="shared" ca="1" si="750"/>
        <v>-60.467611505123315</v>
      </c>
      <c r="B24035">
        <f t="shared" ca="1" si="751"/>
        <v>-23.073898088838142</v>
      </c>
    </row>
    <row r="24036" spans="1:2" x14ac:dyDescent="0.25">
      <c r="A24036">
        <f t="shared" ca="1" si="750"/>
        <v>-60.655415646014433</v>
      </c>
      <c r="B24036">
        <f t="shared" ca="1" si="751"/>
        <v>-23.110735014486508</v>
      </c>
    </row>
    <row r="24037" spans="1:2" x14ac:dyDescent="0.25">
      <c r="A24037">
        <f t="shared" ca="1" si="750"/>
        <v>-60.692299477821493</v>
      </c>
      <c r="B24037">
        <f t="shared" ca="1" si="751"/>
        <v>-23.561429534455129</v>
      </c>
    </row>
    <row r="24038" spans="1:2" x14ac:dyDescent="0.25">
      <c r="A24038">
        <f t="shared" ca="1" si="750"/>
        <v>-60.381894333800695</v>
      </c>
      <c r="B24038">
        <f t="shared" ca="1" si="751"/>
        <v>-23.943421348805135</v>
      </c>
    </row>
    <row r="24039" spans="1:2" x14ac:dyDescent="0.25">
      <c r="A24039">
        <f t="shared" ca="1" si="750"/>
        <v>-60.808645760567032</v>
      </c>
      <c r="B24039">
        <f t="shared" ca="1" si="751"/>
        <v>-23.487737156258813</v>
      </c>
    </row>
    <row r="24040" spans="1:2" x14ac:dyDescent="0.25">
      <c r="A24040">
        <f t="shared" ca="1" si="750"/>
        <v>-61.064225728926495</v>
      </c>
      <c r="B24040">
        <f t="shared" ca="1" si="751"/>
        <v>-23.802569740419553</v>
      </c>
    </row>
    <row r="24041" spans="1:2" x14ac:dyDescent="0.25">
      <c r="A24041">
        <f t="shared" ca="1" si="750"/>
        <v>-60.616400803038552</v>
      </c>
      <c r="B24041">
        <f t="shared" ca="1" si="751"/>
        <v>-24.211915204366829</v>
      </c>
    </row>
    <row r="24042" spans="1:2" x14ac:dyDescent="0.25">
      <c r="A24042">
        <f t="shared" ca="1" si="750"/>
        <v>-61.002392002800057</v>
      </c>
      <c r="B24042">
        <f t="shared" ca="1" si="751"/>
        <v>-23.771706317060758</v>
      </c>
    </row>
    <row r="24043" spans="1:2" x14ac:dyDescent="0.25">
      <c r="A24043">
        <f t="shared" ca="1" si="750"/>
        <v>-60.775137192226737</v>
      </c>
      <c r="B24043">
        <f t="shared" ca="1" si="751"/>
        <v>-23.886438874212129</v>
      </c>
    </row>
    <row r="24044" spans="1:2" x14ac:dyDescent="0.25">
      <c r="A24044">
        <f t="shared" ca="1" si="750"/>
        <v>-60.846967092224411</v>
      </c>
      <c r="B24044">
        <f t="shared" ca="1" si="751"/>
        <v>-24.086980761465661</v>
      </c>
    </row>
    <row r="24045" spans="1:2" x14ac:dyDescent="0.25">
      <c r="A24045">
        <f t="shared" ca="1" si="750"/>
        <v>-60.822814771569469</v>
      </c>
      <c r="B24045">
        <f t="shared" ca="1" si="751"/>
        <v>-23.702862554106186</v>
      </c>
    </row>
    <row r="24046" spans="1:2" x14ac:dyDescent="0.25">
      <c r="A24046">
        <f t="shared" ca="1" si="750"/>
        <v>-61.100472977220562</v>
      </c>
      <c r="B24046">
        <f t="shared" ca="1" si="751"/>
        <v>-23.665424895385922</v>
      </c>
    </row>
    <row r="24047" spans="1:2" x14ac:dyDescent="0.25">
      <c r="A24047">
        <f t="shared" ca="1" si="750"/>
        <v>-60.969690308788635</v>
      </c>
      <c r="B24047">
        <f t="shared" ca="1" si="751"/>
        <v>-23.857887143660921</v>
      </c>
    </row>
    <row r="24048" spans="1:2" x14ac:dyDescent="0.25">
      <c r="A24048">
        <f t="shared" ca="1" si="750"/>
        <v>-61.367966678718147</v>
      </c>
      <c r="B24048">
        <f t="shared" ca="1" si="751"/>
        <v>-23.862976437526353</v>
      </c>
    </row>
    <row r="24049" spans="1:2" x14ac:dyDescent="0.25">
      <c r="A24049">
        <f t="shared" ca="1" si="750"/>
        <v>-61.329589419145918</v>
      </c>
      <c r="B24049">
        <f t="shared" ca="1" si="751"/>
        <v>-23.412039862013323</v>
      </c>
    </row>
    <row r="24050" spans="1:2" x14ac:dyDescent="0.25">
      <c r="A24050">
        <f t="shared" ca="1" si="750"/>
        <v>-61.085509187258182</v>
      </c>
      <c r="B24050">
        <f t="shared" ca="1" si="751"/>
        <v>-23.901921198098314</v>
      </c>
    </row>
    <row r="24051" spans="1:2" x14ac:dyDescent="0.25">
      <c r="A24051">
        <f t="shared" ca="1" si="750"/>
        <v>-61.192331976419347</v>
      </c>
      <c r="B24051">
        <f t="shared" ca="1" si="751"/>
        <v>-24.096726427589775</v>
      </c>
    </row>
    <row r="24052" spans="1:2" x14ac:dyDescent="0.25">
      <c r="A24052">
        <f t="shared" ca="1" si="750"/>
        <v>-61.4270215208415</v>
      </c>
      <c r="B24052">
        <f t="shared" ca="1" si="751"/>
        <v>-23.806202750227722</v>
      </c>
    </row>
    <row r="24053" spans="1:2" x14ac:dyDescent="0.25">
      <c r="A24053">
        <f t="shared" ca="1" si="750"/>
        <v>-61.498294344679834</v>
      </c>
      <c r="B24053">
        <f t="shared" ca="1" si="751"/>
        <v>-23.816031647471721</v>
      </c>
    </row>
    <row r="24054" spans="1:2" x14ac:dyDescent="0.25">
      <c r="A24054">
        <f t="shared" ca="1" si="750"/>
        <v>-61.126567100249169</v>
      </c>
      <c r="B24054">
        <f t="shared" ca="1" si="751"/>
        <v>-23.359243592106459</v>
      </c>
    </row>
    <row r="24055" spans="1:2" x14ac:dyDescent="0.25">
      <c r="A24055">
        <f t="shared" ca="1" si="750"/>
        <v>-61.539301394005591</v>
      </c>
      <c r="B24055">
        <f t="shared" ca="1" si="751"/>
        <v>-23.226990616284414</v>
      </c>
    </row>
    <row r="24056" spans="1:2" x14ac:dyDescent="0.25">
      <c r="A24056">
        <f t="shared" ca="1" si="750"/>
        <v>-61.934532635699682</v>
      </c>
      <c r="B24056">
        <f t="shared" ca="1" si="751"/>
        <v>-22.824707952145399</v>
      </c>
    </row>
    <row r="24057" spans="1:2" x14ac:dyDescent="0.25">
      <c r="A24057">
        <f t="shared" ca="1" si="750"/>
        <v>-62.124248390120798</v>
      </c>
      <c r="B24057">
        <f t="shared" ca="1" si="751"/>
        <v>-22.908402701168431</v>
      </c>
    </row>
    <row r="24058" spans="1:2" x14ac:dyDescent="0.25">
      <c r="A24058">
        <f t="shared" ca="1" si="750"/>
        <v>-62.3878201530109</v>
      </c>
      <c r="B24058">
        <f t="shared" ca="1" si="751"/>
        <v>-22.714994140571925</v>
      </c>
    </row>
    <row r="24059" spans="1:2" x14ac:dyDescent="0.25">
      <c r="A24059">
        <f t="shared" ca="1" si="750"/>
        <v>-61.900407614559825</v>
      </c>
      <c r="B24059">
        <f t="shared" ca="1" si="751"/>
        <v>-22.785392926121474</v>
      </c>
    </row>
    <row r="24060" spans="1:2" x14ac:dyDescent="0.25">
      <c r="A24060">
        <f t="shared" ca="1" si="750"/>
        <v>-62.204237517568494</v>
      </c>
      <c r="B24060">
        <f t="shared" ca="1" si="751"/>
        <v>-23.198206989794471</v>
      </c>
    </row>
    <row r="24061" spans="1:2" x14ac:dyDescent="0.25">
      <c r="A24061">
        <f t="shared" ca="1" si="750"/>
        <v>-62.437537335848205</v>
      </c>
      <c r="B24061">
        <f t="shared" ca="1" si="751"/>
        <v>-23.235815483836213</v>
      </c>
    </row>
    <row r="24062" spans="1:2" x14ac:dyDescent="0.25">
      <c r="A24062">
        <f t="shared" ca="1" si="750"/>
        <v>-62.875228235067219</v>
      </c>
      <c r="B24062">
        <f t="shared" ca="1" si="751"/>
        <v>-23.135899416267382</v>
      </c>
    </row>
    <row r="24063" spans="1:2" x14ac:dyDescent="0.25">
      <c r="A24063">
        <f t="shared" ca="1" si="750"/>
        <v>-63.177903466495202</v>
      </c>
      <c r="B24063">
        <f t="shared" ca="1" si="751"/>
        <v>-23.063606433249596</v>
      </c>
    </row>
    <row r="24064" spans="1:2" x14ac:dyDescent="0.25">
      <c r="A24064">
        <f t="shared" ca="1" si="750"/>
        <v>-62.824265220414823</v>
      </c>
      <c r="B24064">
        <f t="shared" ca="1" si="751"/>
        <v>-23.069709106785581</v>
      </c>
    </row>
    <row r="24065" spans="1:2" x14ac:dyDescent="0.25">
      <c r="A24065">
        <f t="shared" ca="1" si="750"/>
        <v>-62.543389699932163</v>
      </c>
      <c r="B24065">
        <f t="shared" ca="1" si="751"/>
        <v>-23.503844172872302</v>
      </c>
    </row>
    <row r="24066" spans="1:2" x14ac:dyDescent="0.25">
      <c r="A24066">
        <f t="shared" ca="1" si="750"/>
        <v>-62.154045682379646</v>
      </c>
      <c r="B24066">
        <f t="shared" ca="1" si="751"/>
        <v>-23.548391986092895</v>
      </c>
    </row>
    <row r="24067" spans="1:2" x14ac:dyDescent="0.25">
      <c r="A24067">
        <f t="shared" ca="1" si="750"/>
        <v>-62.127301530279297</v>
      </c>
      <c r="B24067">
        <f t="shared" ca="1" si="751"/>
        <v>-23.234894110398621</v>
      </c>
    </row>
    <row r="24068" spans="1:2" x14ac:dyDescent="0.25">
      <c r="A24068">
        <f t="shared" ref="A24068:A24131" ca="1" si="752">A24067+RAND()-0.5</f>
        <v>-61.907806046554811</v>
      </c>
      <c r="B24068">
        <f t="shared" ref="B24068:B24131" ca="1" si="753">B24067+RAND()-0.5</f>
        <v>-22.769577867838411</v>
      </c>
    </row>
    <row r="24069" spans="1:2" x14ac:dyDescent="0.25">
      <c r="A24069">
        <f t="shared" ca="1" si="752"/>
        <v>-61.521349395302913</v>
      </c>
      <c r="B24069">
        <f t="shared" ca="1" si="753"/>
        <v>-23.266280677789915</v>
      </c>
    </row>
    <row r="24070" spans="1:2" x14ac:dyDescent="0.25">
      <c r="A24070">
        <f t="shared" ca="1" si="752"/>
        <v>-61.231312103789968</v>
      </c>
      <c r="B24070">
        <f t="shared" ca="1" si="753"/>
        <v>-23.253499308628953</v>
      </c>
    </row>
    <row r="24071" spans="1:2" x14ac:dyDescent="0.25">
      <c r="A24071">
        <f t="shared" ca="1" si="752"/>
        <v>-61.397763806702201</v>
      </c>
      <c r="B24071">
        <f t="shared" ca="1" si="753"/>
        <v>-23.592786240878368</v>
      </c>
    </row>
    <row r="24072" spans="1:2" x14ac:dyDescent="0.25">
      <c r="A24072">
        <f t="shared" ca="1" si="752"/>
        <v>-61.130717571848905</v>
      </c>
      <c r="B24072">
        <f t="shared" ca="1" si="753"/>
        <v>-23.985522623999714</v>
      </c>
    </row>
    <row r="24073" spans="1:2" x14ac:dyDescent="0.25">
      <c r="A24073">
        <f t="shared" ca="1" si="752"/>
        <v>-60.935913948577202</v>
      </c>
      <c r="B24073">
        <f t="shared" ca="1" si="753"/>
        <v>-23.714953183050888</v>
      </c>
    </row>
    <row r="24074" spans="1:2" x14ac:dyDescent="0.25">
      <c r="A24074">
        <f t="shared" ca="1" si="752"/>
        <v>-61.081987492894172</v>
      </c>
      <c r="B24074">
        <f t="shared" ca="1" si="753"/>
        <v>-23.722956503208295</v>
      </c>
    </row>
    <row r="24075" spans="1:2" x14ac:dyDescent="0.25">
      <c r="A24075">
        <f t="shared" ca="1" si="752"/>
        <v>-60.91855760060723</v>
      </c>
      <c r="B24075">
        <f t="shared" ca="1" si="753"/>
        <v>-24.170910229115869</v>
      </c>
    </row>
    <row r="24076" spans="1:2" x14ac:dyDescent="0.25">
      <c r="A24076">
        <f t="shared" ca="1" si="752"/>
        <v>-60.783300396520609</v>
      </c>
      <c r="B24076">
        <f t="shared" ca="1" si="753"/>
        <v>-23.785203412051647</v>
      </c>
    </row>
    <row r="24077" spans="1:2" x14ac:dyDescent="0.25">
      <c r="A24077">
        <f t="shared" ca="1" si="752"/>
        <v>-60.84314823836943</v>
      </c>
      <c r="B24077">
        <f t="shared" ca="1" si="753"/>
        <v>-23.619495406730561</v>
      </c>
    </row>
    <row r="24078" spans="1:2" x14ac:dyDescent="0.25">
      <c r="A24078">
        <f t="shared" ca="1" si="752"/>
        <v>-60.91280104766728</v>
      </c>
      <c r="B24078">
        <f t="shared" ca="1" si="753"/>
        <v>-23.739748091399594</v>
      </c>
    </row>
    <row r="24079" spans="1:2" x14ac:dyDescent="0.25">
      <c r="A24079">
        <f t="shared" ca="1" si="752"/>
        <v>-60.826831818004379</v>
      </c>
      <c r="B24079">
        <f t="shared" ca="1" si="753"/>
        <v>-23.931698391661595</v>
      </c>
    </row>
    <row r="24080" spans="1:2" x14ac:dyDescent="0.25">
      <c r="A24080">
        <f t="shared" ca="1" si="752"/>
        <v>-60.91161400724603</v>
      </c>
      <c r="B24080">
        <f t="shared" ca="1" si="753"/>
        <v>-23.869663634988481</v>
      </c>
    </row>
    <row r="24081" spans="1:2" x14ac:dyDescent="0.25">
      <c r="A24081">
        <f t="shared" ca="1" si="752"/>
        <v>-60.99476797744105</v>
      </c>
      <c r="B24081">
        <f t="shared" ca="1" si="753"/>
        <v>-23.473356843672672</v>
      </c>
    </row>
    <row r="24082" spans="1:2" x14ac:dyDescent="0.25">
      <c r="A24082">
        <f t="shared" ca="1" si="752"/>
        <v>-61.089597258699946</v>
      </c>
      <c r="B24082">
        <f t="shared" ca="1" si="753"/>
        <v>-23.762806995099233</v>
      </c>
    </row>
    <row r="24083" spans="1:2" x14ac:dyDescent="0.25">
      <c r="A24083">
        <f t="shared" ca="1" si="752"/>
        <v>-60.873530656756422</v>
      </c>
      <c r="B24083">
        <f t="shared" ca="1" si="753"/>
        <v>-23.418442365044367</v>
      </c>
    </row>
    <row r="24084" spans="1:2" x14ac:dyDescent="0.25">
      <c r="A24084">
        <f t="shared" ca="1" si="752"/>
        <v>-60.598387853567438</v>
      </c>
      <c r="B24084">
        <f t="shared" ca="1" si="753"/>
        <v>-23.704428946218222</v>
      </c>
    </row>
    <row r="24085" spans="1:2" x14ac:dyDescent="0.25">
      <c r="A24085">
        <f t="shared" ca="1" si="752"/>
        <v>-61.000337492646068</v>
      </c>
      <c r="B24085">
        <f t="shared" ca="1" si="753"/>
        <v>-23.932574240304643</v>
      </c>
    </row>
    <row r="24086" spans="1:2" x14ac:dyDescent="0.25">
      <c r="A24086">
        <f t="shared" ca="1" si="752"/>
        <v>-61.189193802477654</v>
      </c>
      <c r="B24086">
        <f t="shared" ca="1" si="753"/>
        <v>-23.566084960587812</v>
      </c>
    </row>
    <row r="24087" spans="1:2" x14ac:dyDescent="0.25">
      <c r="A24087">
        <f t="shared" ca="1" si="752"/>
        <v>-61.231607900452026</v>
      </c>
      <c r="B24087">
        <f t="shared" ca="1" si="753"/>
        <v>-23.941967092420619</v>
      </c>
    </row>
    <row r="24088" spans="1:2" x14ac:dyDescent="0.25">
      <c r="A24088">
        <f t="shared" ca="1" si="752"/>
        <v>-61.529832289246784</v>
      </c>
      <c r="B24088">
        <f t="shared" ca="1" si="753"/>
        <v>-24.003057920132747</v>
      </c>
    </row>
    <row r="24089" spans="1:2" x14ac:dyDescent="0.25">
      <c r="A24089">
        <f t="shared" ca="1" si="752"/>
        <v>-61.915633897414629</v>
      </c>
      <c r="B24089">
        <f t="shared" ca="1" si="753"/>
        <v>-24.039539475109596</v>
      </c>
    </row>
    <row r="24090" spans="1:2" x14ac:dyDescent="0.25">
      <c r="A24090">
        <f t="shared" ca="1" si="752"/>
        <v>-62.372848286615991</v>
      </c>
      <c r="B24090">
        <f t="shared" ca="1" si="753"/>
        <v>-23.984490811516803</v>
      </c>
    </row>
    <row r="24091" spans="1:2" x14ac:dyDescent="0.25">
      <c r="A24091">
        <f t="shared" ca="1" si="752"/>
        <v>-62.206659850692816</v>
      </c>
      <c r="B24091">
        <f t="shared" ca="1" si="753"/>
        <v>-24.414168592861564</v>
      </c>
    </row>
    <row r="24092" spans="1:2" x14ac:dyDescent="0.25">
      <c r="A24092">
        <f t="shared" ca="1" si="752"/>
        <v>-62.397449088205633</v>
      </c>
      <c r="B24092">
        <f t="shared" ca="1" si="753"/>
        <v>-24.618450983901301</v>
      </c>
    </row>
    <row r="24093" spans="1:2" x14ac:dyDescent="0.25">
      <c r="A24093">
        <f t="shared" ca="1" si="752"/>
        <v>-62.216819035744678</v>
      </c>
      <c r="B24093">
        <f t="shared" ca="1" si="753"/>
        <v>-24.172694518170822</v>
      </c>
    </row>
    <row r="24094" spans="1:2" x14ac:dyDescent="0.25">
      <c r="A24094">
        <f t="shared" ca="1" si="752"/>
        <v>-62.42419140286961</v>
      </c>
      <c r="B24094">
        <f t="shared" ca="1" si="753"/>
        <v>-23.770016927257359</v>
      </c>
    </row>
    <row r="24095" spans="1:2" x14ac:dyDescent="0.25">
      <c r="A24095">
        <f t="shared" ca="1" si="752"/>
        <v>-62.566749333397127</v>
      </c>
      <c r="B24095">
        <f t="shared" ca="1" si="753"/>
        <v>-24.160561663009869</v>
      </c>
    </row>
    <row r="24096" spans="1:2" x14ac:dyDescent="0.25">
      <c r="A24096">
        <f t="shared" ca="1" si="752"/>
        <v>-62.497263739941914</v>
      </c>
      <c r="B24096">
        <f t="shared" ca="1" si="753"/>
        <v>-24.167074519439588</v>
      </c>
    </row>
    <row r="24097" spans="1:2" x14ac:dyDescent="0.25">
      <c r="A24097">
        <f t="shared" ca="1" si="752"/>
        <v>-62.295046593650454</v>
      </c>
      <c r="B24097">
        <f t="shared" ca="1" si="753"/>
        <v>-23.905674520036843</v>
      </c>
    </row>
    <row r="24098" spans="1:2" x14ac:dyDescent="0.25">
      <c r="A24098">
        <f t="shared" ca="1" si="752"/>
        <v>-61.965133441926767</v>
      </c>
      <c r="B24098">
        <f t="shared" ca="1" si="753"/>
        <v>-24.237865416554268</v>
      </c>
    </row>
    <row r="24099" spans="1:2" x14ac:dyDescent="0.25">
      <c r="A24099">
        <f t="shared" ca="1" si="752"/>
        <v>-62.049942372678693</v>
      </c>
      <c r="B24099">
        <f t="shared" ca="1" si="753"/>
        <v>-24.107268215012162</v>
      </c>
    </row>
    <row r="24100" spans="1:2" x14ac:dyDescent="0.25">
      <c r="A24100">
        <f t="shared" ca="1" si="752"/>
        <v>-61.854449325489291</v>
      </c>
      <c r="B24100">
        <f t="shared" ca="1" si="753"/>
        <v>-23.837613090772706</v>
      </c>
    </row>
    <row r="24101" spans="1:2" x14ac:dyDescent="0.25">
      <c r="A24101">
        <f t="shared" ca="1" si="752"/>
        <v>-62.109211953204145</v>
      </c>
      <c r="B24101">
        <f t="shared" ca="1" si="753"/>
        <v>-23.675092175146546</v>
      </c>
    </row>
    <row r="24102" spans="1:2" x14ac:dyDescent="0.25">
      <c r="A24102">
        <f t="shared" ca="1" si="752"/>
        <v>-61.935530194289761</v>
      </c>
      <c r="B24102">
        <f t="shared" ca="1" si="753"/>
        <v>-23.506332304571774</v>
      </c>
    </row>
    <row r="24103" spans="1:2" x14ac:dyDescent="0.25">
      <c r="A24103">
        <f t="shared" ca="1" si="752"/>
        <v>-61.436447891756984</v>
      </c>
      <c r="B24103">
        <f t="shared" ca="1" si="753"/>
        <v>-23.290211651737398</v>
      </c>
    </row>
    <row r="24104" spans="1:2" x14ac:dyDescent="0.25">
      <c r="A24104">
        <f t="shared" ca="1" si="752"/>
        <v>-61.034826263745501</v>
      </c>
      <c r="B24104">
        <f t="shared" ca="1" si="753"/>
        <v>-23.236172626762674</v>
      </c>
    </row>
    <row r="24105" spans="1:2" x14ac:dyDescent="0.25">
      <c r="A24105">
        <f t="shared" ca="1" si="752"/>
        <v>-61.416905479749808</v>
      </c>
      <c r="B24105">
        <f t="shared" ca="1" si="753"/>
        <v>-23.515954593311946</v>
      </c>
    </row>
    <row r="24106" spans="1:2" x14ac:dyDescent="0.25">
      <c r="A24106">
        <f t="shared" ca="1" si="752"/>
        <v>-61.763536221652345</v>
      </c>
      <c r="B24106">
        <f t="shared" ca="1" si="753"/>
        <v>-23.66891542137185</v>
      </c>
    </row>
    <row r="24107" spans="1:2" x14ac:dyDescent="0.25">
      <c r="A24107">
        <f t="shared" ca="1" si="752"/>
        <v>-61.770010641752982</v>
      </c>
      <c r="B24107">
        <f t="shared" ca="1" si="753"/>
        <v>-23.179077162813751</v>
      </c>
    </row>
    <row r="24108" spans="1:2" x14ac:dyDescent="0.25">
      <c r="A24108">
        <f t="shared" ca="1" si="752"/>
        <v>-61.838107531513884</v>
      </c>
      <c r="B24108">
        <f t="shared" ca="1" si="753"/>
        <v>-22.904793830848948</v>
      </c>
    </row>
    <row r="24109" spans="1:2" x14ac:dyDescent="0.25">
      <c r="A24109">
        <f t="shared" ca="1" si="752"/>
        <v>-62.010153957599513</v>
      </c>
      <c r="B24109">
        <f t="shared" ca="1" si="753"/>
        <v>-22.737942654034949</v>
      </c>
    </row>
    <row r="24110" spans="1:2" x14ac:dyDescent="0.25">
      <c r="A24110">
        <f t="shared" ca="1" si="752"/>
        <v>-62.117773895698562</v>
      </c>
      <c r="B24110">
        <f t="shared" ca="1" si="753"/>
        <v>-22.333578935316218</v>
      </c>
    </row>
    <row r="24111" spans="1:2" x14ac:dyDescent="0.25">
      <c r="A24111">
        <f t="shared" ca="1" si="752"/>
        <v>-62.137034058245504</v>
      </c>
      <c r="B24111">
        <f t="shared" ca="1" si="753"/>
        <v>-21.999830931576501</v>
      </c>
    </row>
    <row r="24112" spans="1:2" x14ac:dyDescent="0.25">
      <c r="A24112">
        <f t="shared" ca="1" si="752"/>
        <v>-62.178665039602954</v>
      </c>
      <c r="B24112">
        <f t="shared" ca="1" si="753"/>
        <v>-21.984377180765456</v>
      </c>
    </row>
    <row r="24113" spans="1:2" x14ac:dyDescent="0.25">
      <c r="A24113">
        <f t="shared" ca="1" si="752"/>
        <v>-62.51082778985716</v>
      </c>
      <c r="B24113">
        <f t="shared" ca="1" si="753"/>
        <v>-22.370043455422646</v>
      </c>
    </row>
    <row r="24114" spans="1:2" x14ac:dyDescent="0.25">
      <c r="A24114">
        <f t="shared" ca="1" si="752"/>
        <v>-62.759603223362582</v>
      </c>
      <c r="B24114">
        <f t="shared" ca="1" si="753"/>
        <v>-22.832013268786518</v>
      </c>
    </row>
    <row r="24115" spans="1:2" x14ac:dyDescent="0.25">
      <c r="A24115">
        <f t="shared" ca="1" si="752"/>
        <v>-63.120612355103752</v>
      </c>
      <c r="B24115">
        <f t="shared" ca="1" si="753"/>
        <v>-22.859288693724203</v>
      </c>
    </row>
    <row r="24116" spans="1:2" x14ac:dyDescent="0.25">
      <c r="A24116">
        <f t="shared" ca="1" si="752"/>
        <v>-63.054086051593373</v>
      </c>
      <c r="B24116">
        <f t="shared" ca="1" si="753"/>
        <v>-22.890149535204127</v>
      </c>
    </row>
    <row r="24117" spans="1:2" x14ac:dyDescent="0.25">
      <c r="A24117">
        <f t="shared" ca="1" si="752"/>
        <v>-63.257260872071228</v>
      </c>
      <c r="B24117">
        <f t="shared" ca="1" si="753"/>
        <v>-22.918375075425953</v>
      </c>
    </row>
    <row r="24118" spans="1:2" x14ac:dyDescent="0.25">
      <c r="A24118">
        <f t="shared" ca="1" si="752"/>
        <v>-63.257793648277406</v>
      </c>
      <c r="B24118">
        <f t="shared" ca="1" si="753"/>
        <v>-23.337723800031362</v>
      </c>
    </row>
    <row r="24119" spans="1:2" x14ac:dyDescent="0.25">
      <c r="A24119">
        <f t="shared" ca="1" si="752"/>
        <v>-63.349481549162903</v>
      </c>
      <c r="B24119">
        <f t="shared" ca="1" si="753"/>
        <v>-23.183989332666744</v>
      </c>
    </row>
    <row r="24120" spans="1:2" x14ac:dyDescent="0.25">
      <c r="A24120">
        <f t="shared" ca="1" si="752"/>
        <v>-63.527437783605166</v>
      </c>
      <c r="B24120">
        <f t="shared" ca="1" si="753"/>
        <v>-22.874836924857497</v>
      </c>
    </row>
    <row r="24121" spans="1:2" x14ac:dyDescent="0.25">
      <c r="A24121">
        <f t="shared" ca="1" si="752"/>
        <v>-63.8133675090208</v>
      </c>
      <c r="B24121">
        <f t="shared" ca="1" si="753"/>
        <v>-23.036880825653331</v>
      </c>
    </row>
    <row r="24122" spans="1:2" x14ac:dyDescent="0.25">
      <c r="A24122">
        <f t="shared" ca="1" si="752"/>
        <v>-63.478187062298062</v>
      </c>
      <c r="B24122">
        <f t="shared" ca="1" si="753"/>
        <v>-23.345337793917171</v>
      </c>
    </row>
    <row r="24123" spans="1:2" x14ac:dyDescent="0.25">
      <c r="A24123">
        <f t="shared" ca="1" si="752"/>
        <v>-63.871663429219211</v>
      </c>
      <c r="B24123">
        <f t="shared" ca="1" si="753"/>
        <v>-23.010623443748209</v>
      </c>
    </row>
    <row r="24124" spans="1:2" x14ac:dyDescent="0.25">
      <c r="A24124">
        <f t="shared" ca="1" si="752"/>
        <v>-64.095407839955371</v>
      </c>
      <c r="B24124">
        <f t="shared" ca="1" si="753"/>
        <v>-22.700558293705992</v>
      </c>
    </row>
    <row r="24125" spans="1:2" x14ac:dyDescent="0.25">
      <c r="A24125">
        <f t="shared" ca="1" si="752"/>
        <v>-63.92316287487607</v>
      </c>
      <c r="B24125">
        <f t="shared" ca="1" si="753"/>
        <v>-22.596246362182843</v>
      </c>
    </row>
    <row r="24126" spans="1:2" x14ac:dyDescent="0.25">
      <c r="A24126">
        <f t="shared" ca="1" si="752"/>
        <v>-64.306551693739152</v>
      </c>
      <c r="B24126">
        <f t="shared" ca="1" si="753"/>
        <v>-22.779193109026281</v>
      </c>
    </row>
    <row r="24127" spans="1:2" x14ac:dyDescent="0.25">
      <c r="A24127">
        <f t="shared" ca="1" si="752"/>
        <v>-63.980816247453895</v>
      </c>
      <c r="B24127">
        <f t="shared" ca="1" si="753"/>
        <v>-22.367086280901948</v>
      </c>
    </row>
    <row r="24128" spans="1:2" x14ac:dyDescent="0.25">
      <c r="A24128">
        <f t="shared" ca="1" si="752"/>
        <v>-63.917879575739498</v>
      </c>
      <c r="B24128">
        <f t="shared" ca="1" si="753"/>
        <v>-22.83216014340638</v>
      </c>
    </row>
    <row r="24129" spans="1:2" x14ac:dyDescent="0.25">
      <c r="A24129">
        <f t="shared" ca="1" si="752"/>
        <v>-63.615882544137754</v>
      </c>
      <c r="B24129">
        <f t="shared" ca="1" si="753"/>
        <v>-22.934104050613431</v>
      </c>
    </row>
    <row r="24130" spans="1:2" x14ac:dyDescent="0.25">
      <c r="A24130">
        <f t="shared" ca="1" si="752"/>
        <v>-63.851780484435629</v>
      </c>
      <c r="B24130">
        <f t="shared" ca="1" si="753"/>
        <v>-22.510703009352987</v>
      </c>
    </row>
    <row r="24131" spans="1:2" x14ac:dyDescent="0.25">
      <c r="A24131">
        <f t="shared" ca="1" si="752"/>
        <v>-63.35418457133391</v>
      </c>
      <c r="B24131">
        <f t="shared" ca="1" si="753"/>
        <v>-22.616595119434013</v>
      </c>
    </row>
    <row r="24132" spans="1:2" x14ac:dyDescent="0.25">
      <c r="A24132">
        <f t="shared" ref="A24132:A24195" ca="1" si="754">A24131+RAND()-0.5</f>
        <v>-63.37111284674306</v>
      </c>
      <c r="B24132">
        <f t="shared" ref="B24132:B24195" ca="1" si="755">B24131+RAND()-0.5</f>
        <v>-22.432301066785886</v>
      </c>
    </row>
    <row r="24133" spans="1:2" x14ac:dyDescent="0.25">
      <c r="A24133">
        <f t="shared" ca="1" si="754"/>
        <v>-63.223276174969435</v>
      </c>
      <c r="B24133">
        <f t="shared" ca="1" si="755"/>
        <v>-22.052822561993967</v>
      </c>
    </row>
    <row r="24134" spans="1:2" x14ac:dyDescent="0.25">
      <c r="A24134">
        <f t="shared" ca="1" si="754"/>
        <v>-62.880600338329153</v>
      </c>
      <c r="B24134">
        <f t="shared" ca="1" si="755"/>
        <v>-22.203113879106446</v>
      </c>
    </row>
    <row r="24135" spans="1:2" x14ac:dyDescent="0.25">
      <c r="A24135">
        <f t="shared" ca="1" si="754"/>
        <v>-62.570864013306611</v>
      </c>
      <c r="B24135">
        <f t="shared" ca="1" si="755"/>
        <v>-21.990652155755537</v>
      </c>
    </row>
    <row r="24136" spans="1:2" x14ac:dyDescent="0.25">
      <c r="A24136">
        <f t="shared" ca="1" si="754"/>
        <v>-62.97708694395326</v>
      </c>
      <c r="B24136">
        <f t="shared" ca="1" si="755"/>
        <v>-22.104990764678675</v>
      </c>
    </row>
    <row r="24137" spans="1:2" x14ac:dyDescent="0.25">
      <c r="A24137">
        <f t="shared" ca="1" si="754"/>
        <v>-63.284233866588558</v>
      </c>
      <c r="B24137">
        <f t="shared" ca="1" si="755"/>
        <v>-22.412802751885316</v>
      </c>
    </row>
    <row r="24138" spans="1:2" x14ac:dyDescent="0.25">
      <c r="A24138">
        <f t="shared" ca="1" si="754"/>
        <v>-63.140845595713458</v>
      </c>
      <c r="B24138">
        <f t="shared" ca="1" si="755"/>
        <v>-22.374769343128357</v>
      </c>
    </row>
    <row r="24139" spans="1:2" x14ac:dyDescent="0.25">
      <c r="A24139">
        <f t="shared" ca="1" si="754"/>
        <v>-62.913276937315437</v>
      </c>
      <c r="B24139">
        <f t="shared" ca="1" si="755"/>
        <v>-22.196472009720299</v>
      </c>
    </row>
    <row r="24140" spans="1:2" x14ac:dyDescent="0.25">
      <c r="A24140">
        <f t="shared" ca="1" si="754"/>
        <v>-62.948041509844906</v>
      </c>
      <c r="B24140">
        <f t="shared" ca="1" si="755"/>
        <v>-22.044150186484718</v>
      </c>
    </row>
    <row r="24141" spans="1:2" x14ac:dyDescent="0.25">
      <c r="A24141">
        <f t="shared" ca="1" si="754"/>
        <v>-63.07311046366619</v>
      </c>
      <c r="B24141">
        <f t="shared" ca="1" si="755"/>
        <v>-22.200257537685413</v>
      </c>
    </row>
    <row r="24142" spans="1:2" x14ac:dyDescent="0.25">
      <c r="A24142">
        <f t="shared" ca="1" si="754"/>
        <v>-63.089073738797516</v>
      </c>
      <c r="B24142">
        <f t="shared" ca="1" si="755"/>
        <v>-21.718328339848178</v>
      </c>
    </row>
    <row r="24143" spans="1:2" x14ac:dyDescent="0.25">
      <c r="A24143">
        <f t="shared" ca="1" si="754"/>
        <v>-63.511396994664381</v>
      </c>
      <c r="B24143">
        <f t="shared" ca="1" si="755"/>
        <v>-21.803387772371149</v>
      </c>
    </row>
    <row r="24144" spans="1:2" x14ac:dyDescent="0.25">
      <c r="A24144">
        <f t="shared" ca="1" si="754"/>
        <v>-64.004513268064628</v>
      </c>
      <c r="B24144">
        <f t="shared" ca="1" si="755"/>
        <v>-21.761503508082335</v>
      </c>
    </row>
    <row r="24145" spans="1:2" x14ac:dyDescent="0.25">
      <c r="A24145">
        <f t="shared" ca="1" si="754"/>
        <v>-64.432157668668822</v>
      </c>
      <c r="B24145">
        <f t="shared" ca="1" si="755"/>
        <v>-21.763081891155508</v>
      </c>
    </row>
    <row r="24146" spans="1:2" x14ac:dyDescent="0.25">
      <c r="A24146">
        <f t="shared" ca="1" si="754"/>
        <v>-63.97486481658779</v>
      </c>
      <c r="B24146">
        <f t="shared" ca="1" si="755"/>
        <v>-22.227040719359316</v>
      </c>
    </row>
    <row r="24147" spans="1:2" x14ac:dyDescent="0.25">
      <c r="A24147">
        <f t="shared" ca="1" si="754"/>
        <v>-64.472837536792298</v>
      </c>
      <c r="B24147">
        <f t="shared" ca="1" si="755"/>
        <v>-21.975625427806683</v>
      </c>
    </row>
    <row r="24148" spans="1:2" x14ac:dyDescent="0.25">
      <c r="A24148">
        <f t="shared" ca="1" si="754"/>
        <v>-64.529136411733305</v>
      </c>
      <c r="B24148">
        <f t="shared" ca="1" si="755"/>
        <v>-22.442385836602561</v>
      </c>
    </row>
    <row r="24149" spans="1:2" x14ac:dyDescent="0.25">
      <c r="A24149">
        <f t="shared" ca="1" si="754"/>
        <v>-64.816188677575539</v>
      </c>
      <c r="B24149">
        <f t="shared" ca="1" si="755"/>
        <v>-22.871577027492275</v>
      </c>
    </row>
    <row r="24150" spans="1:2" x14ac:dyDescent="0.25">
      <c r="A24150">
        <f t="shared" ca="1" si="754"/>
        <v>-64.829394359722343</v>
      </c>
      <c r="B24150">
        <f t="shared" ca="1" si="755"/>
        <v>-23.332417741640061</v>
      </c>
    </row>
    <row r="24151" spans="1:2" x14ac:dyDescent="0.25">
      <c r="A24151">
        <f t="shared" ca="1" si="754"/>
        <v>-64.557467553366536</v>
      </c>
      <c r="B24151">
        <f t="shared" ca="1" si="755"/>
        <v>-23.551657043988232</v>
      </c>
    </row>
    <row r="24152" spans="1:2" x14ac:dyDescent="0.25">
      <c r="A24152">
        <f t="shared" ca="1" si="754"/>
        <v>-64.84798630501632</v>
      </c>
      <c r="B24152">
        <f t="shared" ca="1" si="755"/>
        <v>-23.162717306959244</v>
      </c>
    </row>
    <row r="24153" spans="1:2" x14ac:dyDescent="0.25">
      <c r="A24153">
        <f t="shared" ca="1" si="754"/>
        <v>-64.604994198436984</v>
      </c>
      <c r="B24153">
        <f t="shared" ca="1" si="755"/>
        <v>-22.921672985442548</v>
      </c>
    </row>
    <row r="24154" spans="1:2" x14ac:dyDescent="0.25">
      <c r="A24154">
        <f t="shared" ca="1" si="754"/>
        <v>-64.840227973790931</v>
      </c>
      <c r="B24154">
        <f t="shared" ca="1" si="755"/>
        <v>-23.240647725810284</v>
      </c>
    </row>
    <row r="24155" spans="1:2" x14ac:dyDescent="0.25">
      <c r="A24155">
        <f t="shared" ca="1" si="754"/>
        <v>-64.431803452775739</v>
      </c>
      <c r="B24155">
        <f t="shared" ca="1" si="755"/>
        <v>-22.780851660119904</v>
      </c>
    </row>
    <row r="24156" spans="1:2" x14ac:dyDescent="0.25">
      <c r="A24156">
        <f t="shared" ca="1" si="754"/>
        <v>-64.048000529388105</v>
      </c>
      <c r="B24156">
        <f t="shared" ca="1" si="755"/>
        <v>-23.0142311809504</v>
      </c>
    </row>
    <row r="24157" spans="1:2" x14ac:dyDescent="0.25">
      <c r="A24157">
        <f t="shared" ca="1" si="754"/>
        <v>-63.948188461347698</v>
      </c>
      <c r="B24157">
        <f t="shared" ca="1" si="755"/>
        <v>-23.080687859433581</v>
      </c>
    </row>
    <row r="24158" spans="1:2" x14ac:dyDescent="0.25">
      <c r="A24158">
        <f t="shared" ca="1" si="754"/>
        <v>-64.051379090521806</v>
      </c>
      <c r="B24158">
        <f t="shared" ca="1" si="755"/>
        <v>-22.605131144248347</v>
      </c>
    </row>
    <row r="24159" spans="1:2" x14ac:dyDescent="0.25">
      <c r="A24159">
        <f t="shared" ca="1" si="754"/>
        <v>-63.586782648177831</v>
      </c>
      <c r="B24159">
        <f t="shared" ca="1" si="755"/>
        <v>-22.130982800421968</v>
      </c>
    </row>
    <row r="24160" spans="1:2" x14ac:dyDescent="0.25">
      <c r="A24160">
        <f t="shared" ca="1" si="754"/>
        <v>-63.193172225067734</v>
      </c>
      <c r="B24160">
        <f t="shared" ca="1" si="755"/>
        <v>-22.507560407264631</v>
      </c>
    </row>
    <row r="24161" spans="1:2" x14ac:dyDescent="0.25">
      <c r="A24161">
        <f t="shared" ca="1" si="754"/>
        <v>-62.822246365331978</v>
      </c>
      <c r="B24161">
        <f t="shared" ca="1" si="755"/>
        <v>-22.940229108020191</v>
      </c>
    </row>
    <row r="24162" spans="1:2" x14ac:dyDescent="0.25">
      <c r="A24162">
        <f t="shared" ca="1" si="754"/>
        <v>-62.462718834997823</v>
      </c>
      <c r="B24162">
        <f t="shared" ca="1" si="755"/>
        <v>-23.020071998272925</v>
      </c>
    </row>
    <row r="24163" spans="1:2" x14ac:dyDescent="0.25">
      <c r="A24163">
        <f t="shared" ca="1" si="754"/>
        <v>-62.731019518193321</v>
      </c>
      <c r="B24163">
        <f t="shared" ca="1" si="755"/>
        <v>-23.23263805270874</v>
      </c>
    </row>
    <row r="24164" spans="1:2" x14ac:dyDescent="0.25">
      <c r="A24164">
        <f t="shared" ca="1" si="754"/>
        <v>-62.625987398856637</v>
      </c>
      <c r="B24164">
        <f t="shared" ca="1" si="755"/>
        <v>-23.559761270144627</v>
      </c>
    </row>
    <row r="24165" spans="1:2" x14ac:dyDescent="0.25">
      <c r="A24165">
        <f t="shared" ca="1" si="754"/>
        <v>-62.795998191885964</v>
      </c>
      <c r="B24165">
        <f t="shared" ca="1" si="755"/>
        <v>-23.933970692709341</v>
      </c>
    </row>
    <row r="24166" spans="1:2" x14ac:dyDescent="0.25">
      <c r="A24166">
        <f t="shared" ca="1" si="754"/>
        <v>-62.515223603226765</v>
      </c>
      <c r="B24166">
        <f t="shared" ca="1" si="755"/>
        <v>-23.676862203213229</v>
      </c>
    </row>
    <row r="24167" spans="1:2" x14ac:dyDescent="0.25">
      <c r="A24167">
        <f t="shared" ca="1" si="754"/>
        <v>-62.960306355475488</v>
      </c>
      <c r="B24167">
        <f t="shared" ca="1" si="755"/>
        <v>-23.710284997217869</v>
      </c>
    </row>
    <row r="24168" spans="1:2" x14ac:dyDescent="0.25">
      <c r="A24168">
        <f t="shared" ca="1" si="754"/>
        <v>-62.700185469750437</v>
      </c>
      <c r="B24168">
        <f t="shared" ca="1" si="755"/>
        <v>-24.076853690364544</v>
      </c>
    </row>
    <row r="24169" spans="1:2" x14ac:dyDescent="0.25">
      <c r="A24169">
        <f t="shared" ca="1" si="754"/>
        <v>-62.330488329257399</v>
      </c>
      <c r="B24169">
        <f t="shared" ca="1" si="755"/>
        <v>-24.065958044678371</v>
      </c>
    </row>
    <row r="24170" spans="1:2" x14ac:dyDescent="0.25">
      <c r="A24170">
        <f t="shared" ca="1" si="754"/>
        <v>-62.523591236251711</v>
      </c>
      <c r="B24170">
        <f t="shared" ca="1" si="755"/>
        <v>-23.70573118713407</v>
      </c>
    </row>
    <row r="24171" spans="1:2" x14ac:dyDescent="0.25">
      <c r="A24171">
        <f t="shared" ca="1" si="754"/>
        <v>-62.529194549136982</v>
      </c>
      <c r="B24171">
        <f t="shared" ca="1" si="755"/>
        <v>-23.694024900229511</v>
      </c>
    </row>
    <row r="24172" spans="1:2" x14ac:dyDescent="0.25">
      <c r="A24172">
        <f t="shared" ca="1" si="754"/>
        <v>-62.88240836853231</v>
      </c>
      <c r="B24172">
        <f t="shared" ca="1" si="755"/>
        <v>-23.402795061826339</v>
      </c>
    </row>
    <row r="24173" spans="1:2" x14ac:dyDescent="0.25">
      <c r="A24173">
        <f t="shared" ca="1" si="754"/>
        <v>-62.513831431373028</v>
      </c>
      <c r="B24173">
        <f t="shared" ca="1" si="755"/>
        <v>-23.835495046914147</v>
      </c>
    </row>
    <row r="24174" spans="1:2" x14ac:dyDescent="0.25">
      <c r="A24174">
        <f t="shared" ca="1" si="754"/>
        <v>-62.758397150568136</v>
      </c>
      <c r="B24174">
        <f t="shared" ca="1" si="755"/>
        <v>-24.133424311609851</v>
      </c>
    </row>
    <row r="24175" spans="1:2" x14ac:dyDescent="0.25">
      <c r="A24175">
        <f t="shared" ca="1" si="754"/>
        <v>-62.878153307647999</v>
      </c>
      <c r="B24175">
        <f t="shared" ca="1" si="755"/>
        <v>-23.866462316313854</v>
      </c>
    </row>
    <row r="24176" spans="1:2" x14ac:dyDescent="0.25">
      <c r="A24176">
        <f t="shared" ca="1" si="754"/>
        <v>-63.107956930262368</v>
      </c>
      <c r="B24176">
        <f t="shared" ca="1" si="755"/>
        <v>-23.487264834867446</v>
      </c>
    </row>
    <row r="24177" spans="1:2" x14ac:dyDescent="0.25">
      <c r="A24177">
        <f t="shared" ca="1" si="754"/>
        <v>-62.681292831897274</v>
      </c>
      <c r="B24177">
        <f t="shared" ca="1" si="755"/>
        <v>-23.519295862494165</v>
      </c>
    </row>
    <row r="24178" spans="1:2" x14ac:dyDescent="0.25">
      <c r="A24178">
        <f t="shared" ca="1" si="754"/>
        <v>-62.911665371335687</v>
      </c>
      <c r="B24178">
        <f t="shared" ca="1" si="755"/>
        <v>-23.511840439682015</v>
      </c>
    </row>
    <row r="24179" spans="1:2" x14ac:dyDescent="0.25">
      <c r="A24179">
        <f t="shared" ca="1" si="754"/>
        <v>-62.437941726871912</v>
      </c>
      <c r="B24179">
        <f t="shared" ca="1" si="755"/>
        <v>-23.841591941144763</v>
      </c>
    </row>
    <row r="24180" spans="1:2" x14ac:dyDescent="0.25">
      <c r="A24180">
        <f t="shared" ca="1" si="754"/>
        <v>-62.816965808312609</v>
      </c>
      <c r="B24180">
        <f t="shared" ca="1" si="755"/>
        <v>-23.367593563388059</v>
      </c>
    </row>
    <row r="24181" spans="1:2" x14ac:dyDescent="0.25">
      <c r="A24181">
        <f t="shared" ca="1" si="754"/>
        <v>-63.213174945134128</v>
      </c>
      <c r="B24181">
        <f t="shared" ca="1" si="755"/>
        <v>-22.924843556591792</v>
      </c>
    </row>
    <row r="24182" spans="1:2" x14ac:dyDescent="0.25">
      <c r="A24182">
        <f t="shared" ca="1" si="754"/>
        <v>-63.47876018370156</v>
      </c>
      <c r="B24182">
        <f t="shared" ca="1" si="755"/>
        <v>-22.880100471714879</v>
      </c>
    </row>
    <row r="24183" spans="1:2" x14ac:dyDescent="0.25">
      <c r="A24183">
        <f t="shared" ca="1" si="754"/>
        <v>-63.180131131617635</v>
      </c>
      <c r="B24183">
        <f t="shared" ca="1" si="755"/>
        <v>-23.025385437927209</v>
      </c>
    </row>
    <row r="24184" spans="1:2" x14ac:dyDescent="0.25">
      <c r="A24184">
        <f t="shared" ca="1" si="754"/>
        <v>-63.312539858467339</v>
      </c>
      <c r="B24184">
        <f t="shared" ca="1" si="755"/>
        <v>-23.182502784554188</v>
      </c>
    </row>
    <row r="24185" spans="1:2" x14ac:dyDescent="0.25">
      <c r="A24185">
        <f t="shared" ca="1" si="754"/>
        <v>-63.760406307041478</v>
      </c>
      <c r="B24185">
        <f t="shared" ca="1" si="755"/>
        <v>-22.910442170600987</v>
      </c>
    </row>
    <row r="24186" spans="1:2" x14ac:dyDescent="0.25">
      <c r="A24186">
        <f t="shared" ca="1" si="754"/>
        <v>-63.537061902661875</v>
      </c>
      <c r="B24186">
        <f t="shared" ca="1" si="755"/>
        <v>-22.430994465855644</v>
      </c>
    </row>
    <row r="24187" spans="1:2" x14ac:dyDescent="0.25">
      <c r="A24187">
        <f t="shared" ca="1" si="754"/>
        <v>-63.271338747358755</v>
      </c>
      <c r="B24187">
        <f t="shared" ca="1" si="755"/>
        <v>-22.402394737352104</v>
      </c>
    </row>
    <row r="24188" spans="1:2" x14ac:dyDescent="0.25">
      <c r="A24188">
        <f t="shared" ca="1" si="754"/>
        <v>-63.387186924883238</v>
      </c>
      <c r="B24188">
        <f t="shared" ca="1" si="755"/>
        <v>-22.598651311408631</v>
      </c>
    </row>
    <row r="24189" spans="1:2" x14ac:dyDescent="0.25">
      <c r="A24189">
        <f t="shared" ca="1" si="754"/>
        <v>-62.889036253572776</v>
      </c>
      <c r="B24189">
        <f t="shared" ca="1" si="755"/>
        <v>-22.607143639810843</v>
      </c>
    </row>
    <row r="24190" spans="1:2" x14ac:dyDescent="0.25">
      <c r="A24190">
        <f t="shared" ca="1" si="754"/>
        <v>-62.91073798771145</v>
      </c>
      <c r="B24190">
        <f t="shared" ca="1" si="755"/>
        <v>-22.362936631492854</v>
      </c>
    </row>
    <row r="24191" spans="1:2" x14ac:dyDescent="0.25">
      <c r="A24191">
        <f t="shared" ca="1" si="754"/>
        <v>-62.628690910645133</v>
      </c>
      <c r="B24191">
        <f t="shared" ca="1" si="755"/>
        <v>-22.534246771627863</v>
      </c>
    </row>
    <row r="24192" spans="1:2" x14ac:dyDescent="0.25">
      <c r="A24192">
        <f t="shared" ca="1" si="754"/>
        <v>-62.307197292857637</v>
      </c>
      <c r="B24192">
        <f t="shared" ca="1" si="755"/>
        <v>-23.002662531514058</v>
      </c>
    </row>
    <row r="24193" spans="1:2" x14ac:dyDescent="0.25">
      <c r="A24193">
        <f t="shared" ca="1" si="754"/>
        <v>-62.041708401386131</v>
      </c>
      <c r="B24193">
        <f t="shared" ca="1" si="755"/>
        <v>-23.271681124780411</v>
      </c>
    </row>
    <row r="24194" spans="1:2" x14ac:dyDescent="0.25">
      <c r="A24194">
        <f t="shared" ca="1" si="754"/>
        <v>-61.660031469300115</v>
      </c>
      <c r="B24194">
        <f t="shared" ca="1" si="755"/>
        <v>-23.489942002735095</v>
      </c>
    </row>
    <row r="24195" spans="1:2" x14ac:dyDescent="0.25">
      <c r="A24195">
        <f t="shared" ca="1" si="754"/>
        <v>-61.312826390084332</v>
      </c>
      <c r="B24195">
        <f t="shared" ca="1" si="755"/>
        <v>-23.322692099583193</v>
      </c>
    </row>
    <row r="24196" spans="1:2" x14ac:dyDescent="0.25">
      <c r="A24196">
        <f t="shared" ref="A24196:A24259" ca="1" si="756">A24195+RAND()-0.5</f>
        <v>-61.646187858767227</v>
      </c>
      <c r="B24196">
        <f t="shared" ref="B24196:B24259" ca="1" si="757">B24195+RAND()-0.5</f>
        <v>-22.928602726370929</v>
      </c>
    </row>
    <row r="24197" spans="1:2" x14ac:dyDescent="0.25">
      <c r="A24197">
        <f t="shared" ca="1" si="756"/>
        <v>-61.416849463457162</v>
      </c>
      <c r="B24197">
        <f t="shared" ca="1" si="757"/>
        <v>-22.50433203521062</v>
      </c>
    </row>
    <row r="24198" spans="1:2" x14ac:dyDescent="0.25">
      <c r="A24198">
        <f t="shared" ca="1" si="756"/>
        <v>-61.402985893441667</v>
      </c>
      <c r="B24198">
        <f t="shared" ca="1" si="757"/>
        <v>-22.709006931338493</v>
      </c>
    </row>
    <row r="24199" spans="1:2" x14ac:dyDescent="0.25">
      <c r="A24199">
        <f t="shared" ca="1" si="756"/>
        <v>-61.776565503631367</v>
      </c>
      <c r="B24199">
        <f t="shared" ca="1" si="757"/>
        <v>-23.147705558236741</v>
      </c>
    </row>
    <row r="24200" spans="1:2" x14ac:dyDescent="0.25">
      <c r="A24200">
        <f t="shared" ca="1" si="756"/>
        <v>-61.836384961402509</v>
      </c>
      <c r="B24200">
        <f t="shared" ca="1" si="757"/>
        <v>-22.742025343191749</v>
      </c>
    </row>
    <row r="24201" spans="1:2" x14ac:dyDescent="0.25">
      <c r="A24201">
        <f t="shared" ca="1" si="756"/>
        <v>-61.544282833703285</v>
      </c>
      <c r="B24201">
        <f t="shared" ca="1" si="757"/>
        <v>-22.926718560406989</v>
      </c>
    </row>
    <row r="24202" spans="1:2" x14ac:dyDescent="0.25">
      <c r="A24202">
        <f t="shared" ca="1" si="756"/>
        <v>-61.053144900005272</v>
      </c>
      <c r="B24202">
        <f t="shared" ca="1" si="757"/>
        <v>-22.842417582924874</v>
      </c>
    </row>
    <row r="24203" spans="1:2" x14ac:dyDescent="0.25">
      <c r="A24203">
        <f t="shared" ca="1" si="756"/>
        <v>-61.232743755886325</v>
      </c>
      <c r="B24203">
        <f t="shared" ca="1" si="757"/>
        <v>-23.042256155513261</v>
      </c>
    </row>
    <row r="24204" spans="1:2" x14ac:dyDescent="0.25">
      <c r="A24204">
        <f t="shared" ca="1" si="756"/>
        <v>-61.716239620225153</v>
      </c>
      <c r="B24204">
        <f t="shared" ca="1" si="757"/>
        <v>-23.463491497355797</v>
      </c>
    </row>
    <row r="24205" spans="1:2" x14ac:dyDescent="0.25">
      <c r="A24205">
        <f t="shared" ca="1" si="756"/>
        <v>-62.179019500970234</v>
      </c>
      <c r="B24205">
        <f t="shared" ca="1" si="757"/>
        <v>-23.961640297442621</v>
      </c>
    </row>
    <row r="24206" spans="1:2" x14ac:dyDescent="0.25">
      <c r="A24206">
        <f t="shared" ca="1" si="756"/>
        <v>-62.382890582312044</v>
      </c>
      <c r="B24206">
        <f t="shared" ca="1" si="757"/>
        <v>-24.322450989665597</v>
      </c>
    </row>
    <row r="24207" spans="1:2" x14ac:dyDescent="0.25">
      <c r="A24207">
        <f t="shared" ca="1" si="756"/>
        <v>-62.373838055652691</v>
      </c>
      <c r="B24207">
        <f t="shared" ca="1" si="757"/>
        <v>-24.170233679823262</v>
      </c>
    </row>
    <row r="24208" spans="1:2" x14ac:dyDescent="0.25">
      <c r="A24208">
        <f t="shared" ca="1" si="756"/>
        <v>-62.010551735351527</v>
      </c>
      <c r="B24208">
        <f t="shared" ca="1" si="757"/>
        <v>-24.584690918562149</v>
      </c>
    </row>
    <row r="24209" spans="1:2" x14ac:dyDescent="0.25">
      <c r="A24209">
        <f t="shared" ca="1" si="756"/>
        <v>-61.661122313845951</v>
      </c>
      <c r="B24209">
        <f t="shared" ca="1" si="757"/>
        <v>-24.148086691521595</v>
      </c>
    </row>
    <row r="24210" spans="1:2" x14ac:dyDescent="0.25">
      <c r="A24210">
        <f t="shared" ca="1" si="756"/>
        <v>-62.076020041063884</v>
      </c>
      <c r="B24210">
        <f t="shared" ca="1" si="757"/>
        <v>-24.572267772461647</v>
      </c>
    </row>
    <row r="24211" spans="1:2" x14ac:dyDescent="0.25">
      <c r="A24211">
        <f t="shared" ca="1" si="756"/>
        <v>-61.876813660308422</v>
      </c>
      <c r="B24211">
        <f t="shared" ca="1" si="757"/>
        <v>-24.319176112446378</v>
      </c>
    </row>
    <row r="24212" spans="1:2" x14ac:dyDescent="0.25">
      <c r="A24212">
        <f t="shared" ca="1" si="756"/>
        <v>-61.464863690113823</v>
      </c>
      <c r="B24212">
        <f t="shared" ca="1" si="757"/>
        <v>-24.127694665704819</v>
      </c>
    </row>
    <row r="24213" spans="1:2" x14ac:dyDescent="0.25">
      <c r="A24213">
        <f t="shared" ca="1" si="756"/>
        <v>-61.142051163757181</v>
      </c>
      <c r="B24213">
        <f t="shared" ca="1" si="757"/>
        <v>-24.16055570323633</v>
      </c>
    </row>
    <row r="24214" spans="1:2" x14ac:dyDescent="0.25">
      <c r="A24214">
        <f t="shared" ca="1" si="756"/>
        <v>-61.026408257784738</v>
      </c>
      <c r="B24214">
        <f t="shared" ca="1" si="757"/>
        <v>-24.603513194443998</v>
      </c>
    </row>
    <row r="24215" spans="1:2" x14ac:dyDescent="0.25">
      <c r="A24215">
        <f t="shared" ca="1" si="756"/>
        <v>-60.616440444657094</v>
      </c>
      <c r="B24215">
        <f t="shared" ca="1" si="757"/>
        <v>-24.354652769913901</v>
      </c>
    </row>
    <row r="24216" spans="1:2" x14ac:dyDescent="0.25">
      <c r="A24216">
        <f t="shared" ca="1" si="756"/>
        <v>-60.300723228777365</v>
      </c>
      <c r="B24216">
        <f t="shared" ca="1" si="757"/>
        <v>-24.350199531334557</v>
      </c>
    </row>
    <row r="24217" spans="1:2" x14ac:dyDescent="0.25">
      <c r="A24217">
        <f t="shared" ca="1" si="756"/>
        <v>-59.85245785430061</v>
      </c>
      <c r="B24217">
        <f t="shared" ca="1" si="757"/>
        <v>-24.520068747002224</v>
      </c>
    </row>
    <row r="24218" spans="1:2" x14ac:dyDescent="0.25">
      <c r="A24218">
        <f t="shared" ca="1" si="756"/>
        <v>-60.018995610915127</v>
      </c>
      <c r="B24218">
        <f t="shared" ca="1" si="757"/>
        <v>-24.71435603923403</v>
      </c>
    </row>
    <row r="24219" spans="1:2" x14ac:dyDescent="0.25">
      <c r="A24219">
        <f t="shared" ca="1" si="756"/>
        <v>-59.902405502347918</v>
      </c>
      <c r="B24219">
        <f t="shared" ca="1" si="757"/>
        <v>-24.26565181826502</v>
      </c>
    </row>
    <row r="24220" spans="1:2" x14ac:dyDescent="0.25">
      <c r="A24220">
        <f t="shared" ca="1" si="756"/>
        <v>-60.383374463484991</v>
      </c>
      <c r="B24220">
        <f t="shared" ca="1" si="757"/>
        <v>-24.478423266102723</v>
      </c>
    </row>
    <row r="24221" spans="1:2" x14ac:dyDescent="0.25">
      <c r="A24221">
        <f t="shared" ca="1" si="756"/>
        <v>-60.416250590977477</v>
      </c>
      <c r="B24221">
        <f t="shared" ca="1" si="757"/>
        <v>-24.394660245222276</v>
      </c>
    </row>
    <row r="24222" spans="1:2" x14ac:dyDescent="0.25">
      <c r="A24222">
        <f t="shared" ca="1" si="756"/>
        <v>-60.289420636972324</v>
      </c>
      <c r="B24222">
        <f t="shared" ca="1" si="757"/>
        <v>-24.717345406565066</v>
      </c>
    </row>
    <row r="24223" spans="1:2" x14ac:dyDescent="0.25">
      <c r="A24223">
        <f t="shared" ca="1" si="756"/>
        <v>-60.004497643656819</v>
      </c>
      <c r="B24223">
        <f t="shared" ca="1" si="757"/>
        <v>-24.774647215734969</v>
      </c>
    </row>
    <row r="24224" spans="1:2" x14ac:dyDescent="0.25">
      <c r="A24224">
        <f t="shared" ca="1" si="756"/>
        <v>-59.550154567623068</v>
      </c>
      <c r="B24224">
        <f t="shared" ca="1" si="757"/>
        <v>-24.917717906625896</v>
      </c>
    </row>
    <row r="24225" spans="1:2" x14ac:dyDescent="0.25">
      <c r="A24225">
        <f t="shared" ca="1" si="756"/>
        <v>-59.992101818234801</v>
      </c>
      <c r="B24225">
        <f t="shared" ca="1" si="757"/>
        <v>-24.607760230156394</v>
      </c>
    </row>
    <row r="24226" spans="1:2" x14ac:dyDescent="0.25">
      <c r="A24226">
        <f t="shared" ca="1" si="756"/>
        <v>-59.641872722676617</v>
      </c>
      <c r="B24226">
        <f t="shared" ca="1" si="757"/>
        <v>-24.510071859109647</v>
      </c>
    </row>
    <row r="24227" spans="1:2" x14ac:dyDescent="0.25">
      <c r="A24227">
        <f t="shared" ca="1" si="756"/>
        <v>-59.424716000317716</v>
      </c>
      <c r="B24227">
        <f t="shared" ca="1" si="757"/>
        <v>-24.715933820633641</v>
      </c>
    </row>
    <row r="24228" spans="1:2" x14ac:dyDescent="0.25">
      <c r="A24228">
        <f t="shared" ca="1" si="756"/>
        <v>-59.726737078048238</v>
      </c>
      <c r="B24228">
        <f t="shared" ca="1" si="757"/>
        <v>-24.498818724214118</v>
      </c>
    </row>
    <row r="24229" spans="1:2" x14ac:dyDescent="0.25">
      <c r="A24229">
        <f t="shared" ca="1" si="756"/>
        <v>-59.565896308285922</v>
      </c>
      <c r="B24229">
        <f t="shared" ca="1" si="757"/>
        <v>-24.781409682126021</v>
      </c>
    </row>
    <row r="24230" spans="1:2" x14ac:dyDescent="0.25">
      <c r="A24230">
        <f t="shared" ca="1" si="756"/>
        <v>-59.754594918290955</v>
      </c>
      <c r="B24230">
        <f t="shared" ca="1" si="757"/>
        <v>-24.79385850774155</v>
      </c>
    </row>
    <row r="24231" spans="1:2" x14ac:dyDescent="0.25">
      <c r="A24231">
        <f t="shared" ca="1" si="756"/>
        <v>-60.152949600180449</v>
      </c>
      <c r="B24231">
        <f t="shared" ca="1" si="757"/>
        <v>-25.189467863854375</v>
      </c>
    </row>
    <row r="24232" spans="1:2" x14ac:dyDescent="0.25">
      <c r="A24232">
        <f t="shared" ca="1" si="756"/>
        <v>-60.122927033336772</v>
      </c>
      <c r="B24232">
        <f t="shared" ca="1" si="757"/>
        <v>-24.860981281427712</v>
      </c>
    </row>
    <row r="24233" spans="1:2" x14ac:dyDescent="0.25">
      <c r="A24233">
        <f t="shared" ca="1" si="756"/>
        <v>-60.277534824896854</v>
      </c>
      <c r="B24233">
        <f t="shared" ca="1" si="757"/>
        <v>-25.000923562456066</v>
      </c>
    </row>
    <row r="24234" spans="1:2" x14ac:dyDescent="0.25">
      <c r="A24234">
        <f t="shared" ca="1" si="756"/>
        <v>-60.276838046087789</v>
      </c>
      <c r="B24234">
        <f t="shared" ca="1" si="757"/>
        <v>-25.410512967572057</v>
      </c>
    </row>
    <row r="24235" spans="1:2" x14ac:dyDescent="0.25">
      <c r="A24235">
        <f t="shared" ca="1" si="756"/>
        <v>-60.291326963171578</v>
      </c>
      <c r="B24235">
        <f t="shared" ca="1" si="757"/>
        <v>-25.260044469877005</v>
      </c>
    </row>
    <row r="24236" spans="1:2" x14ac:dyDescent="0.25">
      <c r="A24236">
        <f t="shared" ca="1" si="756"/>
        <v>-60.264809085317026</v>
      </c>
      <c r="B24236">
        <f t="shared" ca="1" si="757"/>
        <v>-25.661830263022953</v>
      </c>
    </row>
    <row r="24237" spans="1:2" x14ac:dyDescent="0.25">
      <c r="A24237">
        <f t="shared" ca="1" si="756"/>
        <v>-60.659804354955845</v>
      </c>
      <c r="B24237">
        <f t="shared" ca="1" si="757"/>
        <v>-25.931133782713907</v>
      </c>
    </row>
    <row r="24238" spans="1:2" x14ac:dyDescent="0.25">
      <c r="A24238">
        <f t="shared" ca="1" si="756"/>
        <v>-60.753610612828112</v>
      </c>
      <c r="B24238">
        <f t="shared" ca="1" si="757"/>
        <v>-26.365517167351971</v>
      </c>
    </row>
    <row r="24239" spans="1:2" x14ac:dyDescent="0.25">
      <c r="A24239">
        <f t="shared" ca="1" si="756"/>
        <v>-61.077444505331087</v>
      </c>
      <c r="B24239">
        <f t="shared" ca="1" si="757"/>
        <v>-26.141669743207803</v>
      </c>
    </row>
    <row r="24240" spans="1:2" x14ac:dyDescent="0.25">
      <c r="A24240">
        <f t="shared" ca="1" si="756"/>
        <v>-60.661352623423404</v>
      </c>
      <c r="B24240">
        <f t="shared" ca="1" si="757"/>
        <v>-25.940031501290544</v>
      </c>
    </row>
    <row r="24241" spans="1:2" x14ac:dyDescent="0.25">
      <c r="A24241">
        <f t="shared" ca="1" si="756"/>
        <v>-60.665097932159654</v>
      </c>
      <c r="B24241">
        <f t="shared" ca="1" si="757"/>
        <v>-26.215825946882678</v>
      </c>
    </row>
    <row r="24242" spans="1:2" x14ac:dyDescent="0.25">
      <c r="A24242">
        <f t="shared" ca="1" si="756"/>
        <v>-61.149235698917266</v>
      </c>
      <c r="B24242">
        <f t="shared" ca="1" si="757"/>
        <v>-26.042327660923881</v>
      </c>
    </row>
    <row r="24243" spans="1:2" x14ac:dyDescent="0.25">
      <c r="A24243">
        <f t="shared" ca="1" si="756"/>
        <v>-61.050899111729471</v>
      </c>
      <c r="B24243">
        <f t="shared" ca="1" si="757"/>
        <v>-25.975249233146933</v>
      </c>
    </row>
    <row r="24244" spans="1:2" x14ac:dyDescent="0.25">
      <c r="A24244">
        <f t="shared" ca="1" si="756"/>
        <v>-61.045429726353241</v>
      </c>
      <c r="B24244">
        <f t="shared" ca="1" si="757"/>
        <v>-26.261179982800495</v>
      </c>
    </row>
    <row r="24245" spans="1:2" x14ac:dyDescent="0.25">
      <c r="A24245">
        <f t="shared" ca="1" si="756"/>
        <v>-60.943171002273886</v>
      </c>
      <c r="B24245">
        <f t="shared" ca="1" si="757"/>
        <v>-26.269218081383372</v>
      </c>
    </row>
    <row r="24246" spans="1:2" x14ac:dyDescent="0.25">
      <c r="A24246">
        <f t="shared" ca="1" si="756"/>
        <v>-61.327755012812759</v>
      </c>
      <c r="B24246">
        <f t="shared" ca="1" si="757"/>
        <v>-25.874371901603709</v>
      </c>
    </row>
    <row r="24247" spans="1:2" x14ac:dyDescent="0.25">
      <c r="A24247">
        <f t="shared" ca="1" si="756"/>
        <v>-61.553830205072288</v>
      </c>
      <c r="B24247">
        <f t="shared" ca="1" si="757"/>
        <v>-26.333623900015763</v>
      </c>
    </row>
    <row r="24248" spans="1:2" x14ac:dyDescent="0.25">
      <c r="A24248">
        <f t="shared" ca="1" si="756"/>
        <v>-61.418484001712493</v>
      </c>
      <c r="B24248">
        <f t="shared" ca="1" si="757"/>
        <v>-26.009195534844039</v>
      </c>
    </row>
    <row r="24249" spans="1:2" x14ac:dyDescent="0.25">
      <c r="A24249">
        <f t="shared" ca="1" si="756"/>
        <v>-61.910696177807587</v>
      </c>
      <c r="B24249">
        <f t="shared" ca="1" si="757"/>
        <v>-25.876237723882806</v>
      </c>
    </row>
    <row r="24250" spans="1:2" x14ac:dyDescent="0.25">
      <c r="A24250">
        <f t="shared" ca="1" si="756"/>
        <v>-62.017842676301328</v>
      </c>
      <c r="B24250">
        <f t="shared" ca="1" si="757"/>
        <v>-25.482198980941618</v>
      </c>
    </row>
    <row r="24251" spans="1:2" x14ac:dyDescent="0.25">
      <c r="A24251">
        <f t="shared" ca="1" si="756"/>
        <v>-61.661853192370359</v>
      </c>
      <c r="B24251">
        <f t="shared" ca="1" si="757"/>
        <v>-25.678828124490703</v>
      </c>
    </row>
    <row r="24252" spans="1:2" x14ac:dyDescent="0.25">
      <c r="A24252">
        <f t="shared" ca="1" si="756"/>
        <v>-61.982770632012183</v>
      </c>
      <c r="B24252">
        <f t="shared" ca="1" si="757"/>
        <v>-25.314941638454091</v>
      </c>
    </row>
    <row r="24253" spans="1:2" x14ac:dyDescent="0.25">
      <c r="A24253">
        <f t="shared" ca="1" si="756"/>
        <v>-61.884948563098341</v>
      </c>
      <c r="B24253">
        <f t="shared" ca="1" si="757"/>
        <v>-25.487464341304396</v>
      </c>
    </row>
    <row r="24254" spans="1:2" x14ac:dyDescent="0.25">
      <c r="A24254">
        <f t="shared" ca="1" si="756"/>
        <v>-61.849508835553209</v>
      </c>
      <c r="B24254">
        <f t="shared" ca="1" si="757"/>
        <v>-25.923139404813636</v>
      </c>
    </row>
    <row r="24255" spans="1:2" x14ac:dyDescent="0.25">
      <c r="A24255">
        <f t="shared" ca="1" si="756"/>
        <v>-62.19678925134442</v>
      </c>
      <c r="B24255">
        <f t="shared" ca="1" si="757"/>
        <v>-26.010336705241585</v>
      </c>
    </row>
    <row r="24256" spans="1:2" x14ac:dyDescent="0.25">
      <c r="A24256">
        <f t="shared" ca="1" si="756"/>
        <v>-62.077520663653296</v>
      </c>
      <c r="B24256">
        <f t="shared" ca="1" si="757"/>
        <v>-26.169177563473511</v>
      </c>
    </row>
    <row r="24257" spans="1:2" x14ac:dyDescent="0.25">
      <c r="A24257">
        <f t="shared" ca="1" si="756"/>
        <v>-61.726686181458625</v>
      </c>
      <c r="B24257">
        <f t="shared" ca="1" si="757"/>
        <v>-25.932129229134627</v>
      </c>
    </row>
    <row r="24258" spans="1:2" x14ac:dyDescent="0.25">
      <c r="A24258">
        <f t="shared" ca="1" si="756"/>
        <v>-62.035657426183633</v>
      </c>
      <c r="B24258">
        <f t="shared" ca="1" si="757"/>
        <v>-26.171015586415564</v>
      </c>
    </row>
    <row r="24259" spans="1:2" x14ac:dyDescent="0.25">
      <c r="A24259">
        <f t="shared" ca="1" si="756"/>
        <v>-62.088306191400079</v>
      </c>
      <c r="B24259">
        <f t="shared" ca="1" si="757"/>
        <v>-26.170436427583539</v>
      </c>
    </row>
    <row r="24260" spans="1:2" x14ac:dyDescent="0.25">
      <c r="A24260">
        <f t="shared" ref="A24260:A24323" ca="1" si="758">A24259+RAND()-0.5</f>
        <v>-61.710125822371239</v>
      </c>
      <c r="B24260">
        <f t="shared" ref="B24260:B24323" ca="1" si="759">B24259+RAND()-0.5</f>
        <v>-25.704089395804033</v>
      </c>
    </row>
    <row r="24261" spans="1:2" x14ac:dyDescent="0.25">
      <c r="A24261">
        <f t="shared" ca="1" si="758"/>
        <v>-61.373644696598639</v>
      </c>
      <c r="B24261">
        <f t="shared" ca="1" si="759"/>
        <v>-26.131573306616399</v>
      </c>
    </row>
    <row r="24262" spans="1:2" x14ac:dyDescent="0.25">
      <c r="A24262">
        <f t="shared" ca="1" si="758"/>
        <v>-61.126505456988177</v>
      </c>
      <c r="B24262">
        <f t="shared" ca="1" si="759"/>
        <v>-26.459127524155125</v>
      </c>
    </row>
    <row r="24263" spans="1:2" x14ac:dyDescent="0.25">
      <c r="A24263">
        <f t="shared" ca="1" si="758"/>
        <v>-61.611325738937708</v>
      </c>
      <c r="B24263">
        <f t="shared" ca="1" si="759"/>
        <v>-26.212662466475045</v>
      </c>
    </row>
    <row r="24264" spans="1:2" x14ac:dyDescent="0.25">
      <c r="A24264">
        <f t="shared" ca="1" si="758"/>
        <v>-61.337436353397784</v>
      </c>
      <c r="B24264">
        <f t="shared" ca="1" si="759"/>
        <v>-25.730643758114507</v>
      </c>
    </row>
    <row r="24265" spans="1:2" x14ac:dyDescent="0.25">
      <c r="A24265">
        <f t="shared" ca="1" si="758"/>
        <v>-61.802085773165579</v>
      </c>
      <c r="B24265">
        <f t="shared" ca="1" si="759"/>
        <v>-26.013326174756543</v>
      </c>
    </row>
    <row r="24266" spans="1:2" x14ac:dyDescent="0.25">
      <c r="A24266">
        <f t="shared" ca="1" si="758"/>
        <v>-61.752650855327381</v>
      </c>
      <c r="B24266">
        <f t="shared" ca="1" si="759"/>
        <v>-25.779627313740754</v>
      </c>
    </row>
    <row r="24267" spans="1:2" x14ac:dyDescent="0.25">
      <c r="A24267">
        <f t="shared" ca="1" si="758"/>
        <v>-61.99158969656542</v>
      </c>
      <c r="B24267">
        <f t="shared" ca="1" si="759"/>
        <v>-26.154057899740465</v>
      </c>
    </row>
    <row r="24268" spans="1:2" x14ac:dyDescent="0.25">
      <c r="A24268">
        <f t="shared" ca="1" si="758"/>
        <v>-61.500220953007329</v>
      </c>
      <c r="B24268">
        <f t="shared" ca="1" si="759"/>
        <v>-25.764143741678787</v>
      </c>
    </row>
    <row r="24269" spans="1:2" x14ac:dyDescent="0.25">
      <c r="A24269">
        <f t="shared" ca="1" si="758"/>
        <v>-61.333743708471211</v>
      </c>
      <c r="B24269">
        <f t="shared" ca="1" si="759"/>
        <v>-25.775558064968639</v>
      </c>
    </row>
    <row r="24270" spans="1:2" x14ac:dyDescent="0.25">
      <c r="A24270">
        <f t="shared" ca="1" si="758"/>
        <v>-61.222235012754084</v>
      </c>
      <c r="B24270">
        <f t="shared" ca="1" si="759"/>
        <v>-26.187889957088931</v>
      </c>
    </row>
    <row r="24271" spans="1:2" x14ac:dyDescent="0.25">
      <c r="A24271">
        <f t="shared" ca="1" si="758"/>
        <v>-61.51096858249398</v>
      </c>
      <c r="B24271">
        <f t="shared" ca="1" si="759"/>
        <v>-26.288472338775627</v>
      </c>
    </row>
    <row r="24272" spans="1:2" x14ac:dyDescent="0.25">
      <c r="A24272">
        <f t="shared" ca="1" si="758"/>
        <v>-61.897084113509479</v>
      </c>
      <c r="B24272">
        <f t="shared" ca="1" si="759"/>
        <v>-26.577394481693545</v>
      </c>
    </row>
    <row r="24273" spans="1:2" x14ac:dyDescent="0.25">
      <c r="A24273">
        <f t="shared" ca="1" si="758"/>
        <v>-61.699163435919552</v>
      </c>
      <c r="B24273">
        <f t="shared" ca="1" si="759"/>
        <v>-26.615104334338838</v>
      </c>
    </row>
    <row r="24274" spans="1:2" x14ac:dyDescent="0.25">
      <c r="A24274">
        <f t="shared" ca="1" si="758"/>
        <v>-61.255683536432052</v>
      </c>
      <c r="B24274">
        <f t="shared" ca="1" si="759"/>
        <v>-26.183716504638383</v>
      </c>
    </row>
    <row r="24275" spans="1:2" x14ac:dyDescent="0.25">
      <c r="A24275">
        <f t="shared" ca="1" si="758"/>
        <v>-61.117811975989476</v>
      </c>
      <c r="B24275">
        <f t="shared" ca="1" si="759"/>
        <v>-26.585238315831116</v>
      </c>
    </row>
    <row r="24276" spans="1:2" x14ac:dyDescent="0.25">
      <c r="A24276">
        <f t="shared" ca="1" si="758"/>
        <v>-60.809502780428005</v>
      </c>
      <c r="B24276">
        <f t="shared" ca="1" si="759"/>
        <v>-26.305343970665053</v>
      </c>
    </row>
    <row r="24277" spans="1:2" x14ac:dyDescent="0.25">
      <c r="A24277">
        <f t="shared" ca="1" si="758"/>
        <v>-61.109612740116937</v>
      </c>
      <c r="B24277">
        <f t="shared" ca="1" si="759"/>
        <v>-26.049885740546813</v>
      </c>
    </row>
    <row r="24278" spans="1:2" x14ac:dyDescent="0.25">
      <c r="A24278">
        <f t="shared" ca="1" si="758"/>
        <v>-61.15581154881415</v>
      </c>
      <c r="B24278">
        <f t="shared" ca="1" si="759"/>
        <v>-25.596085666605529</v>
      </c>
    </row>
    <row r="24279" spans="1:2" x14ac:dyDescent="0.25">
      <c r="A24279">
        <f t="shared" ca="1" si="758"/>
        <v>-61.052575143673266</v>
      </c>
      <c r="B24279">
        <f t="shared" ca="1" si="759"/>
        <v>-25.26871749904701</v>
      </c>
    </row>
    <row r="24280" spans="1:2" x14ac:dyDescent="0.25">
      <c r="A24280">
        <f t="shared" ca="1" si="758"/>
        <v>-60.673262868864967</v>
      </c>
      <c r="B24280">
        <f t="shared" ca="1" si="759"/>
        <v>-25.489024825841298</v>
      </c>
    </row>
    <row r="24281" spans="1:2" x14ac:dyDescent="0.25">
      <c r="A24281">
        <f t="shared" ca="1" si="758"/>
        <v>-60.964388350555346</v>
      </c>
      <c r="B24281">
        <f t="shared" ca="1" si="759"/>
        <v>-25.01793495364339</v>
      </c>
    </row>
    <row r="24282" spans="1:2" x14ac:dyDescent="0.25">
      <c r="A24282">
        <f t="shared" ca="1" si="758"/>
        <v>-60.927782197502331</v>
      </c>
      <c r="B24282">
        <f t="shared" ca="1" si="759"/>
        <v>-25.40540237293806</v>
      </c>
    </row>
    <row r="24283" spans="1:2" x14ac:dyDescent="0.25">
      <c r="A24283">
        <f t="shared" ca="1" si="758"/>
        <v>-61.124287580144127</v>
      </c>
      <c r="B24283">
        <f t="shared" ca="1" si="759"/>
        <v>-25.58956314546646</v>
      </c>
    </row>
    <row r="24284" spans="1:2" x14ac:dyDescent="0.25">
      <c r="A24284">
        <f t="shared" ca="1" si="758"/>
        <v>-60.776702456079484</v>
      </c>
      <c r="B24284">
        <f t="shared" ca="1" si="759"/>
        <v>-25.706160589437129</v>
      </c>
    </row>
    <row r="24285" spans="1:2" x14ac:dyDescent="0.25">
      <c r="A24285">
        <f t="shared" ca="1" si="758"/>
        <v>-60.422321338669704</v>
      </c>
      <c r="B24285">
        <f t="shared" ca="1" si="759"/>
        <v>-25.975246546637834</v>
      </c>
    </row>
    <row r="24286" spans="1:2" x14ac:dyDescent="0.25">
      <c r="A24286">
        <f t="shared" ca="1" si="758"/>
        <v>-60.012564975389999</v>
      </c>
      <c r="B24286">
        <f t="shared" ca="1" si="759"/>
        <v>-25.512850826822223</v>
      </c>
    </row>
    <row r="24287" spans="1:2" x14ac:dyDescent="0.25">
      <c r="A24287">
        <f t="shared" ca="1" si="758"/>
        <v>-60.233363131086492</v>
      </c>
      <c r="B24287">
        <f t="shared" ca="1" si="759"/>
        <v>-25.114654576501216</v>
      </c>
    </row>
    <row r="24288" spans="1:2" x14ac:dyDescent="0.25">
      <c r="A24288">
        <f t="shared" ca="1" si="758"/>
        <v>-60.260149387289616</v>
      </c>
      <c r="B24288">
        <f t="shared" ca="1" si="759"/>
        <v>-24.936010965532233</v>
      </c>
    </row>
    <row r="24289" spans="1:2" x14ac:dyDescent="0.25">
      <c r="A24289">
        <f t="shared" ca="1" si="758"/>
        <v>-60.042114735624864</v>
      </c>
      <c r="B24289">
        <f t="shared" ca="1" si="759"/>
        <v>-24.449762256379678</v>
      </c>
    </row>
    <row r="24290" spans="1:2" x14ac:dyDescent="0.25">
      <c r="A24290">
        <f t="shared" ca="1" si="758"/>
        <v>-60.230294416689595</v>
      </c>
      <c r="B24290">
        <f t="shared" ca="1" si="759"/>
        <v>-24.42173803105953</v>
      </c>
    </row>
    <row r="24291" spans="1:2" x14ac:dyDescent="0.25">
      <c r="A24291">
        <f t="shared" ca="1" si="758"/>
        <v>-60.691135918601695</v>
      </c>
      <c r="B24291">
        <f t="shared" ca="1" si="759"/>
        <v>-24.842102483360829</v>
      </c>
    </row>
    <row r="24292" spans="1:2" x14ac:dyDescent="0.25">
      <c r="A24292">
        <f t="shared" ca="1" si="758"/>
        <v>-61.104499418675907</v>
      </c>
      <c r="B24292">
        <f t="shared" ca="1" si="759"/>
        <v>-24.616219755065345</v>
      </c>
    </row>
    <row r="24293" spans="1:2" x14ac:dyDescent="0.25">
      <c r="A24293">
        <f t="shared" ca="1" si="758"/>
        <v>-60.711991779397444</v>
      </c>
      <c r="B24293">
        <f t="shared" ca="1" si="759"/>
        <v>-24.404092359448111</v>
      </c>
    </row>
    <row r="24294" spans="1:2" x14ac:dyDescent="0.25">
      <c r="A24294">
        <f t="shared" ca="1" si="758"/>
        <v>-61.210397955618532</v>
      </c>
      <c r="B24294">
        <f t="shared" ca="1" si="759"/>
        <v>-24.671639845915418</v>
      </c>
    </row>
    <row r="24295" spans="1:2" x14ac:dyDescent="0.25">
      <c r="A24295">
        <f t="shared" ca="1" si="758"/>
        <v>-61.239526910022192</v>
      </c>
      <c r="B24295">
        <f t="shared" ca="1" si="759"/>
        <v>-24.570141932681079</v>
      </c>
    </row>
    <row r="24296" spans="1:2" x14ac:dyDescent="0.25">
      <c r="A24296">
        <f t="shared" ca="1" si="758"/>
        <v>-60.96394452802371</v>
      </c>
      <c r="B24296">
        <f t="shared" ca="1" si="759"/>
        <v>-24.681071243694255</v>
      </c>
    </row>
    <row r="24297" spans="1:2" x14ac:dyDescent="0.25">
      <c r="A24297">
        <f t="shared" ca="1" si="758"/>
        <v>-60.695513860650422</v>
      </c>
      <c r="B24297">
        <f t="shared" ca="1" si="759"/>
        <v>-24.952891358192382</v>
      </c>
    </row>
    <row r="24298" spans="1:2" x14ac:dyDescent="0.25">
      <c r="A24298">
        <f t="shared" ca="1" si="758"/>
        <v>-61.06352063921134</v>
      </c>
      <c r="B24298">
        <f t="shared" ca="1" si="759"/>
        <v>-24.479279317116699</v>
      </c>
    </row>
    <row r="24299" spans="1:2" x14ac:dyDescent="0.25">
      <c r="A24299">
        <f t="shared" ca="1" si="758"/>
        <v>-61.455180288826654</v>
      </c>
      <c r="B24299">
        <f t="shared" ca="1" si="759"/>
        <v>-24.942532094530353</v>
      </c>
    </row>
    <row r="24300" spans="1:2" x14ac:dyDescent="0.25">
      <c r="A24300">
        <f t="shared" ca="1" si="758"/>
        <v>-61.679077245465109</v>
      </c>
      <c r="B24300">
        <f t="shared" ca="1" si="759"/>
        <v>-25.124040508843461</v>
      </c>
    </row>
    <row r="24301" spans="1:2" x14ac:dyDescent="0.25">
      <c r="A24301">
        <f t="shared" ca="1" si="758"/>
        <v>-61.225274123963644</v>
      </c>
      <c r="B24301">
        <f t="shared" ca="1" si="759"/>
        <v>-25.189658567714542</v>
      </c>
    </row>
    <row r="24302" spans="1:2" x14ac:dyDescent="0.25">
      <c r="A24302">
        <f t="shared" ca="1" si="758"/>
        <v>-61.244916799936362</v>
      </c>
      <c r="B24302">
        <f t="shared" ca="1" si="759"/>
        <v>-24.915992523411031</v>
      </c>
    </row>
    <row r="24303" spans="1:2" x14ac:dyDescent="0.25">
      <c r="A24303">
        <f t="shared" ca="1" si="758"/>
        <v>-61.266719475569701</v>
      </c>
      <c r="B24303">
        <f t="shared" ca="1" si="759"/>
        <v>-24.601661948871232</v>
      </c>
    </row>
    <row r="24304" spans="1:2" x14ac:dyDescent="0.25">
      <c r="A24304">
        <f t="shared" ca="1" si="758"/>
        <v>-61.298995696312893</v>
      </c>
      <c r="B24304">
        <f t="shared" ca="1" si="759"/>
        <v>-24.166744329341363</v>
      </c>
    </row>
    <row r="24305" spans="1:2" x14ac:dyDescent="0.25">
      <c r="A24305">
        <f t="shared" ca="1" si="758"/>
        <v>-61.107912813520507</v>
      </c>
      <c r="B24305">
        <f t="shared" ca="1" si="759"/>
        <v>-24.125788785765739</v>
      </c>
    </row>
    <row r="24306" spans="1:2" x14ac:dyDescent="0.25">
      <c r="A24306">
        <f t="shared" ca="1" si="758"/>
        <v>-60.970051495993054</v>
      </c>
      <c r="B24306">
        <f t="shared" ca="1" si="759"/>
        <v>-23.907941912653161</v>
      </c>
    </row>
    <row r="24307" spans="1:2" x14ac:dyDescent="0.25">
      <c r="A24307">
        <f t="shared" ca="1" si="758"/>
        <v>-60.535819451688489</v>
      </c>
      <c r="B24307">
        <f t="shared" ca="1" si="759"/>
        <v>-24.249087029330916</v>
      </c>
    </row>
    <row r="24308" spans="1:2" x14ac:dyDescent="0.25">
      <c r="A24308">
        <f t="shared" ca="1" si="758"/>
        <v>-60.765127848415169</v>
      </c>
      <c r="B24308">
        <f t="shared" ca="1" si="759"/>
        <v>-24.12414254384592</v>
      </c>
    </row>
    <row r="24309" spans="1:2" x14ac:dyDescent="0.25">
      <c r="A24309">
        <f t="shared" ca="1" si="758"/>
        <v>-60.531253427823138</v>
      </c>
      <c r="B24309">
        <f t="shared" ca="1" si="759"/>
        <v>-23.70999516782711</v>
      </c>
    </row>
    <row r="24310" spans="1:2" x14ac:dyDescent="0.25">
      <c r="A24310">
        <f t="shared" ca="1" si="758"/>
        <v>-60.280341918867968</v>
      </c>
      <c r="B24310">
        <f t="shared" ca="1" si="759"/>
        <v>-24.118758886819716</v>
      </c>
    </row>
    <row r="24311" spans="1:2" x14ac:dyDescent="0.25">
      <c r="A24311">
        <f t="shared" ca="1" si="758"/>
        <v>-60.016532789771261</v>
      </c>
      <c r="B24311">
        <f t="shared" ca="1" si="759"/>
        <v>-24.45897719422911</v>
      </c>
    </row>
    <row r="24312" spans="1:2" x14ac:dyDescent="0.25">
      <c r="A24312">
        <f t="shared" ca="1" si="758"/>
        <v>-59.766179808446324</v>
      </c>
      <c r="B24312">
        <f t="shared" ca="1" si="759"/>
        <v>-24.021543239563176</v>
      </c>
    </row>
    <row r="24313" spans="1:2" x14ac:dyDescent="0.25">
      <c r="A24313">
        <f t="shared" ca="1" si="758"/>
        <v>-60.105318017735819</v>
      </c>
      <c r="B24313">
        <f t="shared" ca="1" si="759"/>
        <v>-24.363455011568746</v>
      </c>
    </row>
    <row r="24314" spans="1:2" x14ac:dyDescent="0.25">
      <c r="A24314">
        <f t="shared" ca="1" si="758"/>
        <v>-59.776345628829063</v>
      </c>
      <c r="B24314">
        <f t="shared" ca="1" si="759"/>
        <v>-24.154937131789243</v>
      </c>
    </row>
    <row r="24315" spans="1:2" x14ac:dyDescent="0.25">
      <c r="A24315">
        <f t="shared" ca="1" si="758"/>
        <v>-59.969665204018419</v>
      </c>
      <c r="B24315">
        <f t="shared" ca="1" si="759"/>
        <v>-23.835932238042314</v>
      </c>
    </row>
    <row r="24316" spans="1:2" x14ac:dyDescent="0.25">
      <c r="A24316">
        <f t="shared" ca="1" si="758"/>
        <v>-60.19406403117901</v>
      </c>
      <c r="B24316">
        <f t="shared" ca="1" si="759"/>
        <v>-23.396800782048171</v>
      </c>
    </row>
    <row r="24317" spans="1:2" x14ac:dyDescent="0.25">
      <c r="A24317">
        <f t="shared" ca="1" si="758"/>
        <v>-59.828026548894869</v>
      </c>
      <c r="B24317">
        <f t="shared" ca="1" si="759"/>
        <v>-23.564700866948932</v>
      </c>
    </row>
    <row r="24318" spans="1:2" x14ac:dyDescent="0.25">
      <c r="A24318">
        <f t="shared" ca="1" si="758"/>
        <v>-59.414062058602816</v>
      </c>
      <c r="B24318">
        <f t="shared" ca="1" si="759"/>
        <v>-23.378583732022392</v>
      </c>
    </row>
    <row r="24319" spans="1:2" x14ac:dyDescent="0.25">
      <c r="A24319">
        <f t="shared" ca="1" si="758"/>
        <v>-59.430248831676103</v>
      </c>
      <c r="B24319">
        <f t="shared" ca="1" si="759"/>
        <v>-23.415195430626682</v>
      </c>
    </row>
    <row r="24320" spans="1:2" x14ac:dyDescent="0.25">
      <c r="A24320">
        <f t="shared" ca="1" si="758"/>
        <v>-59.896186908296293</v>
      </c>
      <c r="B24320">
        <f t="shared" ca="1" si="759"/>
        <v>-22.94917768905465</v>
      </c>
    </row>
    <row r="24321" spans="1:2" x14ac:dyDescent="0.25">
      <c r="A24321">
        <f t="shared" ca="1" si="758"/>
        <v>-59.812988456484504</v>
      </c>
      <c r="B24321">
        <f t="shared" ca="1" si="759"/>
        <v>-22.726562246885702</v>
      </c>
    </row>
    <row r="24322" spans="1:2" x14ac:dyDescent="0.25">
      <c r="A24322">
        <f t="shared" ca="1" si="758"/>
        <v>-60.174787951888554</v>
      </c>
      <c r="B24322">
        <f t="shared" ca="1" si="759"/>
        <v>-22.839855985462389</v>
      </c>
    </row>
    <row r="24323" spans="1:2" x14ac:dyDescent="0.25">
      <c r="A24323">
        <f t="shared" ca="1" si="758"/>
        <v>-60.297661822730788</v>
      </c>
      <c r="B24323">
        <f t="shared" ca="1" si="759"/>
        <v>-22.514145290757462</v>
      </c>
    </row>
    <row r="24324" spans="1:2" x14ac:dyDescent="0.25">
      <c r="A24324">
        <f t="shared" ref="A24324:A24387" ca="1" si="760">A24323+RAND()-0.5</f>
        <v>-59.935416215955705</v>
      </c>
      <c r="B24324">
        <f t="shared" ref="B24324:B24387" ca="1" si="761">B24323+RAND()-0.5</f>
        <v>-22.386109006456419</v>
      </c>
    </row>
    <row r="24325" spans="1:2" x14ac:dyDescent="0.25">
      <c r="A24325">
        <f t="shared" ca="1" si="760"/>
        <v>-60.278287446631886</v>
      </c>
      <c r="B24325">
        <f t="shared" ca="1" si="761"/>
        <v>-21.984494108178041</v>
      </c>
    </row>
    <row r="24326" spans="1:2" x14ac:dyDescent="0.25">
      <c r="A24326">
        <f t="shared" ca="1" si="760"/>
        <v>-60.424809472981906</v>
      </c>
      <c r="B24326">
        <f t="shared" ca="1" si="761"/>
        <v>-21.930420222358649</v>
      </c>
    </row>
    <row r="24327" spans="1:2" x14ac:dyDescent="0.25">
      <c r="A24327">
        <f t="shared" ca="1" si="760"/>
        <v>-60.725735697949276</v>
      </c>
      <c r="B24327">
        <f t="shared" ca="1" si="761"/>
        <v>-21.936231385088362</v>
      </c>
    </row>
    <row r="24328" spans="1:2" x14ac:dyDescent="0.25">
      <c r="A24328">
        <f t="shared" ca="1" si="760"/>
        <v>-60.86246272914692</v>
      </c>
      <c r="B24328">
        <f t="shared" ca="1" si="761"/>
        <v>-22.182067393568996</v>
      </c>
    </row>
    <row r="24329" spans="1:2" x14ac:dyDescent="0.25">
      <c r="A24329">
        <f t="shared" ca="1" si="760"/>
        <v>-60.776969732842097</v>
      </c>
      <c r="B24329">
        <f t="shared" ca="1" si="761"/>
        <v>-22.560842950489121</v>
      </c>
    </row>
    <row r="24330" spans="1:2" x14ac:dyDescent="0.25">
      <c r="A24330">
        <f t="shared" ca="1" si="760"/>
        <v>-60.645484736779601</v>
      </c>
      <c r="B24330">
        <f t="shared" ca="1" si="761"/>
        <v>-22.722040179767454</v>
      </c>
    </row>
    <row r="24331" spans="1:2" x14ac:dyDescent="0.25">
      <c r="A24331">
        <f t="shared" ca="1" si="760"/>
        <v>-60.516243964432192</v>
      </c>
      <c r="B24331">
        <f t="shared" ca="1" si="761"/>
        <v>-23.218074130972056</v>
      </c>
    </row>
    <row r="24332" spans="1:2" x14ac:dyDescent="0.25">
      <c r="A24332">
        <f t="shared" ca="1" si="760"/>
        <v>-60.451100942646917</v>
      </c>
      <c r="B24332">
        <f t="shared" ca="1" si="761"/>
        <v>-22.948829139450346</v>
      </c>
    </row>
    <row r="24333" spans="1:2" x14ac:dyDescent="0.25">
      <c r="A24333">
        <f t="shared" ca="1" si="760"/>
        <v>-60.37532495726812</v>
      </c>
      <c r="B24333">
        <f t="shared" ca="1" si="761"/>
        <v>-22.770704313214804</v>
      </c>
    </row>
    <row r="24334" spans="1:2" x14ac:dyDescent="0.25">
      <c r="A24334">
        <f t="shared" ca="1" si="760"/>
        <v>-60.728193789719221</v>
      </c>
      <c r="B24334">
        <f t="shared" ca="1" si="761"/>
        <v>-22.444126603746984</v>
      </c>
    </row>
    <row r="24335" spans="1:2" x14ac:dyDescent="0.25">
      <c r="A24335">
        <f t="shared" ca="1" si="760"/>
        <v>-60.360412552313967</v>
      </c>
      <c r="B24335">
        <f t="shared" ca="1" si="761"/>
        <v>-22.79437348833509</v>
      </c>
    </row>
    <row r="24336" spans="1:2" x14ac:dyDescent="0.25">
      <c r="A24336">
        <f t="shared" ca="1" si="760"/>
        <v>-60.375450836620615</v>
      </c>
      <c r="B24336">
        <f t="shared" ca="1" si="761"/>
        <v>-23.07489532594337</v>
      </c>
    </row>
    <row r="24337" spans="1:2" x14ac:dyDescent="0.25">
      <c r="A24337">
        <f t="shared" ca="1" si="760"/>
        <v>-60.420513701210837</v>
      </c>
      <c r="B24337">
        <f t="shared" ca="1" si="761"/>
        <v>-23.007385689362692</v>
      </c>
    </row>
    <row r="24338" spans="1:2" x14ac:dyDescent="0.25">
      <c r="A24338">
        <f t="shared" ca="1" si="760"/>
        <v>-60.394825167371252</v>
      </c>
      <c r="B24338">
        <f t="shared" ca="1" si="761"/>
        <v>-22.949025415932017</v>
      </c>
    </row>
    <row r="24339" spans="1:2" x14ac:dyDescent="0.25">
      <c r="A24339">
        <f t="shared" ca="1" si="760"/>
        <v>-60.020782429085706</v>
      </c>
      <c r="B24339">
        <f t="shared" ca="1" si="761"/>
        <v>-23.339535416238249</v>
      </c>
    </row>
    <row r="24340" spans="1:2" x14ac:dyDescent="0.25">
      <c r="A24340">
        <f t="shared" ca="1" si="760"/>
        <v>-60.434012938827003</v>
      </c>
      <c r="B24340">
        <f t="shared" ca="1" si="761"/>
        <v>-23.053509841438572</v>
      </c>
    </row>
    <row r="24341" spans="1:2" x14ac:dyDescent="0.25">
      <c r="A24341">
        <f t="shared" ca="1" si="760"/>
        <v>-60.427368870849797</v>
      </c>
      <c r="B24341">
        <f t="shared" ca="1" si="761"/>
        <v>-23.202433647672759</v>
      </c>
    </row>
    <row r="24342" spans="1:2" x14ac:dyDescent="0.25">
      <c r="A24342">
        <f t="shared" ca="1" si="760"/>
        <v>-60.130221243181111</v>
      </c>
      <c r="B24342">
        <f t="shared" ca="1" si="761"/>
        <v>-23.587094046590249</v>
      </c>
    </row>
    <row r="24343" spans="1:2" x14ac:dyDescent="0.25">
      <c r="A24343">
        <f t="shared" ca="1" si="760"/>
        <v>-59.775871101630912</v>
      </c>
      <c r="B24343">
        <f t="shared" ca="1" si="761"/>
        <v>-23.482517410464489</v>
      </c>
    </row>
    <row r="24344" spans="1:2" x14ac:dyDescent="0.25">
      <c r="A24344">
        <f t="shared" ca="1" si="760"/>
        <v>-60.04111660069205</v>
      </c>
      <c r="B24344">
        <f t="shared" ca="1" si="761"/>
        <v>-23.372705814969681</v>
      </c>
    </row>
    <row r="24345" spans="1:2" x14ac:dyDescent="0.25">
      <c r="A24345">
        <f t="shared" ca="1" si="760"/>
        <v>-60.307423740538354</v>
      </c>
      <c r="B24345">
        <f t="shared" ca="1" si="761"/>
        <v>-23.587553347823597</v>
      </c>
    </row>
    <row r="24346" spans="1:2" x14ac:dyDescent="0.25">
      <c r="A24346">
        <f t="shared" ca="1" si="760"/>
        <v>-60.222546162790806</v>
      </c>
      <c r="B24346">
        <f t="shared" ca="1" si="761"/>
        <v>-23.795843104327968</v>
      </c>
    </row>
    <row r="24347" spans="1:2" x14ac:dyDescent="0.25">
      <c r="A24347">
        <f t="shared" ca="1" si="760"/>
        <v>-60.009462057434909</v>
      </c>
      <c r="B24347">
        <f t="shared" ca="1" si="761"/>
        <v>-23.869398369294363</v>
      </c>
    </row>
    <row r="24348" spans="1:2" x14ac:dyDescent="0.25">
      <c r="A24348">
        <f t="shared" ca="1" si="760"/>
        <v>-59.652273981238878</v>
      </c>
      <c r="B24348">
        <f t="shared" ca="1" si="761"/>
        <v>-24.17592904888722</v>
      </c>
    </row>
    <row r="24349" spans="1:2" x14ac:dyDescent="0.25">
      <c r="A24349">
        <f t="shared" ca="1" si="760"/>
        <v>-60.149331101645764</v>
      </c>
      <c r="B24349">
        <f t="shared" ca="1" si="761"/>
        <v>-23.932184846580313</v>
      </c>
    </row>
    <row r="24350" spans="1:2" x14ac:dyDescent="0.25">
      <c r="A24350">
        <f t="shared" ca="1" si="760"/>
        <v>-60.587987915897841</v>
      </c>
      <c r="B24350">
        <f t="shared" ca="1" si="761"/>
        <v>-23.979207078486336</v>
      </c>
    </row>
    <row r="24351" spans="1:2" x14ac:dyDescent="0.25">
      <c r="A24351">
        <f t="shared" ca="1" si="760"/>
        <v>-60.511952638117805</v>
      </c>
      <c r="B24351">
        <f t="shared" ca="1" si="761"/>
        <v>-24.153919118990547</v>
      </c>
    </row>
    <row r="24352" spans="1:2" x14ac:dyDescent="0.25">
      <c r="A24352">
        <f t="shared" ca="1" si="760"/>
        <v>-60.061080747480716</v>
      </c>
      <c r="B24352">
        <f t="shared" ca="1" si="761"/>
        <v>-24.111431599109657</v>
      </c>
    </row>
    <row r="24353" spans="1:2" x14ac:dyDescent="0.25">
      <c r="A24353">
        <f t="shared" ca="1" si="760"/>
        <v>-60.533560079031453</v>
      </c>
      <c r="B24353">
        <f t="shared" ca="1" si="761"/>
        <v>-23.660931769586306</v>
      </c>
    </row>
    <row r="24354" spans="1:2" x14ac:dyDescent="0.25">
      <c r="A24354">
        <f t="shared" ca="1" si="760"/>
        <v>-60.577518362161186</v>
      </c>
      <c r="B24354">
        <f t="shared" ca="1" si="761"/>
        <v>-23.213065888760738</v>
      </c>
    </row>
    <row r="24355" spans="1:2" x14ac:dyDescent="0.25">
      <c r="A24355">
        <f t="shared" ca="1" si="760"/>
        <v>-60.342680254217257</v>
      </c>
      <c r="B24355">
        <f t="shared" ca="1" si="761"/>
        <v>-22.715181029067764</v>
      </c>
    </row>
    <row r="24356" spans="1:2" x14ac:dyDescent="0.25">
      <c r="A24356">
        <f t="shared" ca="1" si="760"/>
        <v>-60.474125845860975</v>
      </c>
      <c r="B24356">
        <f t="shared" ca="1" si="761"/>
        <v>-22.782071663948148</v>
      </c>
    </row>
    <row r="24357" spans="1:2" x14ac:dyDescent="0.25">
      <c r="A24357">
        <f t="shared" ca="1" si="760"/>
        <v>-60.416310540002016</v>
      </c>
      <c r="B24357">
        <f t="shared" ca="1" si="761"/>
        <v>-23.154296108306202</v>
      </c>
    </row>
    <row r="24358" spans="1:2" x14ac:dyDescent="0.25">
      <c r="A24358">
        <f t="shared" ca="1" si="760"/>
        <v>-60.052863923294204</v>
      </c>
      <c r="B24358">
        <f t="shared" ca="1" si="761"/>
        <v>-23.23738642890747</v>
      </c>
    </row>
    <row r="24359" spans="1:2" x14ac:dyDescent="0.25">
      <c r="A24359">
        <f t="shared" ca="1" si="760"/>
        <v>-60.163032455985849</v>
      </c>
      <c r="B24359">
        <f t="shared" ca="1" si="761"/>
        <v>-22.976081472258677</v>
      </c>
    </row>
    <row r="24360" spans="1:2" x14ac:dyDescent="0.25">
      <c r="A24360">
        <f t="shared" ca="1" si="760"/>
        <v>-60.211375757622562</v>
      </c>
      <c r="B24360">
        <f t="shared" ca="1" si="761"/>
        <v>-22.757934264685304</v>
      </c>
    </row>
    <row r="24361" spans="1:2" x14ac:dyDescent="0.25">
      <c r="A24361">
        <f t="shared" ca="1" si="760"/>
        <v>-59.892264492925413</v>
      </c>
      <c r="B24361">
        <f t="shared" ca="1" si="761"/>
        <v>-22.948889445684333</v>
      </c>
    </row>
    <row r="24362" spans="1:2" x14ac:dyDescent="0.25">
      <c r="A24362">
        <f t="shared" ca="1" si="760"/>
        <v>-59.653433479474096</v>
      </c>
      <c r="B24362">
        <f t="shared" ca="1" si="761"/>
        <v>-22.876490296564508</v>
      </c>
    </row>
    <row r="24363" spans="1:2" x14ac:dyDescent="0.25">
      <c r="A24363">
        <f t="shared" ca="1" si="760"/>
        <v>-59.333553647200972</v>
      </c>
      <c r="B24363">
        <f t="shared" ca="1" si="761"/>
        <v>-23.176075710973816</v>
      </c>
    </row>
    <row r="24364" spans="1:2" x14ac:dyDescent="0.25">
      <c r="A24364">
        <f t="shared" ca="1" si="760"/>
        <v>-59.191512034184868</v>
      </c>
      <c r="B24364">
        <f t="shared" ca="1" si="761"/>
        <v>-23.343139786791188</v>
      </c>
    </row>
    <row r="24365" spans="1:2" x14ac:dyDescent="0.25">
      <c r="A24365">
        <f t="shared" ca="1" si="760"/>
        <v>-58.733769224077768</v>
      </c>
      <c r="B24365">
        <f t="shared" ca="1" si="761"/>
        <v>-23.274948277488249</v>
      </c>
    </row>
    <row r="24366" spans="1:2" x14ac:dyDescent="0.25">
      <c r="A24366">
        <f t="shared" ca="1" si="760"/>
        <v>-59.022008717865106</v>
      </c>
      <c r="B24366">
        <f t="shared" ca="1" si="761"/>
        <v>-23.340653294455006</v>
      </c>
    </row>
    <row r="24367" spans="1:2" x14ac:dyDescent="0.25">
      <c r="A24367">
        <f t="shared" ca="1" si="760"/>
        <v>-58.916220571032248</v>
      </c>
      <c r="B24367">
        <f t="shared" ca="1" si="761"/>
        <v>-22.89685342586899</v>
      </c>
    </row>
    <row r="24368" spans="1:2" x14ac:dyDescent="0.25">
      <c r="A24368">
        <f t="shared" ca="1" si="760"/>
        <v>-59.017449373364997</v>
      </c>
      <c r="B24368">
        <f t="shared" ca="1" si="761"/>
        <v>-22.830568888495385</v>
      </c>
    </row>
    <row r="24369" spans="1:2" x14ac:dyDescent="0.25">
      <c r="A24369">
        <f t="shared" ca="1" si="760"/>
        <v>-59.457271290189794</v>
      </c>
      <c r="B24369">
        <f t="shared" ca="1" si="761"/>
        <v>-22.54884738655343</v>
      </c>
    </row>
    <row r="24370" spans="1:2" x14ac:dyDescent="0.25">
      <c r="A24370">
        <f t="shared" ca="1" si="760"/>
        <v>-59.398559743654886</v>
      </c>
      <c r="B24370">
        <f t="shared" ca="1" si="761"/>
        <v>-22.731509373374678</v>
      </c>
    </row>
    <row r="24371" spans="1:2" x14ac:dyDescent="0.25">
      <c r="A24371">
        <f t="shared" ca="1" si="760"/>
        <v>-58.961107403415753</v>
      </c>
      <c r="B24371">
        <f t="shared" ca="1" si="761"/>
        <v>-22.304667089194368</v>
      </c>
    </row>
    <row r="24372" spans="1:2" x14ac:dyDescent="0.25">
      <c r="A24372">
        <f t="shared" ca="1" si="760"/>
        <v>-58.701611405858294</v>
      </c>
      <c r="B24372">
        <f t="shared" ca="1" si="761"/>
        <v>-21.894998009865155</v>
      </c>
    </row>
    <row r="24373" spans="1:2" x14ac:dyDescent="0.25">
      <c r="A24373">
        <f t="shared" ca="1" si="760"/>
        <v>-58.888303713321847</v>
      </c>
      <c r="B24373">
        <f t="shared" ca="1" si="761"/>
        <v>-22.237869206276926</v>
      </c>
    </row>
    <row r="24374" spans="1:2" x14ac:dyDescent="0.25">
      <c r="A24374">
        <f t="shared" ca="1" si="760"/>
        <v>-58.418833121452096</v>
      </c>
      <c r="B24374">
        <f t="shared" ca="1" si="761"/>
        <v>-22.433915968543854</v>
      </c>
    </row>
    <row r="24375" spans="1:2" x14ac:dyDescent="0.25">
      <c r="A24375">
        <f t="shared" ca="1" si="760"/>
        <v>-58.680399149561531</v>
      </c>
      <c r="B24375">
        <f t="shared" ca="1" si="761"/>
        <v>-22.022806862698108</v>
      </c>
    </row>
    <row r="24376" spans="1:2" x14ac:dyDescent="0.25">
      <c r="A24376">
        <f t="shared" ca="1" si="760"/>
        <v>-59.040087426252228</v>
      </c>
      <c r="B24376">
        <f t="shared" ca="1" si="761"/>
        <v>-22.116151470556385</v>
      </c>
    </row>
    <row r="24377" spans="1:2" x14ac:dyDescent="0.25">
      <c r="A24377">
        <f t="shared" ca="1" si="760"/>
        <v>-59.141983355060646</v>
      </c>
      <c r="B24377">
        <f t="shared" ca="1" si="761"/>
        <v>-21.676501385407533</v>
      </c>
    </row>
    <row r="24378" spans="1:2" x14ac:dyDescent="0.25">
      <c r="A24378">
        <f t="shared" ca="1" si="760"/>
        <v>-58.934964233414121</v>
      </c>
      <c r="B24378">
        <f t="shared" ca="1" si="761"/>
        <v>-21.677804119687668</v>
      </c>
    </row>
    <row r="24379" spans="1:2" x14ac:dyDescent="0.25">
      <c r="A24379">
        <f t="shared" ca="1" si="760"/>
        <v>-58.516587109299593</v>
      </c>
      <c r="B24379">
        <f t="shared" ca="1" si="761"/>
        <v>-21.376082330150304</v>
      </c>
    </row>
    <row r="24380" spans="1:2" x14ac:dyDescent="0.25">
      <c r="A24380">
        <f t="shared" ca="1" si="760"/>
        <v>-58.174796032238469</v>
      </c>
      <c r="B24380">
        <f t="shared" ca="1" si="761"/>
        <v>-21.260555558248306</v>
      </c>
    </row>
    <row r="24381" spans="1:2" x14ac:dyDescent="0.25">
      <c r="A24381">
        <f t="shared" ca="1" si="760"/>
        <v>-57.830496155311451</v>
      </c>
      <c r="B24381">
        <f t="shared" ca="1" si="761"/>
        <v>-21.611888192733407</v>
      </c>
    </row>
    <row r="24382" spans="1:2" x14ac:dyDescent="0.25">
      <c r="A24382">
        <f t="shared" ca="1" si="760"/>
        <v>-57.796044737216135</v>
      </c>
      <c r="B24382">
        <f t="shared" ca="1" si="761"/>
        <v>-21.489179828238843</v>
      </c>
    </row>
    <row r="24383" spans="1:2" x14ac:dyDescent="0.25">
      <c r="A24383">
        <f t="shared" ca="1" si="760"/>
        <v>-57.741608848158386</v>
      </c>
      <c r="B24383">
        <f t="shared" ca="1" si="761"/>
        <v>-21.159047961369659</v>
      </c>
    </row>
    <row r="24384" spans="1:2" x14ac:dyDescent="0.25">
      <c r="A24384">
        <f t="shared" ca="1" si="760"/>
        <v>-57.567662990527445</v>
      </c>
      <c r="B24384">
        <f t="shared" ca="1" si="761"/>
        <v>-20.911035216093978</v>
      </c>
    </row>
    <row r="24385" spans="1:2" x14ac:dyDescent="0.25">
      <c r="A24385">
        <f t="shared" ca="1" si="760"/>
        <v>-57.405895162042142</v>
      </c>
      <c r="B24385">
        <f t="shared" ca="1" si="761"/>
        <v>-21.269047183974578</v>
      </c>
    </row>
    <row r="24386" spans="1:2" x14ac:dyDescent="0.25">
      <c r="A24386">
        <f t="shared" ca="1" si="760"/>
        <v>-57.566640373577322</v>
      </c>
      <c r="B24386">
        <f t="shared" ca="1" si="761"/>
        <v>-20.920678486047269</v>
      </c>
    </row>
    <row r="24387" spans="1:2" x14ac:dyDescent="0.25">
      <c r="A24387">
        <f t="shared" ca="1" si="760"/>
        <v>-57.967442730974071</v>
      </c>
      <c r="B24387">
        <f t="shared" ca="1" si="761"/>
        <v>-21.188379648559394</v>
      </c>
    </row>
    <row r="24388" spans="1:2" x14ac:dyDescent="0.25">
      <c r="A24388">
        <f t="shared" ref="A24388:A24451" ca="1" si="762">A24387+RAND()-0.5</f>
        <v>-57.994002158357361</v>
      </c>
      <c r="B24388">
        <f t="shared" ref="B24388:B24451" ca="1" si="763">B24387+RAND()-0.5</f>
        <v>-21.161986776872013</v>
      </c>
    </row>
    <row r="24389" spans="1:2" x14ac:dyDescent="0.25">
      <c r="A24389">
        <f t="shared" ca="1" si="762"/>
        <v>-58.152720280620336</v>
      </c>
      <c r="B24389">
        <f t="shared" ca="1" si="763"/>
        <v>-21.388147266846929</v>
      </c>
    </row>
    <row r="24390" spans="1:2" x14ac:dyDescent="0.25">
      <c r="A24390">
        <f t="shared" ca="1" si="762"/>
        <v>-57.674675643488399</v>
      </c>
      <c r="B24390">
        <f t="shared" ca="1" si="763"/>
        <v>-21.514398229927032</v>
      </c>
    </row>
    <row r="24391" spans="1:2" x14ac:dyDescent="0.25">
      <c r="A24391">
        <f t="shared" ca="1" si="762"/>
        <v>-57.932980324782569</v>
      </c>
      <c r="B24391">
        <f t="shared" ca="1" si="763"/>
        <v>-21.874170424099887</v>
      </c>
    </row>
    <row r="24392" spans="1:2" x14ac:dyDescent="0.25">
      <c r="A24392">
        <f t="shared" ca="1" si="762"/>
        <v>-57.519546942227976</v>
      </c>
      <c r="B24392">
        <f t="shared" ca="1" si="763"/>
        <v>-22.160526528555195</v>
      </c>
    </row>
    <row r="24393" spans="1:2" x14ac:dyDescent="0.25">
      <c r="A24393">
        <f t="shared" ca="1" si="762"/>
        <v>-57.853842286890554</v>
      </c>
      <c r="B24393">
        <f t="shared" ca="1" si="763"/>
        <v>-22.460541196283835</v>
      </c>
    </row>
    <row r="24394" spans="1:2" x14ac:dyDescent="0.25">
      <c r="A24394">
        <f t="shared" ca="1" si="762"/>
        <v>-57.755119031518049</v>
      </c>
      <c r="B24394">
        <f t="shared" ca="1" si="763"/>
        <v>-22.75465217049415</v>
      </c>
    </row>
    <row r="24395" spans="1:2" x14ac:dyDescent="0.25">
      <c r="A24395">
        <f t="shared" ca="1" si="762"/>
        <v>-57.656843364681343</v>
      </c>
      <c r="B24395">
        <f t="shared" ca="1" si="763"/>
        <v>-22.590200305073928</v>
      </c>
    </row>
    <row r="24396" spans="1:2" x14ac:dyDescent="0.25">
      <c r="A24396">
        <f t="shared" ca="1" si="762"/>
        <v>-57.348730196600791</v>
      </c>
      <c r="B24396">
        <f t="shared" ca="1" si="763"/>
        <v>-22.647361104542625</v>
      </c>
    </row>
    <row r="24397" spans="1:2" x14ac:dyDescent="0.25">
      <c r="A24397">
        <f t="shared" ca="1" si="762"/>
        <v>-57.538285342984459</v>
      </c>
      <c r="B24397">
        <f t="shared" ca="1" si="763"/>
        <v>-22.778734175987779</v>
      </c>
    </row>
    <row r="24398" spans="1:2" x14ac:dyDescent="0.25">
      <c r="A24398">
        <f t="shared" ca="1" si="762"/>
        <v>-57.521497348432924</v>
      </c>
      <c r="B24398">
        <f t="shared" ca="1" si="763"/>
        <v>-23.215081058911608</v>
      </c>
    </row>
    <row r="24399" spans="1:2" x14ac:dyDescent="0.25">
      <c r="A24399">
        <f t="shared" ca="1" si="762"/>
        <v>-57.134988957674075</v>
      </c>
      <c r="B24399">
        <f t="shared" ca="1" si="763"/>
        <v>-23.056248882669902</v>
      </c>
    </row>
    <row r="24400" spans="1:2" x14ac:dyDescent="0.25">
      <c r="A24400">
        <f t="shared" ca="1" si="762"/>
        <v>-57.086864157923813</v>
      </c>
      <c r="B24400">
        <f t="shared" ca="1" si="763"/>
        <v>-23.288353381314277</v>
      </c>
    </row>
    <row r="24401" spans="1:2" x14ac:dyDescent="0.25">
      <c r="A24401">
        <f t="shared" ca="1" si="762"/>
        <v>-56.967098705005078</v>
      </c>
      <c r="B24401">
        <f t="shared" ca="1" si="763"/>
        <v>-23.707516532952276</v>
      </c>
    </row>
    <row r="24402" spans="1:2" x14ac:dyDescent="0.25">
      <c r="A24402">
        <f t="shared" ca="1" si="762"/>
        <v>-57.047470085604807</v>
      </c>
      <c r="B24402">
        <f t="shared" ca="1" si="763"/>
        <v>-23.427596899406598</v>
      </c>
    </row>
    <row r="24403" spans="1:2" x14ac:dyDescent="0.25">
      <c r="A24403">
        <f t="shared" ca="1" si="762"/>
        <v>-56.945358756401248</v>
      </c>
      <c r="B24403">
        <f t="shared" ca="1" si="763"/>
        <v>-23.357113921451866</v>
      </c>
    </row>
    <row r="24404" spans="1:2" x14ac:dyDescent="0.25">
      <c r="A24404">
        <f t="shared" ca="1" si="762"/>
        <v>-56.523527581386496</v>
      </c>
      <c r="B24404">
        <f t="shared" ca="1" si="763"/>
        <v>-23.641045938897239</v>
      </c>
    </row>
    <row r="24405" spans="1:2" x14ac:dyDescent="0.25">
      <c r="A24405">
        <f t="shared" ca="1" si="762"/>
        <v>-56.84130997430519</v>
      </c>
      <c r="B24405">
        <f t="shared" ca="1" si="763"/>
        <v>-23.78722867474745</v>
      </c>
    </row>
    <row r="24406" spans="1:2" x14ac:dyDescent="0.25">
      <c r="A24406">
        <f t="shared" ca="1" si="762"/>
        <v>-57.184677840972832</v>
      </c>
      <c r="B24406">
        <f t="shared" ca="1" si="763"/>
        <v>-24.230814130027728</v>
      </c>
    </row>
    <row r="24407" spans="1:2" x14ac:dyDescent="0.25">
      <c r="A24407">
        <f t="shared" ca="1" si="762"/>
        <v>-57.58134039038687</v>
      </c>
      <c r="B24407">
        <f t="shared" ca="1" si="763"/>
        <v>-24.232549351105472</v>
      </c>
    </row>
    <row r="24408" spans="1:2" x14ac:dyDescent="0.25">
      <c r="A24408">
        <f t="shared" ca="1" si="762"/>
        <v>-57.597502014742574</v>
      </c>
      <c r="B24408">
        <f t="shared" ca="1" si="763"/>
        <v>-24.075873232900282</v>
      </c>
    </row>
    <row r="24409" spans="1:2" x14ac:dyDescent="0.25">
      <c r="A24409">
        <f t="shared" ca="1" si="762"/>
        <v>-58.06819863852138</v>
      </c>
      <c r="B24409">
        <f t="shared" ca="1" si="763"/>
        <v>-24.351597864675259</v>
      </c>
    </row>
    <row r="24410" spans="1:2" x14ac:dyDescent="0.25">
      <c r="A24410">
        <f t="shared" ca="1" si="762"/>
        <v>-58.077856283753491</v>
      </c>
      <c r="B24410">
        <f t="shared" ca="1" si="763"/>
        <v>-24.371666892944543</v>
      </c>
    </row>
    <row r="24411" spans="1:2" x14ac:dyDescent="0.25">
      <c r="A24411">
        <f t="shared" ca="1" si="762"/>
        <v>-58.172873470041296</v>
      </c>
      <c r="B24411">
        <f t="shared" ca="1" si="763"/>
        <v>-23.948352365221567</v>
      </c>
    </row>
    <row r="24412" spans="1:2" x14ac:dyDescent="0.25">
      <c r="A24412">
        <f t="shared" ca="1" si="762"/>
        <v>-57.821412242753304</v>
      </c>
      <c r="B24412">
        <f t="shared" ca="1" si="763"/>
        <v>-23.661020369756734</v>
      </c>
    </row>
    <row r="24413" spans="1:2" x14ac:dyDescent="0.25">
      <c r="A24413">
        <f t="shared" ca="1" si="762"/>
        <v>-58.21550000742284</v>
      </c>
      <c r="B24413">
        <f t="shared" ca="1" si="763"/>
        <v>-23.248716526479665</v>
      </c>
    </row>
    <row r="24414" spans="1:2" x14ac:dyDescent="0.25">
      <c r="A24414">
        <f t="shared" ca="1" si="762"/>
        <v>-58.249801128123899</v>
      </c>
      <c r="B24414">
        <f t="shared" ca="1" si="763"/>
        <v>-23.171919428575936</v>
      </c>
    </row>
    <row r="24415" spans="1:2" x14ac:dyDescent="0.25">
      <c r="A24415">
        <f t="shared" ca="1" si="762"/>
        <v>-58.343943846536234</v>
      </c>
      <c r="B24415">
        <f t="shared" ca="1" si="763"/>
        <v>-23.043632042855183</v>
      </c>
    </row>
    <row r="24416" spans="1:2" x14ac:dyDescent="0.25">
      <c r="A24416">
        <f t="shared" ca="1" si="762"/>
        <v>-58.363239280838627</v>
      </c>
      <c r="B24416">
        <f t="shared" ca="1" si="763"/>
        <v>-23.23450972627715</v>
      </c>
    </row>
    <row r="24417" spans="1:2" x14ac:dyDescent="0.25">
      <c r="A24417">
        <f t="shared" ca="1" si="762"/>
        <v>-57.985724668160465</v>
      </c>
      <c r="B24417">
        <f t="shared" ca="1" si="763"/>
        <v>-22.901648347540348</v>
      </c>
    </row>
    <row r="24418" spans="1:2" x14ac:dyDescent="0.25">
      <c r="A24418">
        <f t="shared" ca="1" si="762"/>
        <v>-58.344188316373902</v>
      </c>
      <c r="B24418">
        <f t="shared" ca="1" si="763"/>
        <v>-22.619859716649632</v>
      </c>
    </row>
    <row r="24419" spans="1:2" x14ac:dyDescent="0.25">
      <c r="A24419">
        <f t="shared" ca="1" si="762"/>
        <v>-58.794471785227692</v>
      </c>
      <c r="B24419">
        <f t="shared" ca="1" si="763"/>
        <v>-23.057400337944763</v>
      </c>
    </row>
    <row r="24420" spans="1:2" x14ac:dyDescent="0.25">
      <c r="A24420">
        <f t="shared" ca="1" si="762"/>
        <v>-59.237973476400093</v>
      </c>
      <c r="B24420">
        <f t="shared" ca="1" si="763"/>
        <v>-23.438784477035327</v>
      </c>
    </row>
    <row r="24421" spans="1:2" x14ac:dyDescent="0.25">
      <c r="A24421">
        <f t="shared" ca="1" si="762"/>
        <v>-58.77760380050433</v>
      </c>
      <c r="B24421">
        <f t="shared" ca="1" si="763"/>
        <v>-23.259955323350916</v>
      </c>
    </row>
    <row r="24422" spans="1:2" x14ac:dyDescent="0.25">
      <c r="A24422">
        <f t="shared" ca="1" si="762"/>
        <v>-58.610584735082618</v>
      </c>
      <c r="B24422">
        <f t="shared" ca="1" si="763"/>
        <v>-23.543637211030223</v>
      </c>
    </row>
    <row r="24423" spans="1:2" x14ac:dyDescent="0.25">
      <c r="A24423">
        <f t="shared" ca="1" si="762"/>
        <v>-58.362920935972745</v>
      </c>
      <c r="B24423">
        <f t="shared" ca="1" si="763"/>
        <v>-23.986494290173741</v>
      </c>
    </row>
    <row r="24424" spans="1:2" x14ac:dyDescent="0.25">
      <c r="A24424">
        <f t="shared" ca="1" si="762"/>
        <v>-58.775295655296262</v>
      </c>
      <c r="B24424">
        <f t="shared" ca="1" si="763"/>
        <v>-24.139284598698829</v>
      </c>
    </row>
    <row r="24425" spans="1:2" x14ac:dyDescent="0.25">
      <c r="A24425">
        <f t="shared" ca="1" si="762"/>
        <v>-58.692459198103407</v>
      </c>
      <c r="B24425">
        <f t="shared" ca="1" si="763"/>
        <v>-24.067955838282657</v>
      </c>
    </row>
    <row r="24426" spans="1:2" x14ac:dyDescent="0.25">
      <c r="A24426">
        <f t="shared" ca="1" si="762"/>
        <v>-58.563073353184471</v>
      </c>
      <c r="B24426">
        <f t="shared" ca="1" si="763"/>
        <v>-24.541648841674785</v>
      </c>
    </row>
    <row r="24427" spans="1:2" x14ac:dyDescent="0.25">
      <c r="A24427">
        <f t="shared" ca="1" si="762"/>
        <v>-58.345883956071354</v>
      </c>
      <c r="B24427">
        <f t="shared" ca="1" si="763"/>
        <v>-24.173236474623184</v>
      </c>
    </row>
    <row r="24428" spans="1:2" x14ac:dyDescent="0.25">
      <c r="A24428">
        <f t="shared" ca="1" si="762"/>
        <v>-58.144618503723706</v>
      </c>
      <c r="B24428">
        <f t="shared" ca="1" si="763"/>
        <v>-24.61151361925905</v>
      </c>
    </row>
    <row r="24429" spans="1:2" x14ac:dyDescent="0.25">
      <c r="A24429">
        <f t="shared" ca="1" si="762"/>
        <v>-57.844045820791479</v>
      </c>
      <c r="B24429">
        <f t="shared" ca="1" si="763"/>
        <v>-25.035567562253025</v>
      </c>
    </row>
    <row r="24430" spans="1:2" x14ac:dyDescent="0.25">
      <c r="A24430">
        <f t="shared" ca="1" si="762"/>
        <v>-57.992375108132805</v>
      </c>
      <c r="B24430">
        <f t="shared" ca="1" si="763"/>
        <v>-25.23349534282378</v>
      </c>
    </row>
    <row r="24431" spans="1:2" x14ac:dyDescent="0.25">
      <c r="A24431">
        <f t="shared" ca="1" si="762"/>
        <v>-57.949061902626632</v>
      </c>
      <c r="B24431">
        <f t="shared" ca="1" si="763"/>
        <v>-25.593921772391486</v>
      </c>
    </row>
    <row r="24432" spans="1:2" x14ac:dyDescent="0.25">
      <c r="A24432">
        <f t="shared" ca="1" si="762"/>
        <v>-58.393778264061432</v>
      </c>
      <c r="B24432">
        <f t="shared" ca="1" si="763"/>
        <v>-25.279540880738708</v>
      </c>
    </row>
    <row r="24433" spans="1:2" x14ac:dyDescent="0.25">
      <c r="A24433">
        <f t="shared" ca="1" si="762"/>
        <v>-58.332231448223908</v>
      </c>
      <c r="B24433">
        <f t="shared" ca="1" si="763"/>
        <v>-25.476385952562744</v>
      </c>
    </row>
    <row r="24434" spans="1:2" x14ac:dyDescent="0.25">
      <c r="A24434">
        <f t="shared" ca="1" si="762"/>
        <v>-58.44557333273616</v>
      </c>
      <c r="B24434">
        <f t="shared" ca="1" si="763"/>
        <v>-25.111141564487877</v>
      </c>
    </row>
    <row r="24435" spans="1:2" x14ac:dyDescent="0.25">
      <c r="A24435">
        <f t="shared" ca="1" si="762"/>
        <v>-58.358940578506335</v>
      </c>
      <c r="B24435">
        <f t="shared" ca="1" si="763"/>
        <v>-24.716611421287574</v>
      </c>
    </row>
    <row r="24436" spans="1:2" x14ac:dyDescent="0.25">
      <c r="A24436">
        <f t="shared" ca="1" si="762"/>
        <v>-57.920112494504096</v>
      </c>
      <c r="B24436">
        <f t="shared" ca="1" si="763"/>
        <v>-25.213334999316821</v>
      </c>
    </row>
    <row r="24437" spans="1:2" x14ac:dyDescent="0.25">
      <c r="A24437">
        <f t="shared" ca="1" si="762"/>
        <v>-57.655941649779692</v>
      </c>
      <c r="B24437">
        <f t="shared" ca="1" si="763"/>
        <v>-24.91085490049371</v>
      </c>
    </row>
    <row r="24438" spans="1:2" x14ac:dyDescent="0.25">
      <c r="A24438">
        <f t="shared" ca="1" si="762"/>
        <v>-57.207071615331799</v>
      </c>
      <c r="B24438">
        <f t="shared" ca="1" si="763"/>
        <v>-24.499971498461697</v>
      </c>
    </row>
    <row r="24439" spans="1:2" x14ac:dyDescent="0.25">
      <c r="A24439">
        <f t="shared" ca="1" si="762"/>
        <v>-56.98499263939992</v>
      </c>
      <c r="B24439">
        <f t="shared" ca="1" si="763"/>
        <v>-24.950466109220425</v>
      </c>
    </row>
    <row r="24440" spans="1:2" x14ac:dyDescent="0.25">
      <c r="A24440">
        <f t="shared" ca="1" si="762"/>
        <v>-57.428018860810603</v>
      </c>
      <c r="B24440">
        <f t="shared" ca="1" si="763"/>
        <v>-25.20671302183197</v>
      </c>
    </row>
    <row r="24441" spans="1:2" x14ac:dyDescent="0.25">
      <c r="A24441">
        <f t="shared" ca="1" si="762"/>
        <v>-57.508547834871592</v>
      </c>
      <c r="B24441">
        <f t="shared" ca="1" si="763"/>
        <v>-25.054556761571142</v>
      </c>
    </row>
    <row r="24442" spans="1:2" x14ac:dyDescent="0.25">
      <c r="A24442">
        <f t="shared" ca="1" si="762"/>
        <v>-57.241841165746607</v>
      </c>
      <c r="B24442">
        <f t="shared" ca="1" si="763"/>
        <v>-24.798216389834412</v>
      </c>
    </row>
    <row r="24443" spans="1:2" x14ac:dyDescent="0.25">
      <c r="A24443">
        <f t="shared" ca="1" si="762"/>
        <v>-57.438840095694779</v>
      </c>
      <c r="B24443">
        <f t="shared" ca="1" si="763"/>
        <v>-24.602672719712427</v>
      </c>
    </row>
    <row r="24444" spans="1:2" x14ac:dyDescent="0.25">
      <c r="A24444">
        <f t="shared" ca="1" si="762"/>
        <v>-56.946863580901244</v>
      </c>
      <c r="B24444">
        <f t="shared" ca="1" si="763"/>
        <v>-25.015940756594151</v>
      </c>
    </row>
    <row r="24445" spans="1:2" x14ac:dyDescent="0.25">
      <c r="A24445">
        <f t="shared" ca="1" si="762"/>
        <v>-57.375382365851252</v>
      </c>
      <c r="B24445">
        <f t="shared" ca="1" si="763"/>
        <v>-25.394456289002406</v>
      </c>
    </row>
    <row r="24446" spans="1:2" x14ac:dyDescent="0.25">
      <c r="A24446">
        <f t="shared" ca="1" si="762"/>
        <v>-57.656697409175877</v>
      </c>
      <c r="B24446">
        <f t="shared" ca="1" si="763"/>
        <v>-24.996388644427661</v>
      </c>
    </row>
    <row r="24447" spans="1:2" x14ac:dyDescent="0.25">
      <c r="A24447">
        <f t="shared" ca="1" si="762"/>
        <v>-57.168091893180041</v>
      </c>
      <c r="B24447">
        <f t="shared" ca="1" si="763"/>
        <v>-24.876124088993468</v>
      </c>
    </row>
    <row r="24448" spans="1:2" x14ac:dyDescent="0.25">
      <c r="A24448">
        <f t="shared" ca="1" si="762"/>
        <v>-57.359465194475526</v>
      </c>
      <c r="B24448">
        <f t="shared" ca="1" si="763"/>
        <v>-24.677862438913564</v>
      </c>
    </row>
    <row r="24449" spans="1:2" x14ac:dyDescent="0.25">
      <c r="A24449">
        <f t="shared" ca="1" si="762"/>
        <v>-57.839716245528251</v>
      </c>
      <c r="B24449">
        <f t="shared" ca="1" si="763"/>
        <v>-24.971492363093148</v>
      </c>
    </row>
    <row r="24450" spans="1:2" x14ac:dyDescent="0.25">
      <c r="A24450">
        <f t="shared" ca="1" si="762"/>
        <v>-58.243937919878242</v>
      </c>
      <c r="B24450">
        <f t="shared" ca="1" si="763"/>
        <v>-24.513654312256627</v>
      </c>
    </row>
    <row r="24451" spans="1:2" x14ac:dyDescent="0.25">
      <c r="A24451">
        <f t="shared" ca="1" si="762"/>
        <v>-57.880369110683361</v>
      </c>
      <c r="B24451">
        <f t="shared" ca="1" si="763"/>
        <v>-24.113181383057007</v>
      </c>
    </row>
    <row r="24452" spans="1:2" x14ac:dyDescent="0.25">
      <c r="A24452">
        <f t="shared" ref="A24452:A24515" ca="1" si="764">A24451+RAND()-0.5</f>
        <v>-57.489510435959936</v>
      </c>
      <c r="B24452">
        <f t="shared" ref="B24452:B24515" ca="1" si="765">B24451+RAND()-0.5</f>
        <v>-24.146170932148255</v>
      </c>
    </row>
    <row r="24453" spans="1:2" x14ac:dyDescent="0.25">
      <c r="A24453">
        <f t="shared" ca="1" si="764"/>
        <v>-57.735956250797933</v>
      </c>
      <c r="B24453">
        <f t="shared" ca="1" si="765"/>
        <v>-23.759557561485249</v>
      </c>
    </row>
    <row r="24454" spans="1:2" x14ac:dyDescent="0.25">
      <c r="A24454">
        <f t="shared" ca="1" si="764"/>
        <v>-57.53333751903974</v>
      </c>
      <c r="B24454">
        <f t="shared" ca="1" si="765"/>
        <v>-23.525953259576074</v>
      </c>
    </row>
    <row r="24455" spans="1:2" x14ac:dyDescent="0.25">
      <c r="A24455">
        <f t="shared" ca="1" si="764"/>
        <v>-57.848520500218989</v>
      </c>
      <c r="B24455">
        <f t="shared" ca="1" si="765"/>
        <v>-23.493511808827979</v>
      </c>
    </row>
    <row r="24456" spans="1:2" x14ac:dyDescent="0.25">
      <c r="A24456">
        <f t="shared" ca="1" si="764"/>
        <v>-58.311572041510743</v>
      </c>
      <c r="B24456">
        <f t="shared" ca="1" si="765"/>
        <v>-23.961578675807154</v>
      </c>
    </row>
    <row r="24457" spans="1:2" x14ac:dyDescent="0.25">
      <c r="A24457">
        <f t="shared" ca="1" si="764"/>
        <v>-57.822990775613938</v>
      </c>
      <c r="B24457">
        <f t="shared" ca="1" si="765"/>
        <v>-23.466856151794236</v>
      </c>
    </row>
    <row r="24458" spans="1:2" x14ac:dyDescent="0.25">
      <c r="A24458">
        <f t="shared" ca="1" si="764"/>
        <v>-57.505513668561377</v>
      </c>
      <c r="B24458">
        <f t="shared" ca="1" si="765"/>
        <v>-23.545184203168485</v>
      </c>
    </row>
    <row r="24459" spans="1:2" x14ac:dyDescent="0.25">
      <c r="A24459">
        <f t="shared" ca="1" si="764"/>
        <v>-57.830158469816269</v>
      </c>
      <c r="B24459">
        <f t="shared" ca="1" si="765"/>
        <v>-23.434183632900094</v>
      </c>
    </row>
    <row r="24460" spans="1:2" x14ac:dyDescent="0.25">
      <c r="A24460">
        <f t="shared" ca="1" si="764"/>
        <v>-57.44431032233274</v>
      </c>
      <c r="B24460">
        <f t="shared" ca="1" si="765"/>
        <v>-23.304071309562588</v>
      </c>
    </row>
    <row r="24461" spans="1:2" x14ac:dyDescent="0.25">
      <c r="A24461">
        <f t="shared" ca="1" si="764"/>
        <v>-57.539928886613907</v>
      </c>
      <c r="B24461">
        <f t="shared" ca="1" si="765"/>
        <v>-23.116869626143707</v>
      </c>
    </row>
    <row r="24462" spans="1:2" x14ac:dyDescent="0.25">
      <c r="A24462">
        <f t="shared" ca="1" si="764"/>
        <v>-57.538656006742336</v>
      </c>
      <c r="B24462">
        <f t="shared" ca="1" si="765"/>
        <v>-23.368068563732038</v>
      </c>
    </row>
    <row r="24463" spans="1:2" x14ac:dyDescent="0.25">
      <c r="A24463">
        <f t="shared" ca="1" si="764"/>
        <v>-57.228965241595475</v>
      </c>
      <c r="B24463">
        <f t="shared" ca="1" si="765"/>
        <v>-23.684104661092832</v>
      </c>
    </row>
    <row r="24464" spans="1:2" x14ac:dyDescent="0.25">
      <c r="A24464">
        <f t="shared" ca="1" si="764"/>
        <v>-57.172428904040267</v>
      </c>
      <c r="B24464">
        <f t="shared" ca="1" si="765"/>
        <v>-23.365851170465046</v>
      </c>
    </row>
    <row r="24465" spans="1:2" x14ac:dyDescent="0.25">
      <c r="A24465">
        <f t="shared" ca="1" si="764"/>
        <v>-56.917199127736062</v>
      </c>
      <c r="B24465">
        <f t="shared" ca="1" si="765"/>
        <v>-23.760694544853372</v>
      </c>
    </row>
    <row r="24466" spans="1:2" x14ac:dyDescent="0.25">
      <c r="A24466">
        <f t="shared" ca="1" si="764"/>
        <v>-56.724027828883145</v>
      </c>
      <c r="B24466">
        <f t="shared" ca="1" si="765"/>
        <v>-24.117272829942117</v>
      </c>
    </row>
    <row r="24467" spans="1:2" x14ac:dyDescent="0.25">
      <c r="A24467">
        <f t="shared" ca="1" si="764"/>
        <v>-57.141823903247008</v>
      </c>
      <c r="B24467">
        <f t="shared" ca="1" si="765"/>
        <v>-23.677082367814812</v>
      </c>
    </row>
    <row r="24468" spans="1:2" x14ac:dyDescent="0.25">
      <c r="A24468">
        <f t="shared" ca="1" si="764"/>
        <v>-57.424586157900052</v>
      </c>
      <c r="B24468">
        <f t="shared" ca="1" si="765"/>
        <v>-23.243151429371107</v>
      </c>
    </row>
    <row r="24469" spans="1:2" x14ac:dyDescent="0.25">
      <c r="A24469">
        <f t="shared" ca="1" si="764"/>
        <v>-57.635388986192687</v>
      </c>
      <c r="B24469">
        <f t="shared" ca="1" si="765"/>
        <v>-23.425375026593695</v>
      </c>
    </row>
    <row r="24470" spans="1:2" x14ac:dyDescent="0.25">
      <c r="A24470">
        <f t="shared" ca="1" si="764"/>
        <v>-57.691853860483597</v>
      </c>
      <c r="B24470">
        <f t="shared" ca="1" si="765"/>
        <v>-23.212579313908179</v>
      </c>
    </row>
    <row r="24471" spans="1:2" x14ac:dyDescent="0.25">
      <c r="A24471">
        <f t="shared" ca="1" si="764"/>
        <v>-57.48221829593772</v>
      </c>
      <c r="B24471">
        <f t="shared" ca="1" si="765"/>
        <v>-23.32102912408314</v>
      </c>
    </row>
    <row r="24472" spans="1:2" x14ac:dyDescent="0.25">
      <c r="A24472">
        <f t="shared" ca="1" si="764"/>
        <v>-57.087936083615624</v>
      </c>
      <c r="B24472">
        <f t="shared" ca="1" si="765"/>
        <v>-22.885569732320441</v>
      </c>
    </row>
    <row r="24473" spans="1:2" x14ac:dyDescent="0.25">
      <c r="A24473">
        <f t="shared" ca="1" si="764"/>
        <v>-57.040599731834831</v>
      </c>
      <c r="B24473">
        <f t="shared" ca="1" si="765"/>
        <v>-22.425649692254549</v>
      </c>
    </row>
    <row r="24474" spans="1:2" x14ac:dyDescent="0.25">
      <c r="A24474">
        <f t="shared" ca="1" si="764"/>
        <v>-57.171600551001404</v>
      </c>
      <c r="B24474">
        <f t="shared" ca="1" si="765"/>
        <v>-22.178293029878688</v>
      </c>
    </row>
    <row r="24475" spans="1:2" x14ac:dyDescent="0.25">
      <c r="A24475">
        <f t="shared" ca="1" si="764"/>
        <v>-56.884865288782905</v>
      </c>
      <c r="B24475">
        <f t="shared" ca="1" si="765"/>
        <v>-22.231159272740292</v>
      </c>
    </row>
    <row r="24476" spans="1:2" x14ac:dyDescent="0.25">
      <c r="A24476">
        <f t="shared" ca="1" si="764"/>
        <v>-56.810610232087896</v>
      </c>
      <c r="B24476">
        <f t="shared" ca="1" si="765"/>
        <v>-22.63906617852977</v>
      </c>
    </row>
    <row r="24477" spans="1:2" x14ac:dyDescent="0.25">
      <c r="A24477">
        <f t="shared" ca="1" si="764"/>
        <v>-56.82858591588856</v>
      </c>
      <c r="B24477">
        <f t="shared" ca="1" si="765"/>
        <v>-23.137615470319144</v>
      </c>
    </row>
    <row r="24478" spans="1:2" x14ac:dyDescent="0.25">
      <c r="A24478">
        <f t="shared" ca="1" si="764"/>
        <v>-56.978622849414606</v>
      </c>
      <c r="B24478">
        <f t="shared" ca="1" si="765"/>
        <v>-22.930665605284382</v>
      </c>
    </row>
    <row r="24479" spans="1:2" x14ac:dyDescent="0.25">
      <c r="A24479">
        <f t="shared" ca="1" si="764"/>
        <v>-56.866046924067604</v>
      </c>
      <c r="B24479">
        <f t="shared" ca="1" si="765"/>
        <v>-22.776616275541237</v>
      </c>
    </row>
    <row r="24480" spans="1:2" x14ac:dyDescent="0.25">
      <c r="A24480">
        <f t="shared" ca="1" si="764"/>
        <v>-57.055566832975856</v>
      </c>
      <c r="B24480">
        <f t="shared" ca="1" si="765"/>
        <v>-23.051038989300608</v>
      </c>
    </row>
    <row r="24481" spans="1:2" x14ac:dyDescent="0.25">
      <c r="A24481">
        <f t="shared" ca="1" si="764"/>
        <v>-57.110090297364778</v>
      </c>
      <c r="B24481">
        <f t="shared" ca="1" si="765"/>
        <v>-23.336544422277711</v>
      </c>
    </row>
    <row r="24482" spans="1:2" x14ac:dyDescent="0.25">
      <c r="A24482">
        <f t="shared" ca="1" si="764"/>
        <v>-56.705891565952541</v>
      </c>
      <c r="B24482">
        <f t="shared" ca="1" si="765"/>
        <v>-23.350138053427937</v>
      </c>
    </row>
    <row r="24483" spans="1:2" x14ac:dyDescent="0.25">
      <c r="A24483">
        <f t="shared" ca="1" si="764"/>
        <v>-56.251359247567947</v>
      </c>
      <c r="B24483">
        <f t="shared" ca="1" si="765"/>
        <v>-23.508259242142557</v>
      </c>
    </row>
    <row r="24484" spans="1:2" x14ac:dyDescent="0.25">
      <c r="A24484">
        <f t="shared" ca="1" si="764"/>
        <v>-55.763670661584705</v>
      </c>
      <c r="B24484">
        <f t="shared" ca="1" si="765"/>
        <v>-23.1716470843132</v>
      </c>
    </row>
    <row r="24485" spans="1:2" x14ac:dyDescent="0.25">
      <c r="A24485">
        <f t="shared" ca="1" si="764"/>
        <v>-56.068773526661275</v>
      </c>
      <c r="B24485">
        <f t="shared" ca="1" si="765"/>
        <v>-23.476469008743639</v>
      </c>
    </row>
    <row r="24486" spans="1:2" x14ac:dyDescent="0.25">
      <c r="A24486">
        <f t="shared" ca="1" si="764"/>
        <v>-55.944392918405747</v>
      </c>
      <c r="B24486">
        <f t="shared" ca="1" si="765"/>
        <v>-23.044972997523711</v>
      </c>
    </row>
    <row r="24487" spans="1:2" x14ac:dyDescent="0.25">
      <c r="A24487">
        <f t="shared" ca="1" si="764"/>
        <v>-55.854940446841155</v>
      </c>
      <c r="B24487">
        <f t="shared" ca="1" si="765"/>
        <v>-23.288052850258786</v>
      </c>
    </row>
    <row r="24488" spans="1:2" x14ac:dyDescent="0.25">
      <c r="A24488">
        <f t="shared" ca="1" si="764"/>
        <v>-55.968393026220362</v>
      </c>
      <c r="B24488">
        <f t="shared" ca="1" si="765"/>
        <v>-22.96331122006055</v>
      </c>
    </row>
    <row r="24489" spans="1:2" x14ac:dyDescent="0.25">
      <c r="A24489">
        <f t="shared" ca="1" si="764"/>
        <v>-55.475220546284483</v>
      </c>
      <c r="B24489">
        <f t="shared" ca="1" si="765"/>
        <v>-22.516518917944936</v>
      </c>
    </row>
    <row r="24490" spans="1:2" x14ac:dyDescent="0.25">
      <c r="A24490">
        <f t="shared" ca="1" si="764"/>
        <v>-55.522240686956543</v>
      </c>
      <c r="B24490">
        <f t="shared" ca="1" si="765"/>
        <v>-22.531161377303103</v>
      </c>
    </row>
    <row r="24491" spans="1:2" x14ac:dyDescent="0.25">
      <c r="A24491">
        <f t="shared" ca="1" si="764"/>
        <v>-55.1507160043925</v>
      </c>
      <c r="B24491">
        <f t="shared" ca="1" si="765"/>
        <v>-22.321094696257262</v>
      </c>
    </row>
    <row r="24492" spans="1:2" x14ac:dyDescent="0.25">
      <c r="A24492">
        <f t="shared" ca="1" si="764"/>
        <v>-55.24613978955248</v>
      </c>
      <c r="B24492">
        <f t="shared" ca="1" si="765"/>
        <v>-22.064700204887497</v>
      </c>
    </row>
    <row r="24493" spans="1:2" x14ac:dyDescent="0.25">
      <c r="A24493">
        <f t="shared" ca="1" si="764"/>
        <v>-54.766119952030927</v>
      </c>
      <c r="B24493">
        <f t="shared" ca="1" si="765"/>
        <v>-21.94832610919233</v>
      </c>
    </row>
    <row r="24494" spans="1:2" x14ac:dyDescent="0.25">
      <c r="A24494">
        <f t="shared" ca="1" si="764"/>
        <v>-54.371704812145843</v>
      </c>
      <c r="B24494">
        <f t="shared" ca="1" si="765"/>
        <v>-21.840161603756087</v>
      </c>
    </row>
    <row r="24495" spans="1:2" x14ac:dyDescent="0.25">
      <c r="A24495">
        <f t="shared" ca="1" si="764"/>
        <v>-54.436149972691389</v>
      </c>
      <c r="B24495">
        <f t="shared" ca="1" si="765"/>
        <v>-21.777068750469308</v>
      </c>
    </row>
    <row r="24496" spans="1:2" x14ac:dyDescent="0.25">
      <c r="A24496">
        <f t="shared" ca="1" si="764"/>
        <v>-54.075882378529357</v>
      </c>
      <c r="B24496">
        <f t="shared" ca="1" si="765"/>
        <v>-21.56381600082614</v>
      </c>
    </row>
    <row r="24497" spans="1:2" x14ac:dyDescent="0.25">
      <c r="A24497">
        <f t="shared" ca="1" si="764"/>
        <v>-53.628104271866199</v>
      </c>
      <c r="B24497">
        <f t="shared" ca="1" si="765"/>
        <v>-21.273348685222274</v>
      </c>
    </row>
    <row r="24498" spans="1:2" x14ac:dyDescent="0.25">
      <c r="A24498">
        <f t="shared" ca="1" si="764"/>
        <v>-53.717340171918103</v>
      </c>
      <c r="B24498">
        <f t="shared" ca="1" si="765"/>
        <v>-20.823833929614732</v>
      </c>
    </row>
    <row r="24499" spans="1:2" x14ac:dyDescent="0.25">
      <c r="A24499">
        <f t="shared" ca="1" si="764"/>
        <v>-54.128881547724021</v>
      </c>
      <c r="B24499">
        <f t="shared" ca="1" si="765"/>
        <v>-20.608913612500722</v>
      </c>
    </row>
    <row r="24500" spans="1:2" x14ac:dyDescent="0.25">
      <c r="A24500">
        <f t="shared" ca="1" si="764"/>
        <v>-53.6944230403737</v>
      </c>
      <c r="B24500">
        <f t="shared" ca="1" si="765"/>
        <v>-20.502639132088763</v>
      </c>
    </row>
    <row r="24501" spans="1:2" x14ac:dyDescent="0.25">
      <c r="A24501">
        <f t="shared" ca="1" si="764"/>
        <v>-54.031311612065196</v>
      </c>
      <c r="B24501">
        <f t="shared" ca="1" si="765"/>
        <v>-20.955239379065166</v>
      </c>
    </row>
    <row r="24502" spans="1:2" x14ac:dyDescent="0.25">
      <c r="A24502">
        <f t="shared" ca="1" si="764"/>
        <v>-54.383847664857996</v>
      </c>
      <c r="B24502">
        <f t="shared" ca="1" si="765"/>
        <v>-21.356846376291696</v>
      </c>
    </row>
    <row r="24503" spans="1:2" x14ac:dyDescent="0.25">
      <c r="A24503">
        <f t="shared" ca="1" si="764"/>
        <v>-53.982574406566428</v>
      </c>
      <c r="B24503">
        <f t="shared" ca="1" si="765"/>
        <v>-21.000263340642171</v>
      </c>
    </row>
    <row r="24504" spans="1:2" x14ac:dyDescent="0.25">
      <c r="A24504">
        <f t="shared" ca="1" si="764"/>
        <v>-53.897240994882729</v>
      </c>
      <c r="B24504">
        <f t="shared" ca="1" si="765"/>
        <v>-20.515855432735091</v>
      </c>
    </row>
    <row r="24505" spans="1:2" x14ac:dyDescent="0.25">
      <c r="A24505">
        <f t="shared" ca="1" si="764"/>
        <v>-54.127143867677717</v>
      </c>
      <c r="B24505">
        <f t="shared" ca="1" si="765"/>
        <v>-20.80088372285725</v>
      </c>
    </row>
    <row r="24506" spans="1:2" x14ac:dyDescent="0.25">
      <c r="A24506">
        <f t="shared" ca="1" si="764"/>
        <v>-54.559343641710036</v>
      </c>
      <c r="B24506">
        <f t="shared" ca="1" si="765"/>
        <v>-21.112076512873507</v>
      </c>
    </row>
    <row r="24507" spans="1:2" x14ac:dyDescent="0.25">
      <c r="A24507">
        <f t="shared" ca="1" si="764"/>
        <v>-54.73315097737008</v>
      </c>
      <c r="B24507">
        <f t="shared" ca="1" si="765"/>
        <v>-21.348042708259857</v>
      </c>
    </row>
    <row r="24508" spans="1:2" x14ac:dyDescent="0.25">
      <c r="A24508">
        <f t="shared" ca="1" si="764"/>
        <v>-54.383417856753297</v>
      </c>
      <c r="B24508">
        <f t="shared" ca="1" si="765"/>
        <v>-21.716168079485428</v>
      </c>
    </row>
    <row r="24509" spans="1:2" x14ac:dyDescent="0.25">
      <c r="A24509">
        <f t="shared" ca="1" si="764"/>
        <v>-54.04256226547335</v>
      </c>
      <c r="B24509">
        <f t="shared" ca="1" si="765"/>
        <v>-21.685837774026474</v>
      </c>
    </row>
    <row r="24510" spans="1:2" x14ac:dyDescent="0.25">
      <c r="A24510">
        <f t="shared" ca="1" si="764"/>
        <v>-53.914287792093091</v>
      </c>
      <c r="B24510">
        <f t="shared" ca="1" si="765"/>
        <v>-21.513574406065157</v>
      </c>
    </row>
    <row r="24511" spans="1:2" x14ac:dyDescent="0.25">
      <c r="A24511">
        <f t="shared" ca="1" si="764"/>
        <v>-53.894208886556363</v>
      </c>
      <c r="B24511">
        <f t="shared" ca="1" si="765"/>
        <v>-21.852641575693539</v>
      </c>
    </row>
    <row r="24512" spans="1:2" x14ac:dyDescent="0.25">
      <c r="A24512">
        <f t="shared" ca="1" si="764"/>
        <v>-54.244832572126441</v>
      </c>
      <c r="B24512">
        <f t="shared" ca="1" si="765"/>
        <v>-22.118626842449196</v>
      </c>
    </row>
    <row r="24513" spans="1:2" x14ac:dyDescent="0.25">
      <c r="A24513">
        <f t="shared" ca="1" si="764"/>
        <v>-53.960934551303808</v>
      </c>
      <c r="B24513">
        <f t="shared" ca="1" si="765"/>
        <v>-22.582095387703639</v>
      </c>
    </row>
    <row r="24514" spans="1:2" x14ac:dyDescent="0.25">
      <c r="A24514">
        <f t="shared" ca="1" si="764"/>
        <v>-54.254019000849333</v>
      </c>
      <c r="B24514">
        <f t="shared" ca="1" si="765"/>
        <v>-22.312325393920627</v>
      </c>
    </row>
    <row r="24515" spans="1:2" x14ac:dyDescent="0.25">
      <c r="A24515">
        <f t="shared" ca="1" si="764"/>
        <v>-54.510613898646461</v>
      </c>
      <c r="B24515">
        <f t="shared" ca="1" si="765"/>
        <v>-22.538061205476087</v>
      </c>
    </row>
    <row r="24516" spans="1:2" x14ac:dyDescent="0.25">
      <c r="A24516">
        <f t="shared" ref="A24516:A24579" ca="1" si="766">A24515+RAND()-0.5</f>
        <v>-54.627037348903926</v>
      </c>
      <c r="B24516">
        <f t="shared" ref="B24516:B24579" ca="1" si="767">B24515+RAND()-0.5</f>
        <v>-22.820817206663783</v>
      </c>
    </row>
    <row r="24517" spans="1:2" x14ac:dyDescent="0.25">
      <c r="A24517">
        <f t="shared" ca="1" si="766"/>
        <v>-55.125501297378683</v>
      </c>
      <c r="B24517">
        <f t="shared" ca="1" si="767"/>
        <v>-22.884775618483616</v>
      </c>
    </row>
    <row r="24518" spans="1:2" x14ac:dyDescent="0.25">
      <c r="A24518">
        <f t="shared" ca="1" si="766"/>
        <v>-55.307099348305144</v>
      </c>
      <c r="B24518">
        <f t="shared" ca="1" si="767"/>
        <v>-22.650560895314158</v>
      </c>
    </row>
    <row r="24519" spans="1:2" x14ac:dyDescent="0.25">
      <c r="A24519">
        <f t="shared" ca="1" si="766"/>
        <v>-55.376744970560672</v>
      </c>
      <c r="B24519">
        <f t="shared" ca="1" si="767"/>
        <v>-23.041474033212694</v>
      </c>
    </row>
    <row r="24520" spans="1:2" x14ac:dyDescent="0.25">
      <c r="A24520">
        <f t="shared" ca="1" si="766"/>
        <v>-54.878631756768435</v>
      </c>
      <c r="B24520">
        <f t="shared" ca="1" si="767"/>
        <v>-23.383958870423182</v>
      </c>
    </row>
    <row r="24521" spans="1:2" x14ac:dyDescent="0.25">
      <c r="A24521">
        <f t="shared" ca="1" si="766"/>
        <v>-55.170648215256705</v>
      </c>
      <c r="B24521">
        <f t="shared" ca="1" si="767"/>
        <v>-23.609997607993588</v>
      </c>
    </row>
    <row r="24522" spans="1:2" x14ac:dyDescent="0.25">
      <c r="A24522">
        <f t="shared" ca="1" si="766"/>
        <v>-55.481962594862921</v>
      </c>
      <c r="B24522">
        <f t="shared" ca="1" si="767"/>
        <v>-23.270854769890395</v>
      </c>
    </row>
    <row r="24523" spans="1:2" x14ac:dyDescent="0.25">
      <c r="A24523">
        <f t="shared" ca="1" si="766"/>
        <v>-55.205924219190756</v>
      </c>
      <c r="B24523">
        <f t="shared" ca="1" si="767"/>
        <v>-23.149076388981296</v>
      </c>
    </row>
    <row r="24524" spans="1:2" x14ac:dyDescent="0.25">
      <c r="A24524">
        <f t="shared" ca="1" si="766"/>
        <v>-55.658786658270294</v>
      </c>
      <c r="B24524">
        <f t="shared" ca="1" si="767"/>
        <v>-22.819564331211357</v>
      </c>
    </row>
    <row r="24525" spans="1:2" x14ac:dyDescent="0.25">
      <c r="A24525">
        <f t="shared" ca="1" si="766"/>
        <v>-55.443415488382996</v>
      </c>
      <c r="B24525">
        <f t="shared" ca="1" si="767"/>
        <v>-22.366070774008239</v>
      </c>
    </row>
    <row r="24526" spans="1:2" x14ac:dyDescent="0.25">
      <c r="A24526">
        <f t="shared" ca="1" si="766"/>
        <v>-55.214126930332377</v>
      </c>
      <c r="B24526">
        <f t="shared" ca="1" si="767"/>
        <v>-22.366164741836375</v>
      </c>
    </row>
    <row r="24527" spans="1:2" x14ac:dyDescent="0.25">
      <c r="A24527">
        <f t="shared" ca="1" si="766"/>
        <v>-55.450094858554117</v>
      </c>
      <c r="B24527">
        <f t="shared" ca="1" si="767"/>
        <v>-22.710951635268881</v>
      </c>
    </row>
    <row r="24528" spans="1:2" x14ac:dyDescent="0.25">
      <c r="A24528">
        <f t="shared" ca="1" si="766"/>
        <v>-55.790352600507745</v>
      </c>
      <c r="B24528">
        <f t="shared" ca="1" si="767"/>
        <v>-23.100990658765699</v>
      </c>
    </row>
    <row r="24529" spans="1:2" x14ac:dyDescent="0.25">
      <c r="A24529">
        <f t="shared" ca="1" si="766"/>
        <v>-55.39688871233988</v>
      </c>
      <c r="B24529">
        <f t="shared" ca="1" si="767"/>
        <v>-23.490194955458861</v>
      </c>
    </row>
    <row r="24530" spans="1:2" x14ac:dyDescent="0.25">
      <c r="A24530">
        <f t="shared" ca="1" si="766"/>
        <v>-55.68627717854514</v>
      </c>
      <c r="B24530">
        <f t="shared" ca="1" si="767"/>
        <v>-23.806501566600421</v>
      </c>
    </row>
    <row r="24531" spans="1:2" x14ac:dyDescent="0.25">
      <c r="A24531">
        <f t="shared" ca="1" si="766"/>
        <v>-56.177171950521107</v>
      </c>
      <c r="B24531">
        <f t="shared" ca="1" si="767"/>
        <v>-23.423040463576704</v>
      </c>
    </row>
    <row r="24532" spans="1:2" x14ac:dyDescent="0.25">
      <c r="A24532">
        <f t="shared" ca="1" si="766"/>
        <v>-56.065338230521988</v>
      </c>
      <c r="B24532">
        <f t="shared" ca="1" si="767"/>
        <v>-23.827838669081483</v>
      </c>
    </row>
    <row r="24533" spans="1:2" x14ac:dyDescent="0.25">
      <c r="A24533">
        <f t="shared" ca="1" si="766"/>
        <v>-56.428514641672109</v>
      </c>
      <c r="B24533">
        <f t="shared" ca="1" si="767"/>
        <v>-23.49504021604346</v>
      </c>
    </row>
    <row r="24534" spans="1:2" x14ac:dyDescent="0.25">
      <c r="A24534">
        <f t="shared" ca="1" si="766"/>
        <v>-56.672155794459329</v>
      </c>
      <c r="B24534">
        <f t="shared" ca="1" si="767"/>
        <v>-23.553612421708394</v>
      </c>
    </row>
    <row r="24535" spans="1:2" x14ac:dyDescent="0.25">
      <c r="A24535">
        <f t="shared" ca="1" si="766"/>
        <v>-56.493577947133105</v>
      </c>
      <c r="B24535">
        <f t="shared" ca="1" si="767"/>
        <v>-23.695851941337459</v>
      </c>
    </row>
    <row r="24536" spans="1:2" x14ac:dyDescent="0.25">
      <c r="A24536">
        <f t="shared" ca="1" si="766"/>
        <v>-56.006694734487546</v>
      </c>
      <c r="B24536">
        <f t="shared" ca="1" si="767"/>
        <v>-24.005395430232127</v>
      </c>
    </row>
    <row r="24537" spans="1:2" x14ac:dyDescent="0.25">
      <c r="A24537">
        <f t="shared" ca="1" si="766"/>
        <v>-55.637847652594907</v>
      </c>
      <c r="B24537">
        <f t="shared" ca="1" si="767"/>
        <v>-23.710004466477937</v>
      </c>
    </row>
    <row r="24538" spans="1:2" x14ac:dyDescent="0.25">
      <c r="A24538">
        <f t="shared" ca="1" si="766"/>
        <v>-55.998035489954837</v>
      </c>
      <c r="B24538">
        <f t="shared" ca="1" si="767"/>
        <v>-23.730326998872155</v>
      </c>
    </row>
    <row r="24539" spans="1:2" x14ac:dyDescent="0.25">
      <c r="A24539">
        <f t="shared" ca="1" si="766"/>
        <v>-56.480007814728268</v>
      </c>
      <c r="B24539">
        <f t="shared" ca="1" si="767"/>
        <v>-23.261045208570771</v>
      </c>
    </row>
    <row r="24540" spans="1:2" x14ac:dyDescent="0.25">
      <c r="A24540">
        <f t="shared" ca="1" si="766"/>
        <v>-55.985535825663028</v>
      </c>
      <c r="B24540">
        <f t="shared" ca="1" si="767"/>
        <v>-23.167636989094447</v>
      </c>
    </row>
    <row r="24541" spans="1:2" x14ac:dyDescent="0.25">
      <c r="A24541">
        <f t="shared" ca="1" si="766"/>
        <v>-56.199569443960364</v>
      </c>
      <c r="B24541">
        <f t="shared" ca="1" si="767"/>
        <v>-23.135928645592276</v>
      </c>
    </row>
    <row r="24542" spans="1:2" x14ac:dyDescent="0.25">
      <c r="A24542">
        <f t="shared" ca="1" si="766"/>
        <v>-56.613974201355198</v>
      </c>
      <c r="B24542">
        <f t="shared" ca="1" si="767"/>
        <v>-23.14297200455384</v>
      </c>
    </row>
    <row r="24543" spans="1:2" x14ac:dyDescent="0.25">
      <c r="A24543">
        <f t="shared" ca="1" si="766"/>
        <v>-56.738961183743328</v>
      </c>
      <c r="B24543">
        <f t="shared" ca="1" si="767"/>
        <v>-23.101293751585654</v>
      </c>
    </row>
    <row r="24544" spans="1:2" x14ac:dyDescent="0.25">
      <c r="A24544">
        <f t="shared" ca="1" si="766"/>
        <v>-56.554839202583814</v>
      </c>
      <c r="B24544">
        <f t="shared" ca="1" si="767"/>
        <v>-23.542308341366489</v>
      </c>
    </row>
    <row r="24545" spans="1:2" x14ac:dyDescent="0.25">
      <c r="A24545">
        <f t="shared" ca="1" si="766"/>
        <v>-56.433240579115839</v>
      </c>
      <c r="B24545">
        <f t="shared" ca="1" si="767"/>
        <v>-23.631606089633525</v>
      </c>
    </row>
    <row r="24546" spans="1:2" x14ac:dyDescent="0.25">
      <c r="A24546">
        <f t="shared" ca="1" si="766"/>
        <v>-56.594125438957626</v>
      </c>
      <c r="B24546">
        <f t="shared" ca="1" si="767"/>
        <v>-23.637684469164256</v>
      </c>
    </row>
    <row r="24547" spans="1:2" x14ac:dyDescent="0.25">
      <c r="A24547">
        <f t="shared" ca="1" si="766"/>
        <v>-56.899585357389491</v>
      </c>
      <c r="B24547">
        <f t="shared" ca="1" si="767"/>
        <v>-23.508727204275111</v>
      </c>
    </row>
    <row r="24548" spans="1:2" x14ac:dyDescent="0.25">
      <c r="A24548">
        <f t="shared" ca="1" si="766"/>
        <v>-56.807130112490263</v>
      </c>
      <c r="B24548">
        <f t="shared" ca="1" si="767"/>
        <v>-23.407610557324119</v>
      </c>
    </row>
    <row r="24549" spans="1:2" x14ac:dyDescent="0.25">
      <c r="A24549">
        <f t="shared" ca="1" si="766"/>
        <v>-56.773688462616143</v>
      </c>
      <c r="B24549">
        <f t="shared" ca="1" si="767"/>
        <v>-23.825631919860349</v>
      </c>
    </row>
    <row r="24550" spans="1:2" x14ac:dyDescent="0.25">
      <c r="A24550">
        <f t="shared" ca="1" si="766"/>
        <v>-56.788424470426435</v>
      </c>
      <c r="B24550">
        <f t="shared" ca="1" si="767"/>
        <v>-24.034509885387823</v>
      </c>
    </row>
    <row r="24551" spans="1:2" x14ac:dyDescent="0.25">
      <c r="A24551">
        <f t="shared" ca="1" si="766"/>
        <v>-56.538723769522086</v>
      </c>
      <c r="B24551">
        <f t="shared" ca="1" si="767"/>
        <v>-24.497195700947383</v>
      </c>
    </row>
    <row r="24552" spans="1:2" x14ac:dyDescent="0.25">
      <c r="A24552">
        <f t="shared" ca="1" si="766"/>
        <v>-56.698238687334403</v>
      </c>
      <c r="B24552">
        <f t="shared" ca="1" si="767"/>
        <v>-24.967782539825489</v>
      </c>
    </row>
    <row r="24553" spans="1:2" x14ac:dyDescent="0.25">
      <c r="A24553">
        <f t="shared" ca="1" si="766"/>
        <v>-56.888163890341424</v>
      </c>
      <c r="B24553">
        <f t="shared" ca="1" si="767"/>
        <v>-24.847366133368606</v>
      </c>
    </row>
    <row r="24554" spans="1:2" x14ac:dyDescent="0.25">
      <c r="A24554">
        <f t="shared" ca="1" si="766"/>
        <v>-56.930039160902787</v>
      </c>
      <c r="B24554">
        <f t="shared" ca="1" si="767"/>
        <v>-24.840688111866442</v>
      </c>
    </row>
    <row r="24555" spans="1:2" x14ac:dyDescent="0.25">
      <c r="A24555">
        <f t="shared" ca="1" si="766"/>
        <v>-56.852853154661872</v>
      </c>
      <c r="B24555">
        <f t="shared" ca="1" si="767"/>
        <v>-24.468800768579541</v>
      </c>
    </row>
    <row r="24556" spans="1:2" x14ac:dyDescent="0.25">
      <c r="A24556">
        <f t="shared" ca="1" si="766"/>
        <v>-56.620979364724519</v>
      </c>
      <c r="B24556">
        <f t="shared" ca="1" si="767"/>
        <v>-24.796282214098976</v>
      </c>
    </row>
    <row r="24557" spans="1:2" x14ac:dyDescent="0.25">
      <c r="A24557">
        <f t="shared" ca="1" si="766"/>
        <v>-56.83048730340407</v>
      </c>
      <c r="B24557">
        <f t="shared" ca="1" si="767"/>
        <v>-24.763202743249821</v>
      </c>
    </row>
    <row r="24558" spans="1:2" x14ac:dyDescent="0.25">
      <c r="A24558">
        <f t="shared" ca="1" si="766"/>
        <v>-56.768348735136733</v>
      </c>
      <c r="B24558">
        <f t="shared" ca="1" si="767"/>
        <v>-25.020750850309927</v>
      </c>
    </row>
    <row r="24559" spans="1:2" x14ac:dyDescent="0.25">
      <c r="A24559">
        <f t="shared" ca="1" si="766"/>
        <v>-56.937511844691613</v>
      </c>
      <c r="B24559">
        <f t="shared" ca="1" si="767"/>
        <v>-25.459613671931987</v>
      </c>
    </row>
    <row r="24560" spans="1:2" x14ac:dyDescent="0.25">
      <c r="A24560">
        <f t="shared" ca="1" si="766"/>
        <v>-57.293710888432813</v>
      </c>
      <c r="B24560">
        <f t="shared" ca="1" si="767"/>
        <v>-25.274033114849345</v>
      </c>
    </row>
    <row r="24561" spans="1:2" x14ac:dyDescent="0.25">
      <c r="A24561">
        <f t="shared" ca="1" si="766"/>
        <v>-57.069922243173451</v>
      </c>
      <c r="B24561">
        <f t="shared" ca="1" si="767"/>
        <v>-24.960344706560655</v>
      </c>
    </row>
    <row r="24562" spans="1:2" x14ac:dyDescent="0.25">
      <c r="A24562">
        <f t="shared" ca="1" si="766"/>
        <v>-56.651658123480011</v>
      </c>
      <c r="B24562">
        <f t="shared" ca="1" si="767"/>
        <v>-24.660108376544905</v>
      </c>
    </row>
    <row r="24563" spans="1:2" x14ac:dyDescent="0.25">
      <c r="A24563">
        <f t="shared" ca="1" si="766"/>
        <v>-56.989812304031801</v>
      </c>
      <c r="B24563">
        <f t="shared" ca="1" si="767"/>
        <v>-24.8510407616074</v>
      </c>
    </row>
    <row r="24564" spans="1:2" x14ac:dyDescent="0.25">
      <c r="A24564">
        <f t="shared" ca="1" si="766"/>
        <v>-57.28878550035985</v>
      </c>
      <c r="B24564">
        <f t="shared" ca="1" si="767"/>
        <v>-24.550681915268513</v>
      </c>
    </row>
    <row r="24565" spans="1:2" x14ac:dyDescent="0.25">
      <c r="A24565">
        <f t="shared" ca="1" si="766"/>
        <v>-57.373302267054171</v>
      </c>
      <c r="B24565">
        <f t="shared" ca="1" si="767"/>
        <v>-24.910199265141831</v>
      </c>
    </row>
    <row r="24566" spans="1:2" x14ac:dyDescent="0.25">
      <c r="A24566">
        <f t="shared" ca="1" si="766"/>
        <v>-57.622597753822063</v>
      </c>
      <c r="B24566">
        <f t="shared" ca="1" si="767"/>
        <v>-25.336684113313243</v>
      </c>
    </row>
    <row r="24567" spans="1:2" x14ac:dyDescent="0.25">
      <c r="A24567">
        <f t="shared" ca="1" si="766"/>
        <v>-57.902696423973993</v>
      </c>
      <c r="B24567">
        <f t="shared" ca="1" si="767"/>
        <v>-25.245988866389581</v>
      </c>
    </row>
    <row r="24568" spans="1:2" x14ac:dyDescent="0.25">
      <c r="A24568">
        <f t="shared" ca="1" si="766"/>
        <v>-57.494407152172208</v>
      </c>
      <c r="B24568">
        <f t="shared" ca="1" si="767"/>
        <v>-25.110091861888826</v>
      </c>
    </row>
    <row r="24569" spans="1:2" x14ac:dyDescent="0.25">
      <c r="A24569">
        <f t="shared" ca="1" si="766"/>
        <v>-57.690546086063293</v>
      </c>
      <c r="B24569">
        <f t="shared" ca="1" si="767"/>
        <v>-25.488098410197452</v>
      </c>
    </row>
    <row r="24570" spans="1:2" x14ac:dyDescent="0.25">
      <c r="A24570">
        <f t="shared" ca="1" si="766"/>
        <v>-57.383808899454387</v>
      </c>
      <c r="B24570">
        <f t="shared" ca="1" si="767"/>
        <v>-25.212193029786491</v>
      </c>
    </row>
    <row r="24571" spans="1:2" x14ac:dyDescent="0.25">
      <c r="A24571">
        <f t="shared" ca="1" si="766"/>
        <v>-57.176068057638979</v>
      </c>
      <c r="B24571">
        <f t="shared" ca="1" si="767"/>
        <v>-25.036700615921411</v>
      </c>
    </row>
    <row r="24572" spans="1:2" x14ac:dyDescent="0.25">
      <c r="A24572">
        <f t="shared" ca="1" si="766"/>
        <v>-56.678258095906727</v>
      </c>
      <c r="B24572">
        <f t="shared" ca="1" si="767"/>
        <v>-24.741873824827266</v>
      </c>
    </row>
    <row r="24573" spans="1:2" x14ac:dyDescent="0.25">
      <c r="A24573">
        <f t="shared" ca="1" si="766"/>
        <v>-56.584391727406199</v>
      </c>
      <c r="B24573">
        <f t="shared" ca="1" si="767"/>
        <v>-24.410290813616882</v>
      </c>
    </row>
    <row r="24574" spans="1:2" x14ac:dyDescent="0.25">
      <c r="A24574">
        <f t="shared" ca="1" si="766"/>
        <v>-56.61546453274164</v>
      </c>
      <c r="B24574">
        <f t="shared" ca="1" si="767"/>
        <v>-24.054184350943782</v>
      </c>
    </row>
    <row r="24575" spans="1:2" x14ac:dyDescent="0.25">
      <c r="A24575">
        <f t="shared" ca="1" si="766"/>
        <v>-57.115106921676706</v>
      </c>
      <c r="B24575">
        <f t="shared" ca="1" si="767"/>
        <v>-23.646170584304631</v>
      </c>
    </row>
    <row r="24576" spans="1:2" x14ac:dyDescent="0.25">
      <c r="A24576">
        <f t="shared" ca="1" si="766"/>
        <v>-57.240960869717398</v>
      </c>
      <c r="B24576">
        <f t="shared" ca="1" si="767"/>
        <v>-23.4478992890832</v>
      </c>
    </row>
    <row r="24577" spans="1:2" x14ac:dyDescent="0.25">
      <c r="A24577">
        <f t="shared" ca="1" si="766"/>
        <v>-57.247588294262187</v>
      </c>
      <c r="B24577">
        <f t="shared" ca="1" si="767"/>
        <v>-23.516178222902052</v>
      </c>
    </row>
    <row r="24578" spans="1:2" x14ac:dyDescent="0.25">
      <c r="A24578">
        <f t="shared" ca="1" si="766"/>
        <v>-57.169448816692253</v>
      </c>
      <c r="B24578">
        <f t="shared" ca="1" si="767"/>
        <v>-23.423910723378938</v>
      </c>
    </row>
    <row r="24579" spans="1:2" x14ac:dyDescent="0.25">
      <c r="A24579">
        <f t="shared" ca="1" si="766"/>
        <v>-56.882989586028643</v>
      </c>
      <c r="B24579">
        <f t="shared" ca="1" si="767"/>
        <v>-23.012795875925665</v>
      </c>
    </row>
    <row r="24580" spans="1:2" x14ac:dyDescent="0.25">
      <c r="A24580">
        <f t="shared" ref="A24580:A24643" ca="1" si="768">A24579+RAND()-0.5</f>
        <v>-56.656873621205392</v>
      </c>
      <c r="B24580">
        <f t="shared" ref="B24580:B24643" ca="1" si="769">B24579+RAND()-0.5</f>
        <v>-23.016593203388656</v>
      </c>
    </row>
    <row r="24581" spans="1:2" x14ac:dyDescent="0.25">
      <c r="A24581">
        <f t="shared" ca="1" si="768"/>
        <v>-56.869822279587439</v>
      </c>
      <c r="B24581">
        <f t="shared" ca="1" si="769"/>
        <v>-23.215206134186037</v>
      </c>
    </row>
    <row r="24582" spans="1:2" x14ac:dyDescent="0.25">
      <c r="A24582">
        <f t="shared" ca="1" si="768"/>
        <v>-56.718743760161502</v>
      </c>
      <c r="B24582">
        <f t="shared" ca="1" si="769"/>
        <v>-23.712480503506171</v>
      </c>
    </row>
    <row r="24583" spans="1:2" x14ac:dyDescent="0.25">
      <c r="A24583">
        <f t="shared" ca="1" si="768"/>
        <v>-56.631463246852796</v>
      </c>
      <c r="B24583">
        <f t="shared" ca="1" si="769"/>
        <v>-24.1628564737651</v>
      </c>
    </row>
    <row r="24584" spans="1:2" x14ac:dyDescent="0.25">
      <c r="A24584">
        <f t="shared" ca="1" si="768"/>
        <v>-56.240919447110485</v>
      </c>
      <c r="B24584">
        <f t="shared" ca="1" si="769"/>
        <v>-23.962288936257796</v>
      </c>
    </row>
    <row r="24585" spans="1:2" x14ac:dyDescent="0.25">
      <c r="A24585">
        <f t="shared" ca="1" si="768"/>
        <v>-56.365078903911055</v>
      </c>
      <c r="B24585">
        <f t="shared" ca="1" si="769"/>
        <v>-24.094270350467813</v>
      </c>
    </row>
    <row r="24586" spans="1:2" x14ac:dyDescent="0.25">
      <c r="A24586">
        <f t="shared" ca="1" si="768"/>
        <v>-56.531303384077795</v>
      </c>
      <c r="B24586">
        <f t="shared" ca="1" si="769"/>
        <v>-24.102921392511362</v>
      </c>
    </row>
    <row r="24587" spans="1:2" x14ac:dyDescent="0.25">
      <c r="A24587">
        <f t="shared" ca="1" si="768"/>
        <v>-56.529860073866729</v>
      </c>
      <c r="B24587">
        <f t="shared" ca="1" si="769"/>
        <v>-24.449111288719553</v>
      </c>
    </row>
    <row r="24588" spans="1:2" x14ac:dyDescent="0.25">
      <c r="A24588">
        <f t="shared" ca="1" si="768"/>
        <v>-56.396665484024247</v>
      </c>
      <c r="B24588">
        <f t="shared" ca="1" si="769"/>
        <v>-24.133689831466096</v>
      </c>
    </row>
    <row r="24589" spans="1:2" x14ac:dyDescent="0.25">
      <c r="A24589">
        <f t="shared" ca="1" si="768"/>
        <v>-56.856062888746401</v>
      </c>
      <c r="B24589">
        <f t="shared" ca="1" si="769"/>
        <v>-24.600135680440715</v>
      </c>
    </row>
    <row r="24590" spans="1:2" x14ac:dyDescent="0.25">
      <c r="A24590">
        <f t="shared" ca="1" si="768"/>
        <v>-56.618466936491757</v>
      </c>
      <c r="B24590">
        <f t="shared" ca="1" si="769"/>
        <v>-24.2321740927778</v>
      </c>
    </row>
    <row r="24591" spans="1:2" x14ac:dyDescent="0.25">
      <c r="A24591">
        <f t="shared" ca="1" si="768"/>
        <v>-56.930817566123949</v>
      </c>
      <c r="B24591">
        <f t="shared" ca="1" si="769"/>
        <v>-24.020648160058986</v>
      </c>
    </row>
    <row r="24592" spans="1:2" x14ac:dyDescent="0.25">
      <c r="A24592">
        <f t="shared" ca="1" si="768"/>
        <v>-56.816459110436675</v>
      </c>
      <c r="B24592">
        <f t="shared" ca="1" si="769"/>
        <v>-24.009609124534411</v>
      </c>
    </row>
    <row r="24593" spans="1:2" x14ac:dyDescent="0.25">
      <c r="A24593">
        <f t="shared" ca="1" si="768"/>
        <v>-56.42683796602153</v>
      </c>
      <c r="B24593">
        <f t="shared" ca="1" si="769"/>
        <v>-24.274407953149751</v>
      </c>
    </row>
    <row r="24594" spans="1:2" x14ac:dyDescent="0.25">
      <c r="A24594">
        <f t="shared" ca="1" si="768"/>
        <v>-56.57099867408575</v>
      </c>
      <c r="B24594">
        <f t="shared" ca="1" si="769"/>
        <v>-24.692547852476288</v>
      </c>
    </row>
    <row r="24595" spans="1:2" x14ac:dyDescent="0.25">
      <c r="A24595">
        <f t="shared" ca="1" si="768"/>
        <v>-56.979443507642088</v>
      </c>
      <c r="B24595">
        <f t="shared" ca="1" si="769"/>
        <v>-24.482925118307264</v>
      </c>
    </row>
    <row r="24596" spans="1:2" x14ac:dyDescent="0.25">
      <c r="A24596">
        <f t="shared" ca="1" si="768"/>
        <v>-57.416379768016547</v>
      </c>
      <c r="B24596">
        <f t="shared" ca="1" si="769"/>
        <v>-24.222179202207318</v>
      </c>
    </row>
    <row r="24597" spans="1:2" x14ac:dyDescent="0.25">
      <c r="A24597">
        <f t="shared" ca="1" si="768"/>
        <v>-57.367815789895239</v>
      </c>
      <c r="B24597">
        <f t="shared" ca="1" si="769"/>
        <v>-24.625520979885763</v>
      </c>
    </row>
    <row r="24598" spans="1:2" x14ac:dyDescent="0.25">
      <c r="A24598">
        <f t="shared" ca="1" si="768"/>
        <v>-57.041277684125156</v>
      </c>
      <c r="B24598">
        <f t="shared" ca="1" si="769"/>
        <v>-24.45262363010989</v>
      </c>
    </row>
    <row r="24599" spans="1:2" x14ac:dyDescent="0.25">
      <c r="A24599">
        <f t="shared" ca="1" si="768"/>
        <v>-56.650742597874377</v>
      </c>
      <c r="B24599">
        <f t="shared" ca="1" si="769"/>
        <v>-24.127400212693882</v>
      </c>
    </row>
    <row r="24600" spans="1:2" x14ac:dyDescent="0.25">
      <c r="A24600">
        <f t="shared" ca="1" si="768"/>
        <v>-56.769908220619882</v>
      </c>
      <c r="B24600">
        <f t="shared" ca="1" si="769"/>
        <v>-24.593940655040541</v>
      </c>
    </row>
    <row r="24601" spans="1:2" x14ac:dyDescent="0.25">
      <c r="A24601">
        <f t="shared" ca="1" si="768"/>
        <v>-57.002768099997084</v>
      </c>
      <c r="B24601">
        <f t="shared" ca="1" si="769"/>
        <v>-24.875901498338095</v>
      </c>
    </row>
    <row r="24602" spans="1:2" x14ac:dyDescent="0.25">
      <c r="A24602">
        <f t="shared" ca="1" si="768"/>
        <v>-57.249620958672907</v>
      </c>
      <c r="B24602">
        <f t="shared" ca="1" si="769"/>
        <v>-24.909879194162492</v>
      </c>
    </row>
    <row r="24603" spans="1:2" x14ac:dyDescent="0.25">
      <c r="A24603">
        <f t="shared" ca="1" si="768"/>
        <v>-57.629171024048716</v>
      </c>
      <c r="B24603">
        <f t="shared" ca="1" si="769"/>
        <v>-25.32884546015179</v>
      </c>
    </row>
    <row r="24604" spans="1:2" x14ac:dyDescent="0.25">
      <c r="A24604">
        <f t="shared" ca="1" si="768"/>
        <v>-57.69786491806353</v>
      </c>
      <c r="B24604">
        <f t="shared" ca="1" si="769"/>
        <v>-25.399826461752081</v>
      </c>
    </row>
    <row r="24605" spans="1:2" x14ac:dyDescent="0.25">
      <c r="A24605">
        <f t="shared" ca="1" si="768"/>
        <v>-57.933955562774919</v>
      </c>
      <c r="B24605">
        <f t="shared" ca="1" si="769"/>
        <v>-25.616672453221273</v>
      </c>
    </row>
    <row r="24606" spans="1:2" x14ac:dyDescent="0.25">
      <c r="A24606">
        <f t="shared" ca="1" si="768"/>
        <v>-57.489555355755193</v>
      </c>
      <c r="B24606">
        <f t="shared" ca="1" si="769"/>
        <v>-25.179877343952278</v>
      </c>
    </row>
    <row r="24607" spans="1:2" x14ac:dyDescent="0.25">
      <c r="A24607">
        <f t="shared" ca="1" si="768"/>
        <v>-57.333988897014216</v>
      </c>
      <c r="B24607">
        <f t="shared" ca="1" si="769"/>
        <v>-25.049062677335616</v>
      </c>
    </row>
    <row r="24608" spans="1:2" x14ac:dyDescent="0.25">
      <c r="A24608">
        <f t="shared" ca="1" si="768"/>
        <v>-57.51884273199952</v>
      </c>
      <c r="B24608">
        <f t="shared" ca="1" si="769"/>
        <v>-24.648838449092633</v>
      </c>
    </row>
    <row r="24609" spans="1:2" x14ac:dyDescent="0.25">
      <c r="A24609">
        <f t="shared" ca="1" si="768"/>
        <v>-57.901813725965738</v>
      </c>
      <c r="B24609">
        <f t="shared" ca="1" si="769"/>
        <v>-25.114074588785904</v>
      </c>
    </row>
    <row r="24610" spans="1:2" x14ac:dyDescent="0.25">
      <c r="A24610">
        <f t="shared" ca="1" si="768"/>
        <v>-57.919077803900336</v>
      </c>
      <c r="B24610">
        <f t="shared" ca="1" si="769"/>
        <v>-24.689918743588905</v>
      </c>
    </row>
    <row r="24611" spans="1:2" x14ac:dyDescent="0.25">
      <c r="A24611">
        <f t="shared" ca="1" si="768"/>
        <v>-57.712443297296446</v>
      </c>
      <c r="B24611">
        <f t="shared" ca="1" si="769"/>
        <v>-24.413300036912343</v>
      </c>
    </row>
    <row r="24612" spans="1:2" x14ac:dyDescent="0.25">
      <c r="A24612">
        <f t="shared" ca="1" si="768"/>
        <v>-58.144656554512473</v>
      </c>
      <c r="B24612">
        <f t="shared" ca="1" si="769"/>
        <v>-24.445155847523875</v>
      </c>
    </row>
    <row r="24613" spans="1:2" x14ac:dyDescent="0.25">
      <c r="A24613">
        <f t="shared" ca="1" si="768"/>
        <v>-58.339861517630638</v>
      </c>
      <c r="B24613">
        <f t="shared" ca="1" si="769"/>
        <v>-24.103673871976433</v>
      </c>
    </row>
    <row r="24614" spans="1:2" x14ac:dyDescent="0.25">
      <c r="A24614">
        <f t="shared" ca="1" si="768"/>
        <v>-58.559648716076829</v>
      </c>
      <c r="B24614">
        <f t="shared" ca="1" si="769"/>
        <v>-24.336784213532489</v>
      </c>
    </row>
    <row r="24615" spans="1:2" x14ac:dyDescent="0.25">
      <c r="A24615">
        <f t="shared" ca="1" si="768"/>
        <v>-58.261907806081787</v>
      </c>
      <c r="B24615">
        <f t="shared" ca="1" si="769"/>
        <v>-24.770945976743921</v>
      </c>
    </row>
    <row r="24616" spans="1:2" x14ac:dyDescent="0.25">
      <c r="A24616">
        <f t="shared" ca="1" si="768"/>
        <v>-58.227382643954329</v>
      </c>
      <c r="B24616">
        <f t="shared" ca="1" si="769"/>
        <v>-24.897636472438656</v>
      </c>
    </row>
    <row r="24617" spans="1:2" x14ac:dyDescent="0.25">
      <c r="A24617">
        <f t="shared" ca="1" si="768"/>
        <v>-58.081505247520376</v>
      </c>
      <c r="B24617">
        <f t="shared" ca="1" si="769"/>
        <v>-24.736636347191521</v>
      </c>
    </row>
    <row r="24618" spans="1:2" x14ac:dyDescent="0.25">
      <c r="A24618">
        <f t="shared" ca="1" si="768"/>
        <v>-58.509267762876206</v>
      </c>
      <c r="B24618">
        <f t="shared" ca="1" si="769"/>
        <v>-24.469206552961662</v>
      </c>
    </row>
    <row r="24619" spans="1:2" x14ac:dyDescent="0.25">
      <c r="A24619">
        <f t="shared" ca="1" si="768"/>
        <v>-58.847542639789708</v>
      </c>
      <c r="B24619">
        <f t="shared" ca="1" si="769"/>
        <v>-24.30643148241775</v>
      </c>
    </row>
    <row r="24620" spans="1:2" x14ac:dyDescent="0.25">
      <c r="A24620">
        <f t="shared" ca="1" si="768"/>
        <v>-58.632219240110231</v>
      </c>
      <c r="B24620">
        <f t="shared" ca="1" si="769"/>
        <v>-24.804197704676699</v>
      </c>
    </row>
    <row r="24621" spans="1:2" x14ac:dyDescent="0.25">
      <c r="A24621">
        <f t="shared" ca="1" si="768"/>
        <v>-58.785811635051211</v>
      </c>
      <c r="B24621">
        <f t="shared" ca="1" si="769"/>
        <v>-25.276622623387382</v>
      </c>
    </row>
    <row r="24622" spans="1:2" x14ac:dyDescent="0.25">
      <c r="A24622">
        <f t="shared" ca="1" si="768"/>
        <v>-58.748160913389384</v>
      </c>
      <c r="B24622">
        <f t="shared" ca="1" si="769"/>
        <v>-24.940647300481121</v>
      </c>
    </row>
    <row r="24623" spans="1:2" x14ac:dyDescent="0.25">
      <c r="A24623">
        <f t="shared" ca="1" si="768"/>
        <v>-58.41096526155701</v>
      </c>
      <c r="B24623">
        <f t="shared" ca="1" si="769"/>
        <v>-24.965529564498588</v>
      </c>
    </row>
    <row r="24624" spans="1:2" x14ac:dyDescent="0.25">
      <c r="A24624">
        <f t="shared" ca="1" si="768"/>
        <v>-58.805956283902326</v>
      </c>
      <c r="B24624">
        <f t="shared" ca="1" si="769"/>
        <v>-24.611602567139055</v>
      </c>
    </row>
    <row r="24625" spans="1:2" x14ac:dyDescent="0.25">
      <c r="A24625">
        <f t="shared" ca="1" si="768"/>
        <v>-58.809068337539536</v>
      </c>
      <c r="B24625">
        <f t="shared" ca="1" si="769"/>
        <v>-24.151412316262199</v>
      </c>
    </row>
    <row r="24626" spans="1:2" x14ac:dyDescent="0.25">
      <c r="A24626">
        <f t="shared" ca="1" si="768"/>
        <v>-59.186327455112966</v>
      </c>
      <c r="B24626">
        <f t="shared" ca="1" si="769"/>
        <v>-23.945669131438446</v>
      </c>
    </row>
    <row r="24627" spans="1:2" x14ac:dyDescent="0.25">
      <c r="A24627">
        <f t="shared" ca="1" si="768"/>
        <v>-59.196878512211114</v>
      </c>
      <c r="B24627">
        <f t="shared" ca="1" si="769"/>
        <v>-23.743515494678878</v>
      </c>
    </row>
    <row r="24628" spans="1:2" x14ac:dyDescent="0.25">
      <c r="A24628">
        <f t="shared" ca="1" si="768"/>
        <v>-59.092949732208929</v>
      </c>
      <c r="B24628">
        <f t="shared" ca="1" si="769"/>
        <v>-23.417640729988126</v>
      </c>
    </row>
    <row r="24629" spans="1:2" x14ac:dyDescent="0.25">
      <c r="A24629">
        <f t="shared" ca="1" si="768"/>
        <v>-59.506463841013257</v>
      </c>
      <c r="B24629">
        <f t="shared" ca="1" si="769"/>
        <v>-23.330462117193807</v>
      </c>
    </row>
    <row r="24630" spans="1:2" x14ac:dyDescent="0.25">
      <c r="A24630">
        <f t="shared" ca="1" si="768"/>
        <v>-59.007380546352231</v>
      </c>
      <c r="B24630">
        <f t="shared" ca="1" si="769"/>
        <v>-23.561564644411181</v>
      </c>
    </row>
    <row r="24631" spans="1:2" x14ac:dyDescent="0.25">
      <c r="A24631">
        <f t="shared" ca="1" si="768"/>
        <v>-58.818184230050086</v>
      </c>
      <c r="B24631">
        <f t="shared" ca="1" si="769"/>
        <v>-23.130373324530026</v>
      </c>
    </row>
    <row r="24632" spans="1:2" x14ac:dyDescent="0.25">
      <c r="A24632">
        <f t="shared" ca="1" si="768"/>
        <v>-58.440633738779297</v>
      </c>
      <c r="B24632">
        <f t="shared" ca="1" si="769"/>
        <v>-22.662993403818341</v>
      </c>
    </row>
    <row r="24633" spans="1:2" x14ac:dyDescent="0.25">
      <c r="A24633">
        <f t="shared" ca="1" si="768"/>
        <v>-58.595579892099913</v>
      </c>
      <c r="B24633">
        <f t="shared" ca="1" si="769"/>
        <v>-22.933012930516384</v>
      </c>
    </row>
    <row r="24634" spans="1:2" x14ac:dyDescent="0.25">
      <c r="A24634">
        <f t="shared" ca="1" si="768"/>
        <v>-59.050354168922418</v>
      </c>
      <c r="B24634">
        <f t="shared" ca="1" si="769"/>
        <v>-22.534047594079187</v>
      </c>
    </row>
    <row r="24635" spans="1:2" x14ac:dyDescent="0.25">
      <c r="A24635">
        <f t="shared" ca="1" si="768"/>
        <v>-59.20185117155151</v>
      </c>
      <c r="B24635">
        <f t="shared" ca="1" si="769"/>
        <v>-22.589355370710464</v>
      </c>
    </row>
    <row r="24636" spans="1:2" x14ac:dyDescent="0.25">
      <c r="A24636">
        <f t="shared" ca="1" si="768"/>
        <v>-58.988502856820801</v>
      </c>
      <c r="B24636">
        <f t="shared" ca="1" si="769"/>
        <v>-23.052078022376516</v>
      </c>
    </row>
    <row r="24637" spans="1:2" x14ac:dyDescent="0.25">
      <c r="A24637">
        <f t="shared" ca="1" si="768"/>
        <v>-58.621780757392429</v>
      </c>
      <c r="B24637">
        <f t="shared" ca="1" si="769"/>
        <v>-22.641997454064043</v>
      </c>
    </row>
    <row r="24638" spans="1:2" x14ac:dyDescent="0.25">
      <c r="A24638">
        <f t="shared" ca="1" si="768"/>
        <v>-58.802615160084557</v>
      </c>
      <c r="B24638">
        <f t="shared" ca="1" si="769"/>
        <v>-22.478281736910279</v>
      </c>
    </row>
    <row r="24639" spans="1:2" x14ac:dyDescent="0.25">
      <c r="A24639">
        <f t="shared" ca="1" si="768"/>
        <v>-58.611155924527672</v>
      </c>
      <c r="B24639">
        <f t="shared" ca="1" si="769"/>
        <v>-22.794233664550823</v>
      </c>
    </row>
    <row r="24640" spans="1:2" x14ac:dyDescent="0.25">
      <c r="A24640">
        <f t="shared" ca="1" si="768"/>
        <v>-58.405222297960577</v>
      </c>
      <c r="B24640">
        <f t="shared" ca="1" si="769"/>
        <v>-22.695694257205751</v>
      </c>
    </row>
    <row r="24641" spans="1:2" x14ac:dyDescent="0.25">
      <c r="A24641">
        <f t="shared" ca="1" si="768"/>
        <v>-58.61852522698765</v>
      </c>
      <c r="B24641">
        <f t="shared" ca="1" si="769"/>
        <v>-22.53631276251263</v>
      </c>
    </row>
    <row r="24642" spans="1:2" x14ac:dyDescent="0.25">
      <c r="A24642">
        <f t="shared" ca="1" si="768"/>
        <v>-58.215566509364926</v>
      </c>
      <c r="B24642">
        <f t="shared" ca="1" si="769"/>
        <v>-22.941483686330624</v>
      </c>
    </row>
    <row r="24643" spans="1:2" x14ac:dyDescent="0.25">
      <c r="A24643">
        <f t="shared" ca="1" si="768"/>
        <v>-58.282860085742598</v>
      </c>
      <c r="B24643">
        <f t="shared" ca="1" si="769"/>
        <v>-23.40943765644279</v>
      </c>
    </row>
    <row r="24644" spans="1:2" x14ac:dyDescent="0.25">
      <c r="A24644">
        <f t="shared" ref="A24644:A24707" ca="1" si="770">A24643+RAND()-0.5</f>
        <v>-58.649720357971844</v>
      </c>
      <c r="B24644">
        <f t="shared" ref="B24644:B24707" ca="1" si="771">B24643+RAND()-0.5</f>
        <v>-23.23979282803683</v>
      </c>
    </row>
    <row r="24645" spans="1:2" x14ac:dyDescent="0.25">
      <c r="A24645">
        <f t="shared" ca="1" si="770"/>
        <v>-58.295580230255865</v>
      </c>
      <c r="B24645">
        <f t="shared" ca="1" si="771"/>
        <v>-23.093132895925621</v>
      </c>
    </row>
    <row r="24646" spans="1:2" x14ac:dyDescent="0.25">
      <c r="A24646">
        <f t="shared" ca="1" si="770"/>
        <v>-58.244323222635927</v>
      </c>
      <c r="B24646">
        <f t="shared" ca="1" si="771"/>
        <v>-23.053101086790466</v>
      </c>
    </row>
    <row r="24647" spans="1:2" x14ac:dyDescent="0.25">
      <c r="A24647">
        <f t="shared" ca="1" si="770"/>
        <v>-58.173474926163237</v>
      </c>
      <c r="B24647">
        <f t="shared" ca="1" si="771"/>
        <v>-23.047975046086446</v>
      </c>
    </row>
    <row r="24648" spans="1:2" x14ac:dyDescent="0.25">
      <c r="A24648">
        <f t="shared" ca="1" si="770"/>
        <v>-58.238365342317046</v>
      </c>
      <c r="B24648">
        <f t="shared" ca="1" si="771"/>
        <v>-22.883724383703772</v>
      </c>
    </row>
    <row r="24649" spans="1:2" x14ac:dyDescent="0.25">
      <c r="A24649">
        <f t="shared" ca="1" si="770"/>
        <v>-58.655848024451117</v>
      </c>
      <c r="B24649">
        <f t="shared" ca="1" si="771"/>
        <v>-23.226023539500154</v>
      </c>
    </row>
    <row r="24650" spans="1:2" x14ac:dyDescent="0.25">
      <c r="A24650">
        <f t="shared" ca="1" si="770"/>
        <v>-58.331207370913525</v>
      </c>
      <c r="B24650">
        <f t="shared" ca="1" si="771"/>
        <v>-22.911908376173102</v>
      </c>
    </row>
    <row r="24651" spans="1:2" x14ac:dyDescent="0.25">
      <c r="A24651">
        <f t="shared" ca="1" si="770"/>
        <v>-58.528125224020386</v>
      </c>
      <c r="B24651">
        <f t="shared" ca="1" si="771"/>
        <v>-23.161090455708596</v>
      </c>
    </row>
    <row r="24652" spans="1:2" x14ac:dyDescent="0.25">
      <c r="A24652">
        <f t="shared" ca="1" si="770"/>
        <v>-58.70282618297086</v>
      </c>
      <c r="B24652">
        <f t="shared" ca="1" si="771"/>
        <v>-23.423735546714951</v>
      </c>
    </row>
    <row r="24653" spans="1:2" x14ac:dyDescent="0.25">
      <c r="A24653">
        <f t="shared" ca="1" si="770"/>
        <v>-58.218647561569291</v>
      </c>
      <c r="B24653">
        <f t="shared" ca="1" si="771"/>
        <v>-23.716417609488516</v>
      </c>
    </row>
    <row r="24654" spans="1:2" x14ac:dyDescent="0.25">
      <c r="A24654">
        <f t="shared" ca="1" si="770"/>
        <v>-58.27910691622759</v>
      </c>
      <c r="B24654">
        <f t="shared" ca="1" si="771"/>
        <v>-23.451039784505994</v>
      </c>
    </row>
    <row r="24655" spans="1:2" x14ac:dyDescent="0.25">
      <c r="A24655">
        <f t="shared" ca="1" si="770"/>
        <v>-58.541104749526568</v>
      </c>
      <c r="B24655">
        <f t="shared" ca="1" si="771"/>
        <v>-23.833680696922492</v>
      </c>
    </row>
    <row r="24656" spans="1:2" x14ac:dyDescent="0.25">
      <c r="A24656">
        <f t="shared" ca="1" si="770"/>
        <v>-58.98906112331975</v>
      </c>
      <c r="B24656">
        <f t="shared" ca="1" si="771"/>
        <v>-23.892104320768365</v>
      </c>
    </row>
    <row r="24657" spans="1:2" x14ac:dyDescent="0.25">
      <c r="A24657">
        <f t="shared" ca="1" si="770"/>
        <v>-59.340536075780996</v>
      </c>
      <c r="B24657">
        <f t="shared" ca="1" si="771"/>
        <v>-23.599311804721932</v>
      </c>
    </row>
    <row r="24658" spans="1:2" x14ac:dyDescent="0.25">
      <c r="A24658">
        <f t="shared" ca="1" si="770"/>
        <v>-59.516040268114573</v>
      </c>
      <c r="B24658">
        <f t="shared" ca="1" si="771"/>
        <v>-23.678086073454544</v>
      </c>
    </row>
    <row r="24659" spans="1:2" x14ac:dyDescent="0.25">
      <c r="A24659">
        <f t="shared" ca="1" si="770"/>
        <v>-59.734780619492177</v>
      </c>
      <c r="B24659">
        <f t="shared" ca="1" si="771"/>
        <v>-23.374382606015871</v>
      </c>
    </row>
    <row r="24660" spans="1:2" x14ac:dyDescent="0.25">
      <c r="A24660">
        <f t="shared" ca="1" si="770"/>
        <v>-59.65463955308536</v>
      </c>
      <c r="B24660">
        <f t="shared" ca="1" si="771"/>
        <v>-23.528391845706238</v>
      </c>
    </row>
    <row r="24661" spans="1:2" x14ac:dyDescent="0.25">
      <c r="A24661">
        <f t="shared" ca="1" si="770"/>
        <v>-60.089721599227886</v>
      </c>
      <c r="B24661">
        <f t="shared" ca="1" si="771"/>
        <v>-23.819495141887909</v>
      </c>
    </row>
    <row r="24662" spans="1:2" x14ac:dyDescent="0.25">
      <c r="A24662">
        <f t="shared" ca="1" si="770"/>
        <v>-60.518652619116828</v>
      </c>
      <c r="B24662">
        <f t="shared" ca="1" si="771"/>
        <v>-23.479819395658961</v>
      </c>
    </row>
    <row r="24663" spans="1:2" x14ac:dyDescent="0.25">
      <c r="A24663">
        <f t="shared" ca="1" si="770"/>
        <v>-60.851948069700462</v>
      </c>
      <c r="B24663">
        <f t="shared" ca="1" si="771"/>
        <v>-23.18925569764852</v>
      </c>
    </row>
    <row r="24664" spans="1:2" x14ac:dyDescent="0.25">
      <c r="A24664">
        <f t="shared" ca="1" si="770"/>
        <v>-60.714477643476449</v>
      </c>
      <c r="B24664">
        <f t="shared" ca="1" si="771"/>
        <v>-23.661630620446797</v>
      </c>
    </row>
    <row r="24665" spans="1:2" x14ac:dyDescent="0.25">
      <c r="A24665">
        <f t="shared" ca="1" si="770"/>
        <v>-60.920021331695402</v>
      </c>
      <c r="B24665">
        <f t="shared" ca="1" si="771"/>
        <v>-23.996012843239093</v>
      </c>
    </row>
    <row r="24666" spans="1:2" x14ac:dyDescent="0.25">
      <c r="A24666">
        <f t="shared" ca="1" si="770"/>
        <v>-60.860157799653948</v>
      </c>
      <c r="B24666">
        <f t="shared" ca="1" si="771"/>
        <v>-24.464207551094042</v>
      </c>
    </row>
    <row r="24667" spans="1:2" x14ac:dyDescent="0.25">
      <c r="A24667">
        <f t="shared" ca="1" si="770"/>
        <v>-60.607514763482214</v>
      </c>
      <c r="B24667">
        <f t="shared" ca="1" si="771"/>
        <v>-24.530898506406984</v>
      </c>
    </row>
    <row r="24668" spans="1:2" x14ac:dyDescent="0.25">
      <c r="A24668">
        <f t="shared" ca="1" si="770"/>
        <v>-61.049703153423081</v>
      </c>
      <c r="B24668">
        <f t="shared" ca="1" si="771"/>
        <v>-24.156677379993063</v>
      </c>
    </row>
    <row r="24669" spans="1:2" x14ac:dyDescent="0.25">
      <c r="A24669">
        <f t="shared" ca="1" si="770"/>
        <v>-61.346906147271156</v>
      </c>
      <c r="B24669">
        <f t="shared" ca="1" si="771"/>
        <v>-24.362599569165411</v>
      </c>
    </row>
    <row r="24670" spans="1:2" x14ac:dyDescent="0.25">
      <c r="A24670">
        <f t="shared" ca="1" si="770"/>
        <v>-61.154193717007992</v>
      </c>
      <c r="B24670">
        <f t="shared" ca="1" si="771"/>
        <v>-24.104785051770769</v>
      </c>
    </row>
    <row r="24671" spans="1:2" x14ac:dyDescent="0.25">
      <c r="A24671">
        <f t="shared" ca="1" si="770"/>
        <v>-61.057825897003703</v>
      </c>
      <c r="B24671">
        <f t="shared" ca="1" si="771"/>
        <v>-24.40150013017427</v>
      </c>
    </row>
    <row r="24672" spans="1:2" x14ac:dyDescent="0.25">
      <c r="A24672">
        <f t="shared" ca="1" si="770"/>
        <v>-60.647401891826604</v>
      </c>
      <c r="B24672">
        <f t="shared" ca="1" si="771"/>
        <v>-24.06064151907556</v>
      </c>
    </row>
    <row r="24673" spans="1:2" x14ac:dyDescent="0.25">
      <c r="A24673">
        <f t="shared" ca="1" si="770"/>
        <v>-60.207885357631355</v>
      </c>
      <c r="B24673">
        <f t="shared" ca="1" si="771"/>
        <v>-24.059776384174153</v>
      </c>
    </row>
    <row r="24674" spans="1:2" x14ac:dyDescent="0.25">
      <c r="A24674">
        <f t="shared" ca="1" si="770"/>
        <v>-60.064229448404298</v>
      </c>
      <c r="B24674">
        <f t="shared" ca="1" si="771"/>
        <v>-23.891793143287611</v>
      </c>
    </row>
    <row r="24675" spans="1:2" x14ac:dyDescent="0.25">
      <c r="A24675">
        <f t="shared" ca="1" si="770"/>
        <v>-59.984539329867459</v>
      </c>
      <c r="B24675">
        <f t="shared" ca="1" si="771"/>
        <v>-23.819702950728054</v>
      </c>
    </row>
    <row r="24676" spans="1:2" x14ac:dyDescent="0.25">
      <c r="A24676">
        <f t="shared" ca="1" si="770"/>
        <v>-59.671419312090556</v>
      </c>
      <c r="B24676">
        <f t="shared" ca="1" si="771"/>
        <v>-23.512956590181641</v>
      </c>
    </row>
    <row r="24677" spans="1:2" x14ac:dyDescent="0.25">
      <c r="A24677">
        <f t="shared" ca="1" si="770"/>
        <v>-59.566646917274483</v>
      </c>
      <c r="B24677">
        <f t="shared" ca="1" si="771"/>
        <v>-23.05280781990237</v>
      </c>
    </row>
    <row r="24678" spans="1:2" x14ac:dyDescent="0.25">
      <c r="A24678">
        <f t="shared" ca="1" si="770"/>
        <v>-59.593920754371865</v>
      </c>
      <c r="B24678">
        <f t="shared" ca="1" si="771"/>
        <v>-23.068706594073159</v>
      </c>
    </row>
    <row r="24679" spans="1:2" x14ac:dyDescent="0.25">
      <c r="A24679">
        <f t="shared" ca="1" si="770"/>
        <v>-59.318249820539378</v>
      </c>
      <c r="B24679">
        <f t="shared" ca="1" si="771"/>
        <v>-22.812080732677668</v>
      </c>
    </row>
    <row r="24680" spans="1:2" x14ac:dyDescent="0.25">
      <c r="A24680">
        <f t="shared" ca="1" si="770"/>
        <v>-59.172273748537272</v>
      </c>
      <c r="B24680">
        <f t="shared" ca="1" si="771"/>
        <v>-22.836120622436205</v>
      </c>
    </row>
    <row r="24681" spans="1:2" x14ac:dyDescent="0.25">
      <c r="A24681">
        <f t="shared" ca="1" si="770"/>
        <v>-58.928624095798206</v>
      </c>
      <c r="B24681">
        <f t="shared" ca="1" si="771"/>
        <v>-23.004032437049798</v>
      </c>
    </row>
    <row r="24682" spans="1:2" x14ac:dyDescent="0.25">
      <c r="A24682">
        <f t="shared" ca="1" si="770"/>
        <v>-59.117017428647259</v>
      </c>
      <c r="B24682">
        <f t="shared" ca="1" si="771"/>
        <v>-23.117771558357205</v>
      </c>
    </row>
    <row r="24683" spans="1:2" x14ac:dyDescent="0.25">
      <c r="A24683">
        <f t="shared" ca="1" si="770"/>
        <v>-59.553614590013318</v>
      </c>
      <c r="B24683">
        <f t="shared" ca="1" si="771"/>
        <v>-23.426152058537202</v>
      </c>
    </row>
    <row r="24684" spans="1:2" x14ac:dyDescent="0.25">
      <c r="A24684">
        <f t="shared" ca="1" si="770"/>
        <v>-59.967732866262686</v>
      </c>
      <c r="B24684">
        <f t="shared" ca="1" si="771"/>
        <v>-22.938492758111423</v>
      </c>
    </row>
    <row r="24685" spans="1:2" x14ac:dyDescent="0.25">
      <c r="A24685">
        <f t="shared" ca="1" si="770"/>
        <v>-59.689383946494225</v>
      </c>
      <c r="B24685">
        <f t="shared" ca="1" si="771"/>
        <v>-22.93138290786553</v>
      </c>
    </row>
    <row r="24686" spans="1:2" x14ac:dyDescent="0.25">
      <c r="A24686">
        <f t="shared" ca="1" si="770"/>
        <v>-59.574319057420965</v>
      </c>
      <c r="B24686">
        <f t="shared" ca="1" si="771"/>
        <v>-22.575000008695906</v>
      </c>
    </row>
    <row r="24687" spans="1:2" x14ac:dyDescent="0.25">
      <c r="A24687">
        <f t="shared" ca="1" si="770"/>
        <v>-59.492165927569985</v>
      </c>
      <c r="B24687">
        <f t="shared" ca="1" si="771"/>
        <v>-22.958402014524921</v>
      </c>
    </row>
    <row r="24688" spans="1:2" x14ac:dyDescent="0.25">
      <c r="A24688">
        <f t="shared" ca="1" si="770"/>
        <v>-59.445142267738859</v>
      </c>
      <c r="B24688">
        <f t="shared" ca="1" si="771"/>
        <v>-23.043201343913008</v>
      </c>
    </row>
    <row r="24689" spans="1:2" x14ac:dyDescent="0.25">
      <c r="A24689">
        <f t="shared" ca="1" si="770"/>
        <v>-59.226638595774062</v>
      </c>
      <c r="B24689">
        <f t="shared" ca="1" si="771"/>
        <v>-23.429673668055141</v>
      </c>
    </row>
    <row r="24690" spans="1:2" x14ac:dyDescent="0.25">
      <c r="A24690">
        <f t="shared" ca="1" si="770"/>
        <v>-59.340142446723249</v>
      </c>
      <c r="B24690">
        <f t="shared" ca="1" si="771"/>
        <v>-23.475899363706226</v>
      </c>
    </row>
    <row r="24691" spans="1:2" x14ac:dyDescent="0.25">
      <c r="A24691">
        <f t="shared" ca="1" si="770"/>
        <v>-59.791176894937713</v>
      </c>
      <c r="B24691">
        <f t="shared" ca="1" si="771"/>
        <v>-23.580634514620392</v>
      </c>
    </row>
    <row r="24692" spans="1:2" x14ac:dyDescent="0.25">
      <c r="A24692">
        <f t="shared" ca="1" si="770"/>
        <v>-59.810710886814803</v>
      </c>
      <c r="B24692">
        <f t="shared" ca="1" si="771"/>
        <v>-23.209658451539418</v>
      </c>
    </row>
    <row r="24693" spans="1:2" x14ac:dyDescent="0.25">
      <c r="A24693">
        <f t="shared" ca="1" si="770"/>
        <v>-59.462674445448236</v>
      </c>
      <c r="B24693">
        <f t="shared" ca="1" si="771"/>
        <v>-23.332013645738698</v>
      </c>
    </row>
    <row r="24694" spans="1:2" x14ac:dyDescent="0.25">
      <c r="A24694">
        <f t="shared" ca="1" si="770"/>
        <v>-59.322055632780796</v>
      </c>
      <c r="B24694">
        <f t="shared" ca="1" si="771"/>
        <v>-22.973909087086543</v>
      </c>
    </row>
    <row r="24695" spans="1:2" x14ac:dyDescent="0.25">
      <c r="A24695">
        <f t="shared" ca="1" si="770"/>
        <v>-59.504389392098552</v>
      </c>
      <c r="B24695">
        <f t="shared" ca="1" si="771"/>
        <v>-22.925185365009323</v>
      </c>
    </row>
    <row r="24696" spans="1:2" x14ac:dyDescent="0.25">
      <c r="A24696">
        <f t="shared" ca="1" si="770"/>
        <v>-59.756418386246885</v>
      </c>
      <c r="B24696">
        <f t="shared" ca="1" si="771"/>
        <v>-23.278217974394721</v>
      </c>
    </row>
    <row r="24697" spans="1:2" x14ac:dyDescent="0.25">
      <c r="A24697">
        <f t="shared" ca="1" si="770"/>
        <v>-59.943844098031576</v>
      </c>
      <c r="B24697">
        <f t="shared" ca="1" si="771"/>
        <v>-22.807821967404646</v>
      </c>
    </row>
    <row r="24698" spans="1:2" x14ac:dyDescent="0.25">
      <c r="A24698">
        <f t="shared" ca="1" si="770"/>
        <v>-59.631206360284295</v>
      </c>
      <c r="B24698">
        <f t="shared" ca="1" si="771"/>
        <v>-22.636666300548331</v>
      </c>
    </row>
    <row r="24699" spans="1:2" x14ac:dyDescent="0.25">
      <c r="A24699">
        <f t="shared" ca="1" si="770"/>
        <v>-59.624184196747017</v>
      </c>
      <c r="B24699">
        <f t="shared" ca="1" si="771"/>
        <v>-22.327427911408829</v>
      </c>
    </row>
    <row r="24700" spans="1:2" x14ac:dyDescent="0.25">
      <c r="A24700">
        <f t="shared" ca="1" si="770"/>
        <v>-59.427441988727537</v>
      </c>
      <c r="B24700">
        <f t="shared" ca="1" si="771"/>
        <v>-21.910548088283452</v>
      </c>
    </row>
    <row r="24701" spans="1:2" x14ac:dyDescent="0.25">
      <c r="A24701">
        <f t="shared" ca="1" si="770"/>
        <v>-59.56512888428302</v>
      </c>
      <c r="B24701">
        <f t="shared" ca="1" si="771"/>
        <v>-22.317653077555629</v>
      </c>
    </row>
    <row r="24702" spans="1:2" x14ac:dyDescent="0.25">
      <c r="A24702">
        <f t="shared" ca="1" si="770"/>
        <v>-59.944560067700571</v>
      </c>
      <c r="B24702">
        <f t="shared" ca="1" si="771"/>
        <v>-22.302954708836552</v>
      </c>
    </row>
    <row r="24703" spans="1:2" x14ac:dyDescent="0.25">
      <c r="A24703">
        <f t="shared" ca="1" si="770"/>
        <v>-59.64653278012733</v>
      </c>
      <c r="B24703">
        <f t="shared" ca="1" si="771"/>
        <v>-22.054379131630483</v>
      </c>
    </row>
    <row r="24704" spans="1:2" x14ac:dyDescent="0.25">
      <c r="A24704">
        <f t="shared" ca="1" si="770"/>
        <v>-59.421949333174716</v>
      </c>
      <c r="B24704">
        <f t="shared" ca="1" si="771"/>
        <v>-22.319687989005725</v>
      </c>
    </row>
    <row r="24705" spans="1:2" x14ac:dyDescent="0.25">
      <c r="A24705">
        <f t="shared" ca="1" si="770"/>
        <v>-58.94900323110506</v>
      </c>
      <c r="B24705">
        <f t="shared" ca="1" si="771"/>
        <v>-22.700217726130237</v>
      </c>
    </row>
    <row r="24706" spans="1:2" x14ac:dyDescent="0.25">
      <c r="A24706">
        <f t="shared" ca="1" si="770"/>
        <v>-59.197502643499831</v>
      </c>
      <c r="B24706">
        <f t="shared" ca="1" si="771"/>
        <v>-22.785963235741733</v>
      </c>
    </row>
    <row r="24707" spans="1:2" x14ac:dyDescent="0.25">
      <c r="A24707">
        <f t="shared" ca="1" si="770"/>
        <v>-58.803820557465144</v>
      </c>
      <c r="B24707">
        <f t="shared" ca="1" si="771"/>
        <v>-22.402536962352098</v>
      </c>
    </row>
    <row r="24708" spans="1:2" x14ac:dyDescent="0.25">
      <c r="A24708">
        <f t="shared" ref="A24708:A24771" ca="1" si="772">A24707+RAND()-0.5</f>
        <v>-58.969959957063054</v>
      </c>
      <c r="B24708">
        <f t="shared" ref="B24708:B24771" ca="1" si="773">B24707+RAND()-0.5</f>
        <v>-22.538821659676515</v>
      </c>
    </row>
    <row r="24709" spans="1:2" x14ac:dyDescent="0.25">
      <c r="A24709">
        <f t="shared" ca="1" si="772"/>
        <v>-59.216696939524844</v>
      </c>
      <c r="B24709">
        <f t="shared" ca="1" si="773"/>
        <v>-22.203097788810865</v>
      </c>
    </row>
    <row r="24710" spans="1:2" x14ac:dyDescent="0.25">
      <c r="A24710">
        <f t="shared" ca="1" si="772"/>
        <v>-58.979103944928255</v>
      </c>
      <c r="B24710">
        <f t="shared" ca="1" si="773"/>
        <v>-22.308334558823663</v>
      </c>
    </row>
    <row r="24711" spans="1:2" x14ac:dyDescent="0.25">
      <c r="A24711">
        <f t="shared" ca="1" si="772"/>
        <v>-59.130047869472577</v>
      </c>
      <c r="B24711">
        <f t="shared" ca="1" si="773"/>
        <v>-21.927182982634001</v>
      </c>
    </row>
    <row r="24712" spans="1:2" x14ac:dyDescent="0.25">
      <c r="A24712">
        <f t="shared" ca="1" si="772"/>
        <v>-58.877498636568021</v>
      </c>
      <c r="B24712">
        <f t="shared" ca="1" si="773"/>
        <v>-21.952734292791828</v>
      </c>
    </row>
    <row r="24713" spans="1:2" x14ac:dyDescent="0.25">
      <c r="A24713">
        <f t="shared" ca="1" si="772"/>
        <v>-58.535235004972009</v>
      </c>
      <c r="B24713">
        <f t="shared" ca="1" si="773"/>
        <v>-21.877863567543454</v>
      </c>
    </row>
    <row r="24714" spans="1:2" x14ac:dyDescent="0.25">
      <c r="A24714">
        <f t="shared" ca="1" si="772"/>
        <v>-58.598251521749141</v>
      </c>
      <c r="B24714">
        <f t="shared" ca="1" si="773"/>
        <v>-21.668941411847044</v>
      </c>
    </row>
    <row r="24715" spans="1:2" x14ac:dyDescent="0.25">
      <c r="A24715">
        <f t="shared" ca="1" si="772"/>
        <v>-58.808153046274349</v>
      </c>
      <c r="B24715">
        <f t="shared" ca="1" si="773"/>
        <v>-22.010698603655985</v>
      </c>
    </row>
    <row r="24716" spans="1:2" x14ac:dyDescent="0.25">
      <c r="A24716">
        <f t="shared" ca="1" si="772"/>
        <v>-59.02298818465993</v>
      </c>
      <c r="B24716">
        <f t="shared" ca="1" si="773"/>
        <v>-21.77108956142456</v>
      </c>
    </row>
    <row r="24717" spans="1:2" x14ac:dyDescent="0.25">
      <c r="A24717">
        <f t="shared" ca="1" si="772"/>
        <v>-58.871653941264668</v>
      </c>
      <c r="B24717">
        <f t="shared" ca="1" si="773"/>
        <v>-21.927237563115021</v>
      </c>
    </row>
    <row r="24718" spans="1:2" x14ac:dyDescent="0.25">
      <c r="A24718">
        <f t="shared" ca="1" si="772"/>
        <v>-58.52181445184813</v>
      </c>
      <c r="B24718">
        <f t="shared" ca="1" si="773"/>
        <v>-21.788452615233549</v>
      </c>
    </row>
    <row r="24719" spans="1:2" x14ac:dyDescent="0.25">
      <c r="A24719">
        <f t="shared" ca="1" si="772"/>
        <v>-58.99803887261475</v>
      </c>
      <c r="B24719">
        <f t="shared" ca="1" si="773"/>
        <v>-21.907837779822078</v>
      </c>
    </row>
    <row r="24720" spans="1:2" x14ac:dyDescent="0.25">
      <c r="A24720">
        <f t="shared" ca="1" si="772"/>
        <v>-59.234907465147941</v>
      </c>
      <c r="B24720">
        <f t="shared" ca="1" si="773"/>
        <v>-22.370366176020358</v>
      </c>
    </row>
    <row r="24721" spans="1:2" x14ac:dyDescent="0.25">
      <c r="A24721">
        <f t="shared" ca="1" si="772"/>
        <v>-59.425620770146033</v>
      </c>
      <c r="B24721">
        <f t="shared" ca="1" si="773"/>
        <v>-22.232481528883902</v>
      </c>
    </row>
    <row r="24722" spans="1:2" x14ac:dyDescent="0.25">
      <c r="A24722">
        <f t="shared" ca="1" si="772"/>
        <v>-59.482113387629596</v>
      </c>
      <c r="B24722">
        <f t="shared" ca="1" si="773"/>
        <v>-22.337821205075304</v>
      </c>
    </row>
    <row r="24723" spans="1:2" x14ac:dyDescent="0.25">
      <c r="A24723">
        <f t="shared" ca="1" si="772"/>
        <v>-59.14741564728191</v>
      </c>
      <c r="B24723">
        <f t="shared" ca="1" si="773"/>
        <v>-22.305324708514149</v>
      </c>
    </row>
    <row r="24724" spans="1:2" x14ac:dyDescent="0.25">
      <c r="A24724">
        <f t="shared" ca="1" si="772"/>
        <v>-59.020780168208944</v>
      </c>
      <c r="B24724">
        <f t="shared" ca="1" si="773"/>
        <v>-22.351298525164815</v>
      </c>
    </row>
    <row r="24725" spans="1:2" x14ac:dyDescent="0.25">
      <c r="A24725">
        <f t="shared" ca="1" si="772"/>
        <v>-59.028199407929918</v>
      </c>
      <c r="B24725">
        <f t="shared" ca="1" si="773"/>
        <v>-22.203344951070701</v>
      </c>
    </row>
    <row r="24726" spans="1:2" x14ac:dyDescent="0.25">
      <c r="A24726">
        <f t="shared" ca="1" si="772"/>
        <v>-59.348607316466406</v>
      </c>
      <c r="B24726">
        <f t="shared" ca="1" si="773"/>
        <v>-21.890394799676905</v>
      </c>
    </row>
    <row r="24727" spans="1:2" x14ac:dyDescent="0.25">
      <c r="A24727">
        <f t="shared" ca="1" si="772"/>
        <v>-58.863830416463571</v>
      </c>
      <c r="B24727">
        <f t="shared" ca="1" si="773"/>
        <v>-21.496867893827076</v>
      </c>
    </row>
    <row r="24728" spans="1:2" x14ac:dyDescent="0.25">
      <c r="A24728">
        <f t="shared" ca="1" si="772"/>
        <v>-59.079980102033588</v>
      </c>
      <c r="B24728">
        <f t="shared" ca="1" si="773"/>
        <v>-21.472281654616555</v>
      </c>
    </row>
    <row r="24729" spans="1:2" x14ac:dyDescent="0.25">
      <c r="A24729">
        <f t="shared" ca="1" si="772"/>
        <v>-59.540276310310766</v>
      </c>
      <c r="B24729">
        <f t="shared" ca="1" si="773"/>
        <v>-21.123725147857456</v>
      </c>
    </row>
    <row r="24730" spans="1:2" x14ac:dyDescent="0.25">
      <c r="A24730">
        <f t="shared" ca="1" si="772"/>
        <v>-59.266146663600026</v>
      </c>
      <c r="B24730">
        <f t="shared" ca="1" si="773"/>
        <v>-20.773993819657186</v>
      </c>
    </row>
    <row r="24731" spans="1:2" x14ac:dyDescent="0.25">
      <c r="A24731">
        <f t="shared" ca="1" si="772"/>
        <v>-59.465099041351337</v>
      </c>
      <c r="B24731">
        <f t="shared" ca="1" si="773"/>
        <v>-20.340615971009683</v>
      </c>
    </row>
    <row r="24732" spans="1:2" x14ac:dyDescent="0.25">
      <c r="A24732">
        <f t="shared" ca="1" si="772"/>
        <v>-59.169666325254745</v>
      </c>
      <c r="B24732">
        <f t="shared" ca="1" si="773"/>
        <v>-20.617452427459234</v>
      </c>
    </row>
    <row r="24733" spans="1:2" x14ac:dyDescent="0.25">
      <c r="A24733">
        <f t="shared" ca="1" si="772"/>
        <v>-58.726606483685856</v>
      </c>
      <c r="B24733">
        <f t="shared" ca="1" si="773"/>
        <v>-20.296635436101795</v>
      </c>
    </row>
    <row r="24734" spans="1:2" x14ac:dyDescent="0.25">
      <c r="A24734">
        <f t="shared" ca="1" si="772"/>
        <v>-58.827488696415237</v>
      </c>
      <c r="B24734">
        <f t="shared" ca="1" si="773"/>
        <v>-19.824008430700761</v>
      </c>
    </row>
    <row r="24735" spans="1:2" x14ac:dyDescent="0.25">
      <c r="A24735">
        <f t="shared" ca="1" si="772"/>
        <v>-58.79307667098908</v>
      </c>
      <c r="B24735">
        <f t="shared" ca="1" si="773"/>
        <v>-19.95913384236443</v>
      </c>
    </row>
    <row r="24736" spans="1:2" x14ac:dyDescent="0.25">
      <c r="A24736">
        <f t="shared" ca="1" si="772"/>
        <v>-58.634518167058737</v>
      </c>
      <c r="B24736">
        <f t="shared" ca="1" si="773"/>
        <v>-19.803719206058148</v>
      </c>
    </row>
    <row r="24737" spans="1:2" x14ac:dyDescent="0.25">
      <c r="A24737">
        <f t="shared" ca="1" si="772"/>
        <v>-58.804971214694369</v>
      </c>
      <c r="B24737">
        <f t="shared" ca="1" si="773"/>
        <v>-19.800612559314089</v>
      </c>
    </row>
    <row r="24738" spans="1:2" x14ac:dyDescent="0.25">
      <c r="A24738">
        <f t="shared" ca="1" si="772"/>
        <v>-58.705632777332006</v>
      </c>
      <c r="B24738">
        <f t="shared" ca="1" si="773"/>
        <v>-19.570728663281784</v>
      </c>
    </row>
    <row r="24739" spans="1:2" x14ac:dyDescent="0.25">
      <c r="A24739">
        <f t="shared" ca="1" si="772"/>
        <v>-58.450809259568679</v>
      </c>
      <c r="B24739">
        <f t="shared" ca="1" si="773"/>
        <v>-19.483263205445123</v>
      </c>
    </row>
    <row r="24740" spans="1:2" x14ac:dyDescent="0.25">
      <c r="A24740">
        <f t="shared" ca="1" si="772"/>
        <v>-58.032730805478415</v>
      </c>
      <c r="B24740">
        <f t="shared" ca="1" si="773"/>
        <v>-19.4421225821877</v>
      </c>
    </row>
    <row r="24741" spans="1:2" x14ac:dyDescent="0.25">
      <c r="A24741">
        <f t="shared" ca="1" si="772"/>
        <v>-57.883751663304331</v>
      </c>
      <c r="B24741">
        <f t="shared" ca="1" si="773"/>
        <v>-19.622919810019479</v>
      </c>
    </row>
    <row r="24742" spans="1:2" x14ac:dyDescent="0.25">
      <c r="A24742">
        <f t="shared" ca="1" si="772"/>
        <v>-58.367000156871157</v>
      </c>
      <c r="B24742">
        <f t="shared" ca="1" si="773"/>
        <v>-19.858381893482218</v>
      </c>
    </row>
    <row r="24743" spans="1:2" x14ac:dyDescent="0.25">
      <c r="A24743">
        <f t="shared" ca="1" si="772"/>
        <v>-58.433956766699616</v>
      </c>
      <c r="B24743">
        <f t="shared" ca="1" si="773"/>
        <v>-19.479051220497588</v>
      </c>
    </row>
    <row r="24744" spans="1:2" x14ac:dyDescent="0.25">
      <c r="A24744">
        <f t="shared" ca="1" si="772"/>
        <v>-58.808205305021069</v>
      </c>
      <c r="B24744">
        <f t="shared" ca="1" si="773"/>
        <v>-19.07226105907435</v>
      </c>
    </row>
    <row r="24745" spans="1:2" x14ac:dyDescent="0.25">
      <c r="A24745">
        <f t="shared" ca="1" si="772"/>
        <v>-58.742992779131683</v>
      </c>
      <c r="B24745">
        <f t="shared" ca="1" si="773"/>
        <v>-19.547550322419099</v>
      </c>
    </row>
    <row r="24746" spans="1:2" x14ac:dyDescent="0.25">
      <c r="A24746">
        <f t="shared" ca="1" si="772"/>
        <v>-58.60447064735888</v>
      </c>
      <c r="B24746">
        <f t="shared" ca="1" si="773"/>
        <v>-19.896106139852193</v>
      </c>
    </row>
    <row r="24747" spans="1:2" x14ac:dyDescent="0.25">
      <c r="A24747">
        <f t="shared" ca="1" si="772"/>
        <v>-58.772105535147503</v>
      </c>
      <c r="B24747">
        <f t="shared" ca="1" si="773"/>
        <v>-19.946919902826345</v>
      </c>
    </row>
    <row r="24748" spans="1:2" x14ac:dyDescent="0.25">
      <c r="A24748">
        <f t="shared" ca="1" si="772"/>
        <v>-58.429754274038366</v>
      </c>
      <c r="B24748">
        <f t="shared" ca="1" si="773"/>
        <v>-19.560058755992475</v>
      </c>
    </row>
    <row r="24749" spans="1:2" x14ac:dyDescent="0.25">
      <c r="A24749">
        <f t="shared" ca="1" si="772"/>
        <v>-58.196671627614499</v>
      </c>
      <c r="B24749">
        <f t="shared" ca="1" si="773"/>
        <v>-19.549230696276076</v>
      </c>
    </row>
    <row r="24750" spans="1:2" x14ac:dyDescent="0.25">
      <c r="A24750">
        <f t="shared" ca="1" si="772"/>
        <v>-58.366466911136698</v>
      </c>
      <c r="B24750">
        <f t="shared" ca="1" si="773"/>
        <v>-19.94805833936833</v>
      </c>
    </row>
    <row r="24751" spans="1:2" x14ac:dyDescent="0.25">
      <c r="A24751">
        <f t="shared" ca="1" si="772"/>
        <v>-58.395810061067507</v>
      </c>
      <c r="B24751">
        <f t="shared" ca="1" si="773"/>
        <v>-20.228146401382251</v>
      </c>
    </row>
    <row r="24752" spans="1:2" x14ac:dyDescent="0.25">
      <c r="A24752">
        <f t="shared" ca="1" si="772"/>
        <v>-58.581309231304537</v>
      </c>
      <c r="B24752">
        <f t="shared" ca="1" si="773"/>
        <v>-20.195110633400841</v>
      </c>
    </row>
    <row r="24753" spans="1:2" x14ac:dyDescent="0.25">
      <c r="A24753">
        <f t="shared" ca="1" si="772"/>
        <v>-58.542608441409648</v>
      </c>
      <c r="B24753">
        <f t="shared" ca="1" si="773"/>
        <v>-20.453504295274261</v>
      </c>
    </row>
    <row r="24754" spans="1:2" x14ac:dyDescent="0.25">
      <c r="A24754">
        <f t="shared" ca="1" si="772"/>
        <v>-58.345719306344542</v>
      </c>
      <c r="B24754">
        <f t="shared" ca="1" si="773"/>
        <v>-20.652247850854398</v>
      </c>
    </row>
    <row r="24755" spans="1:2" x14ac:dyDescent="0.25">
      <c r="A24755">
        <f t="shared" ca="1" si="772"/>
        <v>-58.734078825448954</v>
      </c>
      <c r="B24755">
        <f t="shared" ca="1" si="773"/>
        <v>-20.44446117371303</v>
      </c>
    </row>
    <row r="24756" spans="1:2" x14ac:dyDescent="0.25">
      <c r="A24756">
        <f t="shared" ca="1" si="772"/>
        <v>-58.854918460687735</v>
      </c>
      <c r="B24756">
        <f t="shared" ca="1" si="773"/>
        <v>-20.408522250070387</v>
      </c>
    </row>
    <row r="24757" spans="1:2" x14ac:dyDescent="0.25">
      <c r="A24757">
        <f t="shared" ca="1" si="772"/>
        <v>-58.676521090732827</v>
      </c>
      <c r="B24757">
        <f t="shared" ca="1" si="773"/>
        <v>-20.236588311239689</v>
      </c>
    </row>
    <row r="24758" spans="1:2" x14ac:dyDescent="0.25">
      <c r="A24758">
        <f t="shared" ca="1" si="772"/>
        <v>-58.972071124211681</v>
      </c>
      <c r="B24758">
        <f t="shared" ca="1" si="773"/>
        <v>-20.24855682047718</v>
      </c>
    </row>
    <row r="24759" spans="1:2" x14ac:dyDescent="0.25">
      <c r="A24759">
        <f t="shared" ca="1" si="772"/>
        <v>-59.241556607882671</v>
      </c>
      <c r="B24759">
        <f t="shared" ca="1" si="773"/>
        <v>-19.962183008829491</v>
      </c>
    </row>
    <row r="24760" spans="1:2" x14ac:dyDescent="0.25">
      <c r="A24760">
        <f t="shared" ca="1" si="772"/>
        <v>-59.09885405718299</v>
      </c>
      <c r="B24760">
        <f t="shared" ca="1" si="773"/>
        <v>-20.348080964139179</v>
      </c>
    </row>
    <row r="24761" spans="1:2" x14ac:dyDescent="0.25">
      <c r="A24761">
        <f t="shared" ca="1" si="772"/>
        <v>-59.567817552697157</v>
      </c>
      <c r="B24761">
        <f t="shared" ca="1" si="773"/>
        <v>-20.042010702940207</v>
      </c>
    </row>
    <row r="24762" spans="1:2" x14ac:dyDescent="0.25">
      <c r="A24762">
        <f t="shared" ca="1" si="772"/>
        <v>-59.59759825189208</v>
      </c>
      <c r="B24762">
        <f t="shared" ca="1" si="773"/>
        <v>-20.140312633122754</v>
      </c>
    </row>
    <row r="24763" spans="1:2" x14ac:dyDescent="0.25">
      <c r="A24763">
        <f t="shared" ca="1" si="772"/>
        <v>-59.486872334170116</v>
      </c>
      <c r="B24763">
        <f t="shared" ca="1" si="773"/>
        <v>-20.348503458996088</v>
      </c>
    </row>
    <row r="24764" spans="1:2" x14ac:dyDescent="0.25">
      <c r="A24764">
        <f t="shared" ca="1" si="772"/>
        <v>-59.537667172555231</v>
      </c>
      <c r="B24764">
        <f t="shared" ca="1" si="773"/>
        <v>-20.177674140311115</v>
      </c>
    </row>
    <row r="24765" spans="1:2" x14ac:dyDescent="0.25">
      <c r="A24765">
        <f t="shared" ca="1" si="772"/>
        <v>-59.482482125498443</v>
      </c>
      <c r="B24765">
        <f t="shared" ca="1" si="773"/>
        <v>-19.707335557891568</v>
      </c>
    </row>
    <row r="24766" spans="1:2" x14ac:dyDescent="0.25">
      <c r="A24766">
        <f t="shared" ca="1" si="772"/>
        <v>-59.9042976722844</v>
      </c>
      <c r="B24766">
        <f t="shared" ca="1" si="773"/>
        <v>-20.175770762010472</v>
      </c>
    </row>
    <row r="24767" spans="1:2" x14ac:dyDescent="0.25">
      <c r="A24767">
        <f t="shared" ca="1" si="772"/>
        <v>-60.086604164829531</v>
      </c>
      <c r="B24767">
        <f t="shared" ca="1" si="773"/>
        <v>-19.856450988057695</v>
      </c>
    </row>
    <row r="24768" spans="1:2" x14ac:dyDescent="0.25">
      <c r="A24768">
        <f t="shared" ca="1" si="772"/>
        <v>-59.739092522056623</v>
      </c>
      <c r="B24768">
        <f t="shared" ca="1" si="773"/>
        <v>-19.388290818763853</v>
      </c>
    </row>
    <row r="24769" spans="1:2" x14ac:dyDescent="0.25">
      <c r="A24769">
        <f t="shared" ca="1" si="772"/>
        <v>-60.026944599963343</v>
      </c>
      <c r="B24769">
        <f t="shared" ca="1" si="773"/>
        <v>-19.790405607184987</v>
      </c>
    </row>
    <row r="24770" spans="1:2" x14ac:dyDescent="0.25">
      <c r="A24770">
        <f t="shared" ca="1" si="772"/>
        <v>-60.515287715023199</v>
      </c>
      <c r="B24770">
        <f t="shared" ca="1" si="773"/>
        <v>-19.492787223759439</v>
      </c>
    </row>
    <row r="24771" spans="1:2" x14ac:dyDescent="0.25">
      <c r="A24771">
        <f t="shared" ca="1" si="772"/>
        <v>-60.845585010029929</v>
      </c>
      <c r="B24771">
        <f t="shared" ca="1" si="773"/>
        <v>-19.874632314953434</v>
      </c>
    </row>
    <row r="24772" spans="1:2" x14ac:dyDescent="0.25">
      <c r="A24772">
        <f t="shared" ref="A24772:A24835" ca="1" si="774">A24771+RAND()-0.5</f>
        <v>-61.278606550433501</v>
      </c>
      <c r="B24772">
        <f t="shared" ref="B24772:B24835" ca="1" si="775">B24771+RAND()-0.5</f>
        <v>-19.450287855158965</v>
      </c>
    </row>
    <row r="24773" spans="1:2" x14ac:dyDescent="0.25">
      <c r="A24773">
        <f t="shared" ca="1" si="774"/>
        <v>-60.956602950838388</v>
      </c>
      <c r="B24773">
        <f t="shared" ca="1" si="775"/>
        <v>-19.724989964341383</v>
      </c>
    </row>
    <row r="24774" spans="1:2" x14ac:dyDescent="0.25">
      <c r="A24774">
        <f t="shared" ca="1" si="774"/>
        <v>-61.101882758046457</v>
      </c>
      <c r="B24774">
        <f t="shared" ca="1" si="775"/>
        <v>-19.256610896776287</v>
      </c>
    </row>
    <row r="24775" spans="1:2" x14ac:dyDescent="0.25">
      <c r="A24775">
        <f t="shared" ca="1" si="774"/>
        <v>-60.832748256711653</v>
      </c>
      <c r="B24775">
        <f t="shared" ca="1" si="775"/>
        <v>-19.491505913104156</v>
      </c>
    </row>
    <row r="24776" spans="1:2" x14ac:dyDescent="0.25">
      <c r="A24776">
        <f t="shared" ca="1" si="774"/>
        <v>-60.709753059352188</v>
      </c>
      <c r="B24776">
        <f t="shared" ca="1" si="775"/>
        <v>-19.361366189847882</v>
      </c>
    </row>
    <row r="24777" spans="1:2" x14ac:dyDescent="0.25">
      <c r="A24777">
        <f t="shared" ca="1" si="774"/>
        <v>-61.03293403699498</v>
      </c>
      <c r="B24777">
        <f t="shared" ca="1" si="775"/>
        <v>-19.493768435041471</v>
      </c>
    </row>
    <row r="24778" spans="1:2" x14ac:dyDescent="0.25">
      <c r="A24778">
        <f t="shared" ca="1" si="774"/>
        <v>-61.407967001255201</v>
      </c>
      <c r="B24778">
        <f t="shared" ca="1" si="775"/>
        <v>-19.719649493668953</v>
      </c>
    </row>
    <row r="24779" spans="1:2" x14ac:dyDescent="0.25">
      <c r="A24779">
        <f t="shared" ca="1" si="774"/>
        <v>-61.330901125571728</v>
      </c>
      <c r="B24779">
        <f t="shared" ca="1" si="775"/>
        <v>-20.208925483208766</v>
      </c>
    </row>
    <row r="24780" spans="1:2" x14ac:dyDescent="0.25">
      <c r="A24780">
        <f t="shared" ca="1" si="774"/>
        <v>-61.110508926832701</v>
      </c>
      <c r="B24780">
        <f t="shared" ca="1" si="775"/>
        <v>-20.701159111825241</v>
      </c>
    </row>
    <row r="24781" spans="1:2" x14ac:dyDescent="0.25">
      <c r="A24781">
        <f t="shared" ca="1" si="774"/>
        <v>-60.877497276091987</v>
      </c>
      <c r="B24781">
        <f t="shared" ca="1" si="775"/>
        <v>-20.698648630084246</v>
      </c>
    </row>
    <row r="24782" spans="1:2" x14ac:dyDescent="0.25">
      <c r="A24782">
        <f t="shared" ca="1" si="774"/>
        <v>-60.897048400187174</v>
      </c>
      <c r="B24782">
        <f t="shared" ca="1" si="775"/>
        <v>-21.065959662600132</v>
      </c>
    </row>
    <row r="24783" spans="1:2" x14ac:dyDescent="0.25">
      <c r="A24783">
        <f t="shared" ca="1" si="774"/>
        <v>-60.782466784024209</v>
      </c>
      <c r="B24783">
        <f t="shared" ca="1" si="775"/>
        <v>-21.549953072732141</v>
      </c>
    </row>
    <row r="24784" spans="1:2" x14ac:dyDescent="0.25">
      <c r="A24784">
        <f t="shared" ca="1" si="774"/>
        <v>-60.72599397362989</v>
      </c>
      <c r="B24784">
        <f t="shared" ca="1" si="775"/>
        <v>-21.403080600934924</v>
      </c>
    </row>
    <row r="24785" spans="1:2" x14ac:dyDescent="0.25">
      <c r="A24785">
        <f t="shared" ca="1" si="774"/>
        <v>-60.242645138950174</v>
      </c>
      <c r="B24785">
        <f t="shared" ca="1" si="775"/>
        <v>-21.364834943981624</v>
      </c>
    </row>
    <row r="24786" spans="1:2" x14ac:dyDescent="0.25">
      <c r="A24786">
        <f t="shared" ca="1" si="774"/>
        <v>-60.167650481997633</v>
      </c>
      <c r="B24786">
        <f t="shared" ca="1" si="775"/>
        <v>-21.828846961379419</v>
      </c>
    </row>
    <row r="24787" spans="1:2" x14ac:dyDescent="0.25">
      <c r="A24787">
        <f t="shared" ca="1" si="774"/>
        <v>-60.278641765411265</v>
      </c>
      <c r="B24787">
        <f t="shared" ca="1" si="775"/>
        <v>-21.950886540315484</v>
      </c>
    </row>
    <row r="24788" spans="1:2" x14ac:dyDescent="0.25">
      <c r="A24788">
        <f t="shared" ca="1" si="774"/>
        <v>-60.302360810311527</v>
      </c>
      <c r="B24788">
        <f t="shared" ca="1" si="775"/>
        <v>-21.766982372391482</v>
      </c>
    </row>
    <row r="24789" spans="1:2" x14ac:dyDescent="0.25">
      <c r="A24789">
        <f t="shared" ca="1" si="774"/>
        <v>-59.903811851764878</v>
      </c>
      <c r="B24789">
        <f t="shared" ca="1" si="775"/>
        <v>-21.743501307885296</v>
      </c>
    </row>
    <row r="24790" spans="1:2" x14ac:dyDescent="0.25">
      <c r="A24790">
        <f t="shared" ca="1" si="774"/>
        <v>-60.314903503742883</v>
      </c>
      <c r="B24790">
        <f t="shared" ca="1" si="775"/>
        <v>-21.257823382020483</v>
      </c>
    </row>
    <row r="24791" spans="1:2" x14ac:dyDescent="0.25">
      <c r="A24791">
        <f t="shared" ca="1" si="774"/>
        <v>-60.665621011219841</v>
      </c>
      <c r="B24791">
        <f t="shared" ca="1" si="775"/>
        <v>-21.437968051260857</v>
      </c>
    </row>
    <row r="24792" spans="1:2" x14ac:dyDescent="0.25">
      <c r="A24792">
        <f t="shared" ca="1" si="774"/>
        <v>-60.935431492829679</v>
      </c>
      <c r="B24792">
        <f t="shared" ca="1" si="775"/>
        <v>-20.962169470231235</v>
      </c>
    </row>
    <row r="24793" spans="1:2" x14ac:dyDescent="0.25">
      <c r="A24793">
        <f t="shared" ca="1" si="774"/>
        <v>-60.870560744943738</v>
      </c>
      <c r="B24793">
        <f t="shared" ca="1" si="775"/>
        <v>-20.614597484444477</v>
      </c>
    </row>
    <row r="24794" spans="1:2" x14ac:dyDescent="0.25">
      <c r="A24794">
        <f t="shared" ca="1" si="774"/>
        <v>-60.837092921653259</v>
      </c>
      <c r="B24794">
        <f t="shared" ca="1" si="775"/>
        <v>-20.57711975307474</v>
      </c>
    </row>
    <row r="24795" spans="1:2" x14ac:dyDescent="0.25">
      <c r="A24795">
        <f t="shared" ca="1" si="774"/>
        <v>-61.101673854660405</v>
      </c>
      <c r="B24795">
        <f t="shared" ca="1" si="775"/>
        <v>-21.074542757200756</v>
      </c>
    </row>
    <row r="24796" spans="1:2" x14ac:dyDescent="0.25">
      <c r="A24796">
        <f t="shared" ca="1" si="774"/>
        <v>-60.667046507147425</v>
      </c>
      <c r="B24796">
        <f t="shared" ca="1" si="775"/>
        <v>-20.972896291989056</v>
      </c>
    </row>
    <row r="24797" spans="1:2" x14ac:dyDescent="0.25">
      <c r="A24797">
        <f t="shared" ca="1" si="774"/>
        <v>-60.654487490442008</v>
      </c>
      <c r="B24797">
        <f t="shared" ca="1" si="775"/>
        <v>-21.037648144337481</v>
      </c>
    </row>
    <row r="24798" spans="1:2" x14ac:dyDescent="0.25">
      <c r="A24798">
        <f t="shared" ca="1" si="774"/>
        <v>-60.75487598673319</v>
      </c>
      <c r="B24798">
        <f t="shared" ca="1" si="775"/>
        <v>-21.038353121662208</v>
      </c>
    </row>
    <row r="24799" spans="1:2" x14ac:dyDescent="0.25">
      <c r="A24799">
        <f t="shared" ca="1" si="774"/>
        <v>-61.133512043556401</v>
      </c>
      <c r="B24799">
        <f t="shared" ca="1" si="775"/>
        <v>-20.571884372412999</v>
      </c>
    </row>
    <row r="24800" spans="1:2" x14ac:dyDescent="0.25">
      <c r="A24800">
        <f t="shared" ca="1" si="774"/>
        <v>-61.161895784636442</v>
      </c>
      <c r="B24800">
        <f t="shared" ca="1" si="775"/>
        <v>-20.354520169773245</v>
      </c>
    </row>
    <row r="24801" spans="1:2" x14ac:dyDescent="0.25">
      <c r="A24801">
        <f t="shared" ca="1" si="774"/>
        <v>-60.792420315340813</v>
      </c>
      <c r="B24801">
        <f t="shared" ca="1" si="775"/>
        <v>-20.817884393144798</v>
      </c>
    </row>
    <row r="24802" spans="1:2" x14ac:dyDescent="0.25">
      <c r="A24802">
        <f t="shared" ca="1" si="774"/>
        <v>-60.39271571590465</v>
      </c>
      <c r="B24802">
        <f t="shared" ca="1" si="775"/>
        <v>-21.068043346944766</v>
      </c>
    </row>
    <row r="24803" spans="1:2" x14ac:dyDescent="0.25">
      <c r="A24803">
        <f t="shared" ca="1" si="774"/>
        <v>-60.022587591368435</v>
      </c>
      <c r="B24803">
        <f t="shared" ca="1" si="775"/>
        <v>-21.285216653731105</v>
      </c>
    </row>
    <row r="24804" spans="1:2" x14ac:dyDescent="0.25">
      <c r="A24804">
        <f t="shared" ca="1" si="774"/>
        <v>-60.051581367553773</v>
      </c>
      <c r="B24804">
        <f t="shared" ca="1" si="775"/>
        <v>-21.431164135908187</v>
      </c>
    </row>
    <row r="24805" spans="1:2" x14ac:dyDescent="0.25">
      <c r="A24805">
        <f t="shared" ca="1" si="774"/>
        <v>-60.233820782425298</v>
      </c>
      <c r="B24805">
        <f t="shared" ca="1" si="775"/>
        <v>-20.976635931078761</v>
      </c>
    </row>
    <row r="24806" spans="1:2" x14ac:dyDescent="0.25">
      <c r="A24806">
        <f t="shared" ca="1" si="774"/>
        <v>-59.862833371233954</v>
      </c>
      <c r="B24806">
        <f t="shared" ca="1" si="775"/>
        <v>-20.953829225507242</v>
      </c>
    </row>
    <row r="24807" spans="1:2" x14ac:dyDescent="0.25">
      <c r="A24807">
        <f t="shared" ca="1" si="774"/>
        <v>-59.527224544179788</v>
      </c>
      <c r="B24807">
        <f t="shared" ca="1" si="775"/>
        <v>-20.839333884059922</v>
      </c>
    </row>
    <row r="24808" spans="1:2" x14ac:dyDescent="0.25">
      <c r="A24808">
        <f t="shared" ca="1" si="774"/>
        <v>-59.679808386754814</v>
      </c>
      <c r="B24808">
        <f t="shared" ca="1" si="775"/>
        <v>-20.90380502190256</v>
      </c>
    </row>
    <row r="24809" spans="1:2" x14ac:dyDescent="0.25">
      <c r="A24809">
        <f t="shared" ca="1" si="774"/>
        <v>-59.224564845111679</v>
      </c>
      <c r="B24809">
        <f t="shared" ca="1" si="775"/>
        <v>-20.636392323818409</v>
      </c>
    </row>
    <row r="24810" spans="1:2" x14ac:dyDescent="0.25">
      <c r="A24810">
        <f t="shared" ca="1" si="774"/>
        <v>-59.677226728990362</v>
      </c>
      <c r="B24810">
        <f t="shared" ca="1" si="775"/>
        <v>-20.244776698189892</v>
      </c>
    </row>
    <row r="24811" spans="1:2" x14ac:dyDescent="0.25">
      <c r="A24811">
        <f t="shared" ca="1" si="774"/>
        <v>-59.638213317051616</v>
      </c>
      <c r="B24811">
        <f t="shared" ca="1" si="775"/>
        <v>-20.435168759813653</v>
      </c>
    </row>
    <row r="24812" spans="1:2" x14ac:dyDescent="0.25">
      <c r="A24812">
        <f t="shared" ca="1" si="774"/>
        <v>-59.785867049242796</v>
      </c>
      <c r="B24812">
        <f t="shared" ca="1" si="775"/>
        <v>-20.09931768172931</v>
      </c>
    </row>
    <row r="24813" spans="1:2" x14ac:dyDescent="0.25">
      <c r="A24813">
        <f t="shared" ca="1" si="774"/>
        <v>-59.527090027737941</v>
      </c>
      <c r="B24813">
        <f t="shared" ca="1" si="775"/>
        <v>-20.413690423695645</v>
      </c>
    </row>
    <row r="24814" spans="1:2" x14ac:dyDescent="0.25">
      <c r="A24814">
        <f t="shared" ca="1" si="774"/>
        <v>-59.077807071861109</v>
      </c>
      <c r="B24814">
        <f t="shared" ca="1" si="775"/>
        <v>-20.231581362755065</v>
      </c>
    </row>
    <row r="24815" spans="1:2" x14ac:dyDescent="0.25">
      <c r="A24815">
        <f t="shared" ca="1" si="774"/>
        <v>-58.872291347901267</v>
      </c>
      <c r="B24815">
        <f t="shared" ca="1" si="775"/>
        <v>-20.298095140011444</v>
      </c>
    </row>
    <row r="24816" spans="1:2" x14ac:dyDescent="0.25">
      <c r="A24816">
        <f t="shared" ca="1" si="774"/>
        <v>-58.646650605709645</v>
      </c>
      <c r="B24816">
        <f t="shared" ca="1" si="775"/>
        <v>-20.198475645567779</v>
      </c>
    </row>
    <row r="24817" spans="1:2" x14ac:dyDescent="0.25">
      <c r="A24817">
        <f t="shared" ca="1" si="774"/>
        <v>-58.673248788772646</v>
      </c>
      <c r="B24817">
        <f t="shared" ca="1" si="775"/>
        <v>-20.050381221187241</v>
      </c>
    </row>
    <row r="24818" spans="1:2" x14ac:dyDescent="0.25">
      <c r="A24818">
        <f t="shared" ca="1" si="774"/>
        <v>-58.598993651676686</v>
      </c>
      <c r="B24818">
        <f t="shared" ca="1" si="775"/>
        <v>-20.440577923569695</v>
      </c>
    </row>
    <row r="24819" spans="1:2" x14ac:dyDescent="0.25">
      <c r="A24819">
        <f t="shared" ca="1" si="774"/>
        <v>-58.266486440661453</v>
      </c>
      <c r="B24819">
        <f t="shared" ca="1" si="775"/>
        <v>-20.426285610543168</v>
      </c>
    </row>
    <row r="24820" spans="1:2" x14ac:dyDescent="0.25">
      <c r="A24820">
        <f t="shared" ca="1" si="774"/>
        <v>-58.370159371162813</v>
      </c>
      <c r="B24820">
        <f t="shared" ca="1" si="775"/>
        <v>-20.345542901767974</v>
      </c>
    </row>
    <row r="24821" spans="1:2" x14ac:dyDescent="0.25">
      <c r="A24821">
        <f t="shared" ca="1" si="774"/>
        <v>-57.913011295792778</v>
      </c>
      <c r="B24821">
        <f t="shared" ca="1" si="775"/>
        <v>-20.625810307429663</v>
      </c>
    </row>
    <row r="24822" spans="1:2" x14ac:dyDescent="0.25">
      <c r="A24822">
        <f t="shared" ca="1" si="774"/>
        <v>-57.633724942669417</v>
      </c>
      <c r="B24822">
        <f t="shared" ca="1" si="775"/>
        <v>-21.100131418180013</v>
      </c>
    </row>
    <row r="24823" spans="1:2" x14ac:dyDescent="0.25">
      <c r="A24823">
        <f t="shared" ca="1" si="774"/>
        <v>-57.310888332007387</v>
      </c>
      <c r="B24823">
        <f t="shared" ca="1" si="775"/>
        <v>-21.154438151988742</v>
      </c>
    </row>
    <row r="24824" spans="1:2" x14ac:dyDescent="0.25">
      <c r="A24824">
        <f t="shared" ca="1" si="774"/>
        <v>-57.662766015996681</v>
      </c>
      <c r="B24824">
        <f t="shared" ca="1" si="775"/>
        <v>-21.23779102114662</v>
      </c>
    </row>
    <row r="24825" spans="1:2" x14ac:dyDescent="0.25">
      <c r="A24825">
        <f t="shared" ca="1" si="774"/>
        <v>-57.486198816988029</v>
      </c>
      <c r="B24825">
        <f t="shared" ca="1" si="775"/>
        <v>-20.857634184324052</v>
      </c>
    </row>
    <row r="24826" spans="1:2" x14ac:dyDescent="0.25">
      <c r="A24826">
        <f t="shared" ca="1" si="774"/>
        <v>-57.535790372759912</v>
      </c>
      <c r="B24826">
        <f t="shared" ca="1" si="775"/>
        <v>-20.89818771080521</v>
      </c>
    </row>
    <row r="24827" spans="1:2" x14ac:dyDescent="0.25">
      <c r="A24827">
        <f t="shared" ca="1" si="774"/>
        <v>-57.667163174234652</v>
      </c>
      <c r="B24827">
        <f t="shared" ca="1" si="775"/>
        <v>-20.8577556017223</v>
      </c>
    </row>
    <row r="24828" spans="1:2" x14ac:dyDescent="0.25">
      <c r="A24828">
        <f t="shared" ca="1" si="774"/>
        <v>-57.979601038797114</v>
      </c>
      <c r="B24828">
        <f t="shared" ca="1" si="775"/>
        <v>-21.179565989804633</v>
      </c>
    </row>
    <row r="24829" spans="1:2" x14ac:dyDescent="0.25">
      <c r="A24829">
        <f t="shared" ca="1" si="774"/>
        <v>-57.647537024273014</v>
      </c>
      <c r="B24829">
        <f t="shared" ca="1" si="775"/>
        <v>-21.108545703546095</v>
      </c>
    </row>
    <row r="24830" spans="1:2" x14ac:dyDescent="0.25">
      <c r="A24830">
        <f t="shared" ca="1" si="774"/>
        <v>-57.253347247170488</v>
      </c>
      <c r="B24830">
        <f t="shared" ca="1" si="775"/>
        <v>-20.906218018505161</v>
      </c>
    </row>
    <row r="24831" spans="1:2" x14ac:dyDescent="0.25">
      <c r="A24831">
        <f t="shared" ca="1" si="774"/>
        <v>-56.930919989715747</v>
      </c>
      <c r="B24831">
        <f t="shared" ca="1" si="775"/>
        <v>-21.015396034327232</v>
      </c>
    </row>
    <row r="24832" spans="1:2" x14ac:dyDescent="0.25">
      <c r="A24832">
        <f t="shared" ca="1" si="774"/>
        <v>-56.621617206914266</v>
      </c>
      <c r="B24832">
        <f t="shared" ca="1" si="775"/>
        <v>-21.462046736542167</v>
      </c>
    </row>
    <row r="24833" spans="1:2" x14ac:dyDescent="0.25">
      <c r="A24833">
        <f t="shared" ca="1" si="774"/>
        <v>-56.796625801140323</v>
      </c>
      <c r="B24833">
        <f t="shared" ca="1" si="775"/>
        <v>-21.472067864041922</v>
      </c>
    </row>
    <row r="24834" spans="1:2" x14ac:dyDescent="0.25">
      <c r="A24834">
        <f t="shared" ca="1" si="774"/>
        <v>-56.569276990004205</v>
      </c>
      <c r="B24834">
        <f t="shared" ca="1" si="775"/>
        <v>-21.451395236356376</v>
      </c>
    </row>
    <row r="24835" spans="1:2" x14ac:dyDescent="0.25">
      <c r="A24835">
        <f t="shared" ca="1" si="774"/>
        <v>-56.804220423495082</v>
      </c>
      <c r="B24835">
        <f t="shared" ca="1" si="775"/>
        <v>-21.218444535144744</v>
      </c>
    </row>
    <row r="24836" spans="1:2" x14ac:dyDescent="0.25">
      <c r="A24836">
        <f t="shared" ref="A24836:A24899" ca="1" si="776">A24835+RAND()-0.5</f>
        <v>-56.533429821355519</v>
      </c>
      <c r="B24836">
        <f t="shared" ref="B24836:B24899" ca="1" si="777">B24835+RAND()-0.5</f>
        <v>-20.941371537363718</v>
      </c>
    </row>
    <row r="24837" spans="1:2" x14ac:dyDescent="0.25">
      <c r="A24837">
        <f t="shared" ca="1" si="776"/>
        <v>-56.760809983237543</v>
      </c>
      <c r="B24837">
        <f t="shared" ca="1" si="777"/>
        <v>-21.191690617163939</v>
      </c>
    </row>
    <row r="24838" spans="1:2" x14ac:dyDescent="0.25">
      <c r="A24838">
        <f t="shared" ca="1" si="776"/>
        <v>-56.461661853180388</v>
      </c>
      <c r="B24838">
        <f t="shared" ca="1" si="777"/>
        <v>-21.664904334762884</v>
      </c>
    </row>
    <row r="24839" spans="1:2" x14ac:dyDescent="0.25">
      <c r="A24839">
        <f t="shared" ca="1" si="776"/>
        <v>-56.108217871540688</v>
      </c>
      <c r="B24839">
        <f t="shared" ca="1" si="777"/>
        <v>-21.33445607966841</v>
      </c>
    </row>
    <row r="24840" spans="1:2" x14ac:dyDescent="0.25">
      <c r="A24840">
        <f t="shared" ca="1" si="776"/>
        <v>-55.737071276207047</v>
      </c>
      <c r="B24840">
        <f t="shared" ca="1" si="777"/>
        <v>-21.739496802090311</v>
      </c>
    </row>
    <row r="24841" spans="1:2" x14ac:dyDescent="0.25">
      <c r="A24841">
        <f t="shared" ca="1" si="776"/>
        <v>-55.417438903762694</v>
      </c>
      <c r="B24841">
        <f t="shared" ca="1" si="777"/>
        <v>-22.044631140758561</v>
      </c>
    </row>
    <row r="24842" spans="1:2" x14ac:dyDescent="0.25">
      <c r="A24842">
        <f t="shared" ca="1" si="776"/>
        <v>-55.760473220391923</v>
      </c>
      <c r="B24842">
        <f t="shared" ca="1" si="777"/>
        <v>-21.910306703766278</v>
      </c>
    </row>
    <row r="24843" spans="1:2" x14ac:dyDescent="0.25">
      <c r="A24843">
        <f t="shared" ca="1" si="776"/>
        <v>-55.987133106963356</v>
      </c>
      <c r="B24843">
        <f t="shared" ca="1" si="777"/>
        <v>-22.069234821493808</v>
      </c>
    </row>
    <row r="24844" spans="1:2" x14ac:dyDescent="0.25">
      <c r="A24844">
        <f t="shared" ca="1" si="776"/>
        <v>-56.115484738062257</v>
      </c>
      <c r="B24844">
        <f t="shared" ca="1" si="777"/>
        <v>-22.280968048271276</v>
      </c>
    </row>
    <row r="24845" spans="1:2" x14ac:dyDescent="0.25">
      <c r="A24845">
        <f t="shared" ca="1" si="776"/>
        <v>-56.15539928641499</v>
      </c>
      <c r="B24845">
        <f t="shared" ca="1" si="777"/>
        <v>-22.061303566161563</v>
      </c>
    </row>
    <row r="24846" spans="1:2" x14ac:dyDescent="0.25">
      <c r="A24846">
        <f t="shared" ca="1" si="776"/>
        <v>-56.1015446181773</v>
      </c>
      <c r="B24846">
        <f t="shared" ca="1" si="777"/>
        <v>-22.059277921376626</v>
      </c>
    </row>
    <row r="24847" spans="1:2" x14ac:dyDescent="0.25">
      <c r="A24847">
        <f t="shared" ca="1" si="776"/>
        <v>-55.705522411928811</v>
      </c>
      <c r="B24847">
        <f t="shared" ca="1" si="777"/>
        <v>-22.150514923841968</v>
      </c>
    </row>
    <row r="24848" spans="1:2" x14ac:dyDescent="0.25">
      <c r="A24848">
        <f t="shared" ca="1" si="776"/>
        <v>-55.220922263324042</v>
      </c>
      <c r="B24848">
        <f t="shared" ca="1" si="777"/>
        <v>-21.876613026200577</v>
      </c>
    </row>
    <row r="24849" spans="1:2" x14ac:dyDescent="0.25">
      <c r="A24849">
        <f t="shared" ca="1" si="776"/>
        <v>-55.48446098511463</v>
      </c>
      <c r="B24849">
        <f t="shared" ca="1" si="777"/>
        <v>-21.457872706754841</v>
      </c>
    </row>
    <row r="24850" spans="1:2" x14ac:dyDescent="0.25">
      <c r="A24850">
        <f t="shared" ca="1" si="776"/>
        <v>-55.737714516508227</v>
      </c>
      <c r="B24850">
        <f t="shared" ca="1" si="777"/>
        <v>-21.603928555279619</v>
      </c>
    </row>
    <row r="24851" spans="1:2" x14ac:dyDescent="0.25">
      <c r="A24851">
        <f t="shared" ca="1" si="776"/>
        <v>-55.27960996862317</v>
      </c>
      <c r="B24851">
        <f t="shared" ca="1" si="777"/>
        <v>-21.28868207216706</v>
      </c>
    </row>
    <row r="24852" spans="1:2" x14ac:dyDescent="0.25">
      <c r="A24852">
        <f t="shared" ca="1" si="776"/>
        <v>-55.007550302577883</v>
      </c>
      <c r="B24852">
        <f t="shared" ca="1" si="777"/>
        <v>-21.478219445723258</v>
      </c>
    </row>
    <row r="24853" spans="1:2" x14ac:dyDescent="0.25">
      <c r="A24853">
        <f t="shared" ca="1" si="776"/>
        <v>-55.021431155485871</v>
      </c>
      <c r="B24853">
        <f t="shared" ca="1" si="777"/>
        <v>-21.338999155220034</v>
      </c>
    </row>
    <row r="24854" spans="1:2" x14ac:dyDescent="0.25">
      <c r="A24854">
        <f t="shared" ca="1" si="776"/>
        <v>-55.484544908090569</v>
      </c>
      <c r="B24854">
        <f t="shared" ca="1" si="777"/>
        <v>-21.361302543676103</v>
      </c>
    </row>
    <row r="24855" spans="1:2" x14ac:dyDescent="0.25">
      <c r="A24855">
        <f t="shared" ca="1" si="776"/>
        <v>-55.281609541600034</v>
      </c>
      <c r="B24855">
        <f t="shared" ca="1" si="777"/>
        <v>-21.492047135445759</v>
      </c>
    </row>
    <row r="24856" spans="1:2" x14ac:dyDescent="0.25">
      <c r="A24856">
        <f t="shared" ca="1" si="776"/>
        <v>-54.851964226141654</v>
      </c>
      <c r="B24856">
        <f t="shared" ca="1" si="777"/>
        <v>-21.697533952804086</v>
      </c>
    </row>
    <row r="24857" spans="1:2" x14ac:dyDescent="0.25">
      <c r="A24857">
        <f t="shared" ca="1" si="776"/>
        <v>-54.411368426223717</v>
      </c>
      <c r="B24857">
        <f t="shared" ca="1" si="777"/>
        <v>-21.655261266403983</v>
      </c>
    </row>
    <row r="24858" spans="1:2" x14ac:dyDescent="0.25">
      <c r="A24858">
        <f t="shared" ca="1" si="776"/>
        <v>-54.238995887624782</v>
      </c>
      <c r="B24858">
        <f t="shared" ca="1" si="777"/>
        <v>-21.747677582528663</v>
      </c>
    </row>
    <row r="24859" spans="1:2" x14ac:dyDescent="0.25">
      <c r="A24859">
        <f t="shared" ca="1" si="776"/>
        <v>-54.413162147997561</v>
      </c>
      <c r="B24859">
        <f t="shared" ca="1" si="777"/>
        <v>-22.202204101133692</v>
      </c>
    </row>
    <row r="24860" spans="1:2" x14ac:dyDescent="0.25">
      <c r="A24860">
        <f t="shared" ca="1" si="776"/>
        <v>-54.35376618764888</v>
      </c>
      <c r="B24860">
        <f t="shared" ca="1" si="777"/>
        <v>-21.915644874214461</v>
      </c>
    </row>
    <row r="24861" spans="1:2" x14ac:dyDescent="0.25">
      <c r="A24861">
        <f t="shared" ca="1" si="776"/>
        <v>-54.555535667114782</v>
      </c>
      <c r="B24861">
        <f t="shared" ca="1" si="777"/>
        <v>-22.387010000533657</v>
      </c>
    </row>
    <row r="24862" spans="1:2" x14ac:dyDescent="0.25">
      <c r="A24862">
        <f t="shared" ca="1" si="776"/>
        <v>-54.152292778389651</v>
      </c>
      <c r="B24862">
        <f t="shared" ca="1" si="777"/>
        <v>-22.288595841228194</v>
      </c>
    </row>
    <row r="24863" spans="1:2" x14ac:dyDescent="0.25">
      <c r="A24863">
        <f t="shared" ca="1" si="776"/>
        <v>-54.128094056696455</v>
      </c>
      <c r="B24863">
        <f t="shared" ca="1" si="777"/>
        <v>-22.442126787970167</v>
      </c>
    </row>
    <row r="24864" spans="1:2" x14ac:dyDescent="0.25">
      <c r="A24864">
        <f t="shared" ca="1" si="776"/>
        <v>-54.05215043800046</v>
      </c>
      <c r="B24864">
        <f t="shared" ca="1" si="777"/>
        <v>-22.128655102639208</v>
      </c>
    </row>
    <row r="24865" spans="1:2" x14ac:dyDescent="0.25">
      <c r="A24865">
        <f t="shared" ca="1" si="776"/>
        <v>-54.190158630382179</v>
      </c>
      <c r="B24865">
        <f t="shared" ca="1" si="777"/>
        <v>-22.52491917708489</v>
      </c>
    </row>
    <row r="24866" spans="1:2" x14ac:dyDescent="0.25">
      <c r="A24866">
        <f t="shared" ca="1" si="776"/>
        <v>-54.070139891725191</v>
      </c>
      <c r="B24866">
        <f t="shared" ca="1" si="777"/>
        <v>-22.293891179147209</v>
      </c>
    </row>
    <row r="24867" spans="1:2" x14ac:dyDescent="0.25">
      <c r="A24867">
        <f t="shared" ca="1" si="776"/>
        <v>-54.327499193903364</v>
      </c>
      <c r="B24867">
        <f t="shared" ca="1" si="777"/>
        <v>-22.649253123277955</v>
      </c>
    </row>
    <row r="24868" spans="1:2" x14ac:dyDescent="0.25">
      <c r="A24868">
        <f t="shared" ca="1" si="776"/>
        <v>-54.559739458095642</v>
      </c>
      <c r="B24868">
        <f t="shared" ca="1" si="777"/>
        <v>-22.201448250589507</v>
      </c>
    </row>
    <row r="24869" spans="1:2" x14ac:dyDescent="0.25">
      <c r="A24869">
        <f t="shared" ca="1" si="776"/>
        <v>-54.576245347632231</v>
      </c>
      <c r="B24869">
        <f t="shared" ca="1" si="777"/>
        <v>-22.070879196616691</v>
      </c>
    </row>
    <row r="24870" spans="1:2" x14ac:dyDescent="0.25">
      <c r="A24870">
        <f t="shared" ca="1" si="776"/>
        <v>-54.869837478328051</v>
      </c>
      <c r="B24870">
        <f t="shared" ca="1" si="777"/>
        <v>-22.082272090390486</v>
      </c>
    </row>
    <row r="24871" spans="1:2" x14ac:dyDescent="0.25">
      <c r="A24871">
        <f t="shared" ca="1" si="776"/>
        <v>-55.212903141207995</v>
      </c>
      <c r="B24871">
        <f t="shared" ca="1" si="777"/>
        <v>-21.800675208746938</v>
      </c>
    </row>
    <row r="24872" spans="1:2" x14ac:dyDescent="0.25">
      <c r="A24872">
        <f t="shared" ca="1" si="776"/>
        <v>-55.17232863963617</v>
      </c>
      <c r="B24872">
        <f t="shared" ca="1" si="777"/>
        <v>-21.65783906414925</v>
      </c>
    </row>
    <row r="24873" spans="1:2" x14ac:dyDescent="0.25">
      <c r="A24873">
        <f t="shared" ca="1" si="776"/>
        <v>-55.2737307042092</v>
      </c>
      <c r="B24873">
        <f t="shared" ca="1" si="777"/>
        <v>-21.911123032242653</v>
      </c>
    </row>
    <row r="24874" spans="1:2" x14ac:dyDescent="0.25">
      <c r="A24874">
        <f t="shared" ca="1" si="776"/>
        <v>-54.867195358912213</v>
      </c>
      <c r="B24874">
        <f t="shared" ca="1" si="777"/>
        <v>-22.017473622235052</v>
      </c>
    </row>
    <row r="24875" spans="1:2" x14ac:dyDescent="0.25">
      <c r="A24875">
        <f t="shared" ca="1" si="776"/>
        <v>-54.430200894769868</v>
      </c>
      <c r="B24875">
        <f t="shared" ca="1" si="777"/>
        <v>-21.739007894196604</v>
      </c>
    </row>
    <row r="24876" spans="1:2" x14ac:dyDescent="0.25">
      <c r="A24876">
        <f t="shared" ca="1" si="776"/>
        <v>-54.265533085554132</v>
      </c>
      <c r="B24876">
        <f t="shared" ca="1" si="777"/>
        <v>-21.25170272730491</v>
      </c>
    </row>
    <row r="24877" spans="1:2" x14ac:dyDescent="0.25">
      <c r="A24877">
        <f t="shared" ca="1" si="776"/>
        <v>-53.772360382923161</v>
      </c>
      <c r="B24877">
        <f t="shared" ca="1" si="777"/>
        <v>-21.320691514098279</v>
      </c>
    </row>
    <row r="24878" spans="1:2" x14ac:dyDescent="0.25">
      <c r="A24878">
        <f t="shared" ca="1" si="776"/>
        <v>-54.139787691482645</v>
      </c>
      <c r="B24878">
        <f t="shared" ca="1" si="777"/>
        <v>-21.710252292920408</v>
      </c>
    </row>
    <row r="24879" spans="1:2" x14ac:dyDescent="0.25">
      <c r="A24879">
        <f t="shared" ca="1" si="776"/>
        <v>-53.710685143455983</v>
      </c>
      <c r="B24879">
        <f t="shared" ca="1" si="777"/>
        <v>-22.040660234422599</v>
      </c>
    </row>
    <row r="24880" spans="1:2" x14ac:dyDescent="0.25">
      <c r="A24880">
        <f t="shared" ca="1" si="776"/>
        <v>-53.655024855778919</v>
      </c>
      <c r="B24880">
        <f t="shared" ca="1" si="777"/>
        <v>-22.040743929391329</v>
      </c>
    </row>
    <row r="24881" spans="1:2" x14ac:dyDescent="0.25">
      <c r="A24881">
        <f t="shared" ca="1" si="776"/>
        <v>-53.631607371556264</v>
      </c>
      <c r="B24881">
        <f t="shared" ca="1" si="777"/>
        <v>-21.798586576792555</v>
      </c>
    </row>
    <row r="24882" spans="1:2" x14ac:dyDescent="0.25">
      <c r="A24882">
        <f t="shared" ca="1" si="776"/>
        <v>-53.540662649370951</v>
      </c>
      <c r="B24882">
        <f t="shared" ca="1" si="777"/>
        <v>-22.089855676487502</v>
      </c>
    </row>
    <row r="24883" spans="1:2" x14ac:dyDescent="0.25">
      <c r="A24883">
        <f t="shared" ca="1" si="776"/>
        <v>-53.411532534868385</v>
      </c>
      <c r="B24883">
        <f t="shared" ca="1" si="777"/>
        <v>-22.32173524518544</v>
      </c>
    </row>
    <row r="24884" spans="1:2" x14ac:dyDescent="0.25">
      <c r="A24884">
        <f t="shared" ca="1" si="776"/>
        <v>-53.911107982671155</v>
      </c>
      <c r="B24884">
        <f t="shared" ca="1" si="777"/>
        <v>-22.333723315262951</v>
      </c>
    </row>
    <row r="24885" spans="1:2" x14ac:dyDescent="0.25">
      <c r="A24885">
        <f t="shared" ca="1" si="776"/>
        <v>-53.464255059235143</v>
      </c>
      <c r="B24885">
        <f t="shared" ca="1" si="777"/>
        <v>-22.302500358398031</v>
      </c>
    </row>
    <row r="24886" spans="1:2" x14ac:dyDescent="0.25">
      <c r="A24886">
        <f t="shared" ca="1" si="776"/>
        <v>-53.147446298628999</v>
      </c>
      <c r="B24886">
        <f t="shared" ca="1" si="777"/>
        <v>-22.035654754653017</v>
      </c>
    </row>
    <row r="24887" spans="1:2" x14ac:dyDescent="0.25">
      <c r="A24887">
        <f t="shared" ca="1" si="776"/>
        <v>-52.935113674462265</v>
      </c>
      <c r="B24887">
        <f t="shared" ca="1" si="777"/>
        <v>-21.61957798549675</v>
      </c>
    </row>
    <row r="24888" spans="1:2" x14ac:dyDescent="0.25">
      <c r="A24888">
        <f t="shared" ca="1" si="776"/>
        <v>-53.404387678999967</v>
      </c>
      <c r="B24888">
        <f t="shared" ca="1" si="777"/>
        <v>-21.471098720524637</v>
      </c>
    </row>
    <row r="24889" spans="1:2" x14ac:dyDescent="0.25">
      <c r="A24889">
        <f t="shared" ca="1" si="776"/>
        <v>-52.967032551461578</v>
      </c>
      <c r="B24889">
        <f t="shared" ca="1" si="777"/>
        <v>-20.97863957534878</v>
      </c>
    </row>
    <row r="24890" spans="1:2" x14ac:dyDescent="0.25">
      <c r="A24890">
        <f t="shared" ca="1" si="776"/>
        <v>-53.420111246180383</v>
      </c>
      <c r="B24890">
        <f t="shared" ca="1" si="777"/>
        <v>-21.478609490283755</v>
      </c>
    </row>
    <row r="24891" spans="1:2" x14ac:dyDescent="0.25">
      <c r="A24891">
        <f t="shared" ca="1" si="776"/>
        <v>-53.39750465648698</v>
      </c>
      <c r="B24891">
        <f t="shared" ca="1" si="777"/>
        <v>-21.561757274382664</v>
      </c>
    </row>
    <row r="24892" spans="1:2" x14ac:dyDescent="0.25">
      <c r="A24892">
        <f t="shared" ca="1" si="776"/>
        <v>-52.923558531455512</v>
      </c>
      <c r="B24892">
        <f t="shared" ca="1" si="777"/>
        <v>-21.746895648408678</v>
      </c>
    </row>
    <row r="24893" spans="1:2" x14ac:dyDescent="0.25">
      <c r="A24893">
        <f t="shared" ca="1" si="776"/>
        <v>-52.555180673888586</v>
      </c>
      <c r="B24893">
        <f t="shared" ca="1" si="777"/>
        <v>-21.50459342042577</v>
      </c>
    </row>
    <row r="24894" spans="1:2" x14ac:dyDescent="0.25">
      <c r="A24894">
        <f t="shared" ca="1" si="776"/>
        <v>-52.997529427982379</v>
      </c>
      <c r="B24894">
        <f t="shared" ca="1" si="777"/>
        <v>-21.197081981105864</v>
      </c>
    </row>
    <row r="24895" spans="1:2" x14ac:dyDescent="0.25">
      <c r="A24895">
        <f t="shared" ca="1" si="776"/>
        <v>-53.056264242483806</v>
      </c>
      <c r="B24895">
        <f t="shared" ca="1" si="777"/>
        <v>-21.192069535077795</v>
      </c>
    </row>
    <row r="24896" spans="1:2" x14ac:dyDescent="0.25">
      <c r="A24896">
        <f t="shared" ca="1" si="776"/>
        <v>-53.044518780343758</v>
      </c>
      <c r="B24896">
        <f t="shared" ca="1" si="777"/>
        <v>-20.958930487974172</v>
      </c>
    </row>
    <row r="24897" spans="1:2" x14ac:dyDescent="0.25">
      <c r="A24897">
        <f t="shared" ca="1" si="776"/>
        <v>-53.309375652332086</v>
      </c>
      <c r="B24897">
        <f t="shared" ca="1" si="777"/>
        <v>-21.411417906660841</v>
      </c>
    </row>
    <row r="24898" spans="1:2" x14ac:dyDescent="0.25">
      <c r="A24898">
        <f t="shared" ca="1" si="776"/>
        <v>-52.958638276783311</v>
      </c>
      <c r="B24898">
        <f t="shared" ca="1" si="777"/>
        <v>-21.34984250957627</v>
      </c>
    </row>
    <row r="24899" spans="1:2" x14ac:dyDescent="0.25">
      <c r="A24899">
        <f t="shared" ca="1" si="776"/>
        <v>-52.535083814109257</v>
      </c>
      <c r="B24899">
        <f t="shared" ca="1" si="777"/>
        <v>-21.204588380667374</v>
      </c>
    </row>
    <row r="24900" spans="1:2" x14ac:dyDescent="0.25">
      <c r="A24900">
        <f t="shared" ref="A24900:A24963" ca="1" si="778">A24899+RAND()-0.5</f>
        <v>-52.092091094136869</v>
      </c>
      <c r="B24900">
        <f t="shared" ref="B24900:B24963" ca="1" si="779">B24899+RAND()-0.5</f>
        <v>-20.763969434260765</v>
      </c>
    </row>
    <row r="24901" spans="1:2" x14ac:dyDescent="0.25">
      <c r="A24901">
        <f t="shared" ca="1" si="778"/>
        <v>-52.13590766135998</v>
      </c>
      <c r="B24901">
        <f t="shared" ca="1" si="779"/>
        <v>-20.455742757319118</v>
      </c>
    </row>
    <row r="24902" spans="1:2" x14ac:dyDescent="0.25">
      <c r="A24902">
        <f t="shared" ca="1" si="778"/>
        <v>-51.793044405437435</v>
      </c>
      <c r="B24902">
        <f t="shared" ca="1" si="779"/>
        <v>-20.333905656884447</v>
      </c>
    </row>
    <row r="24903" spans="1:2" x14ac:dyDescent="0.25">
      <c r="A24903">
        <f t="shared" ca="1" si="778"/>
        <v>-51.376331889407467</v>
      </c>
      <c r="B24903">
        <f t="shared" ca="1" si="779"/>
        <v>-20.574384115342561</v>
      </c>
    </row>
    <row r="24904" spans="1:2" x14ac:dyDescent="0.25">
      <c r="A24904">
        <f t="shared" ca="1" si="778"/>
        <v>-51.181452365102857</v>
      </c>
      <c r="B24904">
        <f t="shared" ca="1" si="779"/>
        <v>-20.689844536986747</v>
      </c>
    </row>
    <row r="24905" spans="1:2" x14ac:dyDescent="0.25">
      <c r="A24905">
        <f t="shared" ca="1" si="778"/>
        <v>-50.980844476898504</v>
      </c>
      <c r="B24905">
        <f t="shared" ca="1" si="779"/>
        <v>-20.345412995320341</v>
      </c>
    </row>
    <row r="24906" spans="1:2" x14ac:dyDescent="0.25">
      <c r="A24906">
        <f t="shared" ca="1" si="778"/>
        <v>-51.389091582988321</v>
      </c>
      <c r="B24906">
        <f t="shared" ca="1" si="779"/>
        <v>-20.741976762484864</v>
      </c>
    </row>
    <row r="24907" spans="1:2" x14ac:dyDescent="0.25">
      <c r="A24907">
        <f t="shared" ca="1" si="778"/>
        <v>-50.934434146839919</v>
      </c>
      <c r="B24907">
        <f t="shared" ca="1" si="779"/>
        <v>-21.053916730127149</v>
      </c>
    </row>
    <row r="24908" spans="1:2" x14ac:dyDescent="0.25">
      <c r="A24908">
        <f t="shared" ca="1" si="778"/>
        <v>-51.094434670445239</v>
      </c>
      <c r="B24908">
        <f t="shared" ca="1" si="779"/>
        <v>-21.245739725404725</v>
      </c>
    </row>
    <row r="24909" spans="1:2" x14ac:dyDescent="0.25">
      <c r="A24909">
        <f t="shared" ca="1" si="778"/>
        <v>-50.685445917583223</v>
      </c>
      <c r="B24909">
        <f t="shared" ca="1" si="779"/>
        <v>-21.016847791818041</v>
      </c>
    </row>
    <row r="24910" spans="1:2" x14ac:dyDescent="0.25">
      <c r="A24910">
        <f t="shared" ca="1" si="778"/>
        <v>-50.758427808865427</v>
      </c>
      <c r="B24910">
        <f t="shared" ca="1" si="779"/>
        <v>-21.104988346594226</v>
      </c>
    </row>
    <row r="24911" spans="1:2" x14ac:dyDescent="0.25">
      <c r="A24911">
        <f t="shared" ca="1" si="778"/>
        <v>-50.29516244526279</v>
      </c>
      <c r="B24911">
        <f t="shared" ca="1" si="779"/>
        <v>-20.81971242330274</v>
      </c>
    </row>
    <row r="24912" spans="1:2" x14ac:dyDescent="0.25">
      <c r="A24912">
        <f t="shared" ca="1" si="778"/>
        <v>-50.501466052607299</v>
      </c>
      <c r="B24912">
        <f t="shared" ca="1" si="779"/>
        <v>-20.860485452446472</v>
      </c>
    </row>
    <row r="24913" spans="1:2" x14ac:dyDescent="0.25">
      <c r="A24913">
        <f t="shared" ca="1" si="778"/>
        <v>-50.425779355023252</v>
      </c>
      <c r="B24913">
        <f t="shared" ca="1" si="779"/>
        <v>-20.422469833755606</v>
      </c>
    </row>
    <row r="24914" spans="1:2" x14ac:dyDescent="0.25">
      <c r="A24914">
        <f t="shared" ca="1" si="778"/>
        <v>-49.980179709729228</v>
      </c>
      <c r="B24914">
        <f t="shared" ca="1" si="779"/>
        <v>-20.019367091833608</v>
      </c>
    </row>
    <row r="24915" spans="1:2" x14ac:dyDescent="0.25">
      <c r="A24915">
        <f t="shared" ca="1" si="778"/>
        <v>-50.128485133242584</v>
      </c>
      <c r="B24915">
        <f t="shared" ca="1" si="779"/>
        <v>-20.422244295134014</v>
      </c>
    </row>
    <row r="24916" spans="1:2" x14ac:dyDescent="0.25">
      <c r="A24916">
        <f t="shared" ca="1" si="778"/>
        <v>-50.258863309150193</v>
      </c>
      <c r="B24916">
        <f t="shared" ca="1" si="779"/>
        <v>-20.712489270041878</v>
      </c>
    </row>
    <row r="24917" spans="1:2" x14ac:dyDescent="0.25">
      <c r="A24917">
        <f t="shared" ca="1" si="778"/>
        <v>-50.077900574834679</v>
      </c>
      <c r="B24917">
        <f t="shared" ca="1" si="779"/>
        <v>-20.239406729430399</v>
      </c>
    </row>
    <row r="24918" spans="1:2" x14ac:dyDescent="0.25">
      <c r="A24918">
        <f t="shared" ca="1" si="778"/>
        <v>-50.175218930527322</v>
      </c>
      <c r="B24918">
        <f t="shared" ca="1" si="779"/>
        <v>-19.839988647716485</v>
      </c>
    </row>
    <row r="24919" spans="1:2" x14ac:dyDescent="0.25">
      <c r="A24919">
        <f t="shared" ca="1" si="778"/>
        <v>-50.461188624293229</v>
      </c>
      <c r="B24919">
        <f t="shared" ca="1" si="779"/>
        <v>-19.659629957597478</v>
      </c>
    </row>
    <row r="24920" spans="1:2" x14ac:dyDescent="0.25">
      <c r="A24920">
        <f t="shared" ca="1" si="778"/>
        <v>-50.197667174101262</v>
      </c>
      <c r="B24920">
        <f t="shared" ca="1" si="779"/>
        <v>-20.144010934051252</v>
      </c>
    </row>
    <row r="24921" spans="1:2" x14ac:dyDescent="0.25">
      <c r="A24921">
        <f t="shared" ca="1" si="778"/>
        <v>-50.141733172638681</v>
      </c>
      <c r="B24921">
        <f t="shared" ca="1" si="779"/>
        <v>-20.483101991160954</v>
      </c>
    </row>
    <row r="24922" spans="1:2" x14ac:dyDescent="0.25">
      <c r="A24922">
        <f t="shared" ca="1" si="778"/>
        <v>-50.348659031506529</v>
      </c>
      <c r="B24922">
        <f t="shared" ca="1" si="779"/>
        <v>-20.591001156892592</v>
      </c>
    </row>
    <row r="24923" spans="1:2" x14ac:dyDescent="0.25">
      <c r="A24923">
        <f t="shared" ca="1" si="778"/>
        <v>-49.85866977007344</v>
      </c>
      <c r="B24923">
        <f t="shared" ca="1" si="779"/>
        <v>-20.751919602998861</v>
      </c>
    </row>
    <row r="24924" spans="1:2" x14ac:dyDescent="0.25">
      <c r="A24924">
        <f t="shared" ca="1" si="778"/>
        <v>-49.984970314932582</v>
      </c>
      <c r="B24924">
        <f t="shared" ca="1" si="779"/>
        <v>-20.863704412676565</v>
      </c>
    </row>
    <row r="24925" spans="1:2" x14ac:dyDescent="0.25">
      <c r="A24925">
        <f t="shared" ca="1" si="778"/>
        <v>-49.894862036111086</v>
      </c>
      <c r="B24925">
        <f t="shared" ca="1" si="779"/>
        <v>-21.184852838191016</v>
      </c>
    </row>
    <row r="24926" spans="1:2" x14ac:dyDescent="0.25">
      <c r="A24926">
        <f t="shared" ca="1" si="778"/>
        <v>-49.836972014760747</v>
      </c>
      <c r="B24926">
        <f t="shared" ca="1" si="779"/>
        <v>-20.779960099104507</v>
      </c>
    </row>
    <row r="24927" spans="1:2" x14ac:dyDescent="0.25">
      <c r="A24927">
        <f t="shared" ca="1" si="778"/>
        <v>-50.041802207875662</v>
      </c>
      <c r="B24927">
        <f t="shared" ca="1" si="779"/>
        <v>-21.124030575215361</v>
      </c>
    </row>
    <row r="24928" spans="1:2" x14ac:dyDescent="0.25">
      <c r="A24928">
        <f t="shared" ca="1" si="778"/>
        <v>-50.180129085161717</v>
      </c>
      <c r="B24928">
        <f t="shared" ca="1" si="779"/>
        <v>-20.908663287779234</v>
      </c>
    </row>
    <row r="24929" spans="1:2" x14ac:dyDescent="0.25">
      <c r="A24929">
        <f t="shared" ca="1" si="778"/>
        <v>-50.01905457173374</v>
      </c>
      <c r="B24929">
        <f t="shared" ca="1" si="779"/>
        <v>-20.546472354450664</v>
      </c>
    </row>
    <row r="24930" spans="1:2" x14ac:dyDescent="0.25">
      <c r="A24930">
        <f t="shared" ca="1" si="778"/>
        <v>-49.560799075941247</v>
      </c>
      <c r="B24930">
        <f t="shared" ca="1" si="779"/>
        <v>-20.242313773785678</v>
      </c>
    </row>
    <row r="24931" spans="1:2" x14ac:dyDescent="0.25">
      <c r="A24931">
        <f t="shared" ca="1" si="778"/>
        <v>-49.101282678684534</v>
      </c>
      <c r="B24931">
        <f t="shared" ca="1" si="779"/>
        <v>-19.800369910615188</v>
      </c>
    </row>
    <row r="24932" spans="1:2" x14ac:dyDescent="0.25">
      <c r="A24932">
        <f t="shared" ca="1" si="778"/>
        <v>-49.101522989542723</v>
      </c>
      <c r="B24932">
        <f t="shared" ca="1" si="779"/>
        <v>-19.79178252893642</v>
      </c>
    </row>
    <row r="24933" spans="1:2" x14ac:dyDescent="0.25">
      <c r="A24933">
        <f t="shared" ca="1" si="778"/>
        <v>-49.131791564461302</v>
      </c>
      <c r="B24933">
        <f t="shared" ca="1" si="779"/>
        <v>-19.519268706538419</v>
      </c>
    </row>
    <row r="24934" spans="1:2" x14ac:dyDescent="0.25">
      <c r="A24934">
        <f t="shared" ca="1" si="778"/>
        <v>-49.28778772119886</v>
      </c>
      <c r="B24934">
        <f t="shared" ca="1" si="779"/>
        <v>-19.667594290700983</v>
      </c>
    </row>
    <row r="24935" spans="1:2" x14ac:dyDescent="0.25">
      <c r="A24935">
        <f t="shared" ca="1" si="778"/>
        <v>-48.957113169972828</v>
      </c>
      <c r="B24935">
        <f t="shared" ca="1" si="779"/>
        <v>-19.29272599729855</v>
      </c>
    </row>
    <row r="24936" spans="1:2" x14ac:dyDescent="0.25">
      <c r="A24936">
        <f t="shared" ca="1" si="778"/>
        <v>-49.058978591934526</v>
      </c>
      <c r="B24936">
        <f t="shared" ca="1" si="779"/>
        <v>-18.980132365191206</v>
      </c>
    </row>
    <row r="24937" spans="1:2" x14ac:dyDescent="0.25">
      <c r="A24937">
        <f t="shared" ca="1" si="778"/>
        <v>-49.286740693591838</v>
      </c>
      <c r="B24937">
        <f t="shared" ca="1" si="779"/>
        <v>-19.359700402912672</v>
      </c>
    </row>
    <row r="24938" spans="1:2" x14ac:dyDescent="0.25">
      <c r="A24938">
        <f t="shared" ca="1" si="778"/>
        <v>-48.802583255740977</v>
      </c>
      <c r="B24938">
        <f t="shared" ca="1" si="779"/>
        <v>-19.255250230759941</v>
      </c>
    </row>
    <row r="24939" spans="1:2" x14ac:dyDescent="0.25">
      <c r="A24939">
        <f t="shared" ca="1" si="778"/>
        <v>-48.570788850896861</v>
      </c>
      <c r="B24939">
        <f t="shared" ca="1" si="779"/>
        <v>-19.503572538022276</v>
      </c>
    </row>
    <row r="24940" spans="1:2" x14ac:dyDescent="0.25">
      <c r="A24940">
        <f t="shared" ca="1" si="778"/>
        <v>-48.481554634880673</v>
      </c>
      <c r="B24940">
        <f t="shared" ca="1" si="779"/>
        <v>-19.375301707972103</v>
      </c>
    </row>
    <row r="24941" spans="1:2" x14ac:dyDescent="0.25">
      <c r="A24941">
        <f t="shared" ca="1" si="778"/>
        <v>-47.993341037867523</v>
      </c>
      <c r="B24941">
        <f t="shared" ca="1" si="779"/>
        <v>-18.923084037368021</v>
      </c>
    </row>
    <row r="24942" spans="1:2" x14ac:dyDescent="0.25">
      <c r="A24942">
        <f t="shared" ca="1" si="778"/>
        <v>-47.589155626768587</v>
      </c>
      <c r="B24942">
        <f t="shared" ca="1" si="779"/>
        <v>-19.115204207653235</v>
      </c>
    </row>
    <row r="24943" spans="1:2" x14ac:dyDescent="0.25">
      <c r="A24943">
        <f t="shared" ca="1" si="778"/>
        <v>-47.416892648888066</v>
      </c>
      <c r="B24943">
        <f t="shared" ca="1" si="779"/>
        <v>-18.618033279400414</v>
      </c>
    </row>
    <row r="24944" spans="1:2" x14ac:dyDescent="0.25">
      <c r="A24944">
        <f t="shared" ca="1" si="778"/>
        <v>-47.71851921381797</v>
      </c>
      <c r="B24944">
        <f t="shared" ca="1" si="779"/>
        <v>-18.937556920055147</v>
      </c>
    </row>
    <row r="24945" spans="1:2" x14ac:dyDescent="0.25">
      <c r="A24945">
        <f t="shared" ca="1" si="778"/>
        <v>-47.377937607846576</v>
      </c>
      <c r="B24945">
        <f t="shared" ca="1" si="779"/>
        <v>-19.228268448754502</v>
      </c>
    </row>
    <row r="24946" spans="1:2" x14ac:dyDescent="0.25">
      <c r="A24946">
        <f t="shared" ca="1" si="778"/>
        <v>-47.405469489622625</v>
      </c>
      <c r="B24946">
        <f t="shared" ca="1" si="779"/>
        <v>-19.211944265471786</v>
      </c>
    </row>
    <row r="24947" spans="1:2" x14ac:dyDescent="0.25">
      <c r="A24947">
        <f t="shared" ca="1" si="778"/>
        <v>-46.976924542665536</v>
      </c>
      <c r="B24947">
        <f t="shared" ca="1" si="779"/>
        <v>-19.266730226397843</v>
      </c>
    </row>
    <row r="24948" spans="1:2" x14ac:dyDescent="0.25">
      <c r="A24948">
        <f t="shared" ca="1" si="778"/>
        <v>-47.238972160418385</v>
      </c>
      <c r="B24948">
        <f t="shared" ca="1" si="779"/>
        <v>-19.250800654303628</v>
      </c>
    </row>
    <row r="24949" spans="1:2" x14ac:dyDescent="0.25">
      <c r="A24949">
        <f t="shared" ca="1" si="778"/>
        <v>-47.590680489238629</v>
      </c>
      <c r="B24949">
        <f t="shared" ca="1" si="779"/>
        <v>-19.448086044435474</v>
      </c>
    </row>
    <row r="24950" spans="1:2" x14ac:dyDescent="0.25">
      <c r="A24950">
        <f t="shared" ca="1" si="778"/>
        <v>-47.414127038466042</v>
      </c>
      <c r="B24950">
        <f t="shared" ca="1" si="779"/>
        <v>-19.532762248312167</v>
      </c>
    </row>
    <row r="24951" spans="1:2" x14ac:dyDescent="0.25">
      <c r="A24951">
        <f t="shared" ca="1" si="778"/>
        <v>-47.450091580886628</v>
      </c>
      <c r="B24951">
        <f t="shared" ca="1" si="779"/>
        <v>-19.805506742649907</v>
      </c>
    </row>
    <row r="24952" spans="1:2" x14ac:dyDescent="0.25">
      <c r="A24952">
        <f t="shared" ca="1" si="778"/>
        <v>-47.526393242059683</v>
      </c>
      <c r="B24952">
        <f t="shared" ca="1" si="779"/>
        <v>-20.097886894608134</v>
      </c>
    </row>
    <row r="24953" spans="1:2" x14ac:dyDescent="0.25">
      <c r="A24953">
        <f t="shared" ca="1" si="778"/>
        <v>-47.462485886809752</v>
      </c>
      <c r="B24953">
        <f t="shared" ca="1" si="779"/>
        <v>-19.9198585550321</v>
      </c>
    </row>
    <row r="24954" spans="1:2" x14ac:dyDescent="0.25">
      <c r="A24954">
        <f t="shared" ca="1" si="778"/>
        <v>-47.30286622090857</v>
      </c>
      <c r="B24954">
        <f t="shared" ca="1" si="779"/>
        <v>-19.872248229614428</v>
      </c>
    </row>
    <row r="24955" spans="1:2" x14ac:dyDescent="0.25">
      <c r="A24955">
        <f t="shared" ca="1" si="778"/>
        <v>-47.515981434792145</v>
      </c>
      <c r="B24955">
        <f t="shared" ca="1" si="779"/>
        <v>-19.99981532200465</v>
      </c>
    </row>
    <row r="24956" spans="1:2" x14ac:dyDescent="0.25">
      <c r="A24956">
        <f t="shared" ca="1" si="778"/>
        <v>-47.558790538757194</v>
      </c>
      <c r="B24956">
        <f t="shared" ca="1" si="779"/>
        <v>-20.054682901297276</v>
      </c>
    </row>
    <row r="24957" spans="1:2" x14ac:dyDescent="0.25">
      <c r="A24957">
        <f t="shared" ca="1" si="778"/>
        <v>-47.777849147460572</v>
      </c>
      <c r="B24957">
        <f t="shared" ca="1" si="779"/>
        <v>-19.984396976278187</v>
      </c>
    </row>
    <row r="24958" spans="1:2" x14ac:dyDescent="0.25">
      <c r="A24958">
        <f t="shared" ca="1" si="778"/>
        <v>-47.430488751219634</v>
      </c>
      <c r="B24958">
        <f t="shared" ca="1" si="779"/>
        <v>-19.943015200055004</v>
      </c>
    </row>
    <row r="24959" spans="1:2" x14ac:dyDescent="0.25">
      <c r="A24959">
        <f t="shared" ca="1" si="778"/>
        <v>-47.379752860227271</v>
      </c>
      <c r="B24959">
        <f t="shared" ca="1" si="779"/>
        <v>-19.77102228543075</v>
      </c>
    </row>
    <row r="24960" spans="1:2" x14ac:dyDescent="0.25">
      <c r="A24960">
        <f t="shared" ca="1" si="778"/>
        <v>-47.243049075570006</v>
      </c>
      <c r="B24960">
        <f t="shared" ca="1" si="779"/>
        <v>-19.560517065175702</v>
      </c>
    </row>
    <row r="24961" spans="1:2" x14ac:dyDescent="0.25">
      <c r="A24961">
        <f t="shared" ca="1" si="778"/>
        <v>-47.180217971502756</v>
      </c>
      <c r="B24961">
        <f t="shared" ca="1" si="779"/>
        <v>-19.078467319944213</v>
      </c>
    </row>
    <row r="24962" spans="1:2" x14ac:dyDescent="0.25">
      <c r="A24962">
        <f t="shared" ca="1" si="778"/>
        <v>-47.522959985488001</v>
      </c>
      <c r="B24962">
        <f t="shared" ca="1" si="779"/>
        <v>-19.047057138815813</v>
      </c>
    </row>
    <row r="24963" spans="1:2" x14ac:dyDescent="0.25">
      <c r="A24963">
        <f t="shared" ca="1" si="778"/>
        <v>-47.355154986380498</v>
      </c>
      <c r="B24963">
        <f t="shared" ca="1" si="779"/>
        <v>-19.076628023770773</v>
      </c>
    </row>
    <row r="24964" spans="1:2" x14ac:dyDescent="0.25">
      <c r="A24964">
        <f t="shared" ref="A24964:A25027" ca="1" si="780">A24963+RAND()-0.5</f>
        <v>-47.616070035999712</v>
      </c>
      <c r="B24964">
        <f t="shared" ref="B24964:B25027" ca="1" si="781">B24963+RAND()-0.5</f>
        <v>-19.216686125488536</v>
      </c>
    </row>
    <row r="24965" spans="1:2" x14ac:dyDescent="0.25">
      <c r="A24965">
        <f t="shared" ca="1" si="780"/>
        <v>-47.947844687181117</v>
      </c>
      <c r="B24965">
        <f t="shared" ca="1" si="781"/>
        <v>-19.553184932750185</v>
      </c>
    </row>
    <row r="24966" spans="1:2" x14ac:dyDescent="0.25">
      <c r="A24966">
        <f t="shared" ca="1" si="780"/>
        <v>-48.350897241114879</v>
      </c>
      <c r="B24966">
        <f t="shared" ca="1" si="781"/>
        <v>-19.690738344441829</v>
      </c>
    </row>
    <row r="24967" spans="1:2" x14ac:dyDescent="0.25">
      <c r="A24967">
        <f t="shared" ca="1" si="780"/>
        <v>-48.705494754528701</v>
      </c>
      <c r="B24967">
        <f t="shared" ca="1" si="781"/>
        <v>-19.805839419802208</v>
      </c>
    </row>
    <row r="24968" spans="1:2" x14ac:dyDescent="0.25">
      <c r="A24968">
        <f t="shared" ca="1" si="780"/>
        <v>-49.202248506548706</v>
      </c>
      <c r="B24968">
        <f t="shared" ca="1" si="781"/>
        <v>-19.751156016404675</v>
      </c>
    </row>
    <row r="24969" spans="1:2" x14ac:dyDescent="0.25">
      <c r="A24969">
        <f t="shared" ca="1" si="780"/>
        <v>-48.72840022174028</v>
      </c>
      <c r="B24969">
        <f t="shared" ca="1" si="781"/>
        <v>-20.203206760384379</v>
      </c>
    </row>
    <row r="24970" spans="1:2" x14ac:dyDescent="0.25">
      <c r="A24970">
        <f t="shared" ca="1" si="780"/>
        <v>-48.485677497582415</v>
      </c>
      <c r="B24970">
        <f t="shared" ca="1" si="781"/>
        <v>-20.187328774355706</v>
      </c>
    </row>
    <row r="24971" spans="1:2" x14ac:dyDescent="0.25">
      <c r="A24971">
        <f t="shared" ca="1" si="780"/>
        <v>-48.485586405035654</v>
      </c>
      <c r="B24971">
        <f t="shared" ca="1" si="781"/>
        <v>-20.564803669928505</v>
      </c>
    </row>
    <row r="24972" spans="1:2" x14ac:dyDescent="0.25">
      <c r="A24972">
        <f t="shared" ca="1" si="780"/>
        <v>-48.350209258250509</v>
      </c>
      <c r="B24972">
        <f t="shared" ca="1" si="781"/>
        <v>-20.691650229692243</v>
      </c>
    </row>
    <row r="24973" spans="1:2" x14ac:dyDescent="0.25">
      <c r="A24973">
        <f t="shared" ca="1" si="780"/>
        <v>-48.713307391971455</v>
      </c>
      <c r="B24973">
        <f t="shared" ca="1" si="781"/>
        <v>-20.306459773864418</v>
      </c>
    </row>
    <row r="24974" spans="1:2" x14ac:dyDescent="0.25">
      <c r="A24974">
        <f t="shared" ca="1" si="780"/>
        <v>-48.98509752837402</v>
      </c>
      <c r="B24974">
        <f t="shared" ca="1" si="781"/>
        <v>-20.656574103031524</v>
      </c>
    </row>
    <row r="24975" spans="1:2" x14ac:dyDescent="0.25">
      <c r="A24975">
        <f t="shared" ca="1" si="780"/>
        <v>-48.821094267258488</v>
      </c>
      <c r="B24975">
        <f t="shared" ca="1" si="781"/>
        <v>-20.956506790197501</v>
      </c>
    </row>
    <row r="24976" spans="1:2" x14ac:dyDescent="0.25">
      <c r="A24976">
        <f t="shared" ca="1" si="780"/>
        <v>-49.22893976412805</v>
      </c>
      <c r="B24976">
        <f t="shared" ca="1" si="781"/>
        <v>-21.105400840236822</v>
      </c>
    </row>
    <row r="24977" spans="1:2" x14ac:dyDescent="0.25">
      <c r="A24977">
        <f t="shared" ca="1" si="780"/>
        <v>-49.520978100223054</v>
      </c>
      <c r="B24977">
        <f t="shared" ca="1" si="781"/>
        <v>-21.446812131504061</v>
      </c>
    </row>
    <row r="24978" spans="1:2" x14ac:dyDescent="0.25">
      <c r="A24978">
        <f t="shared" ca="1" si="780"/>
        <v>-49.170064658637777</v>
      </c>
      <c r="B24978">
        <f t="shared" ca="1" si="781"/>
        <v>-21.022430388496986</v>
      </c>
    </row>
    <row r="24979" spans="1:2" x14ac:dyDescent="0.25">
      <c r="A24979">
        <f t="shared" ca="1" si="780"/>
        <v>-48.795953037373728</v>
      </c>
      <c r="B24979">
        <f t="shared" ca="1" si="781"/>
        <v>-21.07727444050154</v>
      </c>
    </row>
    <row r="24980" spans="1:2" x14ac:dyDescent="0.25">
      <c r="A24980">
        <f t="shared" ca="1" si="780"/>
        <v>-48.994270458156379</v>
      </c>
      <c r="B24980">
        <f t="shared" ca="1" si="781"/>
        <v>-20.752094881851637</v>
      </c>
    </row>
    <row r="24981" spans="1:2" x14ac:dyDescent="0.25">
      <c r="A24981">
        <f t="shared" ca="1" si="780"/>
        <v>-48.825675823714697</v>
      </c>
      <c r="B24981">
        <f t="shared" ca="1" si="781"/>
        <v>-21.245178569225555</v>
      </c>
    </row>
    <row r="24982" spans="1:2" x14ac:dyDescent="0.25">
      <c r="A24982">
        <f t="shared" ca="1" si="780"/>
        <v>-49.154826566921564</v>
      </c>
      <c r="B24982">
        <f t="shared" ca="1" si="781"/>
        <v>-20.767374279254849</v>
      </c>
    </row>
    <row r="24983" spans="1:2" x14ac:dyDescent="0.25">
      <c r="A24983">
        <f t="shared" ca="1" si="780"/>
        <v>-48.712911872915335</v>
      </c>
      <c r="B24983">
        <f t="shared" ca="1" si="781"/>
        <v>-21.005683276049268</v>
      </c>
    </row>
    <row r="24984" spans="1:2" x14ac:dyDescent="0.25">
      <c r="A24984">
        <f t="shared" ca="1" si="780"/>
        <v>-48.886285613771783</v>
      </c>
      <c r="B24984">
        <f t="shared" ca="1" si="781"/>
        <v>-21.338678481655055</v>
      </c>
    </row>
    <row r="24985" spans="1:2" x14ac:dyDescent="0.25">
      <c r="A24985">
        <f t="shared" ca="1" si="780"/>
        <v>-48.472230444416653</v>
      </c>
      <c r="B24985">
        <f t="shared" ca="1" si="781"/>
        <v>-21.100622142455141</v>
      </c>
    </row>
    <row r="24986" spans="1:2" x14ac:dyDescent="0.25">
      <c r="A24986">
        <f t="shared" ca="1" si="780"/>
        <v>-48.893555318279809</v>
      </c>
      <c r="B24986">
        <f t="shared" ca="1" si="781"/>
        <v>-21.548996751683855</v>
      </c>
    </row>
    <row r="24987" spans="1:2" x14ac:dyDescent="0.25">
      <c r="A24987">
        <f t="shared" ca="1" si="780"/>
        <v>-48.973862698992569</v>
      </c>
      <c r="B24987">
        <f t="shared" ca="1" si="781"/>
        <v>-21.915291146370965</v>
      </c>
    </row>
    <row r="24988" spans="1:2" x14ac:dyDescent="0.25">
      <c r="A24988">
        <f t="shared" ca="1" si="780"/>
        <v>-48.474298307127995</v>
      </c>
      <c r="B24988">
        <f t="shared" ca="1" si="781"/>
        <v>-21.57448315139802</v>
      </c>
    </row>
    <row r="24989" spans="1:2" x14ac:dyDescent="0.25">
      <c r="A24989">
        <f t="shared" ca="1" si="780"/>
        <v>-48.84189662052578</v>
      </c>
      <c r="B24989">
        <f t="shared" ca="1" si="781"/>
        <v>-21.512954855620784</v>
      </c>
    </row>
    <row r="24990" spans="1:2" x14ac:dyDescent="0.25">
      <c r="A24990">
        <f t="shared" ca="1" si="780"/>
        <v>-48.62733623733277</v>
      </c>
      <c r="B24990">
        <f t="shared" ca="1" si="781"/>
        <v>-21.840331248103247</v>
      </c>
    </row>
    <row r="24991" spans="1:2" x14ac:dyDescent="0.25">
      <c r="A24991">
        <f t="shared" ca="1" si="780"/>
        <v>-48.983814215554141</v>
      </c>
      <c r="B24991">
        <f t="shared" ca="1" si="781"/>
        <v>-21.484571728268719</v>
      </c>
    </row>
    <row r="24992" spans="1:2" x14ac:dyDescent="0.25">
      <c r="A24992">
        <f t="shared" ca="1" si="780"/>
        <v>-49.36794065075987</v>
      </c>
      <c r="B24992">
        <f t="shared" ca="1" si="781"/>
        <v>-21.750668726901406</v>
      </c>
    </row>
    <row r="24993" spans="1:2" x14ac:dyDescent="0.25">
      <c r="A24993">
        <f t="shared" ca="1" si="780"/>
        <v>-48.987789223344073</v>
      </c>
      <c r="B24993">
        <f t="shared" ca="1" si="781"/>
        <v>-21.552919749352018</v>
      </c>
    </row>
    <row r="24994" spans="1:2" x14ac:dyDescent="0.25">
      <c r="A24994">
        <f t="shared" ca="1" si="780"/>
        <v>-48.863382336143594</v>
      </c>
      <c r="B24994">
        <f t="shared" ca="1" si="781"/>
        <v>-21.184978864551265</v>
      </c>
    </row>
    <row r="24995" spans="1:2" x14ac:dyDescent="0.25">
      <c r="A24995">
        <f t="shared" ca="1" si="780"/>
        <v>-48.703764294527595</v>
      </c>
      <c r="B24995">
        <f t="shared" ca="1" si="781"/>
        <v>-21.408811830347883</v>
      </c>
    </row>
    <row r="24996" spans="1:2" x14ac:dyDescent="0.25">
      <c r="A24996">
        <f t="shared" ca="1" si="780"/>
        <v>-48.426013639668525</v>
      </c>
      <c r="B24996">
        <f t="shared" ca="1" si="781"/>
        <v>-20.945839946789167</v>
      </c>
    </row>
    <row r="24997" spans="1:2" x14ac:dyDescent="0.25">
      <c r="A24997">
        <f t="shared" ca="1" si="780"/>
        <v>-48.844252543461209</v>
      </c>
      <c r="B24997">
        <f t="shared" ca="1" si="781"/>
        <v>-21.029192383104849</v>
      </c>
    </row>
    <row r="24998" spans="1:2" x14ac:dyDescent="0.25">
      <c r="A24998">
        <f t="shared" ca="1" si="780"/>
        <v>-49.310957203948512</v>
      </c>
      <c r="B24998">
        <f t="shared" ca="1" si="781"/>
        <v>-21.495693578832419</v>
      </c>
    </row>
    <row r="24999" spans="1:2" x14ac:dyDescent="0.25">
      <c r="A24999">
        <f t="shared" ca="1" si="780"/>
        <v>-48.923943511898777</v>
      </c>
      <c r="B24999">
        <f t="shared" ca="1" si="781"/>
        <v>-21.074863916554975</v>
      </c>
    </row>
    <row r="25000" spans="1:2" x14ac:dyDescent="0.25">
      <c r="A25000">
        <f t="shared" ca="1" si="780"/>
        <v>-48.633140807572801</v>
      </c>
      <c r="B25000">
        <f t="shared" ca="1" si="781"/>
        <v>-21.125557418261181</v>
      </c>
    </row>
    <row r="25001" spans="1:2" x14ac:dyDescent="0.25">
      <c r="A25001">
        <f t="shared" ca="1" si="780"/>
        <v>-48.954696328233283</v>
      </c>
      <c r="B25001">
        <f t="shared" ca="1" si="781"/>
        <v>-20.894752083192916</v>
      </c>
    </row>
    <row r="25002" spans="1:2" x14ac:dyDescent="0.25">
      <c r="A25002">
        <f t="shared" ca="1" si="780"/>
        <v>-49.216654744655884</v>
      </c>
      <c r="B25002">
        <f t="shared" ca="1" si="781"/>
        <v>-20.651094636491592</v>
      </c>
    </row>
    <row r="25003" spans="1:2" x14ac:dyDescent="0.25">
      <c r="A25003">
        <f t="shared" ca="1" si="780"/>
        <v>-49.549891517256</v>
      </c>
      <c r="B25003">
        <f t="shared" ca="1" si="781"/>
        <v>-20.738867312648374</v>
      </c>
    </row>
    <row r="25004" spans="1:2" x14ac:dyDescent="0.25">
      <c r="A25004">
        <f t="shared" ca="1" si="780"/>
        <v>-49.897421375490929</v>
      </c>
      <c r="B25004">
        <f t="shared" ca="1" si="781"/>
        <v>-20.262086116622548</v>
      </c>
    </row>
    <row r="25005" spans="1:2" x14ac:dyDescent="0.25">
      <c r="A25005">
        <f t="shared" ca="1" si="780"/>
        <v>-49.625424352892907</v>
      </c>
      <c r="B25005">
        <f t="shared" ca="1" si="781"/>
        <v>-20.079418309649924</v>
      </c>
    </row>
    <row r="25006" spans="1:2" x14ac:dyDescent="0.25">
      <c r="A25006">
        <f t="shared" ca="1" si="780"/>
        <v>-49.960949969533608</v>
      </c>
      <c r="B25006">
        <f t="shared" ca="1" si="781"/>
        <v>-20.549889971418676</v>
      </c>
    </row>
    <row r="25007" spans="1:2" x14ac:dyDescent="0.25">
      <c r="A25007">
        <f t="shared" ca="1" si="780"/>
        <v>-50.307236924658362</v>
      </c>
      <c r="B25007">
        <f t="shared" ca="1" si="781"/>
        <v>-20.304988911200997</v>
      </c>
    </row>
    <row r="25008" spans="1:2" x14ac:dyDescent="0.25">
      <c r="A25008">
        <f t="shared" ca="1" si="780"/>
        <v>-50.700472994147461</v>
      </c>
      <c r="B25008">
        <f t="shared" ca="1" si="781"/>
        <v>-20.501414294103334</v>
      </c>
    </row>
    <row r="25009" spans="1:2" x14ac:dyDescent="0.25">
      <c r="A25009">
        <f t="shared" ca="1" si="780"/>
        <v>-50.916759040122948</v>
      </c>
      <c r="B25009">
        <f t="shared" ca="1" si="781"/>
        <v>-20.478160018845877</v>
      </c>
    </row>
    <row r="25010" spans="1:2" x14ac:dyDescent="0.25">
      <c r="A25010">
        <f t="shared" ca="1" si="780"/>
        <v>-50.419628736990852</v>
      </c>
      <c r="B25010">
        <f t="shared" ca="1" si="781"/>
        <v>-20.656698682745787</v>
      </c>
    </row>
    <row r="25011" spans="1:2" x14ac:dyDescent="0.25">
      <c r="A25011">
        <f t="shared" ca="1" si="780"/>
        <v>-50.499472156694793</v>
      </c>
      <c r="B25011">
        <f t="shared" ca="1" si="781"/>
        <v>-20.542744122621148</v>
      </c>
    </row>
    <row r="25012" spans="1:2" x14ac:dyDescent="0.25">
      <c r="A25012">
        <f t="shared" ca="1" si="780"/>
        <v>-50.042088077672254</v>
      </c>
      <c r="B25012">
        <f t="shared" ca="1" si="781"/>
        <v>-20.607391234406453</v>
      </c>
    </row>
    <row r="25013" spans="1:2" x14ac:dyDescent="0.25">
      <c r="A25013">
        <f t="shared" ca="1" si="780"/>
        <v>-49.714147290396561</v>
      </c>
      <c r="B25013">
        <f t="shared" ca="1" si="781"/>
        <v>-21.097345761389697</v>
      </c>
    </row>
    <row r="25014" spans="1:2" x14ac:dyDescent="0.25">
      <c r="A25014">
        <f t="shared" ca="1" si="780"/>
        <v>-49.701783015998551</v>
      </c>
      <c r="B25014">
        <f t="shared" ca="1" si="781"/>
        <v>-21.296435928041806</v>
      </c>
    </row>
    <row r="25015" spans="1:2" x14ac:dyDescent="0.25">
      <c r="A25015">
        <f t="shared" ca="1" si="780"/>
        <v>-50.006929684490295</v>
      </c>
      <c r="B25015">
        <f t="shared" ca="1" si="781"/>
        <v>-21.198624733090121</v>
      </c>
    </row>
    <row r="25016" spans="1:2" x14ac:dyDescent="0.25">
      <c r="A25016">
        <f t="shared" ca="1" si="780"/>
        <v>-50.29824758675926</v>
      </c>
      <c r="B25016">
        <f t="shared" ca="1" si="781"/>
        <v>-20.867340190831637</v>
      </c>
    </row>
    <row r="25017" spans="1:2" x14ac:dyDescent="0.25">
      <c r="A25017">
        <f t="shared" ca="1" si="780"/>
        <v>-50.334711162990558</v>
      </c>
      <c r="B25017">
        <f t="shared" ca="1" si="781"/>
        <v>-20.641077930192811</v>
      </c>
    </row>
    <row r="25018" spans="1:2" x14ac:dyDescent="0.25">
      <c r="A25018">
        <f t="shared" ca="1" si="780"/>
        <v>-50.142501313130751</v>
      </c>
      <c r="B25018">
        <f t="shared" ca="1" si="781"/>
        <v>-20.850800603135784</v>
      </c>
    </row>
    <row r="25019" spans="1:2" x14ac:dyDescent="0.25">
      <c r="A25019">
        <f t="shared" ca="1" si="780"/>
        <v>-50.575127395320379</v>
      </c>
      <c r="B25019">
        <f t="shared" ca="1" si="781"/>
        <v>-20.488383461844322</v>
      </c>
    </row>
    <row r="25020" spans="1:2" x14ac:dyDescent="0.25">
      <c r="A25020">
        <f t="shared" ca="1" si="780"/>
        <v>-50.90852258343584</v>
      </c>
      <c r="B25020">
        <f t="shared" ca="1" si="781"/>
        <v>-20.726385131671176</v>
      </c>
    </row>
    <row r="25021" spans="1:2" x14ac:dyDescent="0.25">
      <c r="A25021">
        <f t="shared" ca="1" si="780"/>
        <v>-51.19537710361891</v>
      </c>
      <c r="B25021">
        <f t="shared" ca="1" si="781"/>
        <v>-21.033900583916388</v>
      </c>
    </row>
    <row r="25022" spans="1:2" x14ac:dyDescent="0.25">
      <c r="A25022">
        <f t="shared" ca="1" si="780"/>
        <v>-51.038857177296812</v>
      </c>
      <c r="B25022">
        <f t="shared" ca="1" si="781"/>
        <v>-20.916459439385058</v>
      </c>
    </row>
    <row r="25023" spans="1:2" x14ac:dyDescent="0.25">
      <c r="A25023">
        <f t="shared" ca="1" si="780"/>
        <v>-50.564633026095635</v>
      </c>
      <c r="B25023">
        <f t="shared" ca="1" si="781"/>
        <v>-20.92330334429677</v>
      </c>
    </row>
    <row r="25024" spans="1:2" x14ac:dyDescent="0.25">
      <c r="A25024">
        <f t="shared" ca="1" si="780"/>
        <v>-51.023169974686674</v>
      </c>
      <c r="B25024">
        <f t="shared" ca="1" si="781"/>
        <v>-21.027296888256128</v>
      </c>
    </row>
    <row r="25025" spans="1:2" x14ac:dyDescent="0.25">
      <c r="A25025">
        <f t="shared" ca="1" si="780"/>
        <v>-50.683699163429424</v>
      </c>
      <c r="B25025">
        <f t="shared" ca="1" si="781"/>
        <v>-20.912529706950981</v>
      </c>
    </row>
    <row r="25026" spans="1:2" x14ac:dyDescent="0.25">
      <c r="A25026">
        <f t="shared" ca="1" si="780"/>
        <v>-50.665955143416937</v>
      </c>
      <c r="B25026">
        <f t="shared" ca="1" si="781"/>
        <v>-20.821818679232354</v>
      </c>
    </row>
    <row r="25027" spans="1:2" x14ac:dyDescent="0.25">
      <c r="A25027">
        <f t="shared" ca="1" si="780"/>
        <v>-50.167846822502568</v>
      </c>
      <c r="B25027">
        <f t="shared" ca="1" si="781"/>
        <v>-21.106470949648237</v>
      </c>
    </row>
    <row r="25028" spans="1:2" x14ac:dyDescent="0.25">
      <c r="A25028">
        <f t="shared" ref="A25028:A25091" ca="1" si="782">A25027+RAND()-0.5</f>
        <v>-50.053008636803895</v>
      </c>
      <c r="B25028">
        <f t="shared" ref="B25028:B25091" ca="1" si="783">B25027+RAND()-0.5</f>
        <v>-21.109196500949384</v>
      </c>
    </row>
    <row r="25029" spans="1:2" x14ac:dyDescent="0.25">
      <c r="A25029">
        <f t="shared" ca="1" si="782"/>
        <v>-49.998372768758081</v>
      </c>
      <c r="B25029">
        <f t="shared" ca="1" si="783"/>
        <v>-21.389543729961552</v>
      </c>
    </row>
    <row r="25030" spans="1:2" x14ac:dyDescent="0.25">
      <c r="A25030">
        <f t="shared" ca="1" si="782"/>
        <v>-49.815943572697897</v>
      </c>
      <c r="B25030">
        <f t="shared" ca="1" si="783"/>
        <v>-21.794781979558042</v>
      </c>
    </row>
    <row r="25031" spans="1:2" x14ac:dyDescent="0.25">
      <c r="A25031">
        <f t="shared" ca="1" si="782"/>
        <v>-50.200628840558309</v>
      </c>
      <c r="B25031">
        <f t="shared" ca="1" si="783"/>
        <v>-21.58363212497386</v>
      </c>
    </row>
    <row r="25032" spans="1:2" x14ac:dyDescent="0.25">
      <c r="A25032">
        <f t="shared" ca="1" si="782"/>
        <v>-49.911240738755232</v>
      </c>
      <c r="B25032">
        <f t="shared" ca="1" si="783"/>
        <v>-21.887676256489083</v>
      </c>
    </row>
    <row r="25033" spans="1:2" x14ac:dyDescent="0.25">
      <c r="A25033">
        <f t="shared" ca="1" si="782"/>
        <v>-50.057088393983342</v>
      </c>
      <c r="B25033">
        <f t="shared" ca="1" si="783"/>
        <v>-21.896963165579695</v>
      </c>
    </row>
    <row r="25034" spans="1:2" x14ac:dyDescent="0.25">
      <c r="A25034">
        <f t="shared" ca="1" si="782"/>
        <v>-49.861977758559092</v>
      </c>
      <c r="B25034">
        <f t="shared" ca="1" si="783"/>
        <v>-21.593457848217735</v>
      </c>
    </row>
    <row r="25035" spans="1:2" x14ac:dyDescent="0.25">
      <c r="A25035">
        <f t="shared" ca="1" si="782"/>
        <v>-49.797863673788498</v>
      </c>
      <c r="B25035">
        <f t="shared" ca="1" si="783"/>
        <v>-21.255464638809663</v>
      </c>
    </row>
    <row r="25036" spans="1:2" x14ac:dyDescent="0.25">
      <c r="A25036">
        <f t="shared" ca="1" si="782"/>
        <v>-49.333748813414957</v>
      </c>
      <c r="B25036">
        <f t="shared" ca="1" si="783"/>
        <v>-21.018013391564459</v>
      </c>
    </row>
    <row r="25037" spans="1:2" x14ac:dyDescent="0.25">
      <c r="A25037">
        <f t="shared" ca="1" si="782"/>
        <v>-48.842810450357277</v>
      </c>
      <c r="B25037">
        <f t="shared" ca="1" si="783"/>
        <v>-21.132200608637348</v>
      </c>
    </row>
    <row r="25038" spans="1:2" x14ac:dyDescent="0.25">
      <c r="A25038">
        <f t="shared" ca="1" si="782"/>
        <v>-48.50796564544661</v>
      </c>
      <c r="B25038">
        <f t="shared" ca="1" si="783"/>
        <v>-21.310190399304894</v>
      </c>
    </row>
    <row r="25039" spans="1:2" x14ac:dyDescent="0.25">
      <c r="A25039">
        <f t="shared" ca="1" si="782"/>
        <v>-48.917293001227684</v>
      </c>
      <c r="B25039">
        <f t="shared" ca="1" si="783"/>
        <v>-21.509430353802422</v>
      </c>
    </row>
    <row r="25040" spans="1:2" x14ac:dyDescent="0.25">
      <c r="A25040">
        <f t="shared" ca="1" si="782"/>
        <v>-48.56822550570665</v>
      </c>
      <c r="B25040">
        <f t="shared" ca="1" si="783"/>
        <v>-21.582780262453053</v>
      </c>
    </row>
    <row r="25041" spans="1:2" x14ac:dyDescent="0.25">
      <c r="A25041">
        <f t="shared" ca="1" si="782"/>
        <v>-48.250483969332592</v>
      </c>
      <c r="B25041">
        <f t="shared" ca="1" si="783"/>
        <v>-21.422123601550307</v>
      </c>
    </row>
    <row r="25042" spans="1:2" x14ac:dyDescent="0.25">
      <c r="A25042">
        <f t="shared" ca="1" si="782"/>
        <v>-48.500972694540756</v>
      </c>
      <c r="B25042">
        <f t="shared" ca="1" si="783"/>
        <v>-21.483738340000496</v>
      </c>
    </row>
    <row r="25043" spans="1:2" x14ac:dyDescent="0.25">
      <c r="A25043">
        <f t="shared" ca="1" si="782"/>
        <v>-48.963852024832491</v>
      </c>
      <c r="B25043">
        <f t="shared" ca="1" si="783"/>
        <v>-21.439245792904881</v>
      </c>
    </row>
    <row r="25044" spans="1:2" x14ac:dyDescent="0.25">
      <c r="A25044">
        <f t="shared" ca="1" si="782"/>
        <v>-48.551592229577381</v>
      </c>
      <c r="B25044">
        <f t="shared" ca="1" si="783"/>
        <v>-20.949658467727875</v>
      </c>
    </row>
    <row r="25045" spans="1:2" x14ac:dyDescent="0.25">
      <c r="A25045">
        <f t="shared" ca="1" si="782"/>
        <v>-48.320481587646725</v>
      </c>
      <c r="B25045">
        <f t="shared" ca="1" si="783"/>
        <v>-20.901317612694022</v>
      </c>
    </row>
    <row r="25046" spans="1:2" x14ac:dyDescent="0.25">
      <c r="A25046">
        <f t="shared" ca="1" si="782"/>
        <v>-48.387042741762286</v>
      </c>
      <c r="B25046">
        <f t="shared" ca="1" si="783"/>
        <v>-21.225778677031151</v>
      </c>
    </row>
    <row r="25047" spans="1:2" x14ac:dyDescent="0.25">
      <c r="A25047">
        <f t="shared" ca="1" si="782"/>
        <v>-48.734396071413514</v>
      </c>
      <c r="B25047">
        <f t="shared" ca="1" si="783"/>
        <v>-21.411823721843984</v>
      </c>
    </row>
    <row r="25048" spans="1:2" x14ac:dyDescent="0.25">
      <c r="A25048">
        <f t="shared" ca="1" si="782"/>
        <v>-48.344937523708282</v>
      </c>
      <c r="B25048">
        <f t="shared" ca="1" si="783"/>
        <v>-21.207175290132998</v>
      </c>
    </row>
    <row r="25049" spans="1:2" x14ac:dyDescent="0.25">
      <c r="A25049">
        <f t="shared" ca="1" si="782"/>
        <v>-48.774253141631696</v>
      </c>
      <c r="B25049">
        <f t="shared" ca="1" si="783"/>
        <v>-20.945909365341002</v>
      </c>
    </row>
    <row r="25050" spans="1:2" x14ac:dyDescent="0.25">
      <c r="A25050">
        <f t="shared" ca="1" si="782"/>
        <v>-48.913700157188472</v>
      </c>
      <c r="B25050">
        <f t="shared" ca="1" si="783"/>
        <v>-20.974782049025539</v>
      </c>
    </row>
    <row r="25051" spans="1:2" x14ac:dyDescent="0.25">
      <c r="A25051">
        <f t="shared" ca="1" si="782"/>
        <v>-48.91361559529426</v>
      </c>
      <c r="B25051">
        <f t="shared" ca="1" si="783"/>
        <v>-21.221929266514127</v>
      </c>
    </row>
    <row r="25052" spans="1:2" x14ac:dyDescent="0.25">
      <c r="A25052">
        <f t="shared" ca="1" si="782"/>
        <v>-48.782367651257438</v>
      </c>
      <c r="B25052">
        <f t="shared" ca="1" si="783"/>
        <v>-21.24182702567682</v>
      </c>
    </row>
    <row r="25053" spans="1:2" x14ac:dyDescent="0.25">
      <c r="A25053">
        <f t="shared" ca="1" si="782"/>
        <v>-49.135409505050845</v>
      </c>
      <c r="B25053">
        <f t="shared" ca="1" si="783"/>
        <v>-21.30337404965606</v>
      </c>
    </row>
    <row r="25054" spans="1:2" x14ac:dyDescent="0.25">
      <c r="A25054">
        <f t="shared" ca="1" si="782"/>
        <v>-49.585360124164303</v>
      </c>
      <c r="B25054">
        <f t="shared" ca="1" si="783"/>
        <v>-20.887875738010923</v>
      </c>
    </row>
    <row r="25055" spans="1:2" x14ac:dyDescent="0.25">
      <c r="A25055">
        <f t="shared" ca="1" si="782"/>
        <v>-49.652983989155082</v>
      </c>
      <c r="B25055">
        <f t="shared" ca="1" si="783"/>
        <v>-20.879689859683022</v>
      </c>
    </row>
    <row r="25056" spans="1:2" x14ac:dyDescent="0.25">
      <c r="A25056">
        <f t="shared" ca="1" si="782"/>
        <v>-49.230244272967951</v>
      </c>
      <c r="B25056">
        <f t="shared" ca="1" si="783"/>
        <v>-21.28214687680925</v>
      </c>
    </row>
    <row r="25057" spans="1:2" x14ac:dyDescent="0.25">
      <c r="A25057">
        <f t="shared" ca="1" si="782"/>
        <v>-49.318697947395577</v>
      </c>
      <c r="B25057">
        <f t="shared" ca="1" si="783"/>
        <v>-21.053487992006321</v>
      </c>
    </row>
    <row r="25058" spans="1:2" x14ac:dyDescent="0.25">
      <c r="A25058">
        <f t="shared" ca="1" si="782"/>
        <v>-48.835588839466972</v>
      </c>
      <c r="B25058">
        <f t="shared" ca="1" si="783"/>
        <v>-21.380778209150439</v>
      </c>
    </row>
    <row r="25059" spans="1:2" x14ac:dyDescent="0.25">
      <c r="A25059">
        <f t="shared" ca="1" si="782"/>
        <v>-48.829341719350019</v>
      </c>
      <c r="B25059">
        <f t="shared" ca="1" si="783"/>
        <v>-20.944572025654633</v>
      </c>
    </row>
    <row r="25060" spans="1:2" x14ac:dyDescent="0.25">
      <c r="A25060">
        <f t="shared" ca="1" si="782"/>
        <v>-48.51818051614724</v>
      </c>
      <c r="B25060">
        <f t="shared" ca="1" si="783"/>
        <v>-20.704728192260038</v>
      </c>
    </row>
    <row r="25061" spans="1:2" x14ac:dyDescent="0.25">
      <c r="A25061">
        <f t="shared" ca="1" si="782"/>
        <v>-48.892773573390087</v>
      </c>
      <c r="B25061">
        <f t="shared" ca="1" si="783"/>
        <v>-20.976408090690555</v>
      </c>
    </row>
    <row r="25062" spans="1:2" x14ac:dyDescent="0.25">
      <c r="A25062">
        <f t="shared" ca="1" si="782"/>
        <v>-49.072994515875685</v>
      </c>
      <c r="B25062">
        <f t="shared" ca="1" si="783"/>
        <v>-20.831870075866178</v>
      </c>
    </row>
    <row r="25063" spans="1:2" x14ac:dyDescent="0.25">
      <c r="A25063">
        <f t="shared" ca="1" si="782"/>
        <v>-48.653015465525328</v>
      </c>
      <c r="B25063">
        <f t="shared" ca="1" si="783"/>
        <v>-20.732665535911902</v>
      </c>
    </row>
    <row r="25064" spans="1:2" x14ac:dyDescent="0.25">
      <c r="A25064">
        <f t="shared" ca="1" si="782"/>
        <v>-48.846262358541594</v>
      </c>
      <c r="B25064">
        <f t="shared" ca="1" si="783"/>
        <v>-20.487177607906581</v>
      </c>
    </row>
    <row r="25065" spans="1:2" x14ac:dyDescent="0.25">
      <c r="A25065">
        <f t="shared" ca="1" si="782"/>
        <v>-49.155958406756916</v>
      </c>
      <c r="B25065">
        <f t="shared" ca="1" si="783"/>
        <v>-20.196016847966952</v>
      </c>
    </row>
    <row r="25066" spans="1:2" x14ac:dyDescent="0.25">
      <c r="A25066">
        <f t="shared" ca="1" si="782"/>
        <v>-48.863425385483886</v>
      </c>
      <c r="B25066">
        <f t="shared" ca="1" si="783"/>
        <v>-19.869632350096669</v>
      </c>
    </row>
    <row r="25067" spans="1:2" x14ac:dyDescent="0.25">
      <c r="A25067">
        <f t="shared" ca="1" si="782"/>
        <v>-49.328108368737425</v>
      </c>
      <c r="B25067">
        <f t="shared" ca="1" si="783"/>
        <v>-19.395412055239067</v>
      </c>
    </row>
    <row r="25068" spans="1:2" x14ac:dyDescent="0.25">
      <c r="A25068">
        <f t="shared" ca="1" si="782"/>
        <v>-48.956495949682882</v>
      </c>
      <c r="B25068">
        <f t="shared" ca="1" si="783"/>
        <v>-19.695172732986816</v>
      </c>
    </row>
    <row r="25069" spans="1:2" x14ac:dyDescent="0.25">
      <c r="A25069">
        <f t="shared" ca="1" si="782"/>
        <v>-49.300865702143412</v>
      </c>
      <c r="B25069">
        <f t="shared" ca="1" si="783"/>
        <v>-19.903370810406912</v>
      </c>
    </row>
    <row r="25070" spans="1:2" x14ac:dyDescent="0.25">
      <c r="A25070">
        <f t="shared" ca="1" si="782"/>
        <v>-49.623358800459044</v>
      </c>
      <c r="B25070">
        <f t="shared" ca="1" si="783"/>
        <v>-19.581252673906562</v>
      </c>
    </row>
    <row r="25071" spans="1:2" x14ac:dyDescent="0.25">
      <c r="A25071">
        <f t="shared" ca="1" si="782"/>
        <v>-49.217466469071738</v>
      </c>
      <c r="B25071">
        <f t="shared" ca="1" si="783"/>
        <v>-19.294393009988177</v>
      </c>
    </row>
    <row r="25072" spans="1:2" x14ac:dyDescent="0.25">
      <c r="A25072">
        <f t="shared" ca="1" si="782"/>
        <v>-49.71515740558344</v>
      </c>
      <c r="B25072">
        <f t="shared" ca="1" si="783"/>
        <v>-19.140160352494139</v>
      </c>
    </row>
    <row r="25073" spans="1:2" x14ac:dyDescent="0.25">
      <c r="A25073">
        <f t="shared" ca="1" si="782"/>
        <v>-49.350259936586056</v>
      </c>
      <c r="B25073">
        <f t="shared" ca="1" si="783"/>
        <v>-19.403803829967785</v>
      </c>
    </row>
    <row r="25074" spans="1:2" x14ac:dyDescent="0.25">
      <c r="A25074">
        <f t="shared" ca="1" si="782"/>
        <v>-49.796173634568554</v>
      </c>
      <c r="B25074">
        <f t="shared" ca="1" si="783"/>
        <v>-19.61899883693772</v>
      </c>
    </row>
    <row r="25075" spans="1:2" x14ac:dyDescent="0.25">
      <c r="A25075">
        <f t="shared" ca="1" si="782"/>
        <v>-50.041728829413735</v>
      </c>
      <c r="B25075">
        <f t="shared" ca="1" si="783"/>
        <v>-19.848780857549158</v>
      </c>
    </row>
    <row r="25076" spans="1:2" x14ac:dyDescent="0.25">
      <c r="A25076">
        <f t="shared" ca="1" si="782"/>
        <v>-49.858283936529922</v>
      </c>
      <c r="B25076">
        <f t="shared" ca="1" si="783"/>
        <v>-19.654488643796629</v>
      </c>
    </row>
    <row r="25077" spans="1:2" x14ac:dyDescent="0.25">
      <c r="A25077">
        <f t="shared" ca="1" si="782"/>
        <v>-49.560906609397087</v>
      </c>
      <c r="B25077">
        <f t="shared" ca="1" si="783"/>
        <v>-19.973443329569182</v>
      </c>
    </row>
    <row r="25078" spans="1:2" x14ac:dyDescent="0.25">
      <c r="A25078">
        <f t="shared" ca="1" si="782"/>
        <v>-49.896322019886796</v>
      </c>
      <c r="B25078">
        <f t="shared" ca="1" si="783"/>
        <v>-20.068564537451412</v>
      </c>
    </row>
    <row r="25079" spans="1:2" x14ac:dyDescent="0.25">
      <c r="A25079">
        <f t="shared" ca="1" si="782"/>
        <v>-49.924492038211675</v>
      </c>
      <c r="B25079">
        <f t="shared" ca="1" si="783"/>
        <v>-20.276849274240217</v>
      </c>
    </row>
    <row r="25080" spans="1:2" x14ac:dyDescent="0.25">
      <c r="A25080">
        <f t="shared" ca="1" si="782"/>
        <v>-49.847791034736105</v>
      </c>
      <c r="B25080">
        <f t="shared" ca="1" si="783"/>
        <v>-19.900851264154802</v>
      </c>
    </row>
    <row r="25081" spans="1:2" x14ac:dyDescent="0.25">
      <c r="A25081">
        <f t="shared" ca="1" si="782"/>
        <v>-49.520986995696163</v>
      </c>
      <c r="B25081">
        <f t="shared" ca="1" si="783"/>
        <v>-20.248144141250982</v>
      </c>
    </row>
    <row r="25082" spans="1:2" x14ac:dyDescent="0.25">
      <c r="A25082">
        <f t="shared" ca="1" si="782"/>
        <v>-49.426580726186323</v>
      </c>
      <c r="B25082">
        <f t="shared" ca="1" si="783"/>
        <v>-20.639556585266707</v>
      </c>
    </row>
    <row r="25083" spans="1:2" x14ac:dyDescent="0.25">
      <c r="A25083">
        <f t="shared" ca="1" si="782"/>
        <v>-49.499778183422634</v>
      </c>
      <c r="B25083">
        <f t="shared" ca="1" si="783"/>
        <v>-21.123420295846739</v>
      </c>
    </row>
    <row r="25084" spans="1:2" x14ac:dyDescent="0.25">
      <c r="A25084">
        <f t="shared" ca="1" si="782"/>
        <v>-49.25103757132311</v>
      </c>
      <c r="B25084">
        <f t="shared" ca="1" si="783"/>
        <v>-21.082068912334393</v>
      </c>
    </row>
    <row r="25085" spans="1:2" x14ac:dyDescent="0.25">
      <c r="A25085">
        <f t="shared" ca="1" si="782"/>
        <v>-48.880671403579449</v>
      </c>
      <c r="B25085">
        <f t="shared" ca="1" si="783"/>
        <v>-21.41233545350708</v>
      </c>
    </row>
    <row r="25086" spans="1:2" x14ac:dyDescent="0.25">
      <c r="A25086">
        <f t="shared" ca="1" si="782"/>
        <v>-48.549579669532662</v>
      </c>
      <c r="B25086">
        <f t="shared" ca="1" si="783"/>
        <v>-21.519675040622655</v>
      </c>
    </row>
    <row r="25087" spans="1:2" x14ac:dyDescent="0.25">
      <c r="A25087">
        <f t="shared" ca="1" si="782"/>
        <v>-48.4560053092411</v>
      </c>
      <c r="B25087">
        <f t="shared" ca="1" si="783"/>
        <v>-21.634750304986806</v>
      </c>
    </row>
    <row r="25088" spans="1:2" x14ac:dyDescent="0.25">
      <c r="A25088">
        <f t="shared" ca="1" si="782"/>
        <v>-48.642794595666018</v>
      </c>
      <c r="B25088">
        <f t="shared" ca="1" si="783"/>
        <v>-21.183394637024236</v>
      </c>
    </row>
    <row r="25089" spans="1:2" x14ac:dyDescent="0.25">
      <c r="A25089">
        <f t="shared" ca="1" si="782"/>
        <v>-49.017287969949521</v>
      </c>
      <c r="B25089">
        <f t="shared" ca="1" si="783"/>
        <v>-20.774969499473979</v>
      </c>
    </row>
    <row r="25090" spans="1:2" x14ac:dyDescent="0.25">
      <c r="A25090">
        <f t="shared" ca="1" si="782"/>
        <v>-49.001563038871708</v>
      </c>
      <c r="B25090">
        <f t="shared" ca="1" si="783"/>
        <v>-20.859921296461792</v>
      </c>
    </row>
    <row r="25091" spans="1:2" x14ac:dyDescent="0.25">
      <c r="A25091">
        <f t="shared" ca="1" si="782"/>
        <v>-49.49524784111194</v>
      </c>
      <c r="B25091">
        <f t="shared" ca="1" si="783"/>
        <v>-20.57473426283968</v>
      </c>
    </row>
    <row r="25092" spans="1:2" x14ac:dyDescent="0.25">
      <c r="A25092">
        <f t="shared" ref="A25092:A25155" ca="1" si="784">A25091+RAND()-0.5</f>
        <v>-49.759972146495322</v>
      </c>
      <c r="B25092">
        <f t="shared" ref="B25092:B25155" ca="1" si="785">B25091+RAND()-0.5</f>
        <v>-21.038902438045433</v>
      </c>
    </row>
    <row r="25093" spans="1:2" x14ac:dyDescent="0.25">
      <c r="A25093">
        <f t="shared" ca="1" si="784"/>
        <v>-49.875153136530493</v>
      </c>
      <c r="B25093">
        <f t="shared" ca="1" si="785"/>
        <v>-21.199742450663685</v>
      </c>
    </row>
    <row r="25094" spans="1:2" x14ac:dyDescent="0.25">
      <c r="A25094">
        <f t="shared" ca="1" si="784"/>
        <v>-49.552348278942532</v>
      </c>
      <c r="B25094">
        <f t="shared" ca="1" si="785"/>
        <v>-21.601181390420614</v>
      </c>
    </row>
    <row r="25095" spans="1:2" x14ac:dyDescent="0.25">
      <c r="A25095">
        <f t="shared" ca="1" si="784"/>
        <v>-49.074289135539331</v>
      </c>
      <c r="B25095">
        <f t="shared" ca="1" si="785"/>
        <v>-21.546445057557374</v>
      </c>
    </row>
    <row r="25096" spans="1:2" x14ac:dyDescent="0.25">
      <c r="A25096">
        <f t="shared" ca="1" si="784"/>
        <v>-49.206565953539325</v>
      </c>
      <c r="B25096">
        <f t="shared" ca="1" si="785"/>
        <v>-21.586596817983398</v>
      </c>
    </row>
    <row r="25097" spans="1:2" x14ac:dyDescent="0.25">
      <c r="A25097">
        <f t="shared" ca="1" si="784"/>
        <v>-48.954506486881826</v>
      </c>
      <c r="B25097">
        <f t="shared" ca="1" si="785"/>
        <v>-21.995198855328745</v>
      </c>
    </row>
    <row r="25098" spans="1:2" x14ac:dyDescent="0.25">
      <c r="A25098">
        <f t="shared" ca="1" si="784"/>
        <v>-49.360382126408325</v>
      </c>
      <c r="B25098">
        <f t="shared" ca="1" si="785"/>
        <v>-21.749540368670807</v>
      </c>
    </row>
    <row r="25099" spans="1:2" x14ac:dyDescent="0.25">
      <c r="A25099">
        <f t="shared" ca="1" si="784"/>
        <v>-49.006951655015655</v>
      </c>
      <c r="B25099">
        <f t="shared" ca="1" si="785"/>
        <v>-21.460453267147447</v>
      </c>
    </row>
    <row r="25100" spans="1:2" x14ac:dyDescent="0.25">
      <c r="A25100">
        <f t="shared" ca="1" si="784"/>
        <v>-49.323332255204114</v>
      </c>
      <c r="B25100">
        <f t="shared" ca="1" si="785"/>
        <v>-21.63569770176446</v>
      </c>
    </row>
    <row r="25101" spans="1:2" x14ac:dyDescent="0.25">
      <c r="A25101">
        <f t="shared" ca="1" si="784"/>
        <v>-49.586597350401306</v>
      </c>
      <c r="B25101">
        <f t="shared" ca="1" si="785"/>
        <v>-22.023868945442882</v>
      </c>
    </row>
    <row r="25102" spans="1:2" x14ac:dyDescent="0.25">
      <c r="A25102">
        <f t="shared" ca="1" si="784"/>
        <v>-49.958783671441338</v>
      </c>
      <c r="B25102">
        <f t="shared" ca="1" si="785"/>
        <v>-22.006729618233912</v>
      </c>
    </row>
    <row r="25103" spans="1:2" x14ac:dyDescent="0.25">
      <c r="A25103">
        <f t="shared" ca="1" si="784"/>
        <v>-50.29130243949291</v>
      </c>
      <c r="B25103">
        <f t="shared" ca="1" si="785"/>
        <v>-22.072097771063788</v>
      </c>
    </row>
    <row r="25104" spans="1:2" x14ac:dyDescent="0.25">
      <c r="A25104">
        <f t="shared" ca="1" si="784"/>
        <v>-50.349980154640264</v>
      </c>
      <c r="B25104">
        <f t="shared" ca="1" si="785"/>
        <v>-22.034262587493721</v>
      </c>
    </row>
    <row r="25105" spans="1:2" x14ac:dyDescent="0.25">
      <c r="A25105">
        <f t="shared" ca="1" si="784"/>
        <v>-50.266191041011822</v>
      </c>
      <c r="B25105">
        <f t="shared" ca="1" si="785"/>
        <v>-21.610608163985251</v>
      </c>
    </row>
    <row r="25106" spans="1:2" x14ac:dyDescent="0.25">
      <c r="A25106">
        <f t="shared" ca="1" si="784"/>
        <v>-49.775282203832283</v>
      </c>
      <c r="B25106">
        <f t="shared" ca="1" si="785"/>
        <v>-21.179803347404601</v>
      </c>
    </row>
    <row r="25107" spans="1:2" x14ac:dyDescent="0.25">
      <c r="A25107">
        <f t="shared" ca="1" si="784"/>
        <v>-49.400382381846811</v>
      </c>
      <c r="B25107">
        <f t="shared" ca="1" si="785"/>
        <v>-20.690378203983382</v>
      </c>
    </row>
    <row r="25108" spans="1:2" x14ac:dyDescent="0.25">
      <c r="A25108">
        <f t="shared" ca="1" si="784"/>
        <v>-49.331901181041175</v>
      </c>
      <c r="B25108">
        <f t="shared" ca="1" si="785"/>
        <v>-21.050637489654736</v>
      </c>
    </row>
    <row r="25109" spans="1:2" x14ac:dyDescent="0.25">
      <c r="A25109">
        <f t="shared" ca="1" si="784"/>
        <v>-49.224106931084883</v>
      </c>
      <c r="B25109">
        <f t="shared" ca="1" si="785"/>
        <v>-20.584887298055207</v>
      </c>
    </row>
    <row r="25110" spans="1:2" x14ac:dyDescent="0.25">
      <c r="A25110">
        <f t="shared" ca="1" si="784"/>
        <v>-49.131486239012105</v>
      </c>
      <c r="B25110">
        <f t="shared" ca="1" si="785"/>
        <v>-20.964834104095498</v>
      </c>
    </row>
    <row r="25111" spans="1:2" x14ac:dyDescent="0.25">
      <c r="A25111">
        <f t="shared" ca="1" si="784"/>
        <v>-49.545255832063695</v>
      </c>
      <c r="B25111">
        <f t="shared" ca="1" si="785"/>
        <v>-21.142861858788102</v>
      </c>
    </row>
    <row r="25112" spans="1:2" x14ac:dyDescent="0.25">
      <c r="A25112">
        <f t="shared" ca="1" si="784"/>
        <v>-50.039591968179494</v>
      </c>
      <c r="B25112">
        <f t="shared" ca="1" si="785"/>
        <v>-20.855094234903781</v>
      </c>
    </row>
    <row r="25113" spans="1:2" x14ac:dyDescent="0.25">
      <c r="A25113">
        <f t="shared" ca="1" si="784"/>
        <v>-49.843677816813006</v>
      </c>
      <c r="B25113">
        <f t="shared" ca="1" si="785"/>
        <v>-21.178498495326973</v>
      </c>
    </row>
    <row r="25114" spans="1:2" x14ac:dyDescent="0.25">
      <c r="A25114">
        <f t="shared" ca="1" si="784"/>
        <v>-49.402103677624197</v>
      </c>
      <c r="B25114">
        <f t="shared" ca="1" si="785"/>
        <v>-21.010670699458927</v>
      </c>
    </row>
    <row r="25115" spans="1:2" x14ac:dyDescent="0.25">
      <c r="A25115">
        <f t="shared" ca="1" si="784"/>
        <v>-49.028146581668324</v>
      </c>
      <c r="B25115">
        <f t="shared" ca="1" si="785"/>
        <v>-21.138821426663664</v>
      </c>
    </row>
    <row r="25116" spans="1:2" x14ac:dyDescent="0.25">
      <c r="A25116">
        <f t="shared" ca="1" si="784"/>
        <v>-48.561079610197353</v>
      </c>
      <c r="B25116">
        <f t="shared" ca="1" si="785"/>
        <v>-20.713118089750942</v>
      </c>
    </row>
    <row r="25117" spans="1:2" x14ac:dyDescent="0.25">
      <c r="A25117">
        <f t="shared" ca="1" si="784"/>
        <v>-48.620801760207264</v>
      </c>
      <c r="B25117">
        <f t="shared" ca="1" si="785"/>
        <v>-20.403290833486633</v>
      </c>
    </row>
    <row r="25118" spans="1:2" x14ac:dyDescent="0.25">
      <c r="A25118">
        <f t="shared" ca="1" si="784"/>
        <v>-48.943293649791649</v>
      </c>
      <c r="B25118">
        <f t="shared" ca="1" si="785"/>
        <v>-20.005348643504838</v>
      </c>
    </row>
    <row r="25119" spans="1:2" x14ac:dyDescent="0.25">
      <c r="A25119">
        <f t="shared" ca="1" si="784"/>
        <v>-49.401013471315132</v>
      </c>
      <c r="B25119">
        <f t="shared" ca="1" si="785"/>
        <v>-20.40306225432856</v>
      </c>
    </row>
    <row r="25120" spans="1:2" x14ac:dyDescent="0.25">
      <c r="A25120">
        <f t="shared" ca="1" si="784"/>
        <v>-49.101801388992946</v>
      </c>
      <c r="B25120">
        <f t="shared" ca="1" si="785"/>
        <v>-20.8347059003178</v>
      </c>
    </row>
    <row r="25121" spans="1:2" x14ac:dyDescent="0.25">
      <c r="A25121">
        <f t="shared" ca="1" si="784"/>
        <v>-48.841097022974544</v>
      </c>
      <c r="B25121">
        <f t="shared" ca="1" si="785"/>
        <v>-20.963794379442795</v>
      </c>
    </row>
    <row r="25122" spans="1:2" x14ac:dyDescent="0.25">
      <c r="A25122">
        <f t="shared" ca="1" si="784"/>
        <v>-49.329166442855112</v>
      </c>
      <c r="B25122">
        <f t="shared" ca="1" si="785"/>
        <v>-21.275969393819267</v>
      </c>
    </row>
    <row r="25123" spans="1:2" x14ac:dyDescent="0.25">
      <c r="A25123">
        <f t="shared" ca="1" si="784"/>
        <v>-48.942548663728331</v>
      </c>
      <c r="B25123">
        <f t="shared" ca="1" si="785"/>
        <v>-21.419054972079941</v>
      </c>
    </row>
    <row r="25124" spans="1:2" x14ac:dyDescent="0.25">
      <c r="A25124">
        <f t="shared" ca="1" si="784"/>
        <v>-48.593989552388656</v>
      </c>
      <c r="B25124">
        <f t="shared" ca="1" si="785"/>
        <v>-21.792092568339012</v>
      </c>
    </row>
    <row r="25125" spans="1:2" x14ac:dyDescent="0.25">
      <c r="A25125">
        <f t="shared" ca="1" si="784"/>
        <v>-49.049437278072986</v>
      </c>
      <c r="B25125">
        <f t="shared" ca="1" si="785"/>
        <v>-21.696566990142379</v>
      </c>
    </row>
    <row r="25126" spans="1:2" x14ac:dyDescent="0.25">
      <c r="A25126">
        <f t="shared" ca="1" si="784"/>
        <v>-49.117030137226486</v>
      </c>
      <c r="B25126">
        <f t="shared" ca="1" si="785"/>
        <v>-21.962951590915679</v>
      </c>
    </row>
    <row r="25127" spans="1:2" x14ac:dyDescent="0.25">
      <c r="A25127">
        <f t="shared" ca="1" si="784"/>
        <v>-49.38540747836285</v>
      </c>
      <c r="B25127">
        <f t="shared" ca="1" si="785"/>
        <v>-21.636071093785517</v>
      </c>
    </row>
    <row r="25128" spans="1:2" x14ac:dyDescent="0.25">
      <c r="A25128">
        <f t="shared" ca="1" si="784"/>
        <v>-49.0118206724269</v>
      </c>
      <c r="B25128">
        <f t="shared" ca="1" si="785"/>
        <v>-21.249307778269149</v>
      </c>
    </row>
    <row r="25129" spans="1:2" x14ac:dyDescent="0.25">
      <c r="A25129">
        <f t="shared" ca="1" si="784"/>
        <v>-49.210847151125726</v>
      </c>
      <c r="B25129">
        <f t="shared" ca="1" si="785"/>
        <v>-20.933007510825949</v>
      </c>
    </row>
    <row r="25130" spans="1:2" x14ac:dyDescent="0.25">
      <c r="A25130">
        <f t="shared" ca="1" si="784"/>
        <v>-49.15825317278216</v>
      </c>
      <c r="B25130">
        <f t="shared" ca="1" si="785"/>
        <v>-21.207288789975546</v>
      </c>
    </row>
    <row r="25131" spans="1:2" x14ac:dyDescent="0.25">
      <c r="A25131">
        <f t="shared" ca="1" si="784"/>
        <v>-48.946939289691159</v>
      </c>
      <c r="B25131">
        <f t="shared" ca="1" si="785"/>
        <v>-21.109095704055552</v>
      </c>
    </row>
    <row r="25132" spans="1:2" x14ac:dyDescent="0.25">
      <c r="A25132">
        <f t="shared" ca="1" si="784"/>
        <v>-48.894271251542698</v>
      </c>
      <c r="B25132">
        <f t="shared" ca="1" si="785"/>
        <v>-20.819368268065585</v>
      </c>
    </row>
    <row r="25133" spans="1:2" x14ac:dyDescent="0.25">
      <c r="A25133">
        <f t="shared" ca="1" si="784"/>
        <v>-48.484990997567344</v>
      </c>
      <c r="B25133">
        <f t="shared" ca="1" si="785"/>
        <v>-20.904449754395063</v>
      </c>
    </row>
    <row r="25134" spans="1:2" x14ac:dyDescent="0.25">
      <c r="A25134">
        <f t="shared" ca="1" si="784"/>
        <v>-48.849657989333899</v>
      </c>
      <c r="B25134">
        <f t="shared" ca="1" si="785"/>
        <v>-21.089887657076638</v>
      </c>
    </row>
    <row r="25135" spans="1:2" x14ac:dyDescent="0.25">
      <c r="A25135">
        <f t="shared" ca="1" si="784"/>
        <v>-48.387032071050882</v>
      </c>
      <c r="B25135">
        <f t="shared" ca="1" si="785"/>
        <v>-21.457781086594732</v>
      </c>
    </row>
    <row r="25136" spans="1:2" x14ac:dyDescent="0.25">
      <c r="A25136">
        <f t="shared" ca="1" si="784"/>
        <v>-48.674152913256194</v>
      </c>
      <c r="B25136">
        <f t="shared" ca="1" si="785"/>
        <v>-21.007291703446086</v>
      </c>
    </row>
    <row r="25137" spans="1:2" x14ac:dyDescent="0.25">
      <c r="A25137">
        <f t="shared" ca="1" si="784"/>
        <v>-48.76926791508361</v>
      </c>
      <c r="B25137">
        <f t="shared" ca="1" si="785"/>
        <v>-20.859847273044828</v>
      </c>
    </row>
    <row r="25138" spans="1:2" x14ac:dyDescent="0.25">
      <c r="A25138">
        <f t="shared" ca="1" si="784"/>
        <v>-48.379080495010712</v>
      </c>
      <c r="B25138">
        <f t="shared" ca="1" si="785"/>
        <v>-20.48319019407127</v>
      </c>
    </row>
    <row r="25139" spans="1:2" x14ac:dyDescent="0.25">
      <c r="A25139">
        <f t="shared" ca="1" si="784"/>
        <v>-48.647385916109684</v>
      </c>
      <c r="B25139">
        <f t="shared" ca="1" si="785"/>
        <v>-20.750761236246991</v>
      </c>
    </row>
    <row r="25140" spans="1:2" x14ac:dyDescent="0.25">
      <c r="A25140">
        <f t="shared" ca="1" si="784"/>
        <v>-48.463891366265443</v>
      </c>
      <c r="B25140">
        <f t="shared" ca="1" si="785"/>
        <v>-20.839152045398738</v>
      </c>
    </row>
    <row r="25141" spans="1:2" x14ac:dyDescent="0.25">
      <c r="A25141">
        <f t="shared" ca="1" si="784"/>
        <v>-48.517131445358501</v>
      </c>
      <c r="B25141">
        <f t="shared" ca="1" si="785"/>
        <v>-20.757179941716963</v>
      </c>
    </row>
    <row r="25142" spans="1:2" x14ac:dyDescent="0.25">
      <c r="A25142">
        <f t="shared" ca="1" si="784"/>
        <v>-48.639480329687686</v>
      </c>
      <c r="B25142">
        <f t="shared" ca="1" si="785"/>
        <v>-20.978644754375082</v>
      </c>
    </row>
    <row r="25143" spans="1:2" x14ac:dyDescent="0.25">
      <c r="A25143">
        <f t="shared" ca="1" si="784"/>
        <v>-49.019938292259319</v>
      </c>
      <c r="B25143">
        <f t="shared" ca="1" si="785"/>
        <v>-20.863729647098147</v>
      </c>
    </row>
    <row r="25144" spans="1:2" x14ac:dyDescent="0.25">
      <c r="A25144">
        <f t="shared" ca="1" si="784"/>
        <v>-49.337618760015822</v>
      </c>
      <c r="B25144">
        <f t="shared" ca="1" si="785"/>
        <v>-20.872932751794863</v>
      </c>
    </row>
    <row r="25145" spans="1:2" x14ac:dyDescent="0.25">
      <c r="A25145">
        <f t="shared" ca="1" si="784"/>
        <v>-49.619265977372571</v>
      </c>
      <c r="B25145">
        <f t="shared" ca="1" si="785"/>
        <v>-20.845047406464225</v>
      </c>
    </row>
    <row r="25146" spans="1:2" x14ac:dyDescent="0.25">
      <c r="A25146">
        <f t="shared" ca="1" si="784"/>
        <v>-49.50213426330523</v>
      </c>
      <c r="B25146">
        <f t="shared" ca="1" si="785"/>
        <v>-20.670253365323934</v>
      </c>
    </row>
    <row r="25147" spans="1:2" x14ac:dyDescent="0.25">
      <c r="A25147">
        <f t="shared" ca="1" si="784"/>
        <v>-49.101239434870685</v>
      </c>
      <c r="B25147">
        <f t="shared" ca="1" si="785"/>
        <v>-20.603570008801299</v>
      </c>
    </row>
    <row r="25148" spans="1:2" x14ac:dyDescent="0.25">
      <c r="A25148">
        <f t="shared" ca="1" si="784"/>
        <v>-48.678780615956356</v>
      </c>
      <c r="B25148">
        <f t="shared" ca="1" si="785"/>
        <v>-20.582043852713884</v>
      </c>
    </row>
    <row r="25149" spans="1:2" x14ac:dyDescent="0.25">
      <c r="A25149">
        <f t="shared" ca="1" si="784"/>
        <v>-49.177040451415969</v>
      </c>
      <c r="B25149">
        <f t="shared" ca="1" si="785"/>
        <v>-20.49715988352996</v>
      </c>
    </row>
    <row r="25150" spans="1:2" x14ac:dyDescent="0.25">
      <c r="A25150">
        <f t="shared" ca="1" si="784"/>
        <v>-49.106052949376341</v>
      </c>
      <c r="B25150">
        <f t="shared" ca="1" si="785"/>
        <v>-20.76451887244999</v>
      </c>
    </row>
    <row r="25151" spans="1:2" x14ac:dyDescent="0.25">
      <c r="A25151">
        <f t="shared" ca="1" si="784"/>
        <v>-49.117972189983249</v>
      </c>
      <c r="B25151">
        <f t="shared" ca="1" si="785"/>
        <v>-20.966794154834091</v>
      </c>
    </row>
    <row r="25152" spans="1:2" x14ac:dyDescent="0.25">
      <c r="A25152">
        <f t="shared" ca="1" si="784"/>
        <v>-49.012850700493829</v>
      </c>
      <c r="B25152">
        <f t="shared" ca="1" si="785"/>
        <v>-21.350407305456084</v>
      </c>
    </row>
    <row r="25153" spans="1:2" x14ac:dyDescent="0.25">
      <c r="A25153">
        <f t="shared" ca="1" si="784"/>
        <v>-48.763456812906519</v>
      </c>
      <c r="B25153">
        <f t="shared" ca="1" si="785"/>
        <v>-21.737425526959566</v>
      </c>
    </row>
    <row r="25154" spans="1:2" x14ac:dyDescent="0.25">
      <c r="A25154">
        <f t="shared" ca="1" si="784"/>
        <v>-48.45551733020848</v>
      </c>
      <c r="B25154">
        <f t="shared" ca="1" si="785"/>
        <v>-21.59210377213892</v>
      </c>
    </row>
    <row r="25155" spans="1:2" x14ac:dyDescent="0.25">
      <c r="A25155">
        <f t="shared" ca="1" si="784"/>
        <v>-48.502952765351488</v>
      </c>
      <c r="B25155">
        <f t="shared" ca="1" si="785"/>
        <v>-21.95193321333916</v>
      </c>
    </row>
    <row r="25156" spans="1:2" x14ac:dyDescent="0.25">
      <c r="A25156">
        <f t="shared" ref="A25156:A25219" ca="1" si="786">A25155+RAND()-0.5</f>
        <v>-48.230353533056686</v>
      </c>
      <c r="B25156">
        <f t="shared" ref="B25156:B25219" ca="1" si="787">B25155+RAND()-0.5</f>
        <v>-22.14808511551805</v>
      </c>
    </row>
    <row r="25157" spans="1:2" x14ac:dyDescent="0.25">
      <c r="A25157">
        <f t="shared" ca="1" si="786"/>
        <v>-48.157433758844462</v>
      </c>
      <c r="B25157">
        <f t="shared" ca="1" si="787"/>
        <v>-21.768902480035742</v>
      </c>
    </row>
    <row r="25158" spans="1:2" x14ac:dyDescent="0.25">
      <c r="A25158">
        <f t="shared" ca="1" si="786"/>
        <v>-48.303291200259295</v>
      </c>
      <c r="B25158">
        <f t="shared" ca="1" si="787"/>
        <v>-21.616068124009516</v>
      </c>
    </row>
    <row r="25159" spans="1:2" x14ac:dyDescent="0.25">
      <c r="A25159">
        <f t="shared" ca="1" si="786"/>
        <v>-48.375432839893392</v>
      </c>
      <c r="B25159">
        <f t="shared" ca="1" si="787"/>
        <v>-21.407899156907998</v>
      </c>
    </row>
    <row r="25160" spans="1:2" x14ac:dyDescent="0.25">
      <c r="A25160">
        <f t="shared" ca="1" si="786"/>
        <v>-48.194624628540588</v>
      </c>
      <c r="B25160">
        <f t="shared" ca="1" si="787"/>
        <v>-21.867280500342883</v>
      </c>
    </row>
    <row r="25161" spans="1:2" x14ac:dyDescent="0.25">
      <c r="A25161">
        <f t="shared" ca="1" si="786"/>
        <v>-47.721359254110581</v>
      </c>
      <c r="B25161">
        <f t="shared" ca="1" si="787"/>
        <v>-21.390259830831361</v>
      </c>
    </row>
    <row r="25162" spans="1:2" x14ac:dyDescent="0.25">
      <c r="A25162">
        <f t="shared" ca="1" si="786"/>
        <v>-47.907022345855012</v>
      </c>
      <c r="B25162">
        <f t="shared" ca="1" si="787"/>
        <v>-21.316700375816875</v>
      </c>
    </row>
    <row r="25163" spans="1:2" x14ac:dyDescent="0.25">
      <c r="A25163">
        <f t="shared" ca="1" si="786"/>
        <v>-48.137820121937395</v>
      </c>
      <c r="B25163">
        <f t="shared" ca="1" si="787"/>
        <v>-21.386298306427918</v>
      </c>
    </row>
    <row r="25164" spans="1:2" x14ac:dyDescent="0.25">
      <c r="A25164">
        <f t="shared" ca="1" si="786"/>
        <v>-48.009222049212227</v>
      </c>
      <c r="B25164">
        <f t="shared" ca="1" si="787"/>
        <v>-21.292225635818863</v>
      </c>
    </row>
    <row r="25165" spans="1:2" x14ac:dyDescent="0.25">
      <c r="A25165">
        <f t="shared" ca="1" si="786"/>
        <v>-47.981821335902509</v>
      </c>
      <c r="B25165">
        <f t="shared" ca="1" si="787"/>
        <v>-20.853353701408452</v>
      </c>
    </row>
    <row r="25166" spans="1:2" x14ac:dyDescent="0.25">
      <c r="A25166">
        <f t="shared" ca="1" si="786"/>
        <v>-48.259428100606712</v>
      </c>
      <c r="B25166">
        <f t="shared" ca="1" si="787"/>
        <v>-21.08845300047296</v>
      </c>
    </row>
    <row r="25167" spans="1:2" x14ac:dyDescent="0.25">
      <c r="A25167">
        <f t="shared" ca="1" si="786"/>
        <v>-48.484850839170853</v>
      </c>
      <c r="B25167">
        <f t="shared" ca="1" si="787"/>
        <v>-20.863279259095176</v>
      </c>
    </row>
    <row r="25168" spans="1:2" x14ac:dyDescent="0.25">
      <c r="A25168">
        <f t="shared" ca="1" si="786"/>
        <v>-48.351178206404981</v>
      </c>
      <c r="B25168">
        <f t="shared" ca="1" si="787"/>
        <v>-21.112948516158855</v>
      </c>
    </row>
    <row r="25169" spans="1:2" x14ac:dyDescent="0.25">
      <c r="A25169">
        <f t="shared" ca="1" si="786"/>
        <v>-48.612948609456787</v>
      </c>
      <c r="B25169">
        <f t="shared" ca="1" si="787"/>
        <v>-20.969764811395812</v>
      </c>
    </row>
    <row r="25170" spans="1:2" x14ac:dyDescent="0.25">
      <c r="A25170">
        <f t="shared" ca="1" si="786"/>
        <v>-48.966446622230002</v>
      </c>
      <c r="B25170">
        <f t="shared" ca="1" si="787"/>
        <v>-20.979289356611407</v>
      </c>
    </row>
    <row r="25171" spans="1:2" x14ac:dyDescent="0.25">
      <c r="A25171">
        <f t="shared" ca="1" si="786"/>
        <v>-48.51733104033471</v>
      </c>
      <c r="B25171">
        <f t="shared" ca="1" si="787"/>
        <v>-21.418147856045895</v>
      </c>
    </row>
    <row r="25172" spans="1:2" x14ac:dyDescent="0.25">
      <c r="A25172">
        <f t="shared" ca="1" si="786"/>
        <v>-48.225090023295458</v>
      </c>
      <c r="B25172">
        <f t="shared" ca="1" si="787"/>
        <v>-21.613910796892718</v>
      </c>
    </row>
    <row r="25173" spans="1:2" x14ac:dyDescent="0.25">
      <c r="A25173">
        <f t="shared" ca="1" si="786"/>
        <v>-48.688164044705417</v>
      </c>
      <c r="B25173">
        <f t="shared" ca="1" si="787"/>
        <v>-21.120000423238022</v>
      </c>
    </row>
    <row r="25174" spans="1:2" x14ac:dyDescent="0.25">
      <c r="A25174">
        <f t="shared" ca="1" si="786"/>
        <v>-48.315132847926805</v>
      </c>
      <c r="B25174">
        <f t="shared" ca="1" si="787"/>
        <v>-21.45548276440179</v>
      </c>
    </row>
    <row r="25175" spans="1:2" x14ac:dyDescent="0.25">
      <c r="A25175">
        <f t="shared" ca="1" si="786"/>
        <v>-48.201000224183616</v>
      </c>
      <c r="B25175">
        <f t="shared" ca="1" si="787"/>
        <v>-21.149196292682781</v>
      </c>
    </row>
    <row r="25176" spans="1:2" x14ac:dyDescent="0.25">
      <c r="A25176">
        <f t="shared" ca="1" si="786"/>
        <v>-48.698638430136661</v>
      </c>
      <c r="B25176">
        <f t="shared" ca="1" si="787"/>
        <v>-21.11367335598559</v>
      </c>
    </row>
    <row r="25177" spans="1:2" x14ac:dyDescent="0.25">
      <c r="A25177">
        <f t="shared" ca="1" si="786"/>
        <v>-48.774396145550604</v>
      </c>
      <c r="B25177">
        <f t="shared" ca="1" si="787"/>
        <v>-21.552196018531966</v>
      </c>
    </row>
    <row r="25178" spans="1:2" x14ac:dyDescent="0.25">
      <c r="A25178">
        <f t="shared" ca="1" si="786"/>
        <v>-48.779018104642645</v>
      </c>
      <c r="B25178">
        <f t="shared" ca="1" si="787"/>
        <v>-21.069546297806994</v>
      </c>
    </row>
    <row r="25179" spans="1:2" x14ac:dyDescent="0.25">
      <c r="A25179">
        <f t="shared" ca="1" si="786"/>
        <v>-48.966477149824946</v>
      </c>
      <c r="B25179">
        <f t="shared" ca="1" si="787"/>
        <v>-21.410500724134916</v>
      </c>
    </row>
    <row r="25180" spans="1:2" x14ac:dyDescent="0.25">
      <c r="A25180">
        <f t="shared" ca="1" si="786"/>
        <v>-48.769982566553061</v>
      </c>
      <c r="B25180">
        <f t="shared" ca="1" si="787"/>
        <v>-21.498434866653877</v>
      </c>
    </row>
    <row r="25181" spans="1:2" x14ac:dyDescent="0.25">
      <c r="A25181">
        <f t="shared" ca="1" si="786"/>
        <v>-48.491396071783917</v>
      </c>
      <c r="B25181">
        <f t="shared" ca="1" si="787"/>
        <v>-21.070782465945133</v>
      </c>
    </row>
    <row r="25182" spans="1:2" x14ac:dyDescent="0.25">
      <c r="A25182">
        <f t="shared" ca="1" si="786"/>
        <v>-48.35850093269211</v>
      </c>
      <c r="B25182">
        <f t="shared" ca="1" si="787"/>
        <v>-21.08682023468641</v>
      </c>
    </row>
    <row r="25183" spans="1:2" x14ac:dyDescent="0.25">
      <c r="A25183">
        <f t="shared" ca="1" si="786"/>
        <v>-48.61369132810956</v>
      </c>
      <c r="B25183">
        <f t="shared" ca="1" si="787"/>
        <v>-21.115737129797342</v>
      </c>
    </row>
    <row r="25184" spans="1:2" x14ac:dyDescent="0.25">
      <c r="A25184">
        <f t="shared" ca="1" si="786"/>
        <v>-48.825664596634951</v>
      </c>
      <c r="B25184">
        <f t="shared" ca="1" si="787"/>
        <v>-21.377674722909681</v>
      </c>
    </row>
    <row r="25185" spans="1:2" x14ac:dyDescent="0.25">
      <c r="A25185">
        <f t="shared" ca="1" si="786"/>
        <v>-48.722859142006797</v>
      </c>
      <c r="B25185">
        <f t="shared" ca="1" si="787"/>
        <v>-21.451295761483212</v>
      </c>
    </row>
    <row r="25186" spans="1:2" x14ac:dyDescent="0.25">
      <c r="A25186">
        <f t="shared" ca="1" si="786"/>
        <v>-48.279383813336004</v>
      </c>
      <c r="B25186">
        <f t="shared" ca="1" si="787"/>
        <v>-21.722321160606707</v>
      </c>
    </row>
    <row r="25187" spans="1:2" x14ac:dyDescent="0.25">
      <c r="A25187">
        <f t="shared" ca="1" si="786"/>
        <v>-48.216491393848628</v>
      </c>
      <c r="B25187">
        <f t="shared" ca="1" si="787"/>
        <v>-21.988001027443367</v>
      </c>
    </row>
    <row r="25188" spans="1:2" x14ac:dyDescent="0.25">
      <c r="A25188">
        <f t="shared" ca="1" si="786"/>
        <v>-47.808879194819895</v>
      </c>
      <c r="B25188">
        <f t="shared" ca="1" si="787"/>
        <v>-21.501544382954485</v>
      </c>
    </row>
    <row r="25189" spans="1:2" x14ac:dyDescent="0.25">
      <c r="A25189">
        <f t="shared" ca="1" si="786"/>
        <v>-47.393001412578982</v>
      </c>
      <c r="B25189">
        <f t="shared" ca="1" si="787"/>
        <v>-21.749350102365334</v>
      </c>
    </row>
    <row r="25190" spans="1:2" x14ac:dyDescent="0.25">
      <c r="A25190">
        <f t="shared" ca="1" si="786"/>
        <v>-47.021992275865372</v>
      </c>
      <c r="B25190">
        <f t="shared" ca="1" si="787"/>
        <v>-21.986921056947288</v>
      </c>
    </row>
    <row r="25191" spans="1:2" x14ac:dyDescent="0.25">
      <c r="A25191">
        <f t="shared" ca="1" si="786"/>
        <v>-47.426692860247755</v>
      </c>
      <c r="B25191">
        <f t="shared" ca="1" si="787"/>
        <v>-22.073867539743027</v>
      </c>
    </row>
    <row r="25192" spans="1:2" x14ac:dyDescent="0.25">
      <c r="A25192">
        <f t="shared" ca="1" si="786"/>
        <v>-47.422988841874442</v>
      </c>
      <c r="B25192">
        <f t="shared" ca="1" si="787"/>
        <v>-22.482897530228218</v>
      </c>
    </row>
    <row r="25193" spans="1:2" x14ac:dyDescent="0.25">
      <c r="A25193">
        <f t="shared" ca="1" si="786"/>
        <v>-47.820302237209397</v>
      </c>
      <c r="B25193">
        <f t="shared" ca="1" si="787"/>
        <v>-22.445778642668685</v>
      </c>
    </row>
    <row r="25194" spans="1:2" x14ac:dyDescent="0.25">
      <c r="A25194">
        <f t="shared" ca="1" si="786"/>
        <v>-47.823249820588543</v>
      </c>
      <c r="B25194">
        <f t="shared" ca="1" si="787"/>
        <v>-22.793459350506538</v>
      </c>
    </row>
    <row r="25195" spans="1:2" x14ac:dyDescent="0.25">
      <c r="A25195">
        <f t="shared" ca="1" si="786"/>
        <v>-48.063604942212514</v>
      </c>
      <c r="B25195">
        <f t="shared" ca="1" si="787"/>
        <v>-22.360597835000753</v>
      </c>
    </row>
    <row r="25196" spans="1:2" x14ac:dyDescent="0.25">
      <c r="A25196">
        <f t="shared" ca="1" si="786"/>
        <v>-47.878650528874843</v>
      </c>
      <c r="B25196">
        <f t="shared" ca="1" si="787"/>
        <v>-22.634403493309595</v>
      </c>
    </row>
    <row r="25197" spans="1:2" x14ac:dyDescent="0.25">
      <c r="A25197">
        <f t="shared" ca="1" si="786"/>
        <v>-47.97214600131791</v>
      </c>
      <c r="B25197">
        <f t="shared" ca="1" si="787"/>
        <v>-22.498971264306807</v>
      </c>
    </row>
    <row r="25198" spans="1:2" x14ac:dyDescent="0.25">
      <c r="A25198">
        <f t="shared" ca="1" si="786"/>
        <v>-47.639709138095796</v>
      </c>
      <c r="B25198">
        <f t="shared" ca="1" si="787"/>
        <v>-22.761271354946622</v>
      </c>
    </row>
    <row r="25199" spans="1:2" x14ac:dyDescent="0.25">
      <c r="A25199">
        <f t="shared" ca="1" si="786"/>
        <v>-47.175554774725207</v>
      </c>
      <c r="B25199">
        <f t="shared" ca="1" si="787"/>
        <v>-22.906494531253092</v>
      </c>
    </row>
    <row r="25200" spans="1:2" x14ac:dyDescent="0.25">
      <c r="A25200">
        <f t="shared" ca="1" si="786"/>
        <v>-47.496807554208551</v>
      </c>
      <c r="B25200">
        <f t="shared" ca="1" si="787"/>
        <v>-22.495075203325577</v>
      </c>
    </row>
    <row r="25201" spans="1:2" x14ac:dyDescent="0.25">
      <c r="A25201">
        <f t="shared" ca="1" si="786"/>
        <v>-47.941680369143576</v>
      </c>
      <c r="B25201">
        <f t="shared" ca="1" si="787"/>
        <v>-22.656107632443803</v>
      </c>
    </row>
    <row r="25202" spans="1:2" x14ac:dyDescent="0.25">
      <c r="A25202">
        <f t="shared" ca="1" si="786"/>
        <v>-47.650311780042671</v>
      </c>
      <c r="B25202">
        <f t="shared" ca="1" si="787"/>
        <v>-22.242148107740075</v>
      </c>
    </row>
    <row r="25203" spans="1:2" x14ac:dyDescent="0.25">
      <c r="A25203">
        <f t="shared" ca="1" si="786"/>
        <v>-47.453609033201182</v>
      </c>
      <c r="B25203">
        <f t="shared" ca="1" si="787"/>
        <v>-22.560146209907803</v>
      </c>
    </row>
    <row r="25204" spans="1:2" x14ac:dyDescent="0.25">
      <c r="A25204">
        <f t="shared" ca="1" si="786"/>
        <v>-47.013149018038689</v>
      </c>
      <c r="B25204">
        <f t="shared" ca="1" si="787"/>
        <v>-22.887904520853802</v>
      </c>
    </row>
    <row r="25205" spans="1:2" x14ac:dyDescent="0.25">
      <c r="A25205">
        <f t="shared" ca="1" si="786"/>
        <v>-47.171198573149027</v>
      </c>
      <c r="B25205">
        <f t="shared" ca="1" si="787"/>
        <v>-23.02912541882602</v>
      </c>
    </row>
    <row r="25206" spans="1:2" x14ac:dyDescent="0.25">
      <c r="A25206">
        <f t="shared" ca="1" si="786"/>
        <v>-46.941165184762134</v>
      </c>
      <c r="B25206">
        <f t="shared" ca="1" si="787"/>
        <v>-22.964431107680078</v>
      </c>
    </row>
    <row r="25207" spans="1:2" x14ac:dyDescent="0.25">
      <c r="A25207">
        <f t="shared" ca="1" si="786"/>
        <v>-47.022612173683889</v>
      </c>
      <c r="B25207">
        <f t="shared" ca="1" si="787"/>
        <v>-23.446546606225571</v>
      </c>
    </row>
    <row r="25208" spans="1:2" x14ac:dyDescent="0.25">
      <c r="A25208">
        <f t="shared" ca="1" si="786"/>
        <v>-47.235668537280709</v>
      </c>
      <c r="B25208">
        <f t="shared" ca="1" si="787"/>
        <v>-23.1068419815985</v>
      </c>
    </row>
    <row r="25209" spans="1:2" x14ac:dyDescent="0.25">
      <c r="A25209">
        <f t="shared" ca="1" si="786"/>
        <v>-46.782666687977546</v>
      </c>
      <c r="B25209">
        <f t="shared" ca="1" si="787"/>
        <v>-22.626032671110195</v>
      </c>
    </row>
    <row r="25210" spans="1:2" x14ac:dyDescent="0.25">
      <c r="A25210">
        <f t="shared" ca="1" si="786"/>
        <v>-46.463586641073846</v>
      </c>
      <c r="B25210">
        <f t="shared" ca="1" si="787"/>
        <v>-22.932937755557564</v>
      </c>
    </row>
    <row r="25211" spans="1:2" x14ac:dyDescent="0.25">
      <c r="A25211">
        <f t="shared" ca="1" si="786"/>
        <v>-46.679835576093176</v>
      </c>
      <c r="B25211">
        <f t="shared" ca="1" si="787"/>
        <v>-22.958832887065576</v>
      </c>
    </row>
    <row r="25212" spans="1:2" x14ac:dyDescent="0.25">
      <c r="A25212">
        <f t="shared" ca="1" si="786"/>
        <v>-47.054186298899197</v>
      </c>
      <c r="B25212">
        <f t="shared" ca="1" si="787"/>
        <v>-22.564972477675081</v>
      </c>
    </row>
    <row r="25213" spans="1:2" x14ac:dyDescent="0.25">
      <c r="A25213">
        <f t="shared" ca="1" si="786"/>
        <v>-47.164739077006608</v>
      </c>
      <c r="B25213">
        <f t="shared" ca="1" si="787"/>
        <v>-22.381241770968458</v>
      </c>
    </row>
    <row r="25214" spans="1:2" x14ac:dyDescent="0.25">
      <c r="A25214">
        <f t="shared" ca="1" si="786"/>
        <v>-47.053380041618368</v>
      </c>
      <c r="B25214">
        <f t="shared" ca="1" si="787"/>
        <v>-22.523343024221059</v>
      </c>
    </row>
    <row r="25215" spans="1:2" x14ac:dyDescent="0.25">
      <c r="A25215">
        <f t="shared" ca="1" si="786"/>
        <v>-47.526412315749511</v>
      </c>
      <c r="B25215">
        <f t="shared" ca="1" si="787"/>
        <v>-22.420378846334128</v>
      </c>
    </row>
    <row r="25216" spans="1:2" x14ac:dyDescent="0.25">
      <c r="A25216">
        <f t="shared" ca="1" si="786"/>
        <v>-47.141934779815479</v>
      </c>
      <c r="B25216">
        <f t="shared" ca="1" si="787"/>
        <v>-22.015250677940362</v>
      </c>
    </row>
    <row r="25217" spans="1:2" x14ac:dyDescent="0.25">
      <c r="A25217">
        <f t="shared" ca="1" si="786"/>
        <v>-47.470911133379374</v>
      </c>
      <c r="B25217">
        <f t="shared" ca="1" si="787"/>
        <v>-21.55733195311246</v>
      </c>
    </row>
    <row r="25218" spans="1:2" x14ac:dyDescent="0.25">
      <c r="A25218">
        <f t="shared" ca="1" si="786"/>
        <v>-47.093385123047156</v>
      </c>
      <c r="B25218">
        <f t="shared" ca="1" si="787"/>
        <v>-22.022190767872164</v>
      </c>
    </row>
    <row r="25219" spans="1:2" x14ac:dyDescent="0.25">
      <c r="A25219">
        <f t="shared" ca="1" si="786"/>
        <v>-47.435938854798955</v>
      </c>
      <c r="B25219">
        <f t="shared" ca="1" si="787"/>
        <v>-21.891130696492066</v>
      </c>
    </row>
    <row r="25220" spans="1:2" x14ac:dyDescent="0.25">
      <c r="A25220">
        <f t="shared" ref="A25220:A25283" ca="1" si="788">A25219+RAND()-0.5</f>
        <v>-47.233087564942394</v>
      </c>
      <c r="B25220">
        <f t="shared" ref="B25220:B25283" ca="1" si="789">B25219+RAND()-0.5</f>
        <v>-21.919724100781927</v>
      </c>
    </row>
    <row r="25221" spans="1:2" x14ac:dyDescent="0.25">
      <c r="A25221">
        <f t="shared" ca="1" si="788"/>
        <v>-47.22650584563889</v>
      </c>
      <c r="B25221">
        <f t="shared" ca="1" si="789"/>
        <v>-22.088868296315354</v>
      </c>
    </row>
    <row r="25222" spans="1:2" x14ac:dyDescent="0.25">
      <c r="A25222">
        <f t="shared" ca="1" si="788"/>
        <v>-47.547234709702394</v>
      </c>
      <c r="B25222">
        <f t="shared" ca="1" si="789"/>
        <v>-22.492663460270748</v>
      </c>
    </row>
    <row r="25223" spans="1:2" x14ac:dyDescent="0.25">
      <c r="A25223">
        <f t="shared" ca="1" si="788"/>
        <v>-47.947611144543295</v>
      </c>
      <c r="B25223">
        <f t="shared" ca="1" si="789"/>
        <v>-22.015292779224051</v>
      </c>
    </row>
    <row r="25224" spans="1:2" x14ac:dyDescent="0.25">
      <c r="A25224">
        <f t="shared" ca="1" si="788"/>
        <v>-48.370890671340774</v>
      </c>
      <c r="B25224">
        <f t="shared" ca="1" si="789"/>
        <v>-21.56537824851528</v>
      </c>
    </row>
    <row r="25225" spans="1:2" x14ac:dyDescent="0.25">
      <c r="A25225">
        <f t="shared" ca="1" si="788"/>
        <v>-48.093651852753261</v>
      </c>
      <c r="B25225">
        <f t="shared" ca="1" si="789"/>
        <v>-21.447627512136954</v>
      </c>
    </row>
    <row r="25226" spans="1:2" x14ac:dyDescent="0.25">
      <c r="A25226">
        <f t="shared" ca="1" si="788"/>
        <v>-47.957120447557216</v>
      </c>
      <c r="B25226">
        <f t="shared" ca="1" si="789"/>
        <v>-21.20064640752739</v>
      </c>
    </row>
    <row r="25227" spans="1:2" x14ac:dyDescent="0.25">
      <c r="A25227">
        <f t="shared" ca="1" si="788"/>
        <v>-48.125219857592512</v>
      </c>
      <c r="B25227">
        <f t="shared" ca="1" si="789"/>
        <v>-21.329518830220263</v>
      </c>
    </row>
    <row r="25228" spans="1:2" x14ac:dyDescent="0.25">
      <c r="A25228">
        <f t="shared" ca="1" si="788"/>
        <v>-48.237966924085981</v>
      </c>
      <c r="B25228">
        <f t="shared" ca="1" si="789"/>
        <v>-21.672406798438562</v>
      </c>
    </row>
    <row r="25229" spans="1:2" x14ac:dyDescent="0.25">
      <c r="A25229">
        <f t="shared" ca="1" si="788"/>
        <v>-48.016678755169224</v>
      </c>
      <c r="B25229">
        <f t="shared" ca="1" si="789"/>
        <v>-22.15655776300401</v>
      </c>
    </row>
    <row r="25230" spans="1:2" x14ac:dyDescent="0.25">
      <c r="A25230">
        <f t="shared" ca="1" si="788"/>
        <v>-47.73087457887722</v>
      </c>
      <c r="B25230">
        <f t="shared" ca="1" si="789"/>
        <v>-21.962463431207325</v>
      </c>
    </row>
    <row r="25231" spans="1:2" x14ac:dyDescent="0.25">
      <c r="A25231">
        <f t="shared" ca="1" si="788"/>
        <v>-47.365014107188301</v>
      </c>
      <c r="B25231">
        <f t="shared" ca="1" si="789"/>
        <v>-21.49062834130708</v>
      </c>
    </row>
    <row r="25232" spans="1:2" x14ac:dyDescent="0.25">
      <c r="A25232">
        <f t="shared" ca="1" si="788"/>
        <v>-47.088726541380055</v>
      </c>
      <c r="B25232">
        <f t="shared" ca="1" si="789"/>
        <v>-21.691133612430107</v>
      </c>
    </row>
    <row r="25233" spans="1:2" x14ac:dyDescent="0.25">
      <c r="A25233">
        <f t="shared" ca="1" si="788"/>
        <v>-47.192738203525757</v>
      </c>
      <c r="B25233">
        <f t="shared" ca="1" si="789"/>
        <v>-22.096482869497358</v>
      </c>
    </row>
    <row r="25234" spans="1:2" x14ac:dyDescent="0.25">
      <c r="A25234">
        <f t="shared" ca="1" si="788"/>
        <v>-47.323427205385016</v>
      </c>
      <c r="B25234">
        <f t="shared" ca="1" si="789"/>
        <v>-22.289950410653649</v>
      </c>
    </row>
    <row r="25235" spans="1:2" x14ac:dyDescent="0.25">
      <c r="A25235">
        <f t="shared" ca="1" si="788"/>
        <v>-47.510385621499452</v>
      </c>
      <c r="B25235">
        <f t="shared" ca="1" si="789"/>
        <v>-21.922078590636801</v>
      </c>
    </row>
    <row r="25236" spans="1:2" x14ac:dyDescent="0.25">
      <c r="A25236">
        <f t="shared" ca="1" si="788"/>
        <v>-47.71874222535974</v>
      </c>
      <c r="B25236">
        <f t="shared" ca="1" si="789"/>
        <v>-21.717629716761994</v>
      </c>
    </row>
    <row r="25237" spans="1:2" x14ac:dyDescent="0.25">
      <c r="A25237">
        <f t="shared" ca="1" si="788"/>
        <v>-47.976733613187101</v>
      </c>
      <c r="B25237">
        <f t="shared" ca="1" si="789"/>
        <v>-22.128079703219839</v>
      </c>
    </row>
    <row r="25238" spans="1:2" x14ac:dyDescent="0.25">
      <c r="A25238">
        <f t="shared" ca="1" si="788"/>
        <v>-48.211134621516635</v>
      </c>
      <c r="B25238">
        <f t="shared" ca="1" si="789"/>
        <v>-22.270880924583373</v>
      </c>
    </row>
    <row r="25239" spans="1:2" x14ac:dyDescent="0.25">
      <c r="A25239">
        <f t="shared" ca="1" si="788"/>
        <v>-48.406096783640493</v>
      </c>
      <c r="B25239">
        <f t="shared" ca="1" si="789"/>
        <v>-21.9771289289192</v>
      </c>
    </row>
    <row r="25240" spans="1:2" x14ac:dyDescent="0.25">
      <c r="A25240">
        <f t="shared" ca="1" si="788"/>
        <v>-48.215168929760189</v>
      </c>
      <c r="B25240">
        <f t="shared" ca="1" si="789"/>
        <v>-22.298281054598718</v>
      </c>
    </row>
    <row r="25241" spans="1:2" x14ac:dyDescent="0.25">
      <c r="A25241">
        <f t="shared" ca="1" si="788"/>
        <v>-48.474394023852497</v>
      </c>
      <c r="B25241">
        <f t="shared" ca="1" si="789"/>
        <v>-21.884916836361032</v>
      </c>
    </row>
    <row r="25242" spans="1:2" x14ac:dyDescent="0.25">
      <c r="A25242">
        <f t="shared" ca="1" si="788"/>
        <v>-48.476489447238905</v>
      </c>
      <c r="B25242">
        <f t="shared" ca="1" si="789"/>
        <v>-21.950559363054591</v>
      </c>
    </row>
    <row r="25243" spans="1:2" x14ac:dyDescent="0.25">
      <c r="A25243">
        <f t="shared" ca="1" si="788"/>
        <v>-48.033413974038908</v>
      </c>
      <c r="B25243">
        <f t="shared" ca="1" si="789"/>
        <v>-22.014308869434188</v>
      </c>
    </row>
    <row r="25244" spans="1:2" x14ac:dyDescent="0.25">
      <c r="A25244">
        <f t="shared" ca="1" si="788"/>
        <v>-48.45221329578542</v>
      </c>
      <c r="B25244">
        <f t="shared" ca="1" si="789"/>
        <v>-22.328699508206928</v>
      </c>
    </row>
    <row r="25245" spans="1:2" x14ac:dyDescent="0.25">
      <c r="A25245">
        <f t="shared" ca="1" si="788"/>
        <v>-48.180163864508508</v>
      </c>
      <c r="B25245">
        <f t="shared" ca="1" si="789"/>
        <v>-22.420638816124477</v>
      </c>
    </row>
    <row r="25246" spans="1:2" x14ac:dyDescent="0.25">
      <c r="A25246">
        <f t="shared" ca="1" si="788"/>
        <v>-48.561060089011839</v>
      </c>
      <c r="B25246">
        <f t="shared" ca="1" si="789"/>
        <v>-22.02813098897709</v>
      </c>
    </row>
    <row r="25247" spans="1:2" x14ac:dyDescent="0.25">
      <c r="A25247">
        <f t="shared" ca="1" si="788"/>
        <v>-48.712658548086836</v>
      </c>
      <c r="B25247">
        <f t="shared" ca="1" si="789"/>
        <v>-22.508417683153354</v>
      </c>
    </row>
    <row r="25248" spans="1:2" x14ac:dyDescent="0.25">
      <c r="A25248">
        <f t="shared" ca="1" si="788"/>
        <v>-48.708760164362495</v>
      </c>
      <c r="B25248">
        <f t="shared" ca="1" si="789"/>
        <v>-22.821831730110144</v>
      </c>
    </row>
    <row r="25249" spans="1:2" x14ac:dyDescent="0.25">
      <c r="A25249">
        <f t="shared" ca="1" si="788"/>
        <v>-48.528496896928473</v>
      </c>
      <c r="B25249">
        <f t="shared" ca="1" si="789"/>
        <v>-22.798401080922861</v>
      </c>
    </row>
    <row r="25250" spans="1:2" x14ac:dyDescent="0.25">
      <c r="A25250">
        <f t="shared" ca="1" si="788"/>
        <v>-48.850289358463534</v>
      </c>
      <c r="B25250">
        <f t="shared" ca="1" si="789"/>
        <v>-22.436168278282011</v>
      </c>
    </row>
    <row r="25251" spans="1:2" x14ac:dyDescent="0.25">
      <c r="A25251">
        <f t="shared" ca="1" si="788"/>
        <v>-48.381425247065401</v>
      </c>
      <c r="B25251">
        <f t="shared" ca="1" si="789"/>
        <v>-22.934928768786996</v>
      </c>
    </row>
    <row r="25252" spans="1:2" x14ac:dyDescent="0.25">
      <c r="A25252">
        <f t="shared" ca="1" si="788"/>
        <v>-48.842307961260644</v>
      </c>
      <c r="B25252">
        <f t="shared" ca="1" si="789"/>
        <v>-23.019078398108903</v>
      </c>
    </row>
    <row r="25253" spans="1:2" x14ac:dyDescent="0.25">
      <c r="A25253">
        <f t="shared" ca="1" si="788"/>
        <v>-48.404251272896829</v>
      </c>
      <c r="B25253">
        <f t="shared" ca="1" si="789"/>
        <v>-23.459002858588864</v>
      </c>
    </row>
    <row r="25254" spans="1:2" x14ac:dyDescent="0.25">
      <c r="A25254">
        <f t="shared" ca="1" si="788"/>
        <v>-47.928389525483773</v>
      </c>
      <c r="B25254">
        <f t="shared" ca="1" si="789"/>
        <v>-23.688473437561967</v>
      </c>
    </row>
    <row r="25255" spans="1:2" x14ac:dyDescent="0.25">
      <c r="A25255">
        <f t="shared" ca="1" si="788"/>
        <v>-48.231647941544047</v>
      </c>
      <c r="B25255">
        <f t="shared" ca="1" si="789"/>
        <v>-23.329680705030597</v>
      </c>
    </row>
    <row r="25256" spans="1:2" x14ac:dyDescent="0.25">
      <c r="A25256">
        <f t="shared" ca="1" si="788"/>
        <v>-48.128670584807637</v>
      </c>
      <c r="B25256">
        <f t="shared" ca="1" si="789"/>
        <v>-22.914690844458072</v>
      </c>
    </row>
    <row r="25257" spans="1:2" x14ac:dyDescent="0.25">
      <c r="A25257">
        <f t="shared" ca="1" si="788"/>
        <v>-47.907416296222323</v>
      </c>
      <c r="B25257">
        <f t="shared" ca="1" si="789"/>
        <v>-23.164272334532004</v>
      </c>
    </row>
    <row r="25258" spans="1:2" x14ac:dyDescent="0.25">
      <c r="A25258">
        <f t="shared" ca="1" si="788"/>
        <v>-47.441915648621112</v>
      </c>
      <c r="B25258">
        <f t="shared" ca="1" si="789"/>
        <v>-22.86107324854952</v>
      </c>
    </row>
    <row r="25259" spans="1:2" x14ac:dyDescent="0.25">
      <c r="A25259">
        <f t="shared" ca="1" si="788"/>
        <v>-47.525597380708156</v>
      </c>
      <c r="B25259">
        <f t="shared" ca="1" si="789"/>
        <v>-23.277634152625808</v>
      </c>
    </row>
    <row r="25260" spans="1:2" x14ac:dyDescent="0.25">
      <c r="A25260">
        <f t="shared" ca="1" si="788"/>
        <v>-47.262257132718993</v>
      </c>
      <c r="B25260">
        <f t="shared" ca="1" si="789"/>
        <v>-23.63714055699948</v>
      </c>
    </row>
    <row r="25261" spans="1:2" x14ac:dyDescent="0.25">
      <c r="A25261">
        <f t="shared" ca="1" si="788"/>
        <v>-46.955530652789925</v>
      </c>
      <c r="B25261">
        <f t="shared" ca="1" si="789"/>
        <v>-24.032825210342324</v>
      </c>
    </row>
    <row r="25262" spans="1:2" x14ac:dyDescent="0.25">
      <c r="A25262">
        <f t="shared" ca="1" si="788"/>
        <v>-47.326490761083463</v>
      </c>
      <c r="B25262">
        <f t="shared" ca="1" si="789"/>
        <v>-23.753021694983182</v>
      </c>
    </row>
    <row r="25263" spans="1:2" x14ac:dyDescent="0.25">
      <c r="A25263">
        <f t="shared" ca="1" si="788"/>
        <v>-47.317460495313703</v>
      </c>
      <c r="B25263">
        <f t="shared" ca="1" si="789"/>
        <v>-23.689975292221511</v>
      </c>
    </row>
    <row r="25264" spans="1:2" x14ac:dyDescent="0.25">
      <c r="A25264">
        <f t="shared" ca="1" si="788"/>
        <v>-47.184577477850418</v>
      </c>
      <c r="B25264">
        <f t="shared" ca="1" si="789"/>
        <v>-23.267761552216548</v>
      </c>
    </row>
    <row r="25265" spans="1:2" x14ac:dyDescent="0.25">
      <c r="A25265">
        <f t="shared" ca="1" si="788"/>
        <v>-47.017018967713184</v>
      </c>
      <c r="B25265">
        <f t="shared" ca="1" si="789"/>
        <v>-23.631182686534157</v>
      </c>
    </row>
    <row r="25266" spans="1:2" x14ac:dyDescent="0.25">
      <c r="A25266">
        <f t="shared" ca="1" si="788"/>
        <v>-47.220843077378042</v>
      </c>
      <c r="B25266">
        <f t="shared" ca="1" si="789"/>
        <v>-23.371372542375159</v>
      </c>
    </row>
    <row r="25267" spans="1:2" x14ac:dyDescent="0.25">
      <c r="A25267">
        <f t="shared" ca="1" si="788"/>
        <v>-47.164306855743611</v>
      </c>
      <c r="B25267">
        <f t="shared" ca="1" si="789"/>
        <v>-23.010473104647033</v>
      </c>
    </row>
    <row r="25268" spans="1:2" x14ac:dyDescent="0.25">
      <c r="A25268">
        <f t="shared" ca="1" si="788"/>
        <v>-47.090583705546344</v>
      </c>
      <c r="B25268">
        <f t="shared" ca="1" si="789"/>
        <v>-23.232790721561489</v>
      </c>
    </row>
    <row r="25269" spans="1:2" x14ac:dyDescent="0.25">
      <c r="A25269">
        <f t="shared" ca="1" si="788"/>
        <v>-47.393017144579929</v>
      </c>
      <c r="B25269">
        <f t="shared" ca="1" si="789"/>
        <v>-23.308590764395703</v>
      </c>
    </row>
    <row r="25270" spans="1:2" x14ac:dyDescent="0.25">
      <c r="A25270">
        <f t="shared" ca="1" si="788"/>
        <v>-47.738939710657263</v>
      </c>
      <c r="B25270">
        <f t="shared" ca="1" si="789"/>
        <v>-23.337811689581674</v>
      </c>
    </row>
    <row r="25271" spans="1:2" x14ac:dyDescent="0.25">
      <c r="A25271">
        <f t="shared" ca="1" si="788"/>
        <v>-47.706534868849246</v>
      </c>
      <c r="B25271">
        <f t="shared" ca="1" si="789"/>
        <v>-23.033856858451497</v>
      </c>
    </row>
    <row r="25272" spans="1:2" x14ac:dyDescent="0.25">
      <c r="A25272">
        <f t="shared" ca="1" si="788"/>
        <v>-48.140801401899807</v>
      </c>
      <c r="B25272">
        <f t="shared" ca="1" si="789"/>
        <v>-22.723227080712022</v>
      </c>
    </row>
    <row r="25273" spans="1:2" x14ac:dyDescent="0.25">
      <c r="A25273">
        <f t="shared" ca="1" si="788"/>
        <v>-47.76794453394389</v>
      </c>
      <c r="B25273">
        <f t="shared" ca="1" si="789"/>
        <v>-23.036611652089594</v>
      </c>
    </row>
    <row r="25274" spans="1:2" x14ac:dyDescent="0.25">
      <c r="A25274">
        <f t="shared" ca="1" si="788"/>
        <v>-47.521734411146518</v>
      </c>
      <c r="B25274">
        <f t="shared" ca="1" si="789"/>
        <v>-22.722393894056502</v>
      </c>
    </row>
    <row r="25275" spans="1:2" x14ac:dyDescent="0.25">
      <c r="A25275">
        <f t="shared" ca="1" si="788"/>
        <v>-47.696701066141856</v>
      </c>
      <c r="B25275">
        <f t="shared" ca="1" si="789"/>
        <v>-22.749082327697483</v>
      </c>
    </row>
    <row r="25276" spans="1:2" x14ac:dyDescent="0.25">
      <c r="A25276">
        <f t="shared" ca="1" si="788"/>
        <v>-48.151672318490142</v>
      </c>
      <c r="B25276">
        <f t="shared" ca="1" si="789"/>
        <v>-22.283911752267528</v>
      </c>
    </row>
    <row r="25277" spans="1:2" x14ac:dyDescent="0.25">
      <c r="A25277">
        <f t="shared" ca="1" si="788"/>
        <v>-48.314276639416548</v>
      </c>
      <c r="B25277">
        <f t="shared" ca="1" si="789"/>
        <v>-22.598381722883765</v>
      </c>
    </row>
    <row r="25278" spans="1:2" x14ac:dyDescent="0.25">
      <c r="A25278">
        <f t="shared" ca="1" si="788"/>
        <v>-47.936010075792545</v>
      </c>
      <c r="B25278">
        <f t="shared" ca="1" si="789"/>
        <v>-22.65743294121792</v>
      </c>
    </row>
    <row r="25279" spans="1:2" x14ac:dyDescent="0.25">
      <c r="A25279">
        <f t="shared" ca="1" si="788"/>
        <v>-47.473140929265057</v>
      </c>
      <c r="B25279">
        <f t="shared" ca="1" si="789"/>
        <v>-22.570379308252488</v>
      </c>
    </row>
    <row r="25280" spans="1:2" x14ac:dyDescent="0.25">
      <c r="A25280">
        <f t="shared" ca="1" si="788"/>
        <v>-47.953434586472127</v>
      </c>
      <c r="B25280">
        <f t="shared" ca="1" si="789"/>
        <v>-22.876418672684125</v>
      </c>
    </row>
    <row r="25281" spans="1:2" x14ac:dyDescent="0.25">
      <c r="A25281">
        <f t="shared" ca="1" si="788"/>
        <v>-48.37097179684806</v>
      </c>
      <c r="B25281">
        <f t="shared" ca="1" si="789"/>
        <v>-22.597579537690343</v>
      </c>
    </row>
    <row r="25282" spans="1:2" x14ac:dyDescent="0.25">
      <c r="A25282">
        <f t="shared" ca="1" si="788"/>
        <v>-47.96841298114969</v>
      </c>
      <c r="B25282">
        <f t="shared" ca="1" si="789"/>
        <v>-22.893809348543709</v>
      </c>
    </row>
    <row r="25283" spans="1:2" x14ac:dyDescent="0.25">
      <c r="A25283">
        <f t="shared" ca="1" si="788"/>
        <v>-48.066584664749179</v>
      </c>
      <c r="B25283">
        <f t="shared" ca="1" si="789"/>
        <v>-23.118786632989078</v>
      </c>
    </row>
    <row r="25284" spans="1:2" x14ac:dyDescent="0.25">
      <c r="A25284">
        <f t="shared" ref="A25284:A25347" ca="1" si="790">A25283+RAND()-0.5</f>
        <v>-48.556598558822841</v>
      </c>
      <c r="B25284">
        <f t="shared" ref="B25284:B25347" ca="1" si="791">B25283+RAND()-0.5</f>
        <v>-23.035912484073169</v>
      </c>
    </row>
    <row r="25285" spans="1:2" x14ac:dyDescent="0.25">
      <c r="A25285">
        <f t="shared" ca="1" si="790"/>
        <v>-48.863869477013424</v>
      </c>
      <c r="B25285">
        <f t="shared" ca="1" si="791"/>
        <v>-23.082012990186083</v>
      </c>
    </row>
    <row r="25286" spans="1:2" x14ac:dyDescent="0.25">
      <c r="A25286">
        <f t="shared" ca="1" si="790"/>
        <v>-48.612170642553153</v>
      </c>
      <c r="B25286">
        <f t="shared" ca="1" si="791"/>
        <v>-22.752712855389262</v>
      </c>
    </row>
    <row r="25287" spans="1:2" x14ac:dyDescent="0.25">
      <c r="A25287">
        <f t="shared" ca="1" si="790"/>
        <v>-48.791193730298829</v>
      </c>
      <c r="B25287">
        <f t="shared" ca="1" si="791"/>
        <v>-22.269155325034703</v>
      </c>
    </row>
    <row r="25288" spans="1:2" x14ac:dyDescent="0.25">
      <c r="A25288">
        <f t="shared" ca="1" si="790"/>
        <v>-48.462439375085815</v>
      </c>
      <c r="B25288">
        <f t="shared" ca="1" si="791"/>
        <v>-22.74372369821538</v>
      </c>
    </row>
    <row r="25289" spans="1:2" x14ac:dyDescent="0.25">
      <c r="A25289">
        <f t="shared" ca="1" si="790"/>
        <v>-48.342032958988348</v>
      </c>
      <c r="B25289">
        <f t="shared" ca="1" si="791"/>
        <v>-23.029766840000899</v>
      </c>
    </row>
    <row r="25290" spans="1:2" x14ac:dyDescent="0.25">
      <c r="A25290">
        <f t="shared" ca="1" si="790"/>
        <v>-48.414370203012659</v>
      </c>
      <c r="B25290">
        <f t="shared" ca="1" si="791"/>
        <v>-23.04010122430012</v>
      </c>
    </row>
    <row r="25291" spans="1:2" x14ac:dyDescent="0.25">
      <c r="A25291">
        <f t="shared" ca="1" si="790"/>
        <v>-48.688343947589608</v>
      </c>
      <c r="B25291">
        <f t="shared" ca="1" si="791"/>
        <v>-23.535034430190336</v>
      </c>
    </row>
    <row r="25292" spans="1:2" x14ac:dyDescent="0.25">
      <c r="A25292">
        <f t="shared" ca="1" si="790"/>
        <v>-48.500432021644805</v>
      </c>
      <c r="B25292">
        <f t="shared" ca="1" si="791"/>
        <v>-24.009469309699796</v>
      </c>
    </row>
    <row r="25293" spans="1:2" x14ac:dyDescent="0.25">
      <c r="A25293">
        <f t="shared" ca="1" si="790"/>
        <v>-48.107753500160726</v>
      </c>
      <c r="B25293">
        <f t="shared" ca="1" si="791"/>
        <v>-24.389858366577652</v>
      </c>
    </row>
    <row r="25294" spans="1:2" x14ac:dyDescent="0.25">
      <c r="A25294">
        <f t="shared" ca="1" si="790"/>
        <v>-48.580230051985602</v>
      </c>
      <c r="B25294">
        <f t="shared" ca="1" si="791"/>
        <v>-24.343402289770498</v>
      </c>
    </row>
    <row r="25295" spans="1:2" x14ac:dyDescent="0.25">
      <c r="A25295">
        <f t="shared" ca="1" si="790"/>
        <v>-48.53810889816986</v>
      </c>
      <c r="B25295">
        <f t="shared" ca="1" si="791"/>
        <v>-24.028023152023209</v>
      </c>
    </row>
    <row r="25296" spans="1:2" x14ac:dyDescent="0.25">
      <c r="A25296">
        <f t="shared" ca="1" si="790"/>
        <v>-48.973741545003705</v>
      </c>
      <c r="B25296">
        <f t="shared" ca="1" si="791"/>
        <v>-24.354485869034601</v>
      </c>
    </row>
    <row r="25297" spans="1:2" x14ac:dyDescent="0.25">
      <c r="A25297">
        <f t="shared" ca="1" si="790"/>
        <v>-49.177674671428328</v>
      </c>
      <c r="B25297">
        <f t="shared" ca="1" si="791"/>
        <v>-24.368305231218976</v>
      </c>
    </row>
    <row r="25298" spans="1:2" x14ac:dyDescent="0.25">
      <c r="A25298">
        <f t="shared" ca="1" si="790"/>
        <v>-48.855012126309653</v>
      </c>
      <c r="B25298">
        <f t="shared" ca="1" si="791"/>
        <v>-24.109304515700689</v>
      </c>
    </row>
    <row r="25299" spans="1:2" x14ac:dyDescent="0.25">
      <c r="A25299">
        <f t="shared" ca="1" si="790"/>
        <v>-48.493681441647347</v>
      </c>
      <c r="B25299">
        <f t="shared" ca="1" si="791"/>
        <v>-23.918987769137463</v>
      </c>
    </row>
    <row r="25300" spans="1:2" x14ac:dyDescent="0.25">
      <c r="A25300">
        <f t="shared" ca="1" si="790"/>
        <v>-48.89689779823518</v>
      </c>
      <c r="B25300">
        <f t="shared" ca="1" si="791"/>
        <v>-24.132968151709701</v>
      </c>
    </row>
    <row r="25301" spans="1:2" x14ac:dyDescent="0.25">
      <c r="A25301">
        <f t="shared" ca="1" si="790"/>
        <v>-49.129467067050093</v>
      </c>
      <c r="B25301">
        <f t="shared" ca="1" si="791"/>
        <v>-24.217129685968366</v>
      </c>
    </row>
    <row r="25302" spans="1:2" x14ac:dyDescent="0.25">
      <c r="A25302">
        <f t="shared" ca="1" si="790"/>
        <v>-49.180040482246909</v>
      </c>
      <c r="B25302">
        <f t="shared" ca="1" si="791"/>
        <v>-24.309630004501198</v>
      </c>
    </row>
    <row r="25303" spans="1:2" x14ac:dyDescent="0.25">
      <c r="A25303">
        <f t="shared" ca="1" si="790"/>
        <v>-48.976067939085496</v>
      </c>
      <c r="B25303">
        <f t="shared" ca="1" si="791"/>
        <v>-24.3929094788712</v>
      </c>
    </row>
    <row r="25304" spans="1:2" x14ac:dyDescent="0.25">
      <c r="A25304">
        <f t="shared" ca="1" si="790"/>
        <v>-49.266813384841001</v>
      </c>
      <c r="B25304">
        <f t="shared" ca="1" si="791"/>
        <v>-24.034668514164451</v>
      </c>
    </row>
    <row r="25305" spans="1:2" x14ac:dyDescent="0.25">
      <c r="A25305">
        <f t="shared" ca="1" si="790"/>
        <v>-48.862970147026594</v>
      </c>
      <c r="B25305">
        <f t="shared" ca="1" si="791"/>
        <v>-24.48019478880132</v>
      </c>
    </row>
    <row r="25306" spans="1:2" x14ac:dyDescent="0.25">
      <c r="A25306">
        <f t="shared" ca="1" si="790"/>
        <v>-48.881291761331134</v>
      </c>
      <c r="B25306">
        <f t="shared" ca="1" si="791"/>
        <v>-24.606029812794937</v>
      </c>
    </row>
    <row r="25307" spans="1:2" x14ac:dyDescent="0.25">
      <c r="A25307">
        <f t="shared" ca="1" si="790"/>
        <v>-48.546858477367422</v>
      </c>
      <c r="B25307">
        <f t="shared" ca="1" si="791"/>
        <v>-24.189050408399211</v>
      </c>
    </row>
    <row r="25308" spans="1:2" x14ac:dyDescent="0.25">
      <c r="A25308">
        <f t="shared" ca="1" si="790"/>
        <v>-48.194381839904928</v>
      </c>
      <c r="B25308">
        <f t="shared" ca="1" si="791"/>
        <v>-23.86125561121424</v>
      </c>
    </row>
    <row r="25309" spans="1:2" x14ac:dyDescent="0.25">
      <c r="A25309">
        <f t="shared" ca="1" si="790"/>
        <v>-48.287076426669749</v>
      </c>
      <c r="B25309">
        <f t="shared" ca="1" si="791"/>
        <v>-23.398368500472074</v>
      </c>
    </row>
    <row r="25310" spans="1:2" x14ac:dyDescent="0.25">
      <c r="A25310">
        <f t="shared" ca="1" si="790"/>
        <v>-48.307363908122767</v>
      </c>
      <c r="B25310">
        <f t="shared" ca="1" si="791"/>
        <v>-22.954698348640171</v>
      </c>
    </row>
    <row r="25311" spans="1:2" x14ac:dyDescent="0.25">
      <c r="A25311">
        <f t="shared" ca="1" si="790"/>
        <v>-48.275628545489646</v>
      </c>
      <c r="B25311">
        <f t="shared" ca="1" si="791"/>
        <v>-23.413086065623443</v>
      </c>
    </row>
    <row r="25312" spans="1:2" x14ac:dyDescent="0.25">
      <c r="A25312">
        <f t="shared" ca="1" si="790"/>
        <v>-48.310431076343392</v>
      </c>
      <c r="B25312">
        <f t="shared" ca="1" si="791"/>
        <v>-23.484701835261106</v>
      </c>
    </row>
    <row r="25313" spans="1:2" x14ac:dyDescent="0.25">
      <c r="A25313">
        <f t="shared" ca="1" si="790"/>
        <v>-47.98019102357911</v>
      </c>
      <c r="B25313">
        <f t="shared" ca="1" si="791"/>
        <v>-23.912803854064585</v>
      </c>
    </row>
    <row r="25314" spans="1:2" x14ac:dyDescent="0.25">
      <c r="A25314">
        <f t="shared" ca="1" si="790"/>
        <v>-48.231713865720259</v>
      </c>
      <c r="B25314">
        <f t="shared" ca="1" si="791"/>
        <v>-23.492310901217376</v>
      </c>
    </row>
    <row r="25315" spans="1:2" x14ac:dyDescent="0.25">
      <c r="A25315">
        <f t="shared" ca="1" si="790"/>
        <v>-48.487328066922387</v>
      </c>
      <c r="B25315">
        <f t="shared" ca="1" si="791"/>
        <v>-23.093824096451556</v>
      </c>
    </row>
    <row r="25316" spans="1:2" x14ac:dyDescent="0.25">
      <c r="A25316">
        <f t="shared" ca="1" si="790"/>
        <v>-48.211043984980805</v>
      </c>
      <c r="B25316">
        <f t="shared" ca="1" si="791"/>
        <v>-22.692568359610036</v>
      </c>
    </row>
    <row r="25317" spans="1:2" x14ac:dyDescent="0.25">
      <c r="A25317">
        <f t="shared" ca="1" si="790"/>
        <v>-47.80772105819144</v>
      </c>
      <c r="B25317">
        <f t="shared" ca="1" si="791"/>
        <v>-23.118553422014632</v>
      </c>
    </row>
    <row r="25318" spans="1:2" x14ac:dyDescent="0.25">
      <c r="A25318">
        <f t="shared" ca="1" si="790"/>
        <v>-47.552838972110301</v>
      </c>
      <c r="B25318">
        <f t="shared" ca="1" si="791"/>
        <v>-23.5144122213914</v>
      </c>
    </row>
    <row r="25319" spans="1:2" x14ac:dyDescent="0.25">
      <c r="A25319">
        <f t="shared" ca="1" si="790"/>
        <v>-47.553434879096066</v>
      </c>
      <c r="B25319">
        <f t="shared" ca="1" si="791"/>
        <v>-23.36997061049269</v>
      </c>
    </row>
    <row r="25320" spans="1:2" x14ac:dyDescent="0.25">
      <c r="A25320">
        <f t="shared" ca="1" si="790"/>
        <v>-47.748867811662144</v>
      </c>
      <c r="B25320">
        <f t="shared" ca="1" si="791"/>
        <v>-23.451464545846118</v>
      </c>
    </row>
    <row r="25321" spans="1:2" x14ac:dyDescent="0.25">
      <c r="A25321">
        <f t="shared" ca="1" si="790"/>
        <v>-47.635815587178939</v>
      </c>
      <c r="B25321">
        <f t="shared" ca="1" si="791"/>
        <v>-23.325545302434143</v>
      </c>
    </row>
    <row r="25322" spans="1:2" x14ac:dyDescent="0.25">
      <c r="A25322">
        <f t="shared" ca="1" si="790"/>
        <v>-47.205121714188323</v>
      </c>
      <c r="B25322">
        <f t="shared" ca="1" si="791"/>
        <v>-22.845877680228909</v>
      </c>
    </row>
    <row r="25323" spans="1:2" x14ac:dyDescent="0.25">
      <c r="A25323">
        <f t="shared" ca="1" si="790"/>
        <v>-46.884317943585344</v>
      </c>
      <c r="B25323">
        <f t="shared" ca="1" si="791"/>
        <v>-22.597074939916631</v>
      </c>
    </row>
    <row r="25324" spans="1:2" x14ac:dyDescent="0.25">
      <c r="A25324">
        <f t="shared" ca="1" si="790"/>
        <v>-46.951947966888177</v>
      </c>
      <c r="B25324">
        <f t="shared" ca="1" si="791"/>
        <v>-22.420830324258777</v>
      </c>
    </row>
    <row r="25325" spans="1:2" x14ac:dyDescent="0.25">
      <c r="A25325">
        <f t="shared" ca="1" si="790"/>
        <v>-46.475488612461895</v>
      </c>
      <c r="B25325">
        <f t="shared" ca="1" si="791"/>
        <v>-22.797372592077732</v>
      </c>
    </row>
    <row r="25326" spans="1:2" x14ac:dyDescent="0.25">
      <c r="A25326">
        <f t="shared" ca="1" si="790"/>
        <v>-46.745595841974271</v>
      </c>
      <c r="B25326">
        <f t="shared" ca="1" si="791"/>
        <v>-23.260832531923825</v>
      </c>
    </row>
    <row r="25327" spans="1:2" x14ac:dyDescent="0.25">
      <c r="A25327">
        <f t="shared" ca="1" si="790"/>
        <v>-46.583409508570355</v>
      </c>
      <c r="B25327">
        <f t="shared" ca="1" si="791"/>
        <v>-22.780162971157559</v>
      </c>
    </row>
    <row r="25328" spans="1:2" x14ac:dyDescent="0.25">
      <c r="A25328">
        <f t="shared" ca="1" si="790"/>
        <v>-46.459667688683886</v>
      </c>
      <c r="B25328">
        <f t="shared" ca="1" si="791"/>
        <v>-22.870910244951077</v>
      </c>
    </row>
    <row r="25329" spans="1:2" x14ac:dyDescent="0.25">
      <c r="A25329">
        <f t="shared" ca="1" si="790"/>
        <v>-46.500462827791345</v>
      </c>
      <c r="B25329">
        <f t="shared" ca="1" si="791"/>
        <v>-22.690924397484245</v>
      </c>
    </row>
    <row r="25330" spans="1:2" x14ac:dyDescent="0.25">
      <c r="A25330">
        <f t="shared" ca="1" si="790"/>
        <v>-46.860420621711903</v>
      </c>
      <c r="B25330">
        <f t="shared" ca="1" si="791"/>
        <v>-22.195314456744104</v>
      </c>
    </row>
    <row r="25331" spans="1:2" x14ac:dyDescent="0.25">
      <c r="A25331">
        <f t="shared" ca="1" si="790"/>
        <v>-47.052168012968714</v>
      </c>
      <c r="B25331">
        <f t="shared" ca="1" si="791"/>
        <v>-22.628153735661236</v>
      </c>
    </row>
    <row r="25332" spans="1:2" x14ac:dyDescent="0.25">
      <c r="A25332">
        <f t="shared" ca="1" si="790"/>
        <v>-46.585249991968624</v>
      </c>
      <c r="B25332">
        <f t="shared" ca="1" si="791"/>
        <v>-23.045711266983883</v>
      </c>
    </row>
    <row r="25333" spans="1:2" x14ac:dyDescent="0.25">
      <c r="A25333">
        <f t="shared" ca="1" si="790"/>
        <v>-46.909694204983474</v>
      </c>
      <c r="B25333">
        <f t="shared" ca="1" si="791"/>
        <v>-23.323145424308745</v>
      </c>
    </row>
    <row r="25334" spans="1:2" x14ac:dyDescent="0.25">
      <c r="A25334">
        <f t="shared" ca="1" si="790"/>
        <v>-46.971164436568927</v>
      </c>
      <c r="B25334">
        <f t="shared" ca="1" si="791"/>
        <v>-23.662264523780223</v>
      </c>
    </row>
    <row r="25335" spans="1:2" x14ac:dyDescent="0.25">
      <c r="A25335">
        <f t="shared" ca="1" si="790"/>
        <v>-46.744885197175172</v>
      </c>
      <c r="B25335">
        <f t="shared" ca="1" si="791"/>
        <v>-23.89116270959801</v>
      </c>
    </row>
    <row r="25336" spans="1:2" x14ac:dyDescent="0.25">
      <c r="A25336">
        <f t="shared" ca="1" si="790"/>
        <v>-46.701147733976931</v>
      </c>
      <c r="B25336">
        <f t="shared" ca="1" si="791"/>
        <v>-24.376429221899219</v>
      </c>
    </row>
    <row r="25337" spans="1:2" x14ac:dyDescent="0.25">
      <c r="A25337">
        <f t="shared" ca="1" si="790"/>
        <v>-46.540825012987966</v>
      </c>
      <c r="B25337">
        <f t="shared" ca="1" si="791"/>
        <v>-24.23436316703355</v>
      </c>
    </row>
    <row r="25338" spans="1:2" x14ac:dyDescent="0.25">
      <c r="A25338">
        <f t="shared" ca="1" si="790"/>
        <v>-46.506239889808683</v>
      </c>
      <c r="B25338">
        <f t="shared" ca="1" si="791"/>
        <v>-23.884523573703916</v>
      </c>
    </row>
    <row r="25339" spans="1:2" x14ac:dyDescent="0.25">
      <c r="A25339">
        <f t="shared" ca="1" si="790"/>
        <v>-46.773301583795565</v>
      </c>
      <c r="B25339">
        <f t="shared" ca="1" si="791"/>
        <v>-24.032206311986638</v>
      </c>
    </row>
    <row r="25340" spans="1:2" x14ac:dyDescent="0.25">
      <c r="A25340">
        <f t="shared" ca="1" si="790"/>
        <v>-46.28601588011864</v>
      </c>
      <c r="B25340">
        <f t="shared" ca="1" si="791"/>
        <v>-23.56542605475931</v>
      </c>
    </row>
    <row r="25341" spans="1:2" x14ac:dyDescent="0.25">
      <c r="A25341">
        <f t="shared" ca="1" si="790"/>
        <v>-45.820141755721153</v>
      </c>
      <c r="B25341">
        <f t="shared" ca="1" si="791"/>
        <v>-23.400111050901295</v>
      </c>
    </row>
    <row r="25342" spans="1:2" x14ac:dyDescent="0.25">
      <c r="A25342">
        <f t="shared" ca="1" si="790"/>
        <v>-45.781487338738152</v>
      </c>
      <c r="B25342">
        <f t="shared" ca="1" si="791"/>
        <v>-23.648258764106977</v>
      </c>
    </row>
    <row r="25343" spans="1:2" x14ac:dyDescent="0.25">
      <c r="A25343">
        <f t="shared" ca="1" si="790"/>
        <v>-45.478049110378073</v>
      </c>
      <c r="B25343">
        <f t="shared" ca="1" si="791"/>
        <v>-23.360087777009579</v>
      </c>
    </row>
    <row r="25344" spans="1:2" x14ac:dyDescent="0.25">
      <c r="A25344">
        <f t="shared" ca="1" si="790"/>
        <v>-45.304500992713123</v>
      </c>
      <c r="B25344">
        <f t="shared" ca="1" si="791"/>
        <v>-22.910245940880458</v>
      </c>
    </row>
    <row r="25345" spans="1:2" x14ac:dyDescent="0.25">
      <c r="A25345">
        <f t="shared" ca="1" si="790"/>
        <v>-45.040754773745306</v>
      </c>
      <c r="B25345">
        <f t="shared" ca="1" si="791"/>
        <v>-22.420101274834238</v>
      </c>
    </row>
    <row r="25346" spans="1:2" x14ac:dyDescent="0.25">
      <c r="A25346">
        <f t="shared" ca="1" si="790"/>
        <v>-45.496085384930339</v>
      </c>
      <c r="B25346">
        <f t="shared" ca="1" si="791"/>
        <v>-21.956233749601832</v>
      </c>
    </row>
    <row r="25347" spans="1:2" x14ac:dyDescent="0.25">
      <c r="A25347">
        <f t="shared" ca="1" si="790"/>
        <v>-45.002107345606184</v>
      </c>
      <c r="B25347">
        <f t="shared" ca="1" si="791"/>
        <v>-22.099920086940333</v>
      </c>
    </row>
    <row r="25348" spans="1:2" x14ac:dyDescent="0.25">
      <c r="A25348">
        <f t="shared" ref="A25348:A25411" ca="1" si="792">A25347+RAND()-0.5</f>
        <v>-45.144708246560974</v>
      </c>
      <c r="B25348">
        <f t="shared" ref="B25348:B25411" ca="1" si="793">B25347+RAND()-0.5</f>
        <v>-22.566571749988803</v>
      </c>
    </row>
    <row r="25349" spans="1:2" x14ac:dyDescent="0.25">
      <c r="A25349">
        <f t="shared" ca="1" si="792"/>
        <v>-45.422716724019871</v>
      </c>
      <c r="B25349">
        <f t="shared" ca="1" si="793"/>
        <v>-22.492735260777085</v>
      </c>
    </row>
    <row r="25350" spans="1:2" x14ac:dyDescent="0.25">
      <c r="A25350">
        <f t="shared" ca="1" si="792"/>
        <v>-45.684947020508822</v>
      </c>
      <c r="B25350">
        <f t="shared" ca="1" si="793"/>
        <v>-22.928060704126938</v>
      </c>
    </row>
    <row r="25351" spans="1:2" x14ac:dyDescent="0.25">
      <c r="A25351">
        <f t="shared" ca="1" si="792"/>
        <v>-45.422671056976476</v>
      </c>
      <c r="B25351">
        <f t="shared" ca="1" si="793"/>
        <v>-22.622659913278675</v>
      </c>
    </row>
    <row r="25352" spans="1:2" x14ac:dyDescent="0.25">
      <c r="A25352">
        <f t="shared" ca="1" si="792"/>
        <v>-45.666140057200998</v>
      </c>
      <c r="B25352">
        <f t="shared" ca="1" si="793"/>
        <v>-22.358321758302505</v>
      </c>
    </row>
    <row r="25353" spans="1:2" x14ac:dyDescent="0.25">
      <c r="A25353">
        <f t="shared" ca="1" si="792"/>
        <v>-45.432546789056232</v>
      </c>
      <c r="B25353">
        <f t="shared" ca="1" si="793"/>
        <v>-22.627371738041688</v>
      </c>
    </row>
    <row r="25354" spans="1:2" x14ac:dyDescent="0.25">
      <c r="A25354">
        <f t="shared" ca="1" si="792"/>
        <v>-45.661607972264044</v>
      </c>
      <c r="B25354">
        <f t="shared" ca="1" si="793"/>
        <v>-22.332664397130213</v>
      </c>
    </row>
    <row r="25355" spans="1:2" x14ac:dyDescent="0.25">
      <c r="A25355">
        <f t="shared" ca="1" si="792"/>
        <v>-45.18064388895349</v>
      </c>
      <c r="B25355">
        <f t="shared" ca="1" si="793"/>
        <v>-22.613278902745076</v>
      </c>
    </row>
    <row r="25356" spans="1:2" x14ac:dyDescent="0.25">
      <c r="A25356">
        <f t="shared" ca="1" si="792"/>
        <v>-45.086204963759336</v>
      </c>
      <c r="B25356">
        <f t="shared" ca="1" si="793"/>
        <v>-22.303576834740568</v>
      </c>
    </row>
    <row r="25357" spans="1:2" x14ac:dyDescent="0.25">
      <c r="A25357">
        <f t="shared" ca="1" si="792"/>
        <v>-44.844880658978013</v>
      </c>
      <c r="B25357">
        <f t="shared" ca="1" si="793"/>
        <v>-22.42123984288575</v>
      </c>
    </row>
    <row r="25358" spans="1:2" x14ac:dyDescent="0.25">
      <c r="A25358">
        <f t="shared" ca="1" si="792"/>
        <v>-44.464503500993153</v>
      </c>
      <c r="B25358">
        <f t="shared" ca="1" si="793"/>
        <v>-22.036711135310085</v>
      </c>
    </row>
    <row r="25359" spans="1:2" x14ac:dyDescent="0.25">
      <c r="A25359">
        <f t="shared" ca="1" si="792"/>
        <v>-44.318074365446087</v>
      </c>
      <c r="B25359">
        <f t="shared" ca="1" si="793"/>
        <v>-22.482643618756182</v>
      </c>
    </row>
    <row r="25360" spans="1:2" x14ac:dyDescent="0.25">
      <c r="A25360">
        <f t="shared" ca="1" si="792"/>
        <v>-44.429126529953763</v>
      </c>
      <c r="B25360">
        <f t="shared" ca="1" si="793"/>
        <v>-22.533763245921641</v>
      </c>
    </row>
    <row r="25361" spans="1:2" x14ac:dyDescent="0.25">
      <c r="A25361">
        <f t="shared" ca="1" si="792"/>
        <v>-44.918060210893351</v>
      </c>
      <c r="B25361">
        <f t="shared" ca="1" si="793"/>
        <v>-22.762320907910343</v>
      </c>
    </row>
    <row r="25362" spans="1:2" x14ac:dyDescent="0.25">
      <c r="A25362">
        <f t="shared" ca="1" si="792"/>
        <v>-45.136093153930034</v>
      </c>
      <c r="B25362">
        <f t="shared" ca="1" si="793"/>
        <v>-23.231491299194179</v>
      </c>
    </row>
    <row r="25363" spans="1:2" x14ac:dyDescent="0.25">
      <c r="A25363">
        <f t="shared" ca="1" si="792"/>
        <v>-45.077933001824917</v>
      </c>
      <c r="B25363">
        <f t="shared" ca="1" si="793"/>
        <v>-23.361102490489412</v>
      </c>
    </row>
    <row r="25364" spans="1:2" x14ac:dyDescent="0.25">
      <c r="A25364">
        <f t="shared" ca="1" si="792"/>
        <v>-45.141502639842592</v>
      </c>
      <c r="B25364">
        <f t="shared" ca="1" si="793"/>
        <v>-23.040300050618633</v>
      </c>
    </row>
    <row r="25365" spans="1:2" x14ac:dyDescent="0.25">
      <c r="A25365">
        <f t="shared" ca="1" si="792"/>
        <v>-44.661640195089625</v>
      </c>
      <c r="B25365">
        <f t="shared" ca="1" si="793"/>
        <v>-23.013257544891925</v>
      </c>
    </row>
    <row r="25366" spans="1:2" x14ac:dyDescent="0.25">
      <c r="A25366">
        <f t="shared" ca="1" si="792"/>
        <v>-44.515575303902935</v>
      </c>
      <c r="B25366">
        <f t="shared" ca="1" si="793"/>
        <v>-22.547915770820126</v>
      </c>
    </row>
    <row r="25367" spans="1:2" x14ac:dyDescent="0.25">
      <c r="A25367">
        <f t="shared" ca="1" si="792"/>
        <v>-44.58779846348763</v>
      </c>
      <c r="B25367">
        <f t="shared" ca="1" si="793"/>
        <v>-22.543474786483934</v>
      </c>
    </row>
    <row r="25368" spans="1:2" x14ac:dyDescent="0.25">
      <c r="A25368">
        <f t="shared" ca="1" si="792"/>
        <v>-44.518983476026371</v>
      </c>
      <c r="B25368">
        <f t="shared" ca="1" si="793"/>
        <v>-22.614784215282132</v>
      </c>
    </row>
    <row r="25369" spans="1:2" x14ac:dyDescent="0.25">
      <c r="A25369">
        <f t="shared" ca="1" si="792"/>
        <v>-44.876612266829646</v>
      </c>
      <c r="B25369">
        <f t="shared" ca="1" si="793"/>
        <v>-22.630836642205519</v>
      </c>
    </row>
    <row r="25370" spans="1:2" x14ac:dyDescent="0.25">
      <c r="A25370">
        <f t="shared" ca="1" si="792"/>
        <v>-44.93370033583858</v>
      </c>
      <c r="B25370">
        <f t="shared" ca="1" si="793"/>
        <v>-23.069532912510684</v>
      </c>
    </row>
    <row r="25371" spans="1:2" x14ac:dyDescent="0.25">
      <c r="A25371">
        <f t="shared" ca="1" si="792"/>
        <v>-45.204479035609388</v>
      </c>
      <c r="B25371">
        <f t="shared" ca="1" si="793"/>
        <v>-23.431933412448466</v>
      </c>
    </row>
    <row r="25372" spans="1:2" x14ac:dyDescent="0.25">
      <c r="A25372">
        <f t="shared" ca="1" si="792"/>
        <v>-44.838119390870148</v>
      </c>
      <c r="B25372">
        <f t="shared" ca="1" si="793"/>
        <v>-23.424440255656851</v>
      </c>
    </row>
    <row r="25373" spans="1:2" x14ac:dyDescent="0.25">
      <c r="A25373">
        <f t="shared" ca="1" si="792"/>
        <v>-44.742822298415689</v>
      </c>
      <c r="B25373">
        <f t="shared" ca="1" si="793"/>
        <v>-23.910103265174218</v>
      </c>
    </row>
    <row r="25374" spans="1:2" x14ac:dyDescent="0.25">
      <c r="A25374">
        <f t="shared" ca="1" si="792"/>
        <v>-44.443656794557121</v>
      </c>
      <c r="B25374">
        <f t="shared" ca="1" si="793"/>
        <v>-24.361692736252675</v>
      </c>
    </row>
    <row r="25375" spans="1:2" x14ac:dyDescent="0.25">
      <c r="A25375">
        <f t="shared" ca="1" si="792"/>
        <v>-44.352036655895319</v>
      </c>
      <c r="B25375">
        <f t="shared" ca="1" si="793"/>
        <v>-24.856539358618122</v>
      </c>
    </row>
    <row r="25376" spans="1:2" x14ac:dyDescent="0.25">
      <c r="A25376">
        <f t="shared" ca="1" si="792"/>
        <v>-44.00397784063987</v>
      </c>
      <c r="B25376">
        <f t="shared" ca="1" si="793"/>
        <v>-25.319286396030488</v>
      </c>
    </row>
    <row r="25377" spans="1:2" x14ac:dyDescent="0.25">
      <c r="A25377">
        <f t="shared" ca="1" si="792"/>
        <v>-44.189712554691368</v>
      </c>
      <c r="B25377">
        <f t="shared" ca="1" si="793"/>
        <v>-25.415331020136371</v>
      </c>
    </row>
    <row r="25378" spans="1:2" x14ac:dyDescent="0.25">
      <c r="A25378">
        <f t="shared" ca="1" si="792"/>
        <v>-44.339078123961166</v>
      </c>
      <c r="B25378">
        <f t="shared" ca="1" si="793"/>
        <v>-25.301131393985663</v>
      </c>
    </row>
    <row r="25379" spans="1:2" x14ac:dyDescent="0.25">
      <c r="A25379">
        <f t="shared" ca="1" si="792"/>
        <v>-44.423414337929735</v>
      </c>
      <c r="B25379">
        <f t="shared" ca="1" si="793"/>
        <v>-25.665985742976872</v>
      </c>
    </row>
    <row r="25380" spans="1:2" x14ac:dyDescent="0.25">
      <c r="A25380">
        <f t="shared" ca="1" si="792"/>
        <v>-43.923715862628512</v>
      </c>
      <c r="B25380">
        <f t="shared" ca="1" si="793"/>
        <v>-25.755902181960661</v>
      </c>
    </row>
    <row r="25381" spans="1:2" x14ac:dyDescent="0.25">
      <c r="A25381">
        <f t="shared" ca="1" si="792"/>
        <v>-43.810005155860857</v>
      </c>
      <c r="B25381">
        <f t="shared" ca="1" si="793"/>
        <v>-25.475209585545805</v>
      </c>
    </row>
    <row r="25382" spans="1:2" x14ac:dyDescent="0.25">
      <c r="A25382">
        <f t="shared" ca="1" si="792"/>
        <v>-43.677009964968164</v>
      </c>
      <c r="B25382">
        <f t="shared" ca="1" si="793"/>
        <v>-25.604000801675127</v>
      </c>
    </row>
    <row r="25383" spans="1:2" x14ac:dyDescent="0.25">
      <c r="A25383">
        <f t="shared" ca="1" si="792"/>
        <v>-43.606401205964268</v>
      </c>
      <c r="B25383">
        <f t="shared" ca="1" si="793"/>
        <v>-25.630878303444362</v>
      </c>
    </row>
    <row r="25384" spans="1:2" x14ac:dyDescent="0.25">
      <c r="A25384">
        <f t="shared" ca="1" si="792"/>
        <v>-43.966920542842892</v>
      </c>
      <c r="B25384">
        <f t="shared" ca="1" si="793"/>
        <v>-25.42637332383341</v>
      </c>
    </row>
    <row r="25385" spans="1:2" x14ac:dyDescent="0.25">
      <c r="A25385">
        <f t="shared" ca="1" si="792"/>
        <v>-44.458142628103303</v>
      </c>
      <c r="B25385">
        <f t="shared" ca="1" si="793"/>
        <v>-25.843322743734323</v>
      </c>
    </row>
    <row r="25386" spans="1:2" x14ac:dyDescent="0.25">
      <c r="A25386">
        <f t="shared" ca="1" si="792"/>
        <v>-44.494833709223329</v>
      </c>
      <c r="B25386">
        <f t="shared" ca="1" si="793"/>
        <v>-26.329765795587416</v>
      </c>
    </row>
    <row r="25387" spans="1:2" x14ac:dyDescent="0.25">
      <c r="A25387">
        <f t="shared" ca="1" si="792"/>
        <v>-44.273658526711692</v>
      </c>
      <c r="B25387">
        <f t="shared" ca="1" si="793"/>
        <v>-26.561908824747832</v>
      </c>
    </row>
    <row r="25388" spans="1:2" x14ac:dyDescent="0.25">
      <c r="A25388">
        <f t="shared" ca="1" si="792"/>
        <v>-44.464917649535252</v>
      </c>
      <c r="B25388">
        <f t="shared" ca="1" si="793"/>
        <v>-26.853327867521148</v>
      </c>
    </row>
    <row r="25389" spans="1:2" x14ac:dyDescent="0.25">
      <c r="A25389">
        <f t="shared" ca="1" si="792"/>
        <v>-44.073972395196989</v>
      </c>
      <c r="B25389">
        <f t="shared" ca="1" si="793"/>
        <v>-26.375717305549063</v>
      </c>
    </row>
    <row r="25390" spans="1:2" x14ac:dyDescent="0.25">
      <c r="A25390">
        <f t="shared" ca="1" si="792"/>
        <v>-43.94932676594798</v>
      </c>
      <c r="B25390">
        <f t="shared" ca="1" si="793"/>
        <v>-26.042566785586875</v>
      </c>
    </row>
    <row r="25391" spans="1:2" x14ac:dyDescent="0.25">
      <c r="A25391">
        <f t="shared" ca="1" si="792"/>
        <v>-43.591122009729538</v>
      </c>
      <c r="B25391">
        <f t="shared" ca="1" si="793"/>
        <v>-25.934561486360426</v>
      </c>
    </row>
    <row r="25392" spans="1:2" x14ac:dyDescent="0.25">
      <c r="A25392">
        <f t="shared" ca="1" si="792"/>
        <v>-43.672538389676596</v>
      </c>
      <c r="B25392">
        <f t="shared" ca="1" si="793"/>
        <v>-25.485985104624735</v>
      </c>
    </row>
    <row r="25393" spans="1:2" x14ac:dyDescent="0.25">
      <c r="A25393">
        <f t="shared" ca="1" si="792"/>
        <v>-43.229083764827358</v>
      </c>
      <c r="B25393">
        <f t="shared" ca="1" si="793"/>
        <v>-25.923098822444597</v>
      </c>
    </row>
    <row r="25394" spans="1:2" x14ac:dyDescent="0.25">
      <c r="A25394">
        <f t="shared" ca="1" si="792"/>
        <v>-42.881103394186219</v>
      </c>
      <c r="B25394">
        <f t="shared" ca="1" si="793"/>
        <v>-25.533271150582621</v>
      </c>
    </row>
    <row r="25395" spans="1:2" x14ac:dyDescent="0.25">
      <c r="A25395">
        <f t="shared" ca="1" si="792"/>
        <v>-43.169056887971884</v>
      </c>
      <c r="B25395">
        <f t="shared" ca="1" si="793"/>
        <v>-25.546903860988284</v>
      </c>
    </row>
    <row r="25396" spans="1:2" x14ac:dyDescent="0.25">
      <c r="A25396">
        <f t="shared" ca="1" si="792"/>
        <v>-43.401230932439809</v>
      </c>
      <c r="B25396">
        <f t="shared" ca="1" si="793"/>
        <v>-25.757732471776116</v>
      </c>
    </row>
    <row r="25397" spans="1:2" x14ac:dyDescent="0.25">
      <c r="A25397">
        <f t="shared" ca="1" si="792"/>
        <v>-43.12789024726213</v>
      </c>
      <c r="B25397">
        <f t="shared" ca="1" si="793"/>
        <v>-25.619280110283142</v>
      </c>
    </row>
    <row r="25398" spans="1:2" x14ac:dyDescent="0.25">
      <c r="A25398">
        <f t="shared" ca="1" si="792"/>
        <v>-43.485184212535266</v>
      </c>
      <c r="B25398">
        <f t="shared" ca="1" si="793"/>
        <v>-25.637787164156091</v>
      </c>
    </row>
    <row r="25399" spans="1:2" x14ac:dyDescent="0.25">
      <c r="A25399">
        <f t="shared" ca="1" si="792"/>
        <v>-43.064507198702572</v>
      </c>
      <c r="B25399">
        <f t="shared" ca="1" si="793"/>
        <v>-25.747066300753829</v>
      </c>
    </row>
    <row r="25400" spans="1:2" x14ac:dyDescent="0.25">
      <c r="A25400">
        <f t="shared" ca="1" si="792"/>
        <v>-42.839481261053187</v>
      </c>
      <c r="B25400">
        <f t="shared" ca="1" si="793"/>
        <v>-25.712835819277483</v>
      </c>
    </row>
    <row r="25401" spans="1:2" x14ac:dyDescent="0.25">
      <c r="A25401">
        <f t="shared" ca="1" si="792"/>
        <v>-42.757990025384167</v>
      </c>
      <c r="B25401">
        <f t="shared" ca="1" si="793"/>
        <v>-25.826361022017405</v>
      </c>
    </row>
    <row r="25402" spans="1:2" x14ac:dyDescent="0.25">
      <c r="A25402">
        <f t="shared" ca="1" si="792"/>
        <v>-42.476710057099524</v>
      </c>
      <c r="B25402">
        <f t="shared" ca="1" si="793"/>
        <v>-25.918392294234227</v>
      </c>
    </row>
    <row r="25403" spans="1:2" x14ac:dyDescent="0.25">
      <c r="A25403">
        <f t="shared" ca="1" si="792"/>
        <v>-42.207039743602031</v>
      </c>
      <c r="B25403">
        <f t="shared" ca="1" si="793"/>
        <v>-26.119217090475022</v>
      </c>
    </row>
    <row r="25404" spans="1:2" x14ac:dyDescent="0.25">
      <c r="A25404">
        <f t="shared" ca="1" si="792"/>
        <v>-42.390422302182046</v>
      </c>
      <c r="B25404">
        <f t="shared" ca="1" si="793"/>
        <v>-25.949172625738598</v>
      </c>
    </row>
    <row r="25405" spans="1:2" x14ac:dyDescent="0.25">
      <c r="A25405">
        <f t="shared" ca="1" si="792"/>
        <v>-42.101812934039089</v>
      </c>
      <c r="B25405">
        <f t="shared" ca="1" si="793"/>
        <v>-26.187970263677794</v>
      </c>
    </row>
    <row r="25406" spans="1:2" x14ac:dyDescent="0.25">
      <c r="A25406">
        <f t="shared" ca="1" si="792"/>
        <v>-42.569269941087178</v>
      </c>
      <c r="B25406">
        <f t="shared" ca="1" si="793"/>
        <v>-25.705397972508401</v>
      </c>
    </row>
    <row r="25407" spans="1:2" x14ac:dyDescent="0.25">
      <c r="A25407">
        <f t="shared" ca="1" si="792"/>
        <v>-42.950902500128926</v>
      </c>
      <c r="B25407">
        <f t="shared" ca="1" si="793"/>
        <v>-25.590717203212016</v>
      </c>
    </row>
    <row r="25408" spans="1:2" x14ac:dyDescent="0.25">
      <c r="A25408">
        <f t="shared" ca="1" si="792"/>
        <v>-43.424075264285008</v>
      </c>
      <c r="B25408">
        <f t="shared" ca="1" si="793"/>
        <v>-25.953214566173536</v>
      </c>
    </row>
    <row r="25409" spans="1:2" x14ac:dyDescent="0.25">
      <c r="A25409">
        <f t="shared" ca="1" si="792"/>
        <v>-43.613876574977446</v>
      </c>
      <c r="B25409">
        <f t="shared" ca="1" si="793"/>
        <v>-26.01522436326557</v>
      </c>
    </row>
    <row r="25410" spans="1:2" x14ac:dyDescent="0.25">
      <c r="A25410">
        <f t="shared" ca="1" si="792"/>
        <v>-43.714247578725619</v>
      </c>
      <c r="B25410">
        <f t="shared" ca="1" si="793"/>
        <v>-26.412389754320181</v>
      </c>
    </row>
    <row r="25411" spans="1:2" x14ac:dyDescent="0.25">
      <c r="A25411">
        <f t="shared" ca="1" si="792"/>
        <v>-43.631165583942007</v>
      </c>
      <c r="B25411">
        <f t="shared" ca="1" si="793"/>
        <v>-26.500014014226679</v>
      </c>
    </row>
    <row r="25412" spans="1:2" x14ac:dyDescent="0.25">
      <c r="A25412">
        <f t="shared" ref="A25412:A25475" ca="1" si="794">A25411+RAND()-0.5</f>
        <v>-43.353237461096327</v>
      </c>
      <c r="B25412">
        <f t="shared" ref="B25412:B25475" ca="1" si="795">B25411+RAND()-0.5</f>
        <v>-26.356127089145179</v>
      </c>
    </row>
    <row r="25413" spans="1:2" x14ac:dyDescent="0.25">
      <c r="A25413">
        <f t="shared" ca="1" si="794"/>
        <v>-43.795707564725326</v>
      </c>
      <c r="B25413">
        <f t="shared" ca="1" si="795"/>
        <v>-25.865219749777914</v>
      </c>
    </row>
    <row r="25414" spans="1:2" x14ac:dyDescent="0.25">
      <c r="A25414">
        <f t="shared" ca="1" si="794"/>
        <v>-43.584805134713129</v>
      </c>
      <c r="B25414">
        <f t="shared" ca="1" si="795"/>
        <v>-25.590011669087971</v>
      </c>
    </row>
    <row r="25415" spans="1:2" x14ac:dyDescent="0.25">
      <c r="A25415">
        <f t="shared" ca="1" si="794"/>
        <v>-43.811910558954658</v>
      </c>
      <c r="B25415">
        <f t="shared" ca="1" si="795"/>
        <v>-25.588551258447779</v>
      </c>
    </row>
    <row r="25416" spans="1:2" x14ac:dyDescent="0.25">
      <c r="A25416">
        <f t="shared" ca="1" si="794"/>
        <v>-44.045539343754356</v>
      </c>
      <c r="B25416">
        <f t="shared" ca="1" si="795"/>
        <v>-26.057550537624326</v>
      </c>
    </row>
    <row r="25417" spans="1:2" x14ac:dyDescent="0.25">
      <c r="A25417">
        <f t="shared" ca="1" si="794"/>
        <v>-43.722480581093301</v>
      </c>
      <c r="B25417">
        <f t="shared" ca="1" si="795"/>
        <v>-26.066662273309156</v>
      </c>
    </row>
    <row r="25418" spans="1:2" x14ac:dyDescent="0.25">
      <c r="A25418">
        <f t="shared" ca="1" si="794"/>
        <v>-44.061506229133194</v>
      </c>
      <c r="B25418">
        <f t="shared" ca="1" si="795"/>
        <v>-26.312716813652713</v>
      </c>
    </row>
    <row r="25419" spans="1:2" x14ac:dyDescent="0.25">
      <c r="A25419">
        <f t="shared" ca="1" si="794"/>
        <v>-44.364664767426042</v>
      </c>
      <c r="B25419">
        <f t="shared" ca="1" si="795"/>
        <v>-26.461865645523588</v>
      </c>
    </row>
    <row r="25420" spans="1:2" x14ac:dyDescent="0.25">
      <c r="A25420">
        <f t="shared" ca="1" si="794"/>
        <v>-44.84629954226731</v>
      </c>
      <c r="B25420">
        <f t="shared" ca="1" si="795"/>
        <v>-26.862751134591225</v>
      </c>
    </row>
    <row r="25421" spans="1:2" x14ac:dyDescent="0.25">
      <c r="A25421">
        <f t="shared" ca="1" si="794"/>
        <v>-44.427523807634934</v>
      </c>
      <c r="B25421">
        <f t="shared" ca="1" si="795"/>
        <v>-27.134549283167111</v>
      </c>
    </row>
    <row r="25422" spans="1:2" x14ac:dyDescent="0.25">
      <c r="A25422">
        <f t="shared" ca="1" si="794"/>
        <v>-44.463361291345976</v>
      </c>
      <c r="B25422">
        <f t="shared" ca="1" si="795"/>
        <v>-26.903363332432292</v>
      </c>
    </row>
    <row r="25423" spans="1:2" x14ac:dyDescent="0.25">
      <c r="A25423">
        <f t="shared" ca="1" si="794"/>
        <v>-44.208121685536753</v>
      </c>
      <c r="B25423">
        <f t="shared" ca="1" si="795"/>
        <v>-26.912381836289338</v>
      </c>
    </row>
    <row r="25424" spans="1:2" x14ac:dyDescent="0.25">
      <c r="A25424">
        <f t="shared" ca="1" si="794"/>
        <v>-44.378839116900721</v>
      </c>
      <c r="B25424">
        <f t="shared" ca="1" si="795"/>
        <v>-26.416626683708056</v>
      </c>
    </row>
    <row r="25425" spans="1:2" x14ac:dyDescent="0.25">
      <c r="A25425">
        <f t="shared" ca="1" si="794"/>
        <v>-44.030927460778791</v>
      </c>
      <c r="B25425">
        <f t="shared" ca="1" si="795"/>
        <v>-26.658962365344745</v>
      </c>
    </row>
    <row r="25426" spans="1:2" x14ac:dyDescent="0.25">
      <c r="A25426">
        <f t="shared" ca="1" si="794"/>
        <v>-44.157226645558588</v>
      </c>
      <c r="B25426">
        <f t="shared" ca="1" si="795"/>
        <v>-26.582287329598291</v>
      </c>
    </row>
    <row r="25427" spans="1:2" x14ac:dyDescent="0.25">
      <c r="A25427">
        <f t="shared" ca="1" si="794"/>
        <v>-44.173108936815723</v>
      </c>
      <c r="B25427">
        <f t="shared" ca="1" si="795"/>
        <v>-26.355915121861951</v>
      </c>
    </row>
    <row r="25428" spans="1:2" x14ac:dyDescent="0.25">
      <c r="A25428">
        <f t="shared" ca="1" si="794"/>
        <v>-44.575393748638298</v>
      </c>
      <c r="B25428">
        <f t="shared" ca="1" si="795"/>
        <v>-26.009148215728509</v>
      </c>
    </row>
    <row r="25429" spans="1:2" x14ac:dyDescent="0.25">
      <c r="A25429">
        <f t="shared" ca="1" si="794"/>
        <v>-44.566537042167006</v>
      </c>
      <c r="B25429">
        <f t="shared" ca="1" si="795"/>
        <v>-25.937834465898035</v>
      </c>
    </row>
    <row r="25430" spans="1:2" x14ac:dyDescent="0.25">
      <c r="A25430">
        <f t="shared" ca="1" si="794"/>
        <v>-44.205209166011194</v>
      </c>
      <c r="B25430">
        <f t="shared" ca="1" si="795"/>
        <v>-25.927017250669518</v>
      </c>
    </row>
    <row r="25431" spans="1:2" x14ac:dyDescent="0.25">
      <c r="A25431">
        <f t="shared" ca="1" si="794"/>
        <v>-44.535407078955302</v>
      </c>
      <c r="B25431">
        <f t="shared" ca="1" si="795"/>
        <v>-25.710240544907304</v>
      </c>
    </row>
    <row r="25432" spans="1:2" x14ac:dyDescent="0.25">
      <c r="A25432">
        <f t="shared" ca="1" si="794"/>
        <v>-44.302359363236512</v>
      </c>
      <c r="B25432">
        <f t="shared" ca="1" si="795"/>
        <v>-25.809732435656979</v>
      </c>
    </row>
    <row r="25433" spans="1:2" x14ac:dyDescent="0.25">
      <c r="A25433">
        <f t="shared" ca="1" si="794"/>
        <v>-44.077280642410237</v>
      </c>
      <c r="B25433">
        <f t="shared" ca="1" si="795"/>
        <v>-26.094544595212305</v>
      </c>
    </row>
    <row r="25434" spans="1:2" x14ac:dyDescent="0.25">
      <c r="A25434">
        <f t="shared" ca="1" si="794"/>
        <v>-43.998670312715539</v>
      </c>
      <c r="B25434">
        <f t="shared" ca="1" si="795"/>
        <v>-26.594060662527248</v>
      </c>
    </row>
    <row r="25435" spans="1:2" x14ac:dyDescent="0.25">
      <c r="A25435">
        <f t="shared" ca="1" si="794"/>
        <v>-43.822466255202848</v>
      </c>
      <c r="B25435">
        <f t="shared" ca="1" si="795"/>
        <v>-26.696766155052561</v>
      </c>
    </row>
    <row r="25436" spans="1:2" x14ac:dyDescent="0.25">
      <c r="A25436">
        <f t="shared" ca="1" si="794"/>
        <v>-43.494207368383478</v>
      </c>
      <c r="B25436">
        <f t="shared" ca="1" si="795"/>
        <v>-26.489363252507985</v>
      </c>
    </row>
    <row r="25437" spans="1:2" x14ac:dyDescent="0.25">
      <c r="A25437">
        <f t="shared" ca="1" si="794"/>
        <v>-43.891933138971829</v>
      </c>
      <c r="B25437">
        <f t="shared" ca="1" si="795"/>
        <v>-26.484866198106683</v>
      </c>
    </row>
    <row r="25438" spans="1:2" x14ac:dyDescent="0.25">
      <c r="A25438">
        <f t="shared" ca="1" si="794"/>
        <v>-44.310364350876142</v>
      </c>
      <c r="B25438">
        <f t="shared" ca="1" si="795"/>
        <v>-26.90837343376711</v>
      </c>
    </row>
    <row r="25439" spans="1:2" x14ac:dyDescent="0.25">
      <c r="A25439">
        <f t="shared" ca="1" si="794"/>
        <v>-44.719019170563996</v>
      </c>
      <c r="B25439">
        <f t="shared" ca="1" si="795"/>
        <v>-26.435558733979022</v>
      </c>
    </row>
    <row r="25440" spans="1:2" x14ac:dyDescent="0.25">
      <c r="A25440">
        <f t="shared" ca="1" si="794"/>
        <v>-44.299650050800928</v>
      </c>
      <c r="B25440">
        <f t="shared" ca="1" si="795"/>
        <v>-26.902535888660903</v>
      </c>
    </row>
    <row r="25441" spans="1:2" x14ac:dyDescent="0.25">
      <c r="A25441">
        <f t="shared" ca="1" si="794"/>
        <v>-44.505358851108376</v>
      </c>
      <c r="B25441">
        <f t="shared" ca="1" si="795"/>
        <v>-27.374670495085891</v>
      </c>
    </row>
    <row r="25442" spans="1:2" x14ac:dyDescent="0.25">
      <c r="A25442">
        <f t="shared" ca="1" si="794"/>
        <v>-44.612742280882237</v>
      </c>
      <c r="B25442">
        <f t="shared" ca="1" si="795"/>
        <v>-26.916852918228646</v>
      </c>
    </row>
    <row r="25443" spans="1:2" x14ac:dyDescent="0.25">
      <c r="A25443">
        <f t="shared" ca="1" si="794"/>
        <v>-44.426653766703254</v>
      </c>
      <c r="B25443">
        <f t="shared" ca="1" si="795"/>
        <v>-27.078468854617284</v>
      </c>
    </row>
    <row r="25444" spans="1:2" x14ac:dyDescent="0.25">
      <c r="A25444">
        <f t="shared" ca="1" si="794"/>
        <v>-44.697109500251322</v>
      </c>
      <c r="B25444">
        <f t="shared" ca="1" si="795"/>
        <v>-27.438100798335988</v>
      </c>
    </row>
    <row r="25445" spans="1:2" x14ac:dyDescent="0.25">
      <c r="A25445">
        <f t="shared" ca="1" si="794"/>
        <v>-45.028865719783013</v>
      </c>
      <c r="B25445">
        <f t="shared" ca="1" si="795"/>
        <v>-27.438782577749844</v>
      </c>
    </row>
    <row r="25446" spans="1:2" x14ac:dyDescent="0.25">
      <c r="A25446">
        <f t="shared" ca="1" si="794"/>
        <v>-44.772200977911474</v>
      </c>
      <c r="B25446">
        <f t="shared" ca="1" si="795"/>
        <v>-27.696766206215763</v>
      </c>
    </row>
    <row r="25447" spans="1:2" x14ac:dyDescent="0.25">
      <c r="A25447">
        <f t="shared" ca="1" si="794"/>
        <v>-44.90094447343153</v>
      </c>
      <c r="B25447">
        <f t="shared" ca="1" si="795"/>
        <v>-27.31675181995799</v>
      </c>
    </row>
    <row r="25448" spans="1:2" x14ac:dyDescent="0.25">
      <c r="A25448">
        <f t="shared" ca="1" si="794"/>
        <v>-44.752053276086833</v>
      </c>
      <c r="B25448">
        <f t="shared" ca="1" si="795"/>
        <v>-27.532974065531821</v>
      </c>
    </row>
    <row r="25449" spans="1:2" x14ac:dyDescent="0.25">
      <c r="A25449">
        <f t="shared" ca="1" si="794"/>
        <v>-44.419210563030632</v>
      </c>
      <c r="B25449">
        <f t="shared" ca="1" si="795"/>
        <v>-27.154378460470877</v>
      </c>
    </row>
    <row r="25450" spans="1:2" x14ac:dyDescent="0.25">
      <c r="A25450">
        <f t="shared" ca="1" si="794"/>
        <v>-44.22019416217038</v>
      </c>
      <c r="B25450">
        <f t="shared" ca="1" si="795"/>
        <v>-27.227423862751699</v>
      </c>
    </row>
    <row r="25451" spans="1:2" x14ac:dyDescent="0.25">
      <c r="A25451">
        <f t="shared" ca="1" si="794"/>
        <v>-44.120621698152171</v>
      </c>
      <c r="B25451">
        <f t="shared" ca="1" si="795"/>
        <v>-26.907714295675621</v>
      </c>
    </row>
    <row r="25452" spans="1:2" x14ac:dyDescent="0.25">
      <c r="A25452">
        <f t="shared" ca="1" si="794"/>
        <v>-43.737211045913611</v>
      </c>
      <c r="B25452">
        <f t="shared" ca="1" si="795"/>
        <v>-27.26384625499778</v>
      </c>
    </row>
    <row r="25453" spans="1:2" x14ac:dyDescent="0.25">
      <c r="A25453">
        <f t="shared" ca="1" si="794"/>
        <v>-43.622974842481405</v>
      </c>
      <c r="B25453">
        <f t="shared" ca="1" si="795"/>
        <v>-27.657072622279681</v>
      </c>
    </row>
    <row r="25454" spans="1:2" x14ac:dyDescent="0.25">
      <c r="A25454">
        <f t="shared" ca="1" si="794"/>
        <v>-43.501969267301199</v>
      </c>
      <c r="B25454">
        <f t="shared" ca="1" si="795"/>
        <v>-27.69456382676691</v>
      </c>
    </row>
    <row r="25455" spans="1:2" x14ac:dyDescent="0.25">
      <c r="A25455">
        <f t="shared" ca="1" si="794"/>
        <v>-43.551913045087645</v>
      </c>
      <c r="B25455">
        <f t="shared" ca="1" si="795"/>
        <v>-27.745052689904629</v>
      </c>
    </row>
    <row r="25456" spans="1:2" x14ac:dyDescent="0.25">
      <c r="A25456">
        <f t="shared" ca="1" si="794"/>
        <v>-43.181608684980162</v>
      </c>
      <c r="B25456">
        <f t="shared" ca="1" si="795"/>
        <v>-28.107131852697012</v>
      </c>
    </row>
    <row r="25457" spans="1:2" x14ac:dyDescent="0.25">
      <c r="A25457">
        <f t="shared" ca="1" si="794"/>
        <v>-43.194674408000331</v>
      </c>
      <c r="B25457">
        <f t="shared" ca="1" si="795"/>
        <v>-28.526575980398604</v>
      </c>
    </row>
    <row r="25458" spans="1:2" x14ac:dyDescent="0.25">
      <c r="A25458">
        <f t="shared" ca="1" si="794"/>
        <v>-43.386274337391697</v>
      </c>
      <c r="B25458">
        <f t="shared" ca="1" si="795"/>
        <v>-28.692605746742913</v>
      </c>
    </row>
    <row r="25459" spans="1:2" x14ac:dyDescent="0.25">
      <c r="A25459">
        <f t="shared" ca="1" si="794"/>
        <v>-42.899958685022327</v>
      </c>
      <c r="B25459">
        <f t="shared" ca="1" si="795"/>
        <v>-28.255550719432637</v>
      </c>
    </row>
    <row r="25460" spans="1:2" x14ac:dyDescent="0.25">
      <c r="A25460">
        <f t="shared" ca="1" si="794"/>
        <v>-42.595757530219196</v>
      </c>
      <c r="B25460">
        <f t="shared" ca="1" si="795"/>
        <v>-28.699398300835103</v>
      </c>
    </row>
    <row r="25461" spans="1:2" x14ac:dyDescent="0.25">
      <c r="A25461">
        <f t="shared" ca="1" si="794"/>
        <v>-42.720276657202227</v>
      </c>
      <c r="B25461">
        <f t="shared" ca="1" si="795"/>
        <v>-29.071037357094706</v>
      </c>
    </row>
    <row r="25462" spans="1:2" x14ac:dyDescent="0.25">
      <c r="A25462">
        <f t="shared" ca="1" si="794"/>
        <v>-42.939926882257659</v>
      </c>
      <c r="B25462">
        <f t="shared" ca="1" si="795"/>
        <v>-28.69690160933062</v>
      </c>
    </row>
    <row r="25463" spans="1:2" x14ac:dyDescent="0.25">
      <c r="A25463">
        <f t="shared" ca="1" si="794"/>
        <v>-42.514666904595366</v>
      </c>
      <c r="B25463">
        <f t="shared" ca="1" si="795"/>
        <v>-29.050135751890373</v>
      </c>
    </row>
    <row r="25464" spans="1:2" x14ac:dyDescent="0.25">
      <c r="A25464">
        <f t="shared" ca="1" si="794"/>
        <v>-42.128195221104022</v>
      </c>
      <c r="B25464">
        <f t="shared" ca="1" si="795"/>
        <v>-28.816367875777001</v>
      </c>
    </row>
    <row r="25465" spans="1:2" x14ac:dyDescent="0.25">
      <c r="A25465">
        <f t="shared" ca="1" si="794"/>
        <v>-42.354818629389527</v>
      </c>
      <c r="B25465">
        <f t="shared" ca="1" si="795"/>
        <v>-29.25387449186227</v>
      </c>
    </row>
    <row r="25466" spans="1:2" x14ac:dyDescent="0.25">
      <c r="A25466">
        <f t="shared" ca="1" si="794"/>
        <v>-41.965295835015773</v>
      </c>
      <c r="B25466">
        <f t="shared" ca="1" si="795"/>
        <v>-29.497816221017278</v>
      </c>
    </row>
    <row r="25467" spans="1:2" x14ac:dyDescent="0.25">
      <c r="A25467">
        <f t="shared" ca="1" si="794"/>
        <v>-42.423431450945237</v>
      </c>
      <c r="B25467">
        <f t="shared" ca="1" si="795"/>
        <v>-29.313198604473268</v>
      </c>
    </row>
    <row r="25468" spans="1:2" x14ac:dyDescent="0.25">
      <c r="A25468">
        <f t="shared" ca="1" si="794"/>
        <v>-42.257319696723805</v>
      </c>
      <c r="B25468">
        <f t="shared" ca="1" si="795"/>
        <v>-29.047715520056745</v>
      </c>
    </row>
    <row r="25469" spans="1:2" x14ac:dyDescent="0.25">
      <c r="A25469">
        <f t="shared" ca="1" si="794"/>
        <v>-41.936154704033214</v>
      </c>
      <c r="B25469">
        <f t="shared" ca="1" si="795"/>
        <v>-29.413241663675713</v>
      </c>
    </row>
    <row r="25470" spans="1:2" x14ac:dyDescent="0.25">
      <c r="A25470">
        <f t="shared" ca="1" si="794"/>
        <v>-42.435658457991579</v>
      </c>
      <c r="B25470">
        <f t="shared" ca="1" si="795"/>
        <v>-29.039322320102645</v>
      </c>
    </row>
    <row r="25471" spans="1:2" x14ac:dyDescent="0.25">
      <c r="A25471">
        <f t="shared" ca="1" si="794"/>
        <v>-42.45370398583426</v>
      </c>
      <c r="B25471">
        <f t="shared" ca="1" si="795"/>
        <v>-29.011003758199248</v>
      </c>
    </row>
    <row r="25472" spans="1:2" x14ac:dyDescent="0.25">
      <c r="A25472">
        <f t="shared" ca="1" si="794"/>
        <v>-42.750497417087502</v>
      </c>
      <c r="B25472">
        <f t="shared" ca="1" si="795"/>
        <v>-28.868116831311937</v>
      </c>
    </row>
    <row r="25473" spans="1:2" x14ac:dyDescent="0.25">
      <c r="A25473">
        <f t="shared" ca="1" si="794"/>
        <v>-42.428606672131323</v>
      </c>
      <c r="B25473">
        <f t="shared" ca="1" si="795"/>
        <v>-29.225862224482817</v>
      </c>
    </row>
    <row r="25474" spans="1:2" x14ac:dyDescent="0.25">
      <c r="A25474">
        <f t="shared" ca="1" si="794"/>
        <v>-42.008857479439712</v>
      </c>
      <c r="B25474">
        <f t="shared" ca="1" si="795"/>
        <v>-29.17953885312858</v>
      </c>
    </row>
    <row r="25475" spans="1:2" x14ac:dyDescent="0.25">
      <c r="A25475">
        <f t="shared" ca="1" si="794"/>
        <v>-41.509887727133432</v>
      </c>
      <c r="B25475">
        <f t="shared" ca="1" si="795"/>
        <v>-29.53039581017196</v>
      </c>
    </row>
    <row r="25476" spans="1:2" x14ac:dyDescent="0.25">
      <c r="A25476">
        <f t="shared" ref="A25476:A25539" ca="1" si="796">A25475+RAND()-0.5</f>
        <v>-41.621418183620712</v>
      </c>
      <c r="B25476">
        <f t="shared" ref="B25476:B25539" ca="1" si="797">B25475+RAND()-0.5</f>
        <v>-29.180543597025789</v>
      </c>
    </row>
    <row r="25477" spans="1:2" x14ac:dyDescent="0.25">
      <c r="A25477">
        <f t="shared" ca="1" si="796"/>
        <v>-41.73221189487483</v>
      </c>
      <c r="B25477">
        <f t="shared" ca="1" si="797"/>
        <v>-28.762172091230934</v>
      </c>
    </row>
    <row r="25478" spans="1:2" x14ac:dyDescent="0.25">
      <c r="A25478">
        <f t="shared" ca="1" si="796"/>
        <v>-41.40356046192089</v>
      </c>
      <c r="B25478">
        <f t="shared" ca="1" si="797"/>
        <v>-29.045682355647703</v>
      </c>
    </row>
    <row r="25479" spans="1:2" x14ac:dyDescent="0.25">
      <c r="A25479">
        <f t="shared" ca="1" si="796"/>
        <v>-41.422420705644242</v>
      </c>
      <c r="B25479">
        <f t="shared" ca="1" si="797"/>
        <v>-29.529383729515033</v>
      </c>
    </row>
    <row r="25480" spans="1:2" x14ac:dyDescent="0.25">
      <c r="A25480">
        <f t="shared" ca="1" si="796"/>
        <v>-41.194432073232122</v>
      </c>
      <c r="B25480">
        <f t="shared" ca="1" si="797"/>
        <v>-29.296356420567342</v>
      </c>
    </row>
    <row r="25481" spans="1:2" x14ac:dyDescent="0.25">
      <c r="A25481">
        <f t="shared" ca="1" si="796"/>
        <v>-41.560140129323933</v>
      </c>
      <c r="B25481">
        <f t="shared" ca="1" si="797"/>
        <v>-29.449068667131719</v>
      </c>
    </row>
    <row r="25482" spans="1:2" x14ac:dyDescent="0.25">
      <c r="A25482">
        <f t="shared" ca="1" si="796"/>
        <v>-41.720071619837839</v>
      </c>
      <c r="B25482">
        <f t="shared" ca="1" si="797"/>
        <v>-29.321051737219655</v>
      </c>
    </row>
    <row r="25483" spans="1:2" x14ac:dyDescent="0.25">
      <c r="A25483">
        <f t="shared" ca="1" si="796"/>
        <v>-41.684492639495247</v>
      </c>
      <c r="B25483">
        <f t="shared" ca="1" si="797"/>
        <v>-29.605330845550217</v>
      </c>
    </row>
    <row r="25484" spans="1:2" x14ac:dyDescent="0.25">
      <c r="A25484">
        <f t="shared" ca="1" si="796"/>
        <v>-41.828005665359626</v>
      </c>
      <c r="B25484">
        <f t="shared" ca="1" si="797"/>
        <v>-29.456710980890858</v>
      </c>
    </row>
    <row r="25485" spans="1:2" x14ac:dyDescent="0.25">
      <c r="A25485">
        <f t="shared" ca="1" si="796"/>
        <v>-41.764560726142911</v>
      </c>
      <c r="B25485">
        <f t="shared" ca="1" si="797"/>
        <v>-29.397451884990183</v>
      </c>
    </row>
    <row r="25486" spans="1:2" x14ac:dyDescent="0.25">
      <c r="A25486">
        <f t="shared" ca="1" si="796"/>
        <v>-41.26825464941183</v>
      </c>
      <c r="B25486">
        <f t="shared" ca="1" si="797"/>
        <v>-29.411430712025755</v>
      </c>
    </row>
    <row r="25487" spans="1:2" x14ac:dyDescent="0.25">
      <c r="A25487">
        <f t="shared" ca="1" si="796"/>
        <v>-41.692309950081835</v>
      </c>
      <c r="B25487">
        <f t="shared" ca="1" si="797"/>
        <v>-29.892074981242907</v>
      </c>
    </row>
    <row r="25488" spans="1:2" x14ac:dyDescent="0.25">
      <c r="A25488">
        <f t="shared" ca="1" si="796"/>
        <v>-41.662069785363038</v>
      </c>
      <c r="B25488">
        <f t="shared" ca="1" si="797"/>
        <v>-29.668703664435348</v>
      </c>
    </row>
    <row r="25489" spans="1:2" x14ac:dyDescent="0.25">
      <c r="A25489">
        <f t="shared" ca="1" si="796"/>
        <v>-41.747952117542667</v>
      </c>
      <c r="B25489">
        <f t="shared" ca="1" si="797"/>
        <v>-29.735790875147032</v>
      </c>
    </row>
    <row r="25490" spans="1:2" x14ac:dyDescent="0.25">
      <c r="A25490">
        <f t="shared" ca="1" si="796"/>
        <v>-41.310994877560276</v>
      </c>
      <c r="B25490">
        <f t="shared" ca="1" si="797"/>
        <v>-29.448342622882734</v>
      </c>
    </row>
    <row r="25491" spans="1:2" x14ac:dyDescent="0.25">
      <c r="A25491">
        <f t="shared" ca="1" si="796"/>
        <v>-41.261460578269258</v>
      </c>
      <c r="B25491">
        <f t="shared" ca="1" si="797"/>
        <v>-29.812035113609596</v>
      </c>
    </row>
    <row r="25492" spans="1:2" x14ac:dyDescent="0.25">
      <c r="A25492">
        <f t="shared" ca="1" si="796"/>
        <v>-40.928508835160002</v>
      </c>
      <c r="B25492">
        <f t="shared" ca="1" si="797"/>
        <v>-29.970883632883776</v>
      </c>
    </row>
    <row r="25493" spans="1:2" x14ac:dyDescent="0.25">
      <c r="A25493">
        <f t="shared" ca="1" si="796"/>
        <v>-41.401851367005378</v>
      </c>
      <c r="B25493">
        <f t="shared" ca="1" si="797"/>
        <v>-29.553252384016901</v>
      </c>
    </row>
    <row r="25494" spans="1:2" x14ac:dyDescent="0.25">
      <c r="A25494">
        <f t="shared" ca="1" si="796"/>
        <v>-41.575594733271075</v>
      </c>
      <c r="B25494">
        <f t="shared" ca="1" si="797"/>
        <v>-29.240056032830307</v>
      </c>
    </row>
    <row r="25495" spans="1:2" x14ac:dyDescent="0.25">
      <c r="A25495">
        <f t="shared" ca="1" si="796"/>
        <v>-41.25333717503613</v>
      </c>
      <c r="B25495">
        <f t="shared" ca="1" si="797"/>
        <v>-29.692970315030731</v>
      </c>
    </row>
    <row r="25496" spans="1:2" x14ac:dyDescent="0.25">
      <c r="A25496">
        <f t="shared" ca="1" si="796"/>
        <v>-40.946255527970173</v>
      </c>
      <c r="B25496">
        <f t="shared" ca="1" si="797"/>
        <v>-30.012476594417318</v>
      </c>
    </row>
    <row r="25497" spans="1:2" x14ac:dyDescent="0.25">
      <c r="A25497">
        <f t="shared" ca="1" si="796"/>
        <v>-41.011920762347401</v>
      </c>
      <c r="B25497">
        <f t="shared" ca="1" si="797"/>
        <v>-29.524223380404706</v>
      </c>
    </row>
    <row r="25498" spans="1:2" x14ac:dyDescent="0.25">
      <c r="A25498">
        <f t="shared" ca="1" si="796"/>
        <v>-40.513717406239081</v>
      </c>
      <c r="B25498">
        <f t="shared" ca="1" si="797"/>
        <v>-29.889535551828516</v>
      </c>
    </row>
    <row r="25499" spans="1:2" x14ac:dyDescent="0.25">
      <c r="A25499">
        <f t="shared" ca="1" si="796"/>
        <v>-40.886291585842649</v>
      </c>
      <c r="B25499">
        <f t="shared" ca="1" si="797"/>
        <v>-29.968180326127126</v>
      </c>
    </row>
    <row r="25500" spans="1:2" x14ac:dyDescent="0.25">
      <c r="A25500">
        <f t="shared" ca="1" si="796"/>
        <v>-41.315333070602442</v>
      </c>
      <c r="B25500">
        <f t="shared" ca="1" si="797"/>
        <v>-30.045798428744718</v>
      </c>
    </row>
    <row r="25501" spans="1:2" x14ac:dyDescent="0.25">
      <c r="A25501">
        <f t="shared" ca="1" si="796"/>
        <v>-40.840294070412483</v>
      </c>
      <c r="B25501">
        <f t="shared" ca="1" si="797"/>
        <v>-29.93401419362587</v>
      </c>
    </row>
    <row r="25502" spans="1:2" x14ac:dyDescent="0.25">
      <c r="A25502">
        <f t="shared" ca="1" si="796"/>
        <v>-40.962735324097288</v>
      </c>
      <c r="B25502">
        <f t="shared" ca="1" si="797"/>
        <v>-29.488963677959095</v>
      </c>
    </row>
    <row r="25503" spans="1:2" x14ac:dyDescent="0.25">
      <c r="A25503">
        <f t="shared" ca="1" si="796"/>
        <v>-41.003760291869227</v>
      </c>
      <c r="B25503">
        <f t="shared" ca="1" si="797"/>
        <v>-29.05130841421213</v>
      </c>
    </row>
    <row r="25504" spans="1:2" x14ac:dyDescent="0.25">
      <c r="A25504">
        <f t="shared" ca="1" si="796"/>
        <v>-41.045875113522207</v>
      </c>
      <c r="B25504">
        <f t="shared" ca="1" si="797"/>
        <v>-28.839151876421973</v>
      </c>
    </row>
    <row r="25505" spans="1:2" x14ac:dyDescent="0.25">
      <c r="A25505">
        <f t="shared" ca="1" si="796"/>
        <v>-41.306241484919774</v>
      </c>
      <c r="B25505">
        <f t="shared" ca="1" si="797"/>
        <v>-28.917370415647841</v>
      </c>
    </row>
    <row r="25506" spans="1:2" x14ac:dyDescent="0.25">
      <c r="A25506">
        <f t="shared" ca="1" si="796"/>
        <v>-41.59586809430094</v>
      </c>
      <c r="B25506">
        <f t="shared" ca="1" si="797"/>
        <v>-28.73265683758229</v>
      </c>
    </row>
    <row r="25507" spans="1:2" x14ac:dyDescent="0.25">
      <c r="A25507">
        <f t="shared" ca="1" si="796"/>
        <v>-41.994124314440334</v>
      </c>
      <c r="B25507">
        <f t="shared" ca="1" si="797"/>
        <v>-28.626913481897937</v>
      </c>
    </row>
    <row r="25508" spans="1:2" x14ac:dyDescent="0.25">
      <c r="A25508">
        <f t="shared" ca="1" si="796"/>
        <v>-41.993266525575557</v>
      </c>
      <c r="B25508">
        <f t="shared" ca="1" si="797"/>
        <v>-28.273311293054672</v>
      </c>
    </row>
    <row r="25509" spans="1:2" x14ac:dyDescent="0.25">
      <c r="A25509">
        <f t="shared" ca="1" si="796"/>
        <v>-42.077796555231139</v>
      </c>
      <c r="B25509">
        <f t="shared" ca="1" si="797"/>
        <v>-28.096977759687139</v>
      </c>
    </row>
    <row r="25510" spans="1:2" x14ac:dyDescent="0.25">
      <c r="A25510">
        <f t="shared" ca="1" si="796"/>
        <v>-41.925926991927604</v>
      </c>
      <c r="B25510">
        <f t="shared" ca="1" si="797"/>
        <v>-27.694889778879691</v>
      </c>
    </row>
    <row r="25511" spans="1:2" x14ac:dyDescent="0.25">
      <c r="A25511">
        <f t="shared" ca="1" si="796"/>
        <v>-41.976845708785852</v>
      </c>
      <c r="B25511">
        <f t="shared" ca="1" si="797"/>
        <v>-28.014183370019644</v>
      </c>
    </row>
    <row r="25512" spans="1:2" x14ac:dyDescent="0.25">
      <c r="A25512">
        <f t="shared" ca="1" si="796"/>
        <v>-42.298380062045169</v>
      </c>
      <c r="B25512">
        <f t="shared" ca="1" si="797"/>
        <v>-28.050017205247613</v>
      </c>
    </row>
    <row r="25513" spans="1:2" x14ac:dyDescent="0.25">
      <c r="A25513">
        <f t="shared" ca="1" si="796"/>
        <v>-41.858201235422307</v>
      </c>
      <c r="B25513">
        <f t="shared" ca="1" si="797"/>
        <v>-27.653489427326338</v>
      </c>
    </row>
    <row r="25514" spans="1:2" x14ac:dyDescent="0.25">
      <c r="A25514">
        <f t="shared" ca="1" si="796"/>
        <v>-41.494847794972074</v>
      </c>
      <c r="B25514">
        <f t="shared" ca="1" si="797"/>
        <v>-27.410392852617214</v>
      </c>
    </row>
    <row r="25515" spans="1:2" x14ac:dyDescent="0.25">
      <c r="A25515">
        <f t="shared" ca="1" si="796"/>
        <v>-41.093918808548572</v>
      </c>
      <c r="B25515">
        <f t="shared" ca="1" si="797"/>
        <v>-27.287343378453595</v>
      </c>
    </row>
    <row r="25516" spans="1:2" x14ac:dyDescent="0.25">
      <c r="A25516">
        <f t="shared" ca="1" si="796"/>
        <v>-40.910123677299367</v>
      </c>
      <c r="B25516">
        <f t="shared" ca="1" si="797"/>
        <v>-27.222204537465366</v>
      </c>
    </row>
    <row r="25517" spans="1:2" x14ac:dyDescent="0.25">
      <c r="A25517">
        <f t="shared" ca="1" si="796"/>
        <v>-40.661362200163772</v>
      </c>
      <c r="B25517">
        <f t="shared" ca="1" si="797"/>
        <v>-27.677225421775457</v>
      </c>
    </row>
    <row r="25518" spans="1:2" x14ac:dyDescent="0.25">
      <c r="A25518">
        <f t="shared" ca="1" si="796"/>
        <v>-40.287161969160586</v>
      </c>
      <c r="B25518">
        <f t="shared" ca="1" si="797"/>
        <v>-27.895566072463133</v>
      </c>
    </row>
    <row r="25519" spans="1:2" x14ac:dyDescent="0.25">
      <c r="A25519">
        <f t="shared" ca="1" si="796"/>
        <v>-40.55738066380291</v>
      </c>
      <c r="B25519">
        <f t="shared" ca="1" si="797"/>
        <v>-28.130746752738286</v>
      </c>
    </row>
    <row r="25520" spans="1:2" x14ac:dyDescent="0.25">
      <c r="A25520">
        <f t="shared" ca="1" si="796"/>
        <v>-40.544317177040675</v>
      </c>
      <c r="B25520">
        <f t="shared" ca="1" si="797"/>
        <v>-27.698254762349258</v>
      </c>
    </row>
    <row r="25521" spans="1:2" x14ac:dyDescent="0.25">
      <c r="A25521">
        <f t="shared" ca="1" si="796"/>
        <v>-40.276474353448833</v>
      </c>
      <c r="B25521">
        <f t="shared" ca="1" si="797"/>
        <v>-27.832222884063768</v>
      </c>
    </row>
    <row r="25522" spans="1:2" x14ac:dyDescent="0.25">
      <c r="A25522">
        <f t="shared" ca="1" si="796"/>
        <v>-39.884303168119366</v>
      </c>
      <c r="B25522">
        <f t="shared" ca="1" si="797"/>
        <v>-28.286117640317077</v>
      </c>
    </row>
    <row r="25523" spans="1:2" x14ac:dyDescent="0.25">
      <c r="A25523">
        <f t="shared" ca="1" si="796"/>
        <v>-40.155997227032913</v>
      </c>
      <c r="B25523">
        <f t="shared" ca="1" si="797"/>
        <v>-27.812926123471119</v>
      </c>
    </row>
    <row r="25524" spans="1:2" x14ac:dyDescent="0.25">
      <c r="A25524">
        <f t="shared" ca="1" si="796"/>
        <v>-40.106373924900879</v>
      </c>
      <c r="B25524">
        <f t="shared" ca="1" si="797"/>
        <v>-27.65109036299939</v>
      </c>
    </row>
    <row r="25525" spans="1:2" x14ac:dyDescent="0.25">
      <c r="A25525">
        <f t="shared" ca="1" si="796"/>
        <v>-40.187044645541611</v>
      </c>
      <c r="B25525">
        <f t="shared" ca="1" si="797"/>
        <v>-27.778081979797442</v>
      </c>
    </row>
    <row r="25526" spans="1:2" x14ac:dyDescent="0.25">
      <c r="A25526">
        <f t="shared" ca="1" si="796"/>
        <v>-39.740820397546898</v>
      </c>
      <c r="B25526">
        <f t="shared" ca="1" si="797"/>
        <v>-28.204993904639259</v>
      </c>
    </row>
    <row r="25527" spans="1:2" x14ac:dyDescent="0.25">
      <c r="A25527">
        <f t="shared" ca="1" si="796"/>
        <v>-39.615158534618665</v>
      </c>
      <c r="B25527">
        <f t="shared" ca="1" si="797"/>
        <v>-28.059169661304171</v>
      </c>
    </row>
    <row r="25528" spans="1:2" x14ac:dyDescent="0.25">
      <c r="A25528">
        <f t="shared" ca="1" si="796"/>
        <v>-39.793127479580392</v>
      </c>
      <c r="B25528">
        <f t="shared" ca="1" si="797"/>
        <v>-28.366841065300608</v>
      </c>
    </row>
    <row r="25529" spans="1:2" x14ac:dyDescent="0.25">
      <c r="A25529">
        <f t="shared" ca="1" si="796"/>
        <v>-40.060588446504575</v>
      </c>
      <c r="B25529">
        <f t="shared" ca="1" si="797"/>
        <v>-28.584107449445266</v>
      </c>
    </row>
    <row r="25530" spans="1:2" x14ac:dyDescent="0.25">
      <c r="A25530">
        <f t="shared" ca="1" si="796"/>
        <v>-40.401888355319052</v>
      </c>
      <c r="B25530">
        <f t="shared" ca="1" si="797"/>
        <v>-28.937104371104649</v>
      </c>
    </row>
    <row r="25531" spans="1:2" x14ac:dyDescent="0.25">
      <c r="A25531">
        <f t="shared" ca="1" si="796"/>
        <v>-40.538456427280281</v>
      </c>
      <c r="B25531">
        <f t="shared" ca="1" si="797"/>
        <v>-28.976434863018223</v>
      </c>
    </row>
    <row r="25532" spans="1:2" x14ac:dyDescent="0.25">
      <c r="A25532">
        <f t="shared" ca="1" si="796"/>
        <v>-40.420130348624284</v>
      </c>
      <c r="B25532">
        <f t="shared" ca="1" si="797"/>
        <v>-29.213324961896017</v>
      </c>
    </row>
    <row r="25533" spans="1:2" x14ac:dyDescent="0.25">
      <c r="A25533">
        <f t="shared" ca="1" si="796"/>
        <v>-39.979052902631878</v>
      </c>
      <c r="B25533">
        <f t="shared" ca="1" si="797"/>
        <v>-28.875862228360543</v>
      </c>
    </row>
    <row r="25534" spans="1:2" x14ac:dyDescent="0.25">
      <c r="A25534">
        <f t="shared" ca="1" si="796"/>
        <v>-39.564321881628864</v>
      </c>
      <c r="B25534">
        <f t="shared" ca="1" si="797"/>
        <v>-28.425569859476866</v>
      </c>
    </row>
    <row r="25535" spans="1:2" x14ac:dyDescent="0.25">
      <c r="A25535">
        <f t="shared" ca="1" si="796"/>
        <v>-39.833891597112185</v>
      </c>
      <c r="B25535">
        <f t="shared" ca="1" si="797"/>
        <v>-28.108169941525677</v>
      </c>
    </row>
    <row r="25536" spans="1:2" x14ac:dyDescent="0.25">
      <c r="A25536">
        <f t="shared" ca="1" si="796"/>
        <v>-40.159690127803898</v>
      </c>
      <c r="B25536">
        <f t="shared" ca="1" si="797"/>
        <v>-28.550788969120969</v>
      </c>
    </row>
    <row r="25537" spans="1:2" x14ac:dyDescent="0.25">
      <c r="A25537">
        <f t="shared" ca="1" si="796"/>
        <v>-40.206051948523815</v>
      </c>
      <c r="B25537">
        <f t="shared" ca="1" si="797"/>
        <v>-28.743392842208824</v>
      </c>
    </row>
    <row r="25538" spans="1:2" x14ac:dyDescent="0.25">
      <c r="A25538">
        <f t="shared" ca="1" si="796"/>
        <v>-40.395138824118533</v>
      </c>
      <c r="B25538">
        <f t="shared" ca="1" si="797"/>
        <v>-28.962260825394754</v>
      </c>
    </row>
    <row r="25539" spans="1:2" x14ac:dyDescent="0.25">
      <c r="A25539">
        <f t="shared" ca="1" si="796"/>
        <v>-40.832584677306386</v>
      </c>
      <c r="B25539">
        <f t="shared" ca="1" si="797"/>
        <v>-29.1595952607213</v>
      </c>
    </row>
    <row r="25540" spans="1:2" x14ac:dyDescent="0.25">
      <c r="A25540">
        <f t="shared" ref="A25540:A25603" ca="1" si="798">A25539+RAND()-0.5</f>
        <v>-40.771332755381529</v>
      </c>
      <c r="B25540">
        <f t="shared" ref="B25540:B25603" ca="1" si="799">B25539+RAND()-0.5</f>
        <v>-29.260802797354092</v>
      </c>
    </row>
    <row r="25541" spans="1:2" x14ac:dyDescent="0.25">
      <c r="A25541">
        <f t="shared" ca="1" si="798"/>
        <v>-40.985535264176825</v>
      </c>
      <c r="B25541">
        <f t="shared" ca="1" si="799"/>
        <v>-29.406849201178819</v>
      </c>
    </row>
    <row r="25542" spans="1:2" x14ac:dyDescent="0.25">
      <c r="A25542">
        <f t="shared" ca="1" si="798"/>
        <v>-40.608470866124236</v>
      </c>
      <c r="B25542">
        <f t="shared" ca="1" si="799"/>
        <v>-29.742272413080929</v>
      </c>
    </row>
    <row r="25543" spans="1:2" x14ac:dyDescent="0.25">
      <c r="A25543">
        <f t="shared" ca="1" si="798"/>
        <v>-41.098971785362686</v>
      </c>
      <c r="B25543">
        <f t="shared" ca="1" si="799"/>
        <v>-29.851071521269944</v>
      </c>
    </row>
    <row r="25544" spans="1:2" x14ac:dyDescent="0.25">
      <c r="A25544">
        <f t="shared" ca="1" si="798"/>
        <v>-41.36708069031409</v>
      </c>
      <c r="B25544">
        <f t="shared" ca="1" si="799"/>
        <v>-29.463420050810441</v>
      </c>
    </row>
    <row r="25545" spans="1:2" x14ac:dyDescent="0.25">
      <c r="A25545">
        <f t="shared" ca="1" si="798"/>
        <v>-41.320121035097912</v>
      </c>
      <c r="B25545">
        <f t="shared" ca="1" si="799"/>
        <v>-29.039076509318853</v>
      </c>
    </row>
    <row r="25546" spans="1:2" x14ac:dyDescent="0.25">
      <c r="A25546">
        <f t="shared" ca="1" si="798"/>
        <v>-41.217880952234744</v>
      </c>
      <c r="B25546">
        <f t="shared" ca="1" si="799"/>
        <v>-28.922911209165548</v>
      </c>
    </row>
    <row r="25547" spans="1:2" x14ac:dyDescent="0.25">
      <c r="A25547">
        <f t="shared" ca="1" si="798"/>
        <v>-40.800144163158464</v>
      </c>
      <c r="B25547">
        <f t="shared" ca="1" si="799"/>
        <v>-29.24202968879429</v>
      </c>
    </row>
    <row r="25548" spans="1:2" x14ac:dyDescent="0.25">
      <c r="A25548">
        <f t="shared" ca="1" si="798"/>
        <v>-41.230199790025246</v>
      </c>
      <c r="B25548">
        <f t="shared" ca="1" si="799"/>
        <v>-28.832819530660132</v>
      </c>
    </row>
    <row r="25549" spans="1:2" x14ac:dyDescent="0.25">
      <c r="A25549">
        <f t="shared" ca="1" si="798"/>
        <v>-41.516332083868079</v>
      </c>
      <c r="B25549">
        <f t="shared" ca="1" si="799"/>
        <v>-28.546285778443647</v>
      </c>
    </row>
    <row r="25550" spans="1:2" x14ac:dyDescent="0.25">
      <c r="A25550">
        <f t="shared" ca="1" si="798"/>
        <v>-41.520767729842071</v>
      </c>
      <c r="B25550">
        <f t="shared" ca="1" si="799"/>
        <v>-28.379742389879397</v>
      </c>
    </row>
    <row r="25551" spans="1:2" x14ac:dyDescent="0.25">
      <c r="A25551">
        <f t="shared" ca="1" si="798"/>
        <v>-41.983978183580163</v>
      </c>
      <c r="B25551">
        <f t="shared" ca="1" si="799"/>
        <v>-28.1026037547573</v>
      </c>
    </row>
    <row r="25552" spans="1:2" x14ac:dyDescent="0.25">
      <c r="A25552">
        <f t="shared" ca="1" si="798"/>
        <v>-42.150971978166979</v>
      </c>
      <c r="B25552">
        <f t="shared" ca="1" si="799"/>
        <v>-28.288281051630953</v>
      </c>
    </row>
    <row r="25553" spans="1:2" x14ac:dyDescent="0.25">
      <c r="A25553">
        <f t="shared" ca="1" si="798"/>
        <v>-41.813541979771266</v>
      </c>
      <c r="B25553">
        <f t="shared" ca="1" si="799"/>
        <v>-28.270804218280258</v>
      </c>
    </row>
    <row r="25554" spans="1:2" x14ac:dyDescent="0.25">
      <c r="A25554">
        <f t="shared" ca="1" si="798"/>
        <v>-41.792597112170895</v>
      </c>
      <c r="B25554">
        <f t="shared" ca="1" si="799"/>
        <v>-28.631178145430017</v>
      </c>
    </row>
    <row r="25555" spans="1:2" x14ac:dyDescent="0.25">
      <c r="A25555">
        <f t="shared" ca="1" si="798"/>
        <v>-42.146279768549682</v>
      </c>
      <c r="B25555">
        <f t="shared" ca="1" si="799"/>
        <v>-28.170498510403899</v>
      </c>
    </row>
    <row r="25556" spans="1:2" x14ac:dyDescent="0.25">
      <c r="A25556">
        <f t="shared" ca="1" si="798"/>
        <v>-42.393630839853607</v>
      </c>
      <c r="B25556">
        <f t="shared" ca="1" si="799"/>
        <v>-27.681779375698373</v>
      </c>
    </row>
    <row r="25557" spans="1:2" x14ac:dyDescent="0.25">
      <c r="A25557">
        <f t="shared" ca="1" si="798"/>
        <v>-42.601529516893422</v>
      </c>
      <c r="B25557">
        <f t="shared" ca="1" si="799"/>
        <v>-27.511442142524295</v>
      </c>
    </row>
    <row r="25558" spans="1:2" x14ac:dyDescent="0.25">
      <c r="A25558">
        <f t="shared" ca="1" si="798"/>
        <v>-42.510957903998211</v>
      </c>
      <c r="B25558">
        <f t="shared" ca="1" si="799"/>
        <v>-27.856413809861284</v>
      </c>
    </row>
    <row r="25559" spans="1:2" x14ac:dyDescent="0.25">
      <c r="A25559">
        <f t="shared" ca="1" si="798"/>
        <v>-42.024211773756278</v>
      </c>
      <c r="B25559">
        <f t="shared" ca="1" si="799"/>
        <v>-27.378290976495506</v>
      </c>
    </row>
    <row r="25560" spans="1:2" x14ac:dyDescent="0.25">
      <c r="A25560">
        <f t="shared" ca="1" si="798"/>
        <v>-42.433091830165807</v>
      </c>
      <c r="B25560">
        <f t="shared" ca="1" si="799"/>
        <v>-27.84535322500026</v>
      </c>
    </row>
    <row r="25561" spans="1:2" x14ac:dyDescent="0.25">
      <c r="A25561">
        <f t="shared" ca="1" si="798"/>
        <v>-42.584020431942776</v>
      </c>
      <c r="B25561">
        <f t="shared" ca="1" si="799"/>
        <v>-28.081633206695582</v>
      </c>
    </row>
    <row r="25562" spans="1:2" x14ac:dyDescent="0.25">
      <c r="A25562">
        <f t="shared" ca="1" si="798"/>
        <v>-42.875321476011884</v>
      </c>
      <c r="B25562">
        <f t="shared" ca="1" si="799"/>
        <v>-28.497647123343938</v>
      </c>
    </row>
    <row r="25563" spans="1:2" x14ac:dyDescent="0.25">
      <c r="A25563">
        <f t="shared" ca="1" si="798"/>
        <v>-42.930107446198214</v>
      </c>
      <c r="B25563">
        <f t="shared" ca="1" si="799"/>
        <v>-28.320430919715129</v>
      </c>
    </row>
    <row r="25564" spans="1:2" x14ac:dyDescent="0.25">
      <c r="A25564">
        <f t="shared" ca="1" si="798"/>
        <v>-42.882745184507165</v>
      </c>
      <c r="B25564">
        <f t="shared" ca="1" si="799"/>
        <v>-27.992596374986171</v>
      </c>
    </row>
    <row r="25565" spans="1:2" x14ac:dyDescent="0.25">
      <c r="A25565">
        <f t="shared" ca="1" si="798"/>
        <v>-43.02142106660969</v>
      </c>
      <c r="B25565">
        <f t="shared" ca="1" si="799"/>
        <v>-28.065574396295396</v>
      </c>
    </row>
    <row r="25566" spans="1:2" x14ac:dyDescent="0.25">
      <c r="A25566">
        <f t="shared" ca="1" si="798"/>
        <v>-43.284628869879988</v>
      </c>
      <c r="B25566">
        <f t="shared" ca="1" si="799"/>
        <v>-28.36589010865552</v>
      </c>
    </row>
    <row r="25567" spans="1:2" x14ac:dyDescent="0.25">
      <c r="A25567">
        <f t="shared" ca="1" si="798"/>
        <v>-43.649414883738274</v>
      </c>
      <c r="B25567">
        <f t="shared" ca="1" si="799"/>
        <v>-27.9823119838818</v>
      </c>
    </row>
    <row r="25568" spans="1:2" x14ac:dyDescent="0.25">
      <c r="A25568">
        <f t="shared" ca="1" si="798"/>
        <v>-44.009180942319354</v>
      </c>
      <c r="B25568">
        <f t="shared" ca="1" si="799"/>
        <v>-27.566110000134138</v>
      </c>
    </row>
    <row r="25569" spans="1:2" x14ac:dyDescent="0.25">
      <c r="A25569">
        <f t="shared" ca="1" si="798"/>
        <v>-43.954302764476132</v>
      </c>
      <c r="B25569">
        <f t="shared" ca="1" si="799"/>
        <v>-27.751894451994207</v>
      </c>
    </row>
    <row r="25570" spans="1:2" x14ac:dyDescent="0.25">
      <c r="A25570">
        <f t="shared" ca="1" si="798"/>
        <v>-44.301288872264664</v>
      </c>
      <c r="B25570">
        <f t="shared" ca="1" si="799"/>
        <v>-27.951071549718876</v>
      </c>
    </row>
    <row r="25571" spans="1:2" x14ac:dyDescent="0.25">
      <c r="A25571">
        <f t="shared" ca="1" si="798"/>
        <v>-44.25843245611749</v>
      </c>
      <c r="B25571">
        <f t="shared" ca="1" si="799"/>
        <v>-27.517025654220799</v>
      </c>
    </row>
    <row r="25572" spans="1:2" x14ac:dyDescent="0.25">
      <c r="A25572">
        <f t="shared" ca="1" si="798"/>
        <v>-44.221250769992871</v>
      </c>
      <c r="B25572">
        <f t="shared" ca="1" si="799"/>
        <v>-27.327111659061348</v>
      </c>
    </row>
    <row r="25573" spans="1:2" x14ac:dyDescent="0.25">
      <c r="A25573">
        <f t="shared" ca="1" si="798"/>
        <v>-44.30005702878433</v>
      </c>
      <c r="B25573">
        <f t="shared" ca="1" si="799"/>
        <v>-26.980192993296214</v>
      </c>
    </row>
    <row r="25574" spans="1:2" x14ac:dyDescent="0.25">
      <c r="A25574">
        <f t="shared" ca="1" si="798"/>
        <v>-44.177002519065773</v>
      </c>
      <c r="B25574">
        <f t="shared" ca="1" si="799"/>
        <v>-26.671220543354128</v>
      </c>
    </row>
    <row r="25575" spans="1:2" x14ac:dyDescent="0.25">
      <c r="A25575">
        <f t="shared" ca="1" si="798"/>
        <v>-44.176202412430442</v>
      </c>
      <c r="B25575">
        <f t="shared" ca="1" si="799"/>
        <v>-26.943448070884518</v>
      </c>
    </row>
    <row r="25576" spans="1:2" x14ac:dyDescent="0.25">
      <c r="A25576">
        <f t="shared" ca="1" si="798"/>
        <v>-44.356229866446952</v>
      </c>
      <c r="B25576">
        <f t="shared" ca="1" si="799"/>
        <v>-27.162973093074758</v>
      </c>
    </row>
    <row r="25577" spans="1:2" x14ac:dyDescent="0.25">
      <c r="A25577">
        <f t="shared" ca="1" si="798"/>
        <v>-44.249963560508156</v>
      </c>
      <c r="B25577">
        <f t="shared" ca="1" si="799"/>
        <v>-27.385506299448608</v>
      </c>
    </row>
    <row r="25578" spans="1:2" x14ac:dyDescent="0.25">
      <c r="A25578">
        <f t="shared" ca="1" si="798"/>
        <v>-44.537723681383703</v>
      </c>
      <c r="B25578">
        <f t="shared" ca="1" si="799"/>
        <v>-27.546561174400203</v>
      </c>
    </row>
    <row r="25579" spans="1:2" x14ac:dyDescent="0.25">
      <c r="A25579">
        <f t="shared" ca="1" si="798"/>
        <v>-44.165981012898143</v>
      </c>
      <c r="B25579">
        <f t="shared" ca="1" si="799"/>
        <v>-27.540824354303382</v>
      </c>
    </row>
    <row r="25580" spans="1:2" x14ac:dyDescent="0.25">
      <c r="A25580">
        <f t="shared" ca="1" si="798"/>
        <v>-44.012626716579604</v>
      </c>
      <c r="B25580">
        <f t="shared" ca="1" si="799"/>
        <v>-27.659285024704172</v>
      </c>
    </row>
    <row r="25581" spans="1:2" x14ac:dyDescent="0.25">
      <c r="A25581">
        <f t="shared" ca="1" si="798"/>
        <v>-43.989375360218034</v>
      </c>
      <c r="B25581">
        <f t="shared" ca="1" si="799"/>
        <v>-28.055480663156441</v>
      </c>
    </row>
    <row r="25582" spans="1:2" x14ac:dyDescent="0.25">
      <c r="A25582">
        <f t="shared" ca="1" si="798"/>
        <v>-43.916167540723571</v>
      </c>
      <c r="B25582">
        <f t="shared" ca="1" si="799"/>
        <v>-27.655158515923056</v>
      </c>
    </row>
    <row r="25583" spans="1:2" x14ac:dyDescent="0.25">
      <c r="A25583">
        <f t="shared" ca="1" si="798"/>
        <v>-43.609054384849308</v>
      </c>
      <c r="B25583">
        <f t="shared" ca="1" si="799"/>
        <v>-28.086438623764959</v>
      </c>
    </row>
    <row r="25584" spans="1:2" x14ac:dyDescent="0.25">
      <c r="A25584">
        <f t="shared" ca="1" si="798"/>
        <v>-43.52066035172097</v>
      </c>
      <c r="B25584">
        <f t="shared" ca="1" si="799"/>
        <v>-28.026334771425525</v>
      </c>
    </row>
    <row r="25585" spans="1:2" x14ac:dyDescent="0.25">
      <c r="A25585">
        <f t="shared" ca="1" si="798"/>
        <v>-43.416616529898633</v>
      </c>
      <c r="B25585">
        <f t="shared" ca="1" si="799"/>
        <v>-27.759853205616682</v>
      </c>
    </row>
    <row r="25586" spans="1:2" x14ac:dyDescent="0.25">
      <c r="A25586">
        <f t="shared" ca="1" si="798"/>
        <v>-43.74528233223468</v>
      </c>
      <c r="B25586">
        <f t="shared" ca="1" si="799"/>
        <v>-27.595478418685413</v>
      </c>
    </row>
    <row r="25587" spans="1:2" x14ac:dyDescent="0.25">
      <c r="A25587">
        <f t="shared" ca="1" si="798"/>
        <v>-44.185440792788711</v>
      </c>
      <c r="B25587">
        <f t="shared" ca="1" si="799"/>
        <v>-27.77291910057458</v>
      </c>
    </row>
    <row r="25588" spans="1:2" x14ac:dyDescent="0.25">
      <c r="A25588">
        <f t="shared" ca="1" si="798"/>
        <v>-44.183565527531641</v>
      </c>
      <c r="B25588">
        <f t="shared" ca="1" si="799"/>
        <v>-27.828423180785833</v>
      </c>
    </row>
    <row r="25589" spans="1:2" x14ac:dyDescent="0.25">
      <c r="A25589">
        <f t="shared" ca="1" si="798"/>
        <v>-44.401989188307546</v>
      </c>
      <c r="B25589">
        <f t="shared" ca="1" si="799"/>
        <v>-27.382869624050432</v>
      </c>
    </row>
    <row r="25590" spans="1:2" x14ac:dyDescent="0.25">
      <c r="A25590">
        <f t="shared" ca="1" si="798"/>
        <v>-43.943643485682315</v>
      </c>
      <c r="B25590">
        <f t="shared" ca="1" si="799"/>
        <v>-26.991069833657626</v>
      </c>
    </row>
    <row r="25591" spans="1:2" x14ac:dyDescent="0.25">
      <c r="A25591">
        <f t="shared" ca="1" si="798"/>
        <v>-43.746646205855676</v>
      </c>
      <c r="B25591">
        <f t="shared" ca="1" si="799"/>
        <v>-26.597768716872281</v>
      </c>
    </row>
    <row r="25592" spans="1:2" x14ac:dyDescent="0.25">
      <c r="A25592">
        <f t="shared" ca="1" si="798"/>
        <v>-43.361061489184429</v>
      </c>
      <c r="B25592">
        <f t="shared" ca="1" si="799"/>
        <v>-26.57100477564661</v>
      </c>
    </row>
    <row r="25593" spans="1:2" x14ac:dyDescent="0.25">
      <c r="A25593">
        <f t="shared" ca="1" si="798"/>
        <v>-43.852280446155845</v>
      </c>
      <c r="B25593">
        <f t="shared" ca="1" si="799"/>
        <v>-26.982289693016181</v>
      </c>
    </row>
    <row r="25594" spans="1:2" x14ac:dyDescent="0.25">
      <c r="A25594">
        <f t="shared" ca="1" si="798"/>
        <v>-43.470401265544105</v>
      </c>
      <c r="B25594">
        <f t="shared" ca="1" si="799"/>
        <v>-26.696353798574282</v>
      </c>
    </row>
    <row r="25595" spans="1:2" x14ac:dyDescent="0.25">
      <c r="A25595">
        <f t="shared" ca="1" si="798"/>
        <v>-43.548281207326781</v>
      </c>
      <c r="B25595">
        <f t="shared" ca="1" si="799"/>
        <v>-26.943531958404382</v>
      </c>
    </row>
    <row r="25596" spans="1:2" x14ac:dyDescent="0.25">
      <c r="A25596">
        <f t="shared" ca="1" si="798"/>
        <v>-43.919793532851827</v>
      </c>
      <c r="B25596">
        <f t="shared" ca="1" si="799"/>
        <v>-26.700972757747795</v>
      </c>
    </row>
    <row r="25597" spans="1:2" x14ac:dyDescent="0.25">
      <c r="A25597">
        <f t="shared" ca="1" si="798"/>
        <v>-43.585370589820052</v>
      </c>
      <c r="B25597">
        <f t="shared" ca="1" si="799"/>
        <v>-26.690842472362355</v>
      </c>
    </row>
    <row r="25598" spans="1:2" x14ac:dyDescent="0.25">
      <c r="A25598">
        <f t="shared" ca="1" si="798"/>
        <v>-43.926651766507526</v>
      </c>
      <c r="B25598">
        <f t="shared" ca="1" si="799"/>
        <v>-26.626504568429091</v>
      </c>
    </row>
    <row r="25599" spans="1:2" x14ac:dyDescent="0.25">
      <c r="A25599">
        <f t="shared" ca="1" si="798"/>
        <v>-43.695642822411379</v>
      </c>
      <c r="B25599">
        <f t="shared" ca="1" si="799"/>
        <v>-26.907272298004219</v>
      </c>
    </row>
    <row r="25600" spans="1:2" x14ac:dyDescent="0.25">
      <c r="A25600">
        <f t="shared" ca="1" si="798"/>
        <v>-43.789113067275288</v>
      </c>
      <c r="B25600">
        <f t="shared" ca="1" si="799"/>
        <v>-26.533314964259116</v>
      </c>
    </row>
    <row r="25601" spans="1:2" x14ac:dyDescent="0.25">
      <c r="A25601">
        <f t="shared" ca="1" si="798"/>
        <v>-43.840531377424099</v>
      </c>
      <c r="B25601">
        <f t="shared" ca="1" si="799"/>
        <v>-26.075451968047329</v>
      </c>
    </row>
    <row r="25602" spans="1:2" x14ac:dyDescent="0.25">
      <c r="A25602">
        <f t="shared" ca="1" si="798"/>
        <v>-43.69830593777678</v>
      </c>
      <c r="B25602">
        <f t="shared" ca="1" si="799"/>
        <v>-26.050616617549124</v>
      </c>
    </row>
    <row r="25603" spans="1:2" x14ac:dyDescent="0.25">
      <c r="A25603">
        <f t="shared" ca="1" si="798"/>
        <v>-43.61137648807339</v>
      </c>
      <c r="B25603">
        <f t="shared" ca="1" si="799"/>
        <v>-25.724220146253653</v>
      </c>
    </row>
    <row r="25604" spans="1:2" x14ac:dyDescent="0.25">
      <c r="A25604">
        <f t="shared" ref="A25604:A25667" ca="1" si="800">A25603+RAND()-0.5</f>
        <v>-43.938079254827876</v>
      </c>
      <c r="B25604">
        <f t="shared" ref="B25604:B25667" ca="1" si="801">B25603+RAND()-0.5</f>
        <v>-25.588851930094105</v>
      </c>
    </row>
    <row r="25605" spans="1:2" x14ac:dyDescent="0.25">
      <c r="A25605">
        <f t="shared" ca="1" si="800"/>
        <v>-44.020617262840076</v>
      </c>
      <c r="B25605">
        <f t="shared" ca="1" si="801"/>
        <v>-25.444141815153742</v>
      </c>
    </row>
    <row r="25606" spans="1:2" x14ac:dyDescent="0.25">
      <c r="A25606">
        <f t="shared" ca="1" si="800"/>
        <v>-44.265378734482724</v>
      </c>
      <c r="B25606">
        <f t="shared" ca="1" si="801"/>
        <v>-25.576151975638787</v>
      </c>
    </row>
    <row r="25607" spans="1:2" x14ac:dyDescent="0.25">
      <c r="A25607">
        <f t="shared" ca="1" si="800"/>
        <v>-44.240896600337791</v>
      </c>
      <c r="B25607">
        <f t="shared" ca="1" si="801"/>
        <v>-25.797835333585919</v>
      </c>
    </row>
    <row r="25608" spans="1:2" x14ac:dyDescent="0.25">
      <c r="A25608">
        <f t="shared" ca="1" si="800"/>
        <v>-44.534313402906278</v>
      </c>
      <c r="B25608">
        <f t="shared" ca="1" si="801"/>
        <v>-26.044319324288562</v>
      </c>
    </row>
    <row r="25609" spans="1:2" x14ac:dyDescent="0.25">
      <c r="A25609">
        <f t="shared" ca="1" si="800"/>
        <v>-44.2248529549301</v>
      </c>
      <c r="B25609">
        <f t="shared" ca="1" si="801"/>
        <v>-26.320694587449893</v>
      </c>
    </row>
    <row r="25610" spans="1:2" x14ac:dyDescent="0.25">
      <c r="A25610">
        <f t="shared" ca="1" si="800"/>
        <v>-44.539316236974777</v>
      </c>
      <c r="B25610">
        <f t="shared" ca="1" si="801"/>
        <v>-26.739072550135027</v>
      </c>
    </row>
    <row r="25611" spans="1:2" x14ac:dyDescent="0.25">
      <c r="A25611">
        <f t="shared" ca="1" si="800"/>
        <v>-44.5327804135894</v>
      </c>
      <c r="B25611">
        <f t="shared" ca="1" si="801"/>
        <v>-26.333316206633299</v>
      </c>
    </row>
    <row r="25612" spans="1:2" x14ac:dyDescent="0.25">
      <c r="A25612">
        <f t="shared" ca="1" si="800"/>
        <v>-44.752106861880421</v>
      </c>
      <c r="B25612">
        <f t="shared" ca="1" si="801"/>
        <v>-26.265608068829337</v>
      </c>
    </row>
    <row r="25613" spans="1:2" x14ac:dyDescent="0.25">
      <c r="A25613">
        <f t="shared" ca="1" si="800"/>
        <v>-44.936975048796477</v>
      </c>
      <c r="B25613">
        <f t="shared" ca="1" si="801"/>
        <v>-26.469129352066272</v>
      </c>
    </row>
    <row r="25614" spans="1:2" x14ac:dyDescent="0.25">
      <c r="A25614">
        <f t="shared" ca="1" si="800"/>
        <v>-45.329896447881097</v>
      </c>
      <c r="B25614">
        <f t="shared" ca="1" si="801"/>
        <v>-26.768113323655964</v>
      </c>
    </row>
    <row r="25615" spans="1:2" x14ac:dyDescent="0.25">
      <c r="A25615">
        <f t="shared" ca="1" si="800"/>
        <v>-45.393824452418762</v>
      </c>
      <c r="B25615">
        <f t="shared" ca="1" si="801"/>
        <v>-26.782337384450635</v>
      </c>
    </row>
    <row r="25616" spans="1:2" x14ac:dyDescent="0.25">
      <c r="A25616">
        <f t="shared" ca="1" si="800"/>
        <v>-45.719478191083383</v>
      </c>
      <c r="B25616">
        <f t="shared" ca="1" si="801"/>
        <v>-26.937225198687642</v>
      </c>
    </row>
    <row r="25617" spans="1:2" x14ac:dyDescent="0.25">
      <c r="A25617">
        <f t="shared" ca="1" si="800"/>
        <v>-45.6952230438526</v>
      </c>
      <c r="B25617">
        <f t="shared" ca="1" si="801"/>
        <v>-26.98744044880317</v>
      </c>
    </row>
    <row r="25618" spans="1:2" x14ac:dyDescent="0.25">
      <c r="A25618">
        <f t="shared" ca="1" si="800"/>
        <v>-45.952685445398949</v>
      </c>
      <c r="B25618">
        <f t="shared" ca="1" si="801"/>
        <v>-26.938921333964942</v>
      </c>
    </row>
    <row r="25619" spans="1:2" x14ac:dyDescent="0.25">
      <c r="A25619">
        <f t="shared" ca="1" si="800"/>
        <v>-45.598892576150206</v>
      </c>
      <c r="B25619">
        <f t="shared" ca="1" si="801"/>
        <v>-26.479864244849672</v>
      </c>
    </row>
    <row r="25620" spans="1:2" x14ac:dyDescent="0.25">
      <c r="A25620">
        <f t="shared" ca="1" si="800"/>
        <v>-45.123509201028597</v>
      </c>
      <c r="B25620">
        <f t="shared" ca="1" si="801"/>
        <v>-26.660407023886435</v>
      </c>
    </row>
    <row r="25621" spans="1:2" x14ac:dyDescent="0.25">
      <c r="A25621">
        <f t="shared" ca="1" si="800"/>
        <v>-44.81057513270202</v>
      </c>
      <c r="B25621">
        <f t="shared" ca="1" si="801"/>
        <v>-26.444624817259527</v>
      </c>
    </row>
    <row r="25622" spans="1:2" x14ac:dyDescent="0.25">
      <c r="A25622">
        <f t="shared" ca="1" si="800"/>
        <v>-44.606259974594472</v>
      </c>
      <c r="B25622">
        <f t="shared" ca="1" si="801"/>
        <v>-26.737167335833412</v>
      </c>
    </row>
    <row r="25623" spans="1:2" x14ac:dyDescent="0.25">
      <c r="A25623">
        <f t="shared" ca="1" si="800"/>
        <v>-44.490058637942866</v>
      </c>
      <c r="B25623">
        <f t="shared" ca="1" si="801"/>
        <v>-26.528310806651128</v>
      </c>
    </row>
    <row r="25624" spans="1:2" x14ac:dyDescent="0.25">
      <c r="A25624">
        <f t="shared" ca="1" si="800"/>
        <v>-44.806784605155187</v>
      </c>
      <c r="B25624">
        <f t="shared" ca="1" si="801"/>
        <v>-26.503318274581048</v>
      </c>
    </row>
    <row r="25625" spans="1:2" x14ac:dyDescent="0.25">
      <c r="A25625">
        <f t="shared" ca="1" si="800"/>
        <v>-45.077669414442397</v>
      </c>
      <c r="B25625">
        <f t="shared" ca="1" si="801"/>
        <v>-26.448135671668542</v>
      </c>
    </row>
    <row r="25626" spans="1:2" x14ac:dyDescent="0.25">
      <c r="A25626">
        <f t="shared" ca="1" si="800"/>
        <v>-44.992955779634663</v>
      </c>
      <c r="B25626">
        <f t="shared" ca="1" si="801"/>
        <v>-26.792936139563601</v>
      </c>
    </row>
    <row r="25627" spans="1:2" x14ac:dyDescent="0.25">
      <c r="A25627">
        <f t="shared" ca="1" si="800"/>
        <v>-45.1573969028289</v>
      </c>
      <c r="B25627">
        <f t="shared" ca="1" si="801"/>
        <v>-26.981012477412662</v>
      </c>
    </row>
    <row r="25628" spans="1:2" x14ac:dyDescent="0.25">
      <c r="A25628">
        <f t="shared" ca="1" si="800"/>
        <v>-45.544372262301017</v>
      </c>
      <c r="B25628">
        <f t="shared" ca="1" si="801"/>
        <v>-27.308095559904146</v>
      </c>
    </row>
    <row r="25629" spans="1:2" x14ac:dyDescent="0.25">
      <c r="A25629">
        <f t="shared" ca="1" si="800"/>
        <v>-45.051379406438841</v>
      </c>
      <c r="B25629">
        <f t="shared" ca="1" si="801"/>
        <v>-27.137690056948887</v>
      </c>
    </row>
    <row r="25630" spans="1:2" x14ac:dyDescent="0.25">
      <c r="A25630">
        <f t="shared" ca="1" si="800"/>
        <v>-45.193640789545462</v>
      </c>
      <c r="B25630">
        <f t="shared" ca="1" si="801"/>
        <v>-27.125682377165543</v>
      </c>
    </row>
    <row r="25631" spans="1:2" x14ac:dyDescent="0.25">
      <c r="A25631">
        <f t="shared" ca="1" si="800"/>
        <v>-45.575392963795892</v>
      </c>
      <c r="B25631">
        <f t="shared" ca="1" si="801"/>
        <v>-27.11361325352399</v>
      </c>
    </row>
    <row r="25632" spans="1:2" x14ac:dyDescent="0.25">
      <c r="A25632">
        <f t="shared" ca="1" si="800"/>
        <v>-45.416703440932601</v>
      </c>
      <c r="B25632">
        <f t="shared" ca="1" si="801"/>
        <v>-26.957292449648023</v>
      </c>
    </row>
    <row r="25633" spans="1:2" x14ac:dyDescent="0.25">
      <c r="A25633">
        <f t="shared" ca="1" si="800"/>
        <v>-45.698154403076494</v>
      </c>
      <c r="B25633">
        <f t="shared" ca="1" si="801"/>
        <v>-26.616449654610669</v>
      </c>
    </row>
    <row r="25634" spans="1:2" x14ac:dyDescent="0.25">
      <c r="A25634">
        <f t="shared" ca="1" si="800"/>
        <v>-46.143551549465847</v>
      </c>
      <c r="B25634">
        <f t="shared" ca="1" si="801"/>
        <v>-27.031599465264023</v>
      </c>
    </row>
    <row r="25635" spans="1:2" x14ac:dyDescent="0.25">
      <c r="A25635">
        <f t="shared" ca="1" si="800"/>
        <v>-45.677637885179173</v>
      </c>
      <c r="B25635">
        <f t="shared" ca="1" si="801"/>
        <v>-26.977154055432695</v>
      </c>
    </row>
    <row r="25636" spans="1:2" x14ac:dyDescent="0.25">
      <c r="A25636">
        <f t="shared" ca="1" si="800"/>
        <v>-45.939502895765855</v>
      </c>
      <c r="B25636">
        <f t="shared" ca="1" si="801"/>
        <v>-26.637869381115877</v>
      </c>
    </row>
    <row r="25637" spans="1:2" x14ac:dyDescent="0.25">
      <c r="A25637">
        <f t="shared" ca="1" si="800"/>
        <v>-45.893545806881235</v>
      </c>
      <c r="B25637">
        <f t="shared" ca="1" si="801"/>
        <v>-26.442817805588351</v>
      </c>
    </row>
    <row r="25638" spans="1:2" x14ac:dyDescent="0.25">
      <c r="A25638">
        <f t="shared" ca="1" si="800"/>
        <v>-46.198815683231182</v>
      </c>
      <c r="B25638">
        <f t="shared" ca="1" si="801"/>
        <v>-26.10665778747487</v>
      </c>
    </row>
    <row r="25639" spans="1:2" x14ac:dyDescent="0.25">
      <c r="A25639">
        <f t="shared" ca="1" si="800"/>
        <v>-45.9391255132822</v>
      </c>
      <c r="B25639">
        <f t="shared" ca="1" si="801"/>
        <v>-26.565534558312088</v>
      </c>
    </row>
    <row r="25640" spans="1:2" x14ac:dyDescent="0.25">
      <c r="A25640">
        <f t="shared" ca="1" si="800"/>
        <v>-45.694760049789018</v>
      </c>
      <c r="B25640">
        <f t="shared" ca="1" si="801"/>
        <v>-26.744650565669279</v>
      </c>
    </row>
    <row r="25641" spans="1:2" x14ac:dyDescent="0.25">
      <c r="A25641">
        <f t="shared" ca="1" si="800"/>
        <v>-45.2358598028488</v>
      </c>
      <c r="B25641">
        <f t="shared" ca="1" si="801"/>
        <v>-27.206787002350751</v>
      </c>
    </row>
    <row r="25642" spans="1:2" x14ac:dyDescent="0.25">
      <c r="A25642">
        <f t="shared" ca="1" si="800"/>
        <v>-45.383864024274658</v>
      </c>
      <c r="B25642">
        <f t="shared" ca="1" si="801"/>
        <v>-26.879755054266475</v>
      </c>
    </row>
    <row r="25643" spans="1:2" x14ac:dyDescent="0.25">
      <c r="A25643">
        <f t="shared" ca="1" si="800"/>
        <v>-45.587267412037797</v>
      </c>
      <c r="B25643">
        <f t="shared" ca="1" si="801"/>
        <v>-26.995483963201977</v>
      </c>
    </row>
    <row r="25644" spans="1:2" x14ac:dyDescent="0.25">
      <c r="A25644">
        <f t="shared" ca="1" si="800"/>
        <v>-45.52792603796658</v>
      </c>
      <c r="B25644">
        <f t="shared" ca="1" si="801"/>
        <v>-27.294960353900496</v>
      </c>
    </row>
    <row r="25645" spans="1:2" x14ac:dyDescent="0.25">
      <c r="A25645">
        <f t="shared" ca="1" si="800"/>
        <v>-45.03177922942951</v>
      </c>
      <c r="B25645">
        <f t="shared" ca="1" si="801"/>
        <v>-27.666767480351091</v>
      </c>
    </row>
    <row r="25646" spans="1:2" x14ac:dyDescent="0.25">
      <c r="A25646">
        <f t="shared" ca="1" si="800"/>
        <v>-45.065109716691374</v>
      </c>
      <c r="B25646">
        <f t="shared" ca="1" si="801"/>
        <v>-27.768665591144213</v>
      </c>
    </row>
    <row r="25647" spans="1:2" x14ac:dyDescent="0.25">
      <c r="A25647">
        <f t="shared" ca="1" si="800"/>
        <v>-45.518114436612102</v>
      </c>
      <c r="B25647">
        <f t="shared" ca="1" si="801"/>
        <v>-28.253247196518778</v>
      </c>
    </row>
    <row r="25648" spans="1:2" x14ac:dyDescent="0.25">
      <c r="A25648">
        <f t="shared" ca="1" si="800"/>
        <v>-45.71393399563928</v>
      </c>
      <c r="B25648">
        <f t="shared" ca="1" si="801"/>
        <v>-28.302509793653499</v>
      </c>
    </row>
    <row r="25649" spans="1:2" x14ac:dyDescent="0.25">
      <c r="A25649">
        <f t="shared" ca="1" si="800"/>
        <v>-45.785688879164582</v>
      </c>
      <c r="B25649">
        <f t="shared" ca="1" si="801"/>
        <v>-28.200256380595818</v>
      </c>
    </row>
    <row r="25650" spans="1:2" x14ac:dyDescent="0.25">
      <c r="A25650">
        <f t="shared" ca="1" si="800"/>
        <v>-45.514085591678885</v>
      </c>
      <c r="B25650">
        <f t="shared" ca="1" si="801"/>
        <v>-27.818127499850135</v>
      </c>
    </row>
    <row r="25651" spans="1:2" x14ac:dyDescent="0.25">
      <c r="A25651">
        <f t="shared" ca="1" si="800"/>
        <v>-45.081990720647319</v>
      </c>
      <c r="B25651">
        <f t="shared" ca="1" si="801"/>
        <v>-27.375524092372341</v>
      </c>
    </row>
    <row r="25652" spans="1:2" x14ac:dyDescent="0.25">
      <c r="A25652">
        <f t="shared" ca="1" si="800"/>
        <v>-45.319451465792689</v>
      </c>
      <c r="B25652">
        <f t="shared" ca="1" si="801"/>
        <v>-26.894902879014065</v>
      </c>
    </row>
    <row r="25653" spans="1:2" x14ac:dyDescent="0.25">
      <c r="A25653">
        <f t="shared" ca="1" si="800"/>
        <v>-45.194331960646252</v>
      </c>
      <c r="B25653">
        <f t="shared" ca="1" si="801"/>
        <v>-26.72068265478379</v>
      </c>
    </row>
    <row r="25654" spans="1:2" x14ac:dyDescent="0.25">
      <c r="A25654">
        <f t="shared" ca="1" si="800"/>
        <v>-45.365990252766537</v>
      </c>
      <c r="B25654">
        <f t="shared" ca="1" si="801"/>
        <v>-26.323127237579534</v>
      </c>
    </row>
    <row r="25655" spans="1:2" x14ac:dyDescent="0.25">
      <c r="A25655">
        <f t="shared" ca="1" si="800"/>
        <v>-45.35101406795102</v>
      </c>
      <c r="B25655">
        <f t="shared" ca="1" si="801"/>
        <v>-26.056714801414053</v>
      </c>
    </row>
    <row r="25656" spans="1:2" x14ac:dyDescent="0.25">
      <c r="A25656">
        <f t="shared" ca="1" si="800"/>
        <v>-45.151207860721684</v>
      </c>
      <c r="B25656">
        <f t="shared" ca="1" si="801"/>
        <v>-26.27444076559771</v>
      </c>
    </row>
    <row r="25657" spans="1:2" x14ac:dyDescent="0.25">
      <c r="A25657">
        <f t="shared" ca="1" si="800"/>
        <v>-45.58884037693192</v>
      </c>
      <c r="B25657">
        <f t="shared" ca="1" si="801"/>
        <v>-25.859015883654727</v>
      </c>
    </row>
    <row r="25658" spans="1:2" x14ac:dyDescent="0.25">
      <c r="A25658">
        <f t="shared" ca="1" si="800"/>
        <v>-45.936095067421668</v>
      </c>
      <c r="B25658">
        <f t="shared" ca="1" si="801"/>
        <v>-26.205511722100226</v>
      </c>
    </row>
    <row r="25659" spans="1:2" x14ac:dyDescent="0.25">
      <c r="A25659">
        <f t="shared" ca="1" si="800"/>
        <v>-45.60644815972649</v>
      </c>
      <c r="B25659">
        <f t="shared" ca="1" si="801"/>
        <v>-26.661091439931166</v>
      </c>
    </row>
    <row r="25660" spans="1:2" x14ac:dyDescent="0.25">
      <c r="A25660">
        <f t="shared" ca="1" si="800"/>
        <v>-45.856511720855394</v>
      </c>
      <c r="B25660">
        <f t="shared" ca="1" si="801"/>
        <v>-26.194879692633499</v>
      </c>
    </row>
    <row r="25661" spans="1:2" x14ac:dyDescent="0.25">
      <c r="A25661">
        <f t="shared" ca="1" si="800"/>
        <v>-46.27899955725848</v>
      </c>
      <c r="B25661">
        <f t="shared" ca="1" si="801"/>
        <v>-25.97932811028425</v>
      </c>
    </row>
    <row r="25662" spans="1:2" x14ac:dyDescent="0.25">
      <c r="A25662">
        <f t="shared" ca="1" si="800"/>
        <v>-45.911054375867636</v>
      </c>
      <c r="B25662">
        <f t="shared" ca="1" si="801"/>
        <v>-26.076722306613888</v>
      </c>
    </row>
    <row r="25663" spans="1:2" x14ac:dyDescent="0.25">
      <c r="A25663">
        <f t="shared" ca="1" si="800"/>
        <v>-46.093611626505023</v>
      </c>
      <c r="B25663">
        <f t="shared" ca="1" si="801"/>
        <v>-25.629097653836098</v>
      </c>
    </row>
    <row r="25664" spans="1:2" x14ac:dyDescent="0.25">
      <c r="A25664">
        <f t="shared" ca="1" si="800"/>
        <v>-46.098735127086279</v>
      </c>
      <c r="B25664">
        <f t="shared" ca="1" si="801"/>
        <v>-25.794834752714447</v>
      </c>
    </row>
    <row r="25665" spans="1:2" x14ac:dyDescent="0.25">
      <c r="A25665">
        <f t="shared" ca="1" si="800"/>
        <v>-46.008948853815731</v>
      </c>
      <c r="B25665">
        <f t="shared" ca="1" si="801"/>
        <v>-25.751791610901918</v>
      </c>
    </row>
    <row r="25666" spans="1:2" x14ac:dyDescent="0.25">
      <c r="A25666">
        <f t="shared" ca="1" si="800"/>
        <v>-46.218542152265009</v>
      </c>
      <c r="B25666">
        <f t="shared" ca="1" si="801"/>
        <v>-25.461587315744648</v>
      </c>
    </row>
    <row r="25667" spans="1:2" x14ac:dyDescent="0.25">
      <c r="A25667">
        <f t="shared" ca="1" si="800"/>
        <v>-46.627724918348612</v>
      </c>
      <c r="B25667">
        <f t="shared" ca="1" si="801"/>
        <v>-25.819807743175627</v>
      </c>
    </row>
    <row r="25668" spans="1:2" x14ac:dyDescent="0.25">
      <c r="A25668">
        <f t="shared" ref="A25668:A25731" ca="1" si="802">A25667+RAND()-0.5</f>
        <v>-46.7530292993698</v>
      </c>
      <c r="B25668">
        <f t="shared" ref="B25668:B25731" ca="1" si="803">B25667+RAND()-0.5</f>
        <v>-25.474151328258927</v>
      </c>
    </row>
    <row r="25669" spans="1:2" x14ac:dyDescent="0.25">
      <c r="A25669">
        <f t="shared" ca="1" si="802"/>
        <v>-47.124221547083451</v>
      </c>
      <c r="B25669">
        <f t="shared" ca="1" si="803"/>
        <v>-25.411627547105109</v>
      </c>
    </row>
    <row r="25670" spans="1:2" x14ac:dyDescent="0.25">
      <c r="A25670">
        <f t="shared" ca="1" si="802"/>
        <v>-47.562234656654418</v>
      </c>
      <c r="B25670">
        <f t="shared" ca="1" si="803"/>
        <v>-25.095591347722891</v>
      </c>
    </row>
    <row r="25671" spans="1:2" x14ac:dyDescent="0.25">
      <c r="A25671">
        <f t="shared" ca="1" si="802"/>
        <v>-47.353586192249374</v>
      </c>
      <c r="B25671">
        <f t="shared" ca="1" si="803"/>
        <v>-25.268156914753057</v>
      </c>
    </row>
    <row r="25672" spans="1:2" x14ac:dyDescent="0.25">
      <c r="A25672">
        <f t="shared" ca="1" si="802"/>
        <v>-47.332729636966583</v>
      </c>
      <c r="B25672">
        <f t="shared" ca="1" si="803"/>
        <v>-25.584629385923847</v>
      </c>
    </row>
    <row r="25673" spans="1:2" x14ac:dyDescent="0.25">
      <c r="A25673">
        <f t="shared" ca="1" si="802"/>
        <v>-47.666840678162409</v>
      </c>
      <c r="B25673">
        <f t="shared" ca="1" si="803"/>
        <v>-25.091978632468471</v>
      </c>
    </row>
    <row r="25674" spans="1:2" x14ac:dyDescent="0.25">
      <c r="A25674">
        <f t="shared" ca="1" si="802"/>
        <v>-47.802068401070585</v>
      </c>
      <c r="B25674">
        <f t="shared" ca="1" si="803"/>
        <v>-24.692940513941792</v>
      </c>
    </row>
    <row r="25675" spans="1:2" x14ac:dyDescent="0.25">
      <c r="A25675">
        <f t="shared" ca="1" si="802"/>
        <v>-47.465651662530824</v>
      </c>
      <c r="B25675">
        <f t="shared" ca="1" si="803"/>
        <v>-24.91957281978458</v>
      </c>
    </row>
    <row r="25676" spans="1:2" x14ac:dyDescent="0.25">
      <c r="A25676">
        <f t="shared" ca="1" si="802"/>
        <v>-47.127732466193137</v>
      </c>
      <c r="B25676">
        <f t="shared" ca="1" si="803"/>
        <v>-25.001156811654194</v>
      </c>
    </row>
    <row r="25677" spans="1:2" x14ac:dyDescent="0.25">
      <c r="A25677">
        <f t="shared" ca="1" si="802"/>
        <v>-47.060887339574002</v>
      </c>
      <c r="B25677">
        <f t="shared" ca="1" si="803"/>
        <v>-24.685008162411577</v>
      </c>
    </row>
    <row r="25678" spans="1:2" x14ac:dyDescent="0.25">
      <c r="A25678">
        <f t="shared" ca="1" si="802"/>
        <v>-47.416325710899386</v>
      </c>
      <c r="B25678">
        <f t="shared" ca="1" si="803"/>
        <v>-24.582453106082919</v>
      </c>
    </row>
    <row r="25679" spans="1:2" x14ac:dyDescent="0.25">
      <c r="A25679">
        <f t="shared" ca="1" si="802"/>
        <v>-47.910141353486516</v>
      </c>
      <c r="B25679">
        <f t="shared" ca="1" si="803"/>
        <v>-24.471990392133407</v>
      </c>
    </row>
    <row r="25680" spans="1:2" x14ac:dyDescent="0.25">
      <c r="A25680">
        <f t="shared" ca="1" si="802"/>
        <v>-47.856012470738371</v>
      </c>
      <c r="B25680">
        <f t="shared" ca="1" si="803"/>
        <v>-24.089094880878434</v>
      </c>
    </row>
    <row r="25681" spans="1:2" x14ac:dyDescent="0.25">
      <c r="A25681">
        <f t="shared" ca="1" si="802"/>
        <v>-47.688882666305545</v>
      </c>
      <c r="B25681">
        <f t="shared" ca="1" si="803"/>
        <v>-23.71320522286004</v>
      </c>
    </row>
    <row r="25682" spans="1:2" x14ac:dyDescent="0.25">
      <c r="A25682">
        <f t="shared" ca="1" si="802"/>
        <v>-47.247992738324896</v>
      </c>
      <c r="B25682">
        <f t="shared" ca="1" si="803"/>
        <v>-23.292115368314089</v>
      </c>
    </row>
    <row r="25683" spans="1:2" x14ac:dyDescent="0.25">
      <c r="A25683">
        <f t="shared" ca="1" si="802"/>
        <v>-47.382169778011601</v>
      </c>
      <c r="B25683">
        <f t="shared" ca="1" si="803"/>
        <v>-23.391311102543185</v>
      </c>
    </row>
    <row r="25684" spans="1:2" x14ac:dyDescent="0.25">
      <c r="A25684">
        <f t="shared" ca="1" si="802"/>
        <v>-47.574946540854882</v>
      </c>
      <c r="B25684">
        <f t="shared" ca="1" si="803"/>
        <v>-22.921370224533437</v>
      </c>
    </row>
    <row r="25685" spans="1:2" x14ac:dyDescent="0.25">
      <c r="A25685">
        <f t="shared" ca="1" si="802"/>
        <v>-48.016298956125091</v>
      </c>
      <c r="B25685">
        <f t="shared" ca="1" si="803"/>
        <v>-23.268413275891788</v>
      </c>
    </row>
    <row r="25686" spans="1:2" x14ac:dyDescent="0.25">
      <c r="A25686">
        <f t="shared" ca="1" si="802"/>
        <v>-47.974361773952374</v>
      </c>
      <c r="B25686">
        <f t="shared" ca="1" si="803"/>
        <v>-22.807427394090272</v>
      </c>
    </row>
    <row r="25687" spans="1:2" x14ac:dyDescent="0.25">
      <c r="A25687">
        <f t="shared" ca="1" si="802"/>
        <v>-48.040870834746123</v>
      </c>
      <c r="B25687">
        <f t="shared" ca="1" si="803"/>
        <v>-23.273618182097671</v>
      </c>
    </row>
    <row r="25688" spans="1:2" x14ac:dyDescent="0.25">
      <c r="A25688">
        <f t="shared" ca="1" si="802"/>
        <v>-47.903792833614276</v>
      </c>
      <c r="B25688">
        <f t="shared" ca="1" si="803"/>
        <v>-22.803554381578891</v>
      </c>
    </row>
    <row r="25689" spans="1:2" x14ac:dyDescent="0.25">
      <c r="A25689">
        <f t="shared" ca="1" si="802"/>
        <v>-48.361437470326294</v>
      </c>
      <c r="B25689">
        <f t="shared" ca="1" si="803"/>
        <v>-22.902215773205857</v>
      </c>
    </row>
    <row r="25690" spans="1:2" x14ac:dyDescent="0.25">
      <c r="A25690">
        <f t="shared" ca="1" si="802"/>
        <v>-48.440894665317849</v>
      </c>
      <c r="B25690">
        <f t="shared" ca="1" si="803"/>
        <v>-23.191541828919348</v>
      </c>
    </row>
    <row r="25691" spans="1:2" x14ac:dyDescent="0.25">
      <c r="A25691">
        <f t="shared" ca="1" si="802"/>
        <v>-48.794286698874167</v>
      </c>
      <c r="B25691">
        <f t="shared" ca="1" si="803"/>
        <v>-23.283171049938588</v>
      </c>
    </row>
    <row r="25692" spans="1:2" x14ac:dyDescent="0.25">
      <c r="A25692">
        <f t="shared" ca="1" si="802"/>
        <v>-48.459841662223297</v>
      </c>
      <c r="B25692">
        <f t="shared" ca="1" si="803"/>
        <v>-23.163270702807147</v>
      </c>
    </row>
    <row r="25693" spans="1:2" x14ac:dyDescent="0.25">
      <c r="A25693">
        <f t="shared" ca="1" si="802"/>
        <v>-48.846463471892292</v>
      </c>
      <c r="B25693">
        <f t="shared" ca="1" si="803"/>
        <v>-23.11961980533794</v>
      </c>
    </row>
    <row r="25694" spans="1:2" x14ac:dyDescent="0.25">
      <c r="A25694">
        <f t="shared" ca="1" si="802"/>
        <v>-48.930002458435666</v>
      </c>
      <c r="B25694">
        <f t="shared" ca="1" si="803"/>
        <v>-22.865691472124002</v>
      </c>
    </row>
    <row r="25695" spans="1:2" x14ac:dyDescent="0.25">
      <c r="A25695">
        <f t="shared" ca="1" si="802"/>
        <v>-48.926329671736752</v>
      </c>
      <c r="B25695">
        <f t="shared" ca="1" si="803"/>
        <v>-22.765348813401829</v>
      </c>
    </row>
    <row r="25696" spans="1:2" x14ac:dyDescent="0.25">
      <c r="A25696">
        <f t="shared" ca="1" si="802"/>
        <v>-48.666323138034791</v>
      </c>
      <c r="B25696">
        <f t="shared" ca="1" si="803"/>
        <v>-22.75702683907658</v>
      </c>
    </row>
    <row r="25697" spans="1:2" x14ac:dyDescent="0.25">
      <c r="A25697">
        <f t="shared" ca="1" si="802"/>
        <v>-48.499705535928292</v>
      </c>
      <c r="B25697">
        <f t="shared" ca="1" si="803"/>
        <v>-22.305681343105302</v>
      </c>
    </row>
    <row r="25698" spans="1:2" x14ac:dyDescent="0.25">
      <c r="A25698">
        <f t="shared" ca="1" si="802"/>
        <v>-48.986591699773498</v>
      </c>
      <c r="B25698">
        <f t="shared" ca="1" si="803"/>
        <v>-22.209559096684302</v>
      </c>
    </row>
    <row r="25699" spans="1:2" x14ac:dyDescent="0.25">
      <c r="A25699">
        <f t="shared" ca="1" si="802"/>
        <v>-48.606527640007201</v>
      </c>
      <c r="B25699">
        <f t="shared" ca="1" si="803"/>
        <v>-22.443432843851802</v>
      </c>
    </row>
    <row r="25700" spans="1:2" x14ac:dyDescent="0.25">
      <c r="A25700">
        <f t="shared" ca="1" si="802"/>
        <v>-48.182628769784031</v>
      </c>
      <c r="B25700">
        <f t="shared" ca="1" si="803"/>
        <v>-22.528572070657795</v>
      </c>
    </row>
    <row r="25701" spans="1:2" x14ac:dyDescent="0.25">
      <c r="A25701">
        <f t="shared" ca="1" si="802"/>
        <v>-47.895877785117726</v>
      </c>
      <c r="B25701">
        <f t="shared" ca="1" si="803"/>
        <v>-22.765403375246738</v>
      </c>
    </row>
    <row r="25702" spans="1:2" x14ac:dyDescent="0.25">
      <c r="A25702">
        <f t="shared" ca="1" si="802"/>
        <v>-47.594109507598588</v>
      </c>
      <c r="B25702">
        <f t="shared" ca="1" si="803"/>
        <v>-22.953418219245847</v>
      </c>
    </row>
    <row r="25703" spans="1:2" x14ac:dyDescent="0.25">
      <c r="A25703">
        <f t="shared" ca="1" si="802"/>
        <v>-47.549886239301692</v>
      </c>
      <c r="B25703">
        <f t="shared" ca="1" si="803"/>
        <v>-22.732307473361669</v>
      </c>
    </row>
    <row r="25704" spans="1:2" x14ac:dyDescent="0.25">
      <c r="A25704">
        <f t="shared" ca="1" si="802"/>
        <v>-47.735174629329812</v>
      </c>
      <c r="B25704">
        <f t="shared" ca="1" si="803"/>
        <v>-22.286999551771075</v>
      </c>
    </row>
    <row r="25705" spans="1:2" x14ac:dyDescent="0.25">
      <c r="A25705">
        <f t="shared" ca="1" si="802"/>
        <v>-48.089835803016911</v>
      </c>
      <c r="B25705">
        <f t="shared" ca="1" si="803"/>
        <v>-22.745632066470328</v>
      </c>
    </row>
    <row r="25706" spans="1:2" x14ac:dyDescent="0.25">
      <c r="A25706">
        <f t="shared" ca="1" si="802"/>
        <v>-48.438657106766499</v>
      </c>
      <c r="B25706">
        <f t="shared" ca="1" si="803"/>
        <v>-22.333012443570286</v>
      </c>
    </row>
    <row r="25707" spans="1:2" x14ac:dyDescent="0.25">
      <c r="A25707">
        <f t="shared" ca="1" si="802"/>
        <v>-48.366665363672169</v>
      </c>
      <c r="B25707">
        <f t="shared" ca="1" si="803"/>
        <v>-22.671834022491648</v>
      </c>
    </row>
    <row r="25708" spans="1:2" x14ac:dyDescent="0.25">
      <c r="A25708">
        <f t="shared" ca="1" si="802"/>
        <v>-48.148178466498777</v>
      </c>
      <c r="B25708">
        <f t="shared" ca="1" si="803"/>
        <v>-22.897757206617495</v>
      </c>
    </row>
    <row r="25709" spans="1:2" x14ac:dyDescent="0.25">
      <c r="A25709">
        <f t="shared" ca="1" si="802"/>
        <v>-48.255016531045584</v>
      </c>
      <c r="B25709">
        <f t="shared" ca="1" si="803"/>
        <v>-22.598100108231893</v>
      </c>
    </row>
    <row r="25710" spans="1:2" x14ac:dyDescent="0.25">
      <c r="A25710">
        <f t="shared" ca="1" si="802"/>
        <v>-48.460466342627043</v>
      </c>
      <c r="B25710">
        <f t="shared" ca="1" si="803"/>
        <v>-22.838207012934134</v>
      </c>
    </row>
    <row r="25711" spans="1:2" x14ac:dyDescent="0.25">
      <c r="A25711">
        <f t="shared" ca="1" si="802"/>
        <v>-48.271638818798287</v>
      </c>
      <c r="B25711">
        <f t="shared" ca="1" si="803"/>
        <v>-23.038439476688403</v>
      </c>
    </row>
    <row r="25712" spans="1:2" x14ac:dyDescent="0.25">
      <c r="A25712">
        <f t="shared" ca="1" si="802"/>
        <v>-48.212111333635043</v>
      </c>
      <c r="B25712">
        <f t="shared" ca="1" si="803"/>
        <v>-23.276971341342836</v>
      </c>
    </row>
    <row r="25713" spans="1:2" x14ac:dyDescent="0.25">
      <c r="A25713">
        <f t="shared" ca="1" si="802"/>
        <v>-47.827198555381059</v>
      </c>
      <c r="B25713">
        <f t="shared" ca="1" si="803"/>
        <v>-22.914294391516307</v>
      </c>
    </row>
    <row r="25714" spans="1:2" x14ac:dyDescent="0.25">
      <c r="A25714">
        <f t="shared" ca="1" si="802"/>
        <v>-47.587524391358414</v>
      </c>
      <c r="B25714">
        <f t="shared" ca="1" si="803"/>
        <v>-22.655090211912171</v>
      </c>
    </row>
    <row r="25715" spans="1:2" x14ac:dyDescent="0.25">
      <c r="A25715">
        <f t="shared" ca="1" si="802"/>
        <v>-47.390940476166506</v>
      </c>
      <c r="B25715">
        <f t="shared" ca="1" si="803"/>
        <v>-22.262453485905677</v>
      </c>
    </row>
    <row r="25716" spans="1:2" x14ac:dyDescent="0.25">
      <c r="A25716">
        <f t="shared" ca="1" si="802"/>
        <v>-47.346765398323569</v>
      </c>
      <c r="B25716">
        <f t="shared" ca="1" si="803"/>
        <v>-22.018817050360369</v>
      </c>
    </row>
    <row r="25717" spans="1:2" x14ac:dyDescent="0.25">
      <c r="A25717">
        <f t="shared" ca="1" si="802"/>
        <v>-47.402949468134373</v>
      </c>
      <c r="B25717">
        <f t="shared" ca="1" si="803"/>
        <v>-21.741580257077651</v>
      </c>
    </row>
    <row r="25718" spans="1:2" x14ac:dyDescent="0.25">
      <c r="A25718">
        <f t="shared" ca="1" si="802"/>
        <v>-47.409253174703188</v>
      </c>
      <c r="B25718">
        <f t="shared" ca="1" si="803"/>
        <v>-22.241064967418787</v>
      </c>
    </row>
    <row r="25719" spans="1:2" x14ac:dyDescent="0.25">
      <c r="A25719">
        <f t="shared" ca="1" si="802"/>
        <v>-47.041551295136081</v>
      </c>
      <c r="B25719">
        <f t="shared" ca="1" si="803"/>
        <v>-21.843415956404858</v>
      </c>
    </row>
    <row r="25720" spans="1:2" x14ac:dyDescent="0.25">
      <c r="A25720">
        <f t="shared" ca="1" si="802"/>
        <v>-47.381224389364029</v>
      </c>
      <c r="B25720">
        <f t="shared" ca="1" si="803"/>
        <v>-21.79587702079214</v>
      </c>
    </row>
    <row r="25721" spans="1:2" x14ac:dyDescent="0.25">
      <c r="A25721">
        <f t="shared" ca="1" si="802"/>
        <v>-46.964135228036085</v>
      </c>
      <c r="B25721">
        <f t="shared" ca="1" si="803"/>
        <v>-21.585263284861316</v>
      </c>
    </row>
    <row r="25722" spans="1:2" x14ac:dyDescent="0.25">
      <c r="A25722">
        <f t="shared" ca="1" si="802"/>
        <v>-46.898648510638182</v>
      </c>
      <c r="B25722">
        <f t="shared" ca="1" si="803"/>
        <v>-21.338209607598777</v>
      </c>
    </row>
    <row r="25723" spans="1:2" x14ac:dyDescent="0.25">
      <c r="A25723">
        <f t="shared" ca="1" si="802"/>
        <v>-47.022475744084275</v>
      </c>
      <c r="B25723">
        <f t="shared" ca="1" si="803"/>
        <v>-21.629000833224598</v>
      </c>
    </row>
    <row r="25724" spans="1:2" x14ac:dyDescent="0.25">
      <c r="A25724">
        <f t="shared" ca="1" si="802"/>
        <v>-47.503342380267789</v>
      </c>
      <c r="B25724">
        <f t="shared" ca="1" si="803"/>
        <v>-22.006910403925577</v>
      </c>
    </row>
    <row r="25725" spans="1:2" x14ac:dyDescent="0.25">
      <c r="A25725">
        <f t="shared" ca="1" si="802"/>
        <v>-47.14488242212051</v>
      </c>
      <c r="B25725">
        <f t="shared" ca="1" si="803"/>
        <v>-21.525764287231841</v>
      </c>
    </row>
    <row r="25726" spans="1:2" x14ac:dyDescent="0.25">
      <c r="A25726">
        <f t="shared" ca="1" si="802"/>
        <v>-47.252997571596495</v>
      </c>
      <c r="B25726">
        <f t="shared" ca="1" si="803"/>
        <v>-21.387360955563878</v>
      </c>
    </row>
    <row r="25727" spans="1:2" x14ac:dyDescent="0.25">
      <c r="A25727">
        <f t="shared" ca="1" si="802"/>
        <v>-47.751293454556524</v>
      </c>
      <c r="B25727">
        <f t="shared" ca="1" si="803"/>
        <v>-21.345162956403559</v>
      </c>
    </row>
    <row r="25728" spans="1:2" x14ac:dyDescent="0.25">
      <c r="A25728">
        <f t="shared" ca="1" si="802"/>
        <v>-47.398379923430397</v>
      </c>
      <c r="B25728">
        <f t="shared" ca="1" si="803"/>
        <v>-21.688181594745856</v>
      </c>
    </row>
    <row r="25729" spans="1:2" x14ac:dyDescent="0.25">
      <c r="A25729">
        <f t="shared" ca="1" si="802"/>
        <v>-47.488386896068747</v>
      </c>
      <c r="B25729">
        <f t="shared" ca="1" si="803"/>
        <v>-21.495430729486586</v>
      </c>
    </row>
    <row r="25730" spans="1:2" x14ac:dyDescent="0.25">
      <c r="A25730">
        <f t="shared" ca="1" si="802"/>
        <v>-47.157056914481238</v>
      </c>
      <c r="B25730">
        <f t="shared" ca="1" si="803"/>
        <v>-21.092153764135269</v>
      </c>
    </row>
    <row r="25731" spans="1:2" x14ac:dyDescent="0.25">
      <c r="A25731">
        <f t="shared" ca="1" si="802"/>
        <v>-47.171755221649825</v>
      </c>
      <c r="B25731">
        <f t="shared" ca="1" si="803"/>
        <v>-20.709434646561196</v>
      </c>
    </row>
    <row r="25732" spans="1:2" x14ac:dyDescent="0.25">
      <c r="A25732">
        <f t="shared" ref="A25732:A25795" ca="1" si="804">A25731+RAND()-0.5</f>
        <v>-47.637176341386805</v>
      </c>
      <c r="B25732">
        <f t="shared" ref="B25732:B25795" ca="1" si="805">B25731+RAND()-0.5</f>
        <v>-20.548226389222549</v>
      </c>
    </row>
    <row r="25733" spans="1:2" x14ac:dyDescent="0.25">
      <c r="A25733">
        <f t="shared" ca="1" si="804"/>
        <v>-47.450190218696186</v>
      </c>
      <c r="B25733">
        <f t="shared" ca="1" si="805"/>
        <v>-20.927580094727116</v>
      </c>
    </row>
    <row r="25734" spans="1:2" x14ac:dyDescent="0.25">
      <c r="A25734">
        <f t="shared" ca="1" si="804"/>
        <v>-47.248447945744104</v>
      </c>
      <c r="B25734">
        <f t="shared" ca="1" si="805"/>
        <v>-20.712479912309558</v>
      </c>
    </row>
    <row r="25735" spans="1:2" x14ac:dyDescent="0.25">
      <c r="A25735">
        <f t="shared" ca="1" si="804"/>
        <v>-47.505321292227741</v>
      </c>
      <c r="B25735">
        <f t="shared" ca="1" si="805"/>
        <v>-20.714818828531833</v>
      </c>
    </row>
    <row r="25736" spans="1:2" x14ac:dyDescent="0.25">
      <c r="A25736">
        <f t="shared" ca="1" si="804"/>
        <v>-47.439445453486741</v>
      </c>
      <c r="B25736">
        <f t="shared" ca="1" si="805"/>
        <v>-20.621609688196394</v>
      </c>
    </row>
    <row r="25737" spans="1:2" x14ac:dyDescent="0.25">
      <c r="A25737">
        <f t="shared" ca="1" si="804"/>
        <v>-47.436490485440657</v>
      </c>
      <c r="B25737">
        <f t="shared" ca="1" si="805"/>
        <v>-20.478780758716777</v>
      </c>
    </row>
    <row r="25738" spans="1:2" x14ac:dyDescent="0.25">
      <c r="A25738">
        <f t="shared" ca="1" si="804"/>
        <v>-47.218532813477161</v>
      </c>
      <c r="B25738">
        <f t="shared" ca="1" si="805"/>
        <v>-20.516355512714409</v>
      </c>
    </row>
    <row r="25739" spans="1:2" x14ac:dyDescent="0.25">
      <c r="A25739">
        <f t="shared" ca="1" si="804"/>
        <v>-47.166869362303764</v>
      </c>
      <c r="B25739">
        <f t="shared" ca="1" si="805"/>
        <v>-20.449276096887697</v>
      </c>
    </row>
    <row r="25740" spans="1:2" x14ac:dyDescent="0.25">
      <c r="A25740">
        <f t="shared" ca="1" si="804"/>
        <v>-47.539800696498865</v>
      </c>
      <c r="B25740">
        <f t="shared" ca="1" si="805"/>
        <v>-20.301986539408837</v>
      </c>
    </row>
    <row r="25741" spans="1:2" x14ac:dyDescent="0.25">
      <c r="A25741">
        <f t="shared" ca="1" si="804"/>
        <v>-47.275486838855528</v>
      </c>
      <c r="B25741">
        <f t="shared" ca="1" si="805"/>
        <v>-20.597319855465944</v>
      </c>
    </row>
    <row r="25742" spans="1:2" x14ac:dyDescent="0.25">
      <c r="A25742">
        <f t="shared" ca="1" si="804"/>
        <v>-47.331976576586207</v>
      </c>
      <c r="B25742">
        <f t="shared" ca="1" si="805"/>
        <v>-20.712594713963327</v>
      </c>
    </row>
    <row r="25743" spans="1:2" x14ac:dyDescent="0.25">
      <c r="A25743">
        <f t="shared" ca="1" si="804"/>
        <v>-47.637373607646616</v>
      </c>
      <c r="B25743">
        <f t="shared" ca="1" si="805"/>
        <v>-21.11828335653443</v>
      </c>
    </row>
    <row r="25744" spans="1:2" x14ac:dyDescent="0.25">
      <c r="A25744">
        <f t="shared" ca="1" si="804"/>
        <v>-47.457778101505404</v>
      </c>
      <c r="B25744">
        <f t="shared" ca="1" si="805"/>
        <v>-21.367124556158185</v>
      </c>
    </row>
    <row r="25745" spans="1:2" x14ac:dyDescent="0.25">
      <c r="A25745">
        <f t="shared" ca="1" si="804"/>
        <v>-47.703325223256023</v>
      </c>
      <c r="B25745">
        <f t="shared" ca="1" si="805"/>
        <v>-21.296040245340905</v>
      </c>
    </row>
    <row r="25746" spans="1:2" x14ac:dyDescent="0.25">
      <c r="A25746">
        <f t="shared" ca="1" si="804"/>
        <v>-47.315869757729971</v>
      </c>
      <c r="B25746">
        <f t="shared" ca="1" si="805"/>
        <v>-21.332050616280075</v>
      </c>
    </row>
    <row r="25747" spans="1:2" x14ac:dyDescent="0.25">
      <c r="A25747">
        <f t="shared" ca="1" si="804"/>
        <v>-47.55007580617805</v>
      </c>
      <c r="B25747">
        <f t="shared" ca="1" si="805"/>
        <v>-21.139614624057543</v>
      </c>
    </row>
    <row r="25748" spans="1:2" x14ac:dyDescent="0.25">
      <c r="A25748">
        <f t="shared" ca="1" si="804"/>
        <v>-48.009084152444871</v>
      </c>
      <c r="B25748">
        <f t="shared" ca="1" si="805"/>
        <v>-21.096999172027498</v>
      </c>
    </row>
    <row r="25749" spans="1:2" x14ac:dyDescent="0.25">
      <c r="A25749">
        <f t="shared" ca="1" si="804"/>
        <v>-47.57893910495519</v>
      </c>
      <c r="B25749">
        <f t="shared" ca="1" si="805"/>
        <v>-21.467752518691789</v>
      </c>
    </row>
    <row r="25750" spans="1:2" x14ac:dyDescent="0.25">
      <c r="A25750">
        <f t="shared" ca="1" si="804"/>
        <v>-47.427524912074396</v>
      </c>
      <c r="B25750">
        <f t="shared" ca="1" si="805"/>
        <v>-21.959040848134926</v>
      </c>
    </row>
    <row r="25751" spans="1:2" x14ac:dyDescent="0.25">
      <c r="A25751">
        <f t="shared" ca="1" si="804"/>
        <v>-47.589399405377023</v>
      </c>
      <c r="B25751">
        <f t="shared" ca="1" si="805"/>
        <v>-21.474591719457273</v>
      </c>
    </row>
    <row r="25752" spans="1:2" x14ac:dyDescent="0.25">
      <c r="A25752">
        <f t="shared" ca="1" si="804"/>
        <v>-47.450843307233548</v>
      </c>
      <c r="B25752">
        <f t="shared" ca="1" si="805"/>
        <v>-21.193353142863256</v>
      </c>
    </row>
    <row r="25753" spans="1:2" x14ac:dyDescent="0.25">
      <c r="A25753">
        <f t="shared" ca="1" si="804"/>
        <v>-47.910224254769403</v>
      </c>
      <c r="B25753">
        <f t="shared" ca="1" si="805"/>
        <v>-21.227403748895</v>
      </c>
    </row>
    <row r="25754" spans="1:2" x14ac:dyDescent="0.25">
      <c r="A25754">
        <f t="shared" ca="1" si="804"/>
        <v>-47.485605464697834</v>
      </c>
      <c r="B25754">
        <f t="shared" ca="1" si="805"/>
        <v>-21.218360745404286</v>
      </c>
    </row>
    <row r="25755" spans="1:2" x14ac:dyDescent="0.25">
      <c r="A25755">
        <f t="shared" ca="1" si="804"/>
        <v>-47.635947362904112</v>
      </c>
      <c r="B25755">
        <f t="shared" ca="1" si="805"/>
        <v>-21.237185133036892</v>
      </c>
    </row>
    <row r="25756" spans="1:2" x14ac:dyDescent="0.25">
      <c r="A25756">
        <f t="shared" ca="1" si="804"/>
        <v>-47.221058891914737</v>
      </c>
      <c r="B25756">
        <f t="shared" ca="1" si="805"/>
        <v>-21.315288316652868</v>
      </c>
    </row>
    <row r="25757" spans="1:2" x14ac:dyDescent="0.25">
      <c r="A25757">
        <f t="shared" ca="1" si="804"/>
        <v>-47.470140889495603</v>
      </c>
      <c r="B25757">
        <f t="shared" ca="1" si="805"/>
        <v>-20.907490749117436</v>
      </c>
    </row>
    <row r="25758" spans="1:2" x14ac:dyDescent="0.25">
      <c r="A25758">
        <f t="shared" ca="1" si="804"/>
        <v>-47.400987826853786</v>
      </c>
      <c r="B25758">
        <f t="shared" ca="1" si="805"/>
        <v>-20.541079971431152</v>
      </c>
    </row>
    <row r="25759" spans="1:2" x14ac:dyDescent="0.25">
      <c r="A25759">
        <f t="shared" ca="1" si="804"/>
        <v>-47.859722629296705</v>
      </c>
      <c r="B25759">
        <f t="shared" ca="1" si="805"/>
        <v>-20.081773627468348</v>
      </c>
    </row>
    <row r="25760" spans="1:2" x14ac:dyDescent="0.25">
      <c r="A25760">
        <f t="shared" ca="1" si="804"/>
        <v>-47.602724031224689</v>
      </c>
      <c r="B25760">
        <f t="shared" ca="1" si="805"/>
        <v>-19.975003149418711</v>
      </c>
    </row>
    <row r="25761" spans="1:2" x14ac:dyDescent="0.25">
      <c r="A25761">
        <f t="shared" ca="1" si="804"/>
        <v>-47.982175464923401</v>
      </c>
      <c r="B25761">
        <f t="shared" ca="1" si="805"/>
        <v>-20.458977342118288</v>
      </c>
    </row>
    <row r="25762" spans="1:2" x14ac:dyDescent="0.25">
      <c r="A25762">
        <f t="shared" ca="1" si="804"/>
        <v>-47.705149324074952</v>
      </c>
      <c r="B25762">
        <f t="shared" ca="1" si="805"/>
        <v>-20.673273718424223</v>
      </c>
    </row>
    <row r="25763" spans="1:2" x14ac:dyDescent="0.25">
      <c r="A25763">
        <f t="shared" ca="1" si="804"/>
        <v>-47.763538373850231</v>
      </c>
      <c r="B25763">
        <f t="shared" ca="1" si="805"/>
        <v>-20.916317668865311</v>
      </c>
    </row>
    <row r="25764" spans="1:2" x14ac:dyDescent="0.25">
      <c r="A25764">
        <f t="shared" ca="1" si="804"/>
        <v>-47.967660186260751</v>
      </c>
      <c r="B25764">
        <f t="shared" ca="1" si="805"/>
        <v>-20.45362983825067</v>
      </c>
    </row>
    <row r="25765" spans="1:2" x14ac:dyDescent="0.25">
      <c r="A25765">
        <f t="shared" ca="1" si="804"/>
        <v>-48.064503812271425</v>
      </c>
      <c r="B25765">
        <f t="shared" ca="1" si="805"/>
        <v>-20.718239453556137</v>
      </c>
    </row>
    <row r="25766" spans="1:2" x14ac:dyDescent="0.25">
      <c r="A25766">
        <f t="shared" ca="1" si="804"/>
        <v>-47.665469389141876</v>
      </c>
      <c r="B25766">
        <f t="shared" ca="1" si="805"/>
        <v>-20.638063500681088</v>
      </c>
    </row>
    <row r="25767" spans="1:2" x14ac:dyDescent="0.25">
      <c r="A25767">
        <f t="shared" ca="1" si="804"/>
        <v>-48.070037721386591</v>
      </c>
      <c r="B25767">
        <f t="shared" ca="1" si="805"/>
        <v>-20.978051232019052</v>
      </c>
    </row>
    <row r="25768" spans="1:2" x14ac:dyDescent="0.25">
      <c r="A25768">
        <f t="shared" ca="1" si="804"/>
        <v>-48.010497901257558</v>
      </c>
      <c r="B25768">
        <f t="shared" ca="1" si="805"/>
        <v>-20.587326262841703</v>
      </c>
    </row>
    <row r="25769" spans="1:2" x14ac:dyDescent="0.25">
      <c r="A25769">
        <f t="shared" ca="1" si="804"/>
        <v>-48.244628709110629</v>
      </c>
      <c r="B25769">
        <f t="shared" ca="1" si="805"/>
        <v>-20.540159477298381</v>
      </c>
    </row>
    <row r="25770" spans="1:2" x14ac:dyDescent="0.25">
      <c r="A25770">
        <f t="shared" ca="1" si="804"/>
        <v>-47.975772751727554</v>
      </c>
      <c r="B25770">
        <f t="shared" ca="1" si="805"/>
        <v>-20.242656829329452</v>
      </c>
    </row>
    <row r="25771" spans="1:2" x14ac:dyDescent="0.25">
      <c r="A25771">
        <f t="shared" ca="1" si="804"/>
        <v>-48.464957781834933</v>
      </c>
      <c r="B25771">
        <f t="shared" ca="1" si="805"/>
        <v>-20.421844120358834</v>
      </c>
    </row>
    <row r="25772" spans="1:2" x14ac:dyDescent="0.25">
      <c r="A25772">
        <f t="shared" ca="1" si="804"/>
        <v>-48.356195291515817</v>
      </c>
      <c r="B25772">
        <f t="shared" ca="1" si="805"/>
        <v>-20.406331131750822</v>
      </c>
    </row>
    <row r="25773" spans="1:2" x14ac:dyDescent="0.25">
      <c r="A25773">
        <f t="shared" ca="1" si="804"/>
        <v>-48.229522524175984</v>
      </c>
      <c r="B25773">
        <f t="shared" ca="1" si="805"/>
        <v>-20.688620960954072</v>
      </c>
    </row>
    <row r="25774" spans="1:2" x14ac:dyDescent="0.25">
      <c r="A25774">
        <f t="shared" ca="1" si="804"/>
        <v>-47.928064337325736</v>
      </c>
      <c r="B25774">
        <f t="shared" ca="1" si="805"/>
        <v>-21.033274207118133</v>
      </c>
    </row>
    <row r="25775" spans="1:2" x14ac:dyDescent="0.25">
      <c r="A25775">
        <f t="shared" ca="1" si="804"/>
        <v>-47.772153886200464</v>
      </c>
      <c r="B25775">
        <f t="shared" ca="1" si="805"/>
        <v>-20.760886722799953</v>
      </c>
    </row>
    <row r="25776" spans="1:2" x14ac:dyDescent="0.25">
      <c r="A25776">
        <f t="shared" ca="1" si="804"/>
        <v>-47.613610537618825</v>
      </c>
      <c r="B25776">
        <f t="shared" ca="1" si="805"/>
        <v>-20.473335183789978</v>
      </c>
    </row>
    <row r="25777" spans="1:2" x14ac:dyDescent="0.25">
      <c r="A25777">
        <f t="shared" ca="1" si="804"/>
        <v>-48.101215484273389</v>
      </c>
      <c r="B25777">
        <f t="shared" ca="1" si="805"/>
        <v>-19.97833296258548</v>
      </c>
    </row>
    <row r="25778" spans="1:2" x14ac:dyDescent="0.25">
      <c r="A25778">
        <f t="shared" ca="1" si="804"/>
        <v>-48.196195624133786</v>
      </c>
      <c r="B25778">
        <f t="shared" ca="1" si="805"/>
        <v>-20.447940729776814</v>
      </c>
    </row>
    <row r="25779" spans="1:2" x14ac:dyDescent="0.25">
      <c r="A25779">
        <f t="shared" ca="1" si="804"/>
        <v>-48.065177814442649</v>
      </c>
      <c r="B25779">
        <f t="shared" ca="1" si="805"/>
        <v>-20.588371529192649</v>
      </c>
    </row>
    <row r="25780" spans="1:2" x14ac:dyDescent="0.25">
      <c r="A25780">
        <f t="shared" ca="1" si="804"/>
        <v>-48.54323258991375</v>
      </c>
      <c r="B25780">
        <f t="shared" ca="1" si="805"/>
        <v>-20.928212894159078</v>
      </c>
    </row>
    <row r="25781" spans="1:2" x14ac:dyDescent="0.25">
      <c r="A25781">
        <f t="shared" ca="1" si="804"/>
        <v>-48.237899853184139</v>
      </c>
      <c r="B25781">
        <f t="shared" ca="1" si="805"/>
        <v>-20.453212777997301</v>
      </c>
    </row>
    <row r="25782" spans="1:2" x14ac:dyDescent="0.25">
      <c r="A25782">
        <f t="shared" ca="1" si="804"/>
        <v>-48.360964373867503</v>
      </c>
      <c r="B25782">
        <f t="shared" ca="1" si="805"/>
        <v>-20.895451353983848</v>
      </c>
    </row>
    <row r="25783" spans="1:2" x14ac:dyDescent="0.25">
      <c r="A25783">
        <f t="shared" ca="1" si="804"/>
        <v>-48.595809193917745</v>
      </c>
      <c r="B25783">
        <f t="shared" ca="1" si="805"/>
        <v>-20.602138424892441</v>
      </c>
    </row>
    <row r="25784" spans="1:2" x14ac:dyDescent="0.25">
      <c r="A25784">
        <f t="shared" ca="1" si="804"/>
        <v>-48.303215385018923</v>
      </c>
      <c r="B25784">
        <f t="shared" ca="1" si="805"/>
        <v>-20.155684357789056</v>
      </c>
    </row>
    <row r="25785" spans="1:2" x14ac:dyDescent="0.25">
      <c r="A25785">
        <f t="shared" ca="1" si="804"/>
        <v>-48.520059895085126</v>
      </c>
      <c r="B25785">
        <f t="shared" ca="1" si="805"/>
        <v>-19.746689023646166</v>
      </c>
    </row>
    <row r="25786" spans="1:2" x14ac:dyDescent="0.25">
      <c r="A25786">
        <f t="shared" ca="1" si="804"/>
        <v>-48.075932830273196</v>
      </c>
      <c r="B25786">
        <f t="shared" ca="1" si="805"/>
        <v>-19.530819033364352</v>
      </c>
    </row>
    <row r="25787" spans="1:2" x14ac:dyDescent="0.25">
      <c r="A25787">
        <f t="shared" ca="1" si="804"/>
        <v>-48.309430425910058</v>
      </c>
      <c r="B25787">
        <f t="shared" ca="1" si="805"/>
        <v>-19.386583425451825</v>
      </c>
    </row>
    <row r="25788" spans="1:2" x14ac:dyDescent="0.25">
      <c r="A25788">
        <f t="shared" ca="1" si="804"/>
        <v>-48.659064111303152</v>
      </c>
      <c r="B25788">
        <f t="shared" ca="1" si="805"/>
        <v>-18.982137086110086</v>
      </c>
    </row>
    <row r="25789" spans="1:2" x14ac:dyDescent="0.25">
      <c r="A25789">
        <f t="shared" ca="1" si="804"/>
        <v>-48.917312359227751</v>
      </c>
      <c r="B25789">
        <f t="shared" ca="1" si="805"/>
        <v>-19.144890147470282</v>
      </c>
    </row>
    <row r="25790" spans="1:2" x14ac:dyDescent="0.25">
      <c r="A25790">
        <f t="shared" ca="1" si="804"/>
        <v>-48.740127906275916</v>
      </c>
      <c r="B25790">
        <f t="shared" ca="1" si="805"/>
        <v>-19.488391858279947</v>
      </c>
    </row>
    <row r="25791" spans="1:2" x14ac:dyDescent="0.25">
      <c r="A25791">
        <f t="shared" ca="1" si="804"/>
        <v>-48.469103889356838</v>
      </c>
      <c r="B25791">
        <f t="shared" ca="1" si="805"/>
        <v>-19.287953134517654</v>
      </c>
    </row>
    <row r="25792" spans="1:2" x14ac:dyDescent="0.25">
      <c r="A25792">
        <f t="shared" ca="1" si="804"/>
        <v>-48.872401583254728</v>
      </c>
      <c r="B25792">
        <f t="shared" ca="1" si="805"/>
        <v>-18.909363587021964</v>
      </c>
    </row>
    <row r="25793" spans="1:2" x14ac:dyDescent="0.25">
      <c r="A25793">
        <f t="shared" ca="1" si="804"/>
        <v>-49.170053289382835</v>
      </c>
      <c r="B25793">
        <f t="shared" ca="1" si="805"/>
        <v>-19.135479625431042</v>
      </c>
    </row>
    <row r="25794" spans="1:2" x14ac:dyDescent="0.25">
      <c r="A25794">
        <f t="shared" ca="1" si="804"/>
        <v>-49.067457729670622</v>
      </c>
      <c r="B25794">
        <f t="shared" ca="1" si="805"/>
        <v>-19.036131809598199</v>
      </c>
    </row>
    <row r="25795" spans="1:2" x14ac:dyDescent="0.25">
      <c r="A25795">
        <f t="shared" ca="1" si="804"/>
        <v>-49.094911413178934</v>
      </c>
      <c r="B25795">
        <f t="shared" ca="1" si="805"/>
        <v>-18.960148364293421</v>
      </c>
    </row>
    <row r="25796" spans="1:2" x14ac:dyDescent="0.25">
      <c r="A25796">
        <f t="shared" ref="A25796:A25859" ca="1" si="806">A25795+RAND()-0.5</f>
        <v>-48.826638937136615</v>
      </c>
      <c r="B25796">
        <f t="shared" ref="B25796:B25859" ca="1" si="807">B25795+RAND()-0.5</f>
        <v>-19.349505510408267</v>
      </c>
    </row>
    <row r="25797" spans="1:2" x14ac:dyDescent="0.25">
      <c r="A25797">
        <f t="shared" ca="1" si="806"/>
        <v>-49.007134438584799</v>
      </c>
      <c r="B25797">
        <f t="shared" ca="1" si="807"/>
        <v>-18.854570823504851</v>
      </c>
    </row>
    <row r="25798" spans="1:2" x14ac:dyDescent="0.25">
      <c r="A25798">
        <f t="shared" ca="1" si="806"/>
        <v>-48.749651929787426</v>
      </c>
      <c r="B25798">
        <f t="shared" ca="1" si="807"/>
        <v>-19.289342396282397</v>
      </c>
    </row>
    <row r="25799" spans="1:2" x14ac:dyDescent="0.25">
      <c r="A25799">
        <f t="shared" ca="1" si="806"/>
        <v>-49.094147187153972</v>
      </c>
      <c r="B25799">
        <f t="shared" ca="1" si="807"/>
        <v>-19.393650272036112</v>
      </c>
    </row>
    <row r="25800" spans="1:2" x14ac:dyDescent="0.25">
      <c r="A25800">
        <f t="shared" ca="1" si="806"/>
        <v>-48.937737191829157</v>
      </c>
      <c r="B25800">
        <f t="shared" ca="1" si="807"/>
        <v>-19.441153114654593</v>
      </c>
    </row>
    <row r="25801" spans="1:2" x14ac:dyDescent="0.25">
      <c r="A25801">
        <f t="shared" ca="1" si="806"/>
        <v>-49.413628793494041</v>
      </c>
      <c r="B25801">
        <f t="shared" ca="1" si="807"/>
        <v>-19.097845996533728</v>
      </c>
    </row>
    <row r="25802" spans="1:2" x14ac:dyDescent="0.25">
      <c r="A25802">
        <f t="shared" ca="1" si="806"/>
        <v>-49.091406326729462</v>
      </c>
      <c r="B25802">
        <f t="shared" ca="1" si="807"/>
        <v>-19.397300331685074</v>
      </c>
    </row>
    <row r="25803" spans="1:2" x14ac:dyDescent="0.25">
      <c r="A25803">
        <f t="shared" ca="1" si="806"/>
        <v>-49.527044889554816</v>
      </c>
      <c r="B25803">
        <f t="shared" ca="1" si="807"/>
        <v>-19.425698711593654</v>
      </c>
    </row>
    <row r="25804" spans="1:2" x14ac:dyDescent="0.25">
      <c r="A25804">
        <f t="shared" ca="1" si="806"/>
        <v>-49.816092005061776</v>
      </c>
      <c r="B25804">
        <f t="shared" ca="1" si="807"/>
        <v>-19.732230105136516</v>
      </c>
    </row>
    <row r="25805" spans="1:2" x14ac:dyDescent="0.25">
      <c r="A25805">
        <f t="shared" ca="1" si="806"/>
        <v>-50.179403410773148</v>
      </c>
      <c r="B25805">
        <f t="shared" ca="1" si="807"/>
        <v>-19.697018365878403</v>
      </c>
    </row>
    <row r="25806" spans="1:2" x14ac:dyDescent="0.25">
      <c r="A25806">
        <f t="shared" ca="1" si="806"/>
        <v>-49.904258855778934</v>
      </c>
      <c r="B25806">
        <f t="shared" ca="1" si="807"/>
        <v>-19.81490017567053</v>
      </c>
    </row>
    <row r="25807" spans="1:2" x14ac:dyDescent="0.25">
      <c r="A25807">
        <f t="shared" ca="1" si="806"/>
        <v>-49.998042751035491</v>
      </c>
      <c r="B25807">
        <f t="shared" ca="1" si="807"/>
        <v>-20.219640031489277</v>
      </c>
    </row>
    <row r="25808" spans="1:2" x14ac:dyDescent="0.25">
      <c r="A25808">
        <f t="shared" ca="1" si="806"/>
        <v>-50.064991126076166</v>
      </c>
      <c r="B25808">
        <f t="shared" ca="1" si="807"/>
        <v>-20.22703478605726</v>
      </c>
    </row>
    <row r="25809" spans="1:2" x14ac:dyDescent="0.25">
      <c r="A25809">
        <f t="shared" ca="1" si="806"/>
        <v>-50.251580809068251</v>
      </c>
      <c r="B25809">
        <f t="shared" ca="1" si="807"/>
        <v>-20.702587534034073</v>
      </c>
    </row>
    <row r="25810" spans="1:2" x14ac:dyDescent="0.25">
      <c r="A25810">
        <f t="shared" ca="1" si="806"/>
        <v>-50.656295489946011</v>
      </c>
      <c r="B25810">
        <f t="shared" ca="1" si="807"/>
        <v>-20.840805276088741</v>
      </c>
    </row>
    <row r="25811" spans="1:2" x14ac:dyDescent="0.25">
      <c r="A25811">
        <f t="shared" ca="1" si="806"/>
        <v>-50.675784684172271</v>
      </c>
      <c r="B25811">
        <f t="shared" ca="1" si="807"/>
        <v>-20.964991121836764</v>
      </c>
    </row>
    <row r="25812" spans="1:2" x14ac:dyDescent="0.25">
      <c r="A25812">
        <f t="shared" ca="1" si="806"/>
        <v>-50.863412641935781</v>
      </c>
      <c r="B25812">
        <f t="shared" ca="1" si="807"/>
        <v>-20.631489539973156</v>
      </c>
    </row>
    <row r="25813" spans="1:2" x14ac:dyDescent="0.25">
      <c r="A25813">
        <f t="shared" ca="1" si="806"/>
        <v>-50.610235488811419</v>
      </c>
      <c r="B25813">
        <f t="shared" ca="1" si="807"/>
        <v>-20.587568889007212</v>
      </c>
    </row>
    <row r="25814" spans="1:2" x14ac:dyDescent="0.25">
      <c r="A25814">
        <f t="shared" ca="1" si="806"/>
        <v>-50.974563386751065</v>
      </c>
      <c r="B25814">
        <f t="shared" ca="1" si="807"/>
        <v>-20.229887986562055</v>
      </c>
    </row>
    <row r="25815" spans="1:2" x14ac:dyDescent="0.25">
      <c r="A25815">
        <f t="shared" ca="1" si="806"/>
        <v>-51.458484201766453</v>
      </c>
      <c r="B25815">
        <f t="shared" ca="1" si="807"/>
        <v>-20.517438444804309</v>
      </c>
    </row>
    <row r="25816" spans="1:2" x14ac:dyDescent="0.25">
      <c r="A25816">
        <f t="shared" ca="1" si="806"/>
        <v>-51.363782734673272</v>
      </c>
      <c r="B25816">
        <f t="shared" ca="1" si="807"/>
        <v>-20.810125754910153</v>
      </c>
    </row>
    <row r="25817" spans="1:2" x14ac:dyDescent="0.25">
      <c r="A25817">
        <f t="shared" ca="1" si="806"/>
        <v>-51.380938781267858</v>
      </c>
      <c r="B25817">
        <f t="shared" ca="1" si="807"/>
        <v>-20.660377084200508</v>
      </c>
    </row>
    <row r="25818" spans="1:2" x14ac:dyDescent="0.25">
      <c r="A25818">
        <f t="shared" ca="1" si="806"/>
        <v>-51.249344476825769</v>
      </c>
      <c r="B25818">
        <f t="shared" ca="1" si="807"/>
        <v>-20.905744689156634</v>
      </c>
    </row>
    <row r="25819" spans="1:2" x14ac:dyDescent="0.25">
      <c r="A25819">
        <f t="shared" ca="1" si="806"/>
        <v>-51.233690033414959</v>
      </c>
      <c r="B25819">
        <f t="shared" ca="1" si="807"/>
        <v>-20.977202710839379</v>
      </c>
    </row>
    <row r="25820" spans="1:2" x14ac:dyDescent="0.25">
      <c r="A25820">
        <f t="shared" ca="1" si="806"/>
        <v>-51.443823798547271</v>
      </c>
      <c r="B25820">
        <f t="shared" ca="1" si="807"/>
        <v>-21.287666308506626</v>
      </c>
    </row>
    <row r="25821" spans="1:2" x14ac:dyDescent="0.25">
      <c r="A25821">
        <f t="shared" ca="1" si="806"/>
        <v>-51.250952111777003</v>
      </c>
      <c r="B25821">
        <f t="shared" ca="1" si="807"/>
        <v>-21.281448844237175</v>
      </c>
    </row>
    <row r="25822" spans="1:2" x14ac:dyDescent="0.25">
      <c r="A25822">
        <f t="shared" ca="1" si="806"/>
        <v>-51.305670400102208</v>
      </c>
      <c r="B25822">
        <f t="shared" ca="1" si="807"/>
        <v>-20.887867624801505</v>
      </c>
    </row>
    <row r="25823" spans="1:2" x14ac:dyDescent="0.25">
      <c r="A25823">
        <f t="shared" ca="1" si="806"/>
        <v>-51.305637968331567</v>
      </c>
      <c r="B25823">
        <f t="shared" ca="1" si="807"/>
        <v>-20.463802880356358</v>
      </c>
    </row>
    <row r="25824" spans="1:2" x14ac:dyDescent="0.25">
      <c r="A25824">
        <f t="shared" ca="1" si="806"/>
        <v>-51.044091786535347</v>
      </c>
      <c r="B25824">
        <f t="shared" ca="1" si="807"/>
        <v>-20.628652210106733</v>
      </c>
    </row>
    <row r="25825" spans="1:2" x14ac:dyDescent="0.25">
      <c r="A25825">
        <f t="shared" ca="1" si="806"/>
        <v>-51.475227551328345</v>
      </c>
      <c r="B25825">
        <f t="shared" ca="1" si="807"/>
        <v>-20.752712132627487</v>
      </c>
    </row>
    <row r="25826" spans="1:2" x14ac:dyDescent="0.25">
      <c r="A25826">
        <f t="shared" ca="1" si="806"/>
        <v>-51.906948982998472</v>
      </c>
      <c r="B25826">
        <f t="shared" ca="1" si="807"/>
        <v>-20.535548434410483</v>
      </c>
    </row>
    <row r="25827" spans="1:2" x14ac:dyDescent="0.25">
      <c r="A25827">
        <f t="shared" ca="1" si="806"/>
        <v>-51.563325870089933</v>
      </c>
      <c r="B25827">
        <f t="shared" ca="1" si="807"/>
        <v>-20.710298618194816</v>
      </c>
    </row>
    <row r="25828" spans="1:2" x14ac:dyDescent="0.25">
      <c r="A25828">
        <f t="shared" ca="1" si="806"/>
        <v>-51.084547867022295</v>
      </c>
      <c r="B25828">
        <f t="shared" ca="1" si="807"/>
        <v>-20.636838000572737</v>
      </c>
    </row>
    <row r="25829" spans="1:2" x14ac:dyDescent="0.25">
      <c r="A25829">
        <f t="shared" ca="1" si="806"/>
        <v>-50.652504461564249</v>
      </c>
      <c r="B25829">
        <f t="shared" ca="1" si="807"/>
        <v>-20.593955522384853</v>
      </c>
    </row>
    <row r="25830" spans="1:2" x14ac:dyDescent="0.25">
      <c r="A25830">
        <f t="shared" ca="1" si="806"/>
        <v>-50.534210654710932</v>
      </c>
      <c r="B25830">
        <f t="shared" ca="1" si="807"/>
        <v>-20.566414875140445</v>
      </c>
    </row>
    <row r="25831" spans="1:2" x14ac:dyDescent="0.25">
      <c r="A25831">
        <f t="shared" ca="1" si="806"/>
        <v>-50.797661450287116</v>
      </c>
      <c r="B25831">
        <f t="shared" ca="1" si="807"/>
        <v>-20.824130532941666</v>
      </c>
    </row>
    <row r="25832" spans="1:2" x14ac:dyDescent="0.25">
      <c r="A25832">
        <f t="shared" ca="1" si="806"/>
        <v>-50.651584925467318</v>
      </c>
      <c r="B25832">
        <f t="shared" ca="1" si="807"/>
        <v>-21.134576122711987</v>
      </c>
    </row>
    <row r="25833" spans="1:2" x14ac:dyDescent="0.25">
      <c r="A25833">
        <f t="shared" ca="1" si="806"/>
        <v>-50.805057355171016</v>
      </c>
      <c r="B25833">
        <f t="shared" ca="1" si="807"/>
        <v>-21.545382088184422</v>
      </c>
    </row>
    <row r="25834" spans="1:2" x14ac:dyDescent="0.25">
      <c r="A25834">
        <f t="shared" ca="1" si="806"/>
        <v>-50.416805859072575</v>
      </c>
      <c r="B25834">
        <f t="shared" ca="1" si="807"/>
        <v>-21.994572733935886</v>
      </c>
    </row>
    <row r="25835" spans="1:2" x14ac:dyDescent="0.25">
      <c r="A25835">
        <f t="shared" ca="1" si="806"/>
        <v>-50.024682516355568</v>
      </c>
      <c r="B25835">
        <f t="shared" ca="1" si="807"/>
        <v>-22.141861664206509</v>
      </c>
    </row>
    <row r="25836" spans="1:2" x14ac:dyDescent="0.25">
      <c r="A25836">
        <f t="shared" ca="1" si="806"/>
        <v>-49.924924382815931</v>
      </c>
      <c r="B25836">
        <f t="shared" ca="1" si="807"/>
        <v>-22.026900405328103</v>
      </c>
    </row>
    <row r="25837" spans="1:2" x14ac:dyDescent="0.25">
      <c r="A25837">
        <f t="shared" ca="1" si="806"/>
        <v>-50.417267742939337</v>
      </c>
      <c r="B25837">
        <f t="shared" ca="1" si="807"/>
        <v>-21.854090288368575</v>
      </c>
    </row>
    <row r="25838" spans="1:2" x14ac:dyDescent="0.25">
      <c r="A25838">
        <f t="shared" ca="1" si="806"/>
        <v>-50.762602880931368</v>
      </c>
      <c r="B25838">
        <f t="shared" ca="1" si="807"/>
        <v>-22.133235772821841</v>
      </c>
    </row>
    <row r="25839" spans="1:2" x14ac:dyDescent="0.25">
      <c r="A25839">
        <f t="shared" ca="1" si="806"/>
        <v>-50.609146866885084</v>
      </c>
      <c r="B25839">
        <f t="shared" ca="1" si="807"/>
        <v>-21.682608265756485</v>
      </c>
    </row>
    <row r="25840" spans="1:2" x14ac:dyDescent="0.25">
      <c r="A25840">
        <f t="shared" ca="1" si="806"/>
        <v>-50.698599587109534</v>
      </c>
      <c r="B25840">
        <f t="shared" ca="1" si="807"/>
        <v>-21.284924916562829</v>
      </c>
    </row>
    <row r="25841" spans="1:2" x14ac:dyDescent="0.25">
      <c r="A25841">
        <f t="shared" ca="1" si="806"/>
        <v>-51.175163985774503</v>
      </c>
      <c r="B25841">
        <f t="shared" ca="1" si="807"/>
        <v>-21.236843992164307</v>
      </c>
    </row>
    <row r="25842" spans="1:2" x14ac:dyDescent="0.25">
      <c r="A25842">
        <f t="shared" ca="1" si="806"/>
        <v>-50.967194423970426</v>
      </c>
      <c r="B25842">
        <f t="shared" ca="1" si="807"/>
        <v>-21.456252776542623</v>
      </c>
    </row>
    <row r="25843" spans="1:2" x14ac:dyDescent="0.25">
      <c r="A25843">
        <f t="shared" ca="1" si="806"/>
        <v>-50.4673486696392</v>
      </c>
      <c r="B25843">
        <f t="shared" ca="1" si="807"/>
        <v>-21.212820416149544</v>
      </c>
    </row>
    <row r="25844" spans="1:2" x14ac:dyDescent="0.25">
      <c r="A25844">
        <f t="shared" ca="1" si="806"/>
        <v>-50.802907333667328</v>
      </c>
      <c r="B25844">
        <f t="shared" ca="1" si="807"/>
        <v>-21.363679633902024</v>
      </c>
    </row>
    <row r="25845" spans="1:2" x14ac:dyDescent="0.25">
      <c r="A25845">
        <f t="shared" ca="1" si="806"/>
        <v>-51.054353907628688</v>
      </c>
      <c r="B25845">
        <f t="shared" ca="1" si="807"/>
        <v>-21.188118194971764</v>
      </c>
    </row>
    <row r="25846" spans="1:2" x14ac:dyDescent="0.25">
      <c r="A25846">
        <f t="shared" ca="1" si="806"/>
        <v>-51.492346807472806</v>
      </c>
      <c r="B25846">
        <f t="shared" ca="1" si="807"/>
        <v>-21.277017100228989</v>
      </c>
    </row>
    <row r="25847" spans="1:2" x14ac:dyDescent="0.25">
      <c r="A25847">
        <f t="shared" ca="1" si="806"/>
        <v>-51.345746742395526</v>
      </c>
      <c r="B25847">
        <f t="shared" ca="1" si="807"/>
        <v>-21.116704691387458</v>
      </c>
    </row>
    <row r="25848" spans="1:2" x14ac:dyDescent="0.25">
      <c r="A25848">
        <f t="shared" ca="1" si="806"/>
        <v>-51.366353231333967</v>
      </c>
      <c r="B25848">
        <f t="shared" ca="1" si="807"/>
        <v>-20.731784242156536</v>
      </c>
    </row>
    <row r="25849" spans="1:2" x14ac:dyDescent="0.25">
      <c r="A25849">
        <f t="shared" ca="1" si="806"/>
        <v>-51.780546305201838</v>
      </c>
      <c r="B25849">
        <f t="shared" ca="1" si="807"/>
        <v>-20.917288029552818</v>
      </c>
    </row>
    <row r="25850" spans="1:2" x14ac:dyDescent="0.25">
      <c r="A25850">
        <f t="shared" ca="1" si="806"/>
        <v>-51.722061131935803</v>
      </c>
      <c r="B25850">
        <f t="shared" ca="1" si="807"/>
        <v>-20.643498865157138</v>
      </c>
    </row>
    <row r="25851" spans="1:2" x14ac:dyDescent="0.25">
      <c r="A25851">
        <f t="shared" ca="1" si="806"/>
        <v>-52.108741580106397</v>
      </c>
      <c r="B25851">
        <f t="shared" ca="1" si="807"/>
        <v>-20.172132235359946</v>
      </c>
    </row>
    <row r="25852" spans="1:2" x14ac:dyDescent="0.25">
      <c r="A25852">
        <f t="shared" ca="1" si="806"/>
        <v>-52.45212258928477</v>
      </c>
      <c r="B25852">
        <f t="shared" ca="1" si="807"/>
        <v>-20.105946257362216</v>
      </c>
    </row>
    <row r="25853" spans="1:2" x14ac:dyDescent="0.25">
      <c r="A25853">
        <f t="shared" ca="1" si="806"/>
        <v>-52.24040088965225</v>
      </c>
      <c r="B25853">
        <f t="shared" ca="1" si="807"/>
        <v>-20.168484748990309</v>
      </c>
    </row>
    <row r="25854" spans="1:2" x14ac:dyDescent="0.25">
      <c r="A25854">
        <f t="shared" ca="1" si="806"/>
        <v>-52.311683514046365</v>
      </c>
      <c r="B25854">
        <f t="shared" ca="1" si="807"/>
        <v>-20.398294068919128</v>
      </c>
    </row>
    <row r="25855" spans="1:2" x14ac:dyDescent="0.25">
      <c r="A25855">
        <f t="shared" ca="1" si="806"/>
        <v>-51.956396900049953</v>
      </c>
      <c r="B25855">
        <f t="shared" ca="1" si="807"/>
        <v>-20.477576358886093</v>
      </c>
    </row>
    <row r="25856" spans="1:2" x14ac:dyDescent="0.25">
      <c r="A25856">
        <f t="shared" ca="1" si="806"/>
        <v>-51.712750029776309</v>
      </c>
      <c r="B25856">
        <f t="shared" ca="1" si="807"/>
        <v>-20.848447098104394</v>
      </c>
    </row>
    <row r="25857" spans="1:2" x14ac:dyDescent="0.25">
      <c r="A25857">
        <f t="shared" ca="1" si="806"/>
        <v>-51.714165298890023</v>
      </c>
      <c r="B25857">
        <f t="shared" ca="1" si="807"/>
        <v>-20.807371914900827</v>
      </c>
    </row>
    <row r="25858" spans="1:2" x14ac:dyDescent="0.25">
      <c r="A25858">
        <f t="shared" ca="1" si="806"/>
        <v>-51.294706623662563</v>
      </c>
      <c r="B25858">
        <f t="shared" ca="1" si="807"/>
        <v>-20.980915364490123</v>
      </c>
    </row>
    <row r="25859" spans="1:2" x14ac:dyDescent="0.25">
      <c r="A25859">
        <f t="shared" ca="1" si="806"/>
        <v>-51.318589573753087</v>
      </c>
      <c r="B25859">
        <f t="shared" ca="1" si="807"/>
        <v>-21.388368179037972</v>
      </c>
    </row>
    <row r="25860" spans="1:2" x14ac:dyDescent="0.25">
      <c r="A25860">
        <f t="shared" ref="A25860:A25923" ca="1" si="808">A25859+RAND()-0.5</f>
        <v>-51.500266221646392</v>
      </c>
      <c r="B25860">
        <f t="shared" ref="B25860:B25923" ca="1" si="809">B25859+RAND()-0.5</f>
        <v>-21.607562822452714</v>
      </c>
    </row>
    <row r="25861" spans="1:2" x14ac:dyDescent="0.25">
      <c r="A25861">
        <f t="shared" ca="1" si="808"/>
        <v>-51.184330044784964</v>
      </c>
      <c r="B25861">
        <f t="shared" ca="1" si="809"/>
        <v>-21.656508480811503</v>
      </c>
    </row>
    <row r="25862" spans="1:2" x14ac:dyDescent="0.25">
      <c r="A25862">
        <f t="shared" ca="1" si="808"/>
        <v>-50.687268617135857</v>
      </c>
      <c r="B25862">
        <f t="shared" ca="1" si="809"/>
        <v>-21.952938371375346</v>
      </c>
    </row>
    <row r="25863" spans="1:2" x14ac:dyDescent="0.25">
      <c r="A25863">
        <f t="shared" ca="1" si="808"/>
        <v>-50.931731177842813</v>
      </c>
      <c r="B25863">
        <f t="shared" ca="1" si="809"/>
        <v>-21.697547645119045</v>
      </c>
    </row>
    <row r="25864" spans="1:2" x14ac:dyDescent="0.25">
      <c r="A25864">
        <f t="shared" ca="1" si="808"/>
        <v>-50.468630217737825</v>
      </c>
      <c r="B25864">
        <f t="shared" ca="1" si="809"/>
        <v>-21.626180483840912</v>
      </c>
    </row>
    <row r="25865" spans="1:2" x14ac:dyDescent="0.25">
      <c r="A25865">
        <f t="shared" ca="1" si="808"/>
        <v>-50.529587421235142</v>
      </c>
      <c r="B25865">
        <f t="shared" ca="1" si="809"/>
        <v>-21.667068380925315</v>
      </c>
    </row>
    <row r="25866" spans="1:2" x14ac:dyDescent="0.25">
      <c r="A25866">
        <f t="shared" ca="1" si="808"/>
        <v>-50.662069449158935</v>
      </c>
      <c r="B25866">
        <f t="shared" ca="1" si="809"/>
        <v>-21.498377711957541</v>
      </c>
    </row>
    <row r="25867" spans="1:2" x14ac:dyDescent="0.25">
      <c r="A25867">
        <f t="shared" ca="1" si="808"/>
        <v>-50.259236167233823</v>
      </c>
      <c r="B25867">
        <f t="shared" ca="1" si="809"/>
        <v>-21.311428945529272</v>
      </c>
    </row>
    <row r="25868" spans="1:2" x14ac:dyDescent="0.25">
      <c r="A25868">
        <f t="shared" ca="1" si="808"/>
        <v>-50.533707828646904</v>
      </c>
      <c r="B25868">
        <f t="shared" ca="1" si="809"/>
        <v>-21.102216470142253</v>
      </c>
    </row>
    <row r="25869" spans="1:2" x14ac:dyDescent="0.25">
      <c r="A25869">
        <f t="shared" ca="1" si="808"/>
        <v>-50.061300357558387</v>
      </c>
      <c r="B25869">
        <f t="shared" ca="1" si="809"/>
        <v>-20.813254752774569</v>
      </c>
    </row>
    <row r="25870" spans="1:2" x14ac:dyDescent="0.25">
      <c r="A25870">
        <f t="shared" ca="1" si="808"/>
        <v>-50.04053001603549</v>
      </c>
      <c r="B25870">
        <f t="shared" ca="1" si="809"/>
        <v>-20.651742941168397</v>
      </c>
    </row>
    <row r="25871" spans="1:2" x14ac:dyDescent="0.25">
      <c r="A25871">
        <f t="shared" ca="1" si="808"/>
        <v>-49.747567225159472</v>
      </c>
      <c r="B25871">
        <f t="shared" ca="1" si="809"/>
        <v>-20.329649449795838</v>
      </c>
    </row>
    <row r="25872" spans="1:2" x14ac:dyDescent="0.25">
      <c r="A25872">
        <f t="shared" ca="1" si="808"/>
        <v>-50.169662178409297</v>
      </c>
      <c r="B25872">
        <f t="shared" ca="1" si="809"/>
        <v>-20.450663206264952</v>
      </c>
    </row>
    <row r="25873" spans="1:2" x14ac:dyDescent="0.25">
      <c r="A25873">
        <f t="shared" ca="1" si="808"/>
        <v>-50.600814998238604</v>
      </c>
      <c r="B25873">
        <f t="shared" ca="1" si="809"/>
        <v>-20.949741833794889</v>
      </c>
    </row>
    <row r="25874" spans="1:2" x14ac:dyDescent="0.25">
      <c r="A25874">
        <f t="shared" ca="1" si="808"/>
        <v>-50.125088843045631</v>
      </c>
      <c r="B25874">
        <f t="shared" ca="1" si="809"/>
        <v>-20.493694334752064</v>
      </c>
    </row>
    <row r="25875" spans="1:2" x14ac:dyDescent="0.25">
      <c r="A25875">
        <f t="shared" ca="1" si="808"/>
        <v>-50.612238386038378</v>
      </c>
      <c r="B25875">
        <f t="shared" ca="1" si="809"/>
        <v>-20.800921829698481</v>
      </c>
    </row>
    <row r="25876" spans="1:2" x14ac:dyDescent="0.25">
      <c r="A25876">
        <f t="shared" ca="1" si="808"/>
        <v>-51.074915960928088</v>
      </c>
      <c r="B25876">
        <f t="shared" ca="1" si="809"/>
        <v>-20.990602329539087</v>
      </c>
    </row>
    <row r="25877" spans="1:2" x14ac:dyDescent="0.25">
      <c r="A25877">
        <f t="shared" ca="1" si="808"/>
        <v>-51.054710104259215</v>
      </c>
      <c r="B25877">
        <f t="shared" ca="1" si="809"/>
        <v>-20.631744876912315</v>
      </c>
    </row>
    <row r="25878" spans="1:2" x14ac:dyDescent="0.25">
      <c r="A25878">
        <f t="shared" ca="1" si="808"/>
        <v>-50.940567918655326</v>
      </c>
      <c r="B25878">
        <f t="shared" ca="1" si="809"/>
        <v>-21.078622377784196</v>
      </c>
    </row>
    <row r="25879" spans="1:2" x14ac:dyDescent="0.25">
      <c r="A25879">
        <f t="shared" ca="1" si="808"/>
        <v>-50.515552086084476</v>
      </c>
      <c r="B25879">
        <f t="shared" ca="1" si="809"/>
        <v>-21.325475958072598</v>
      </c>
    </row>
    <row r="25880" spans="1:2" x14ac:dyDescent="0.25">
      <c r="A25880">
        <f t="shared" ca="1" si="808"/>
        <v>-50.617872827776814</v>
      </c>
      <c r="B25880">
        <f t="shared" ca="1" si="809"/>
        <v>-21.090440201395314</v>
      </c>
    </row>
    <row r="25881" spans="1:2" x14ac:dyDescent="0.25">
      <c r="A25881">
        <f t="shared" ca="1" si="808"/>
        <v>-50.191236156408571</v>
      </c>
      <c r="B25881">
        <f t="shared" ca="1" si="809"/>
        <v>-21.532241005539859</v>
      </c>
    </row>
    <row r="25882" spans="1:2" x14ac:dyDescent="0.25">
      <c r="A25882">
        <f t="shared" ca="1" si="808"/>
        <v>-50.001394021922124</v>
      </c>
      <c r="B25882">
        <f t="shared" ca="1" si="809"/>
        <v>-21.56883507572331</v>
      </c>
    </row>
    <row r="25883" spans="1:2" x14ac:dyDescent="0.25">
      <c r="A25883">
        <f t="shared" ca="1" si="808"/>
        <v>-50.418378123808857</v>
      </c>
      <c r="B25883">
        <f t="shared" ca="1" si="809"/>
        <v>-21.693974508905093</v>
      </c>
    </row>
    <row r="25884" spans="1:2" x14ac:dyDescent="0.25">
      <c r="A25884">
        <f t="shared" ca="1" si="808"/>
        <v>-50.527343667064379</v>
      </c>
      <c r="B25884">
        <f t="shared" ca="1" si="809"/>
        <v>-21.91189269311975</v>
      </c>
    </row>
    <row r="25885" spans="1:2" x14ac:dyDescent="0.25">
      <c r="A25885">
        <f t="shared" ca="1" si="808"/>
        <v>-50.10141902290286</v>
      </c>
      <c r="B25885">
        <f t="shared" ca="1" si="809"/>
        <v>-21.485098879503809</v>
      </c>
    </row>
    <row r="25886" spans="1:2" x14ac:dyDescent="0.25">
      <c r="A25886">
        <f t="shared" ca="1" si="808"/>
        <v>-49.731769772845425</v>
      </c>
      <c r="B25886">
        <f t="shared" ca="1" si="809"/>
        <v>-21.18669649316454</v>
      </c>
    </row>
    <row r="25887" spans="1:2" x14ac:dyDescent="0.25">
      <c r="A25887">
        <f t="shared" ca="1" si="808"/>
        <v>-49.817721060173398</v>
      </c>
      <c r="B25887">
        <f t="shared" ca="1" si="809"/>
        <v>-21.050887802442926</v>
      </c>
    </row>
    <row r="25888" spans="1:2" x14ac:dyDescent="0.25">
      <c r="A25888">
        <f t="shared" ca="1" si="808"/>
        <v>-49.62636119798529</v>
      </c>
      <c r="B25888">
        <f t="shared" ca="1" si="809"/>
        <v>-20.782316891859228</v>
      </c>
    </row>
    <row r="25889" spans="1:2" x14ac:dyDescent="0.25">
      <c r="A25889">
        <f t="shared" ca="1" si="808"/>
        <v>-49.458029999445138</v>
      </c>
      <c r="B25889">
        <f t="shared" ca="1" si="809"/>
        <v>-21.081503516438801</v>
      </c>
    </row>
    <row r="25890" spans="1:2" x14ac:dyDescent="0.25">
      <c r="A25890">
        <f t="shared" ca="1" si="808"/>
        <v>-49.345890386353588</v>
      </c>
      <c r="B25890">
        <f t="shared" ca="1" si="809"/>
        <v>-20.952404906169381</v>
      </c>
    </row>
    <row r="25891" spans="1:2" x14ac:dyDescent="0.25">
      <c r="A25891">
        <f t="shared" ca="1" si="808"/>
        <v>-49.767597916253656</v>
      </c>
      <c r="B25891">
        <f t="shared" ca="1" si="809"/>
        <v>-20.635665441014471</v>
      </c>
    </row>
    <row r="25892" spans="1:2" x14ac:dyDescent="0.25">
      <c r="A25892">
        <f t="shared" ca="1" si="808"/>
        <v>-49.924418186263118</v>
      </c>
      <c r="B25892">
        <f t="shared" ca="1" si="809"/>
        <v>-20.674769082994221</v>
      </c>
    </row>
    <row r="25893" spans="1:2" x14ac:dyDescent="0.25">
      <c r="A25893">
        <f t="shared" ca="1" si="808"/>
        <v>-49.883676844179156</v>
      </c>
      <c r="B25893">
        <f t="shared" ca="1" si="809"/>
        <v>-20.61647903524322</v>
      </c>
    </row>
    <row r="25894" spans="1:2" x14ac:dyDescent="0.25">
      <c r="A25894">
        <f t="shared" ca="1" si="808"/>
        <v>-49.787911694058266</v>
      </c>
      <c r="B25894">
        <f t="shared" ca="1" si="809"/>
        <v>-20.978645280521384</v>
      </c>
    </row>
    <row r="25895" spans="1:2" x14ac:dyDescent="0.25">
      <c r="A25895">
        <f t="shared" ca="1" si="808"/>
        <v>-49.497433174364197</v>
      </c>
      <c r="B25895">
        <f t="shared" ca="1" si="809"/>
        <v>-21.420912783392275</v>
      </c>
    </row>
    <row r="25896" spans="1:2" x14ac:dyDescent="0.25">
      <c r="A25896">
        <f t="shared" ca="1" si="808"/>
        <v>-49.029187300355972</v>
      </c>
      <c r="B25896">
        <f t="shared" ca="1" si="809"/>
        <v>-21.611886994281793</v>
      </c>
    </row>
    <row r="25897" spans="1:2" x14ac:dyDescent="0.25">
      <c r="A25897">
        <f t="shared" ca="1" si="808"/>
        <v>-48.907514680049637</v>
      </c>
      <c r="B25897">
        <f t="shared" ca="1" si="809"/>
        <v>-21.666248077704253</v>
      </c>
    </row>
    <row r="25898" spans="1:2" x14ac:dyDescent="0.25">
      <c r="A25898">
        <f t="shared" ca="1" si="808"/>
        <v>-48.802148413225311</v>
      </c>
      <c r="B25898">
        <f t="shared" ca="1" si="809"/>
        <v>-21.857674891811463</v>
      </c>
    </row>
    <row r="25899" spans="1:2" x14ac:dyDescent="0.25">
      <c r="A25899">
        <f t="shared" ca="1" si="808"/>
        <v>-48.772384806792715</v>
      </c>
      <c r="B25899">
        <f t="shared" ca="1" si="809"/>
        <v>-22.220556973004268</v>
      </c>
    </row>
    <row r="25900" spans="1:2" x14ac:dyDescent="0.25">
      <c r="A25900">
        <f t="shared" ca="1" si="808"/>
        <v>-48.323318494416959</v>
      </c>
      <c r="B25900">
        <f t="shared" ca="1" si="809"/>
        <v>-21.803771565129523</v>
      </c>
    </row>
    <row r="25901" spans="1:2" x14ac:dyDescent="0.25">
      <c r="A25901">
        <f t="shared" ca="1" si="808"/>
        <v>-47.8886327912466</v>
      </c>
      <c r="B25901">
        <f t="shared" ca="1" si="809"/>
        <v>-21.899566226718985</v>
      </c>
    </row>
    <row r="25902" spans="1:2" x14ac:dyDescent="0.25">
      <c r="A25902">
        <f t="shared" ca="1" si="808"/>
        <v>-47.579352903687983</v>
      </c>
      <c r="B25902">
        <f t="shared" ca="1" si="809"/>
        <v>-22.069235864039602</v>
      </c>
    </row>
    <row r="25903" spans="1:2" x14ac:dyDescent="0.25">
      <c r="A25903">
        <f t="shared" ca="1" si="808"/>
        <v>-47.993197545782301</v>
      </c>
      <c r="B25903">
        <f t="shared" ca="1" si="809"/>
        <v>-22.132576052268838</v>
      </c>
    </row>
    <row r="25904" spans="1:2" x14ac:dyDescent="0.25">
      <c r="A25904">
        <f t="shared" ca="1" si="808"/>
        <v>-48.330902137508389</v>
      </c>
      <c r="B25904">
        <f t="shared" ca="1" si="809"/>
        <v>-21.882938736199005</v>
      </c>
    </row>
    <row r="25905" spans="1:2" x14ac:dyDescent="0.25">
      <c r="A25905">
        <f t="shared" ca="1" si="808"/>
        <v>-48.021933480153599</v>
      </c>
      <c r="B25905">
        <f t="shared" ca="1" si="809"/>
        <v>-21.606401887129358</v>
      </c>
    </row>
    <row r="25906" spans="1:2" x14ac:dyDescent="0.25">
      <c r="A25906">
        <f t="shared" ca="1" si="808"/>
        <v>-47.766734573002431</v>
      </c>
      <c r="B25906">
        <f t="shared" ca="1" si="809"/>
        <v>-21.63461707116398</v>
      </c>
    </row>
    <row r="25907" spans="1:2" x14ac:dyDescent="0.25">
      <c r="A25907">
        <f t="shared" ca="1" si="808"/>
        <v>-47.719506350207666</v>
      </c>
      <c r="B25907">
        <f t="shared" ca="1" si="809"/>
        <v>-21.246873358036723</v>
      </c>
    </row>
    <row r="25908" spans="1:2" x14ac:dyDescent="0.25">
      <c r="A25908">
        <f t="shared" ca="1" si="808"/>
        <v>-48.018244143345321</v>
      </c>
      <c r="B25908">
        <f t="shared" ca="1" si="809"/>
        <v>-20.962156040640508</v>
      </c>
    </row>
    <row r="25909" spans="1:2" x14ac:dyDescent="0.25">
      <c r="A25909">
        <f t="shared" ca="1" si="808"/>
        <v>-48.471104122745537</v>
      </c>
      <c r="B25909">
        <f t="shared" ca="1" si="809"/>
        <v>-20.570122191323758</v>
      </c>
    </row>
    <row r="25910" spans="1:2" x14ac:dyDescent="0.25">
      <c r="A25910">
        <f t="shared" ca="1" si="808"/>
        <v>-48.116765451520976</v>
      </c>
      <c r="B25910">
        <f t="shared" ca="1" si="809"/>
        <v>-20.655489484905718</v>
      </c>
    </row>
    <row r="25911" spans="1:2" x14ac:dyDescent="0.25">
      <c r="A25911">
        <f t="shared" ca="1" si="808"/>
        <v>-48.37817515502109</v>
      </c>
      <c r="B25911">
        <f t="shared" ca="1" si="809"/>
        <v>-20.301562105461414</v>
      </c>
    </row>
    <row r="25912" spans="1:2" x14ac:dyDescent="0.25">
      <c r="A25912">
        <f t="shared" ca="1" si="808"/>
        <v>-48.396215087869884</v>
      </c>
      <c r="B25912">
        <f t="shared" ca="1" si="809"/>
        <v>-20.099320625940816</v>
      </c>
    </row>
    <row r="25913" spans="1:2" x14ac:dyDescent="0.25">
      <c r="A25913">
        <f t="shared" ca="1" si="808"/>
        <v>-48.497342700046282</v>
      </c>
      <c r="B25913">
        <f t="shared" ca="1" si="809"/>
        <v>-19.759742420636783</v>
      </c>
    </row>
    <row r="25914" spans="1:2" x14ac:dyDescent="0.25">
      <c r="A25914">
        <f t="shared" ca="1" si="808"/>
        <v>-48.767542695893525</v>
      </c>
      <c r="B25914">
        <f t="shared" ca="1" si="809"/>
        <v>-20.119274406384179</v>
      </c>
    </row>
    <row r="25915" spans="1:2" x14ac:dyDescent="0.25">
      <c r="A25915">
        <f t="shared" ca="1" si="808"/>
        <v>-48.505794708989882</v>
      </c>
      <c r="B25915">
        <f t="shared" ca="1" si="809"/>
        <v>-20.399514680241445</v>
      </c>
    </row>
    <row r="25916" spans="1:2" x14ac:dyDescent="0.25">
      <c r="A25916">
        <f t="shared" ca="1" si="808"/>
        <v>-48.592386663478017</v>
      </c>
      <c r="B25916">
        <f t="shared" ca="1" si="809"/>
        <v>-20.860276284923614</v>
      </c>
    </row>
    <row r="25917" spans="1:2" x14ac:dyDescent="0.25">
      <c r="A25917">
        <f t="shared" ca="1" si="808"/>
        <v>-48.528271121699532</v>
      </c>
      <c r="B25917">
        <f t="shared" ca="1" si="809"/>
        <v>-21.050599109670426</v>
      </c>
    </row>
    <row r="25918" spans="1:2" x14ac:dyDescent="0.25">
      <c r="A25918">
        <f t="shared" ca="1" si="808"/>
        <v>-48.36087273800041</v>
      </c>
      <c r="B25918">
        <f t="shared" ca="1" si="809"/>
        <v>-20.668281608562474</v>
      </c>
    </row>
    <row r="25919" spans="1:2" x14ac:dyDescent="0.25">
      <c r="A25919">
        <f t="shared" ca="1" si="808"/>
        <v>-48.295715144787017</v>
      </c>
      <c r="B25919">
        <f t="shared" ca="1" si="809"/>
        <v>-20.611276338244686</v>
      </c>
    </row>
    <row r="25920" spans="1:2" x14ac:dyDescent="0.25">
      <c r="A25920">
        <f t="shared" ca="1" si="808"/>
        <v>-48.663473050386024</v>
      </c>
      <c r="B25920">
        <f t="shared" ca="1" si="809"/>
        <v>-20.987948545020341</v>
      </c>
    </row>
    <row r="25921" spans="1:2" x14ac:dyDescent="0.25">
      <c r="A25921">
        <f t="shared" ca="1" si="808"/>
        <v>-49.099914676574244</v>
      </c>
      <c r="B25921">
        <f t="shared" ca="1" si="809"/>
        <v>-20.852147338136181</v>
      </c>
    </row>
    <row r="25922" spans="1:2" x14ac:dyDescent="0.25">
      <c r="A25922">
        <f t="shared" ca="1" si="808"/>
        <v>-49.503339304091924</v>
      </c>
      <c r="B25922">
        <f t="shared" ca="1" si="809"/>
        <v>-20.423127007575488</v>
      </c>
    </row>
    <row r="25923" spans="1:2" x14ac:dyDescent="0.25">
      <c r="A25923">
        <f t="shared" ca="1" si="808"/>
        <v>-49.20500153344684</v>
      </c>
      <c r="B25923">
        <f t="shared" ca="1" si="809"/>
        <v>-20.635058314784416</v>
      </c>
    </row>
    <row r="25924" spans="1:2" x14ac:dyDescent="0.25">
      <c r="A25924">
        <f t="shared" ref="A25924:A25987" ca="1" si="810">A25923+RAND()-0.5</f>
        <v>-49.432353173970206</v>
      </c>
      <c r="B25924">
        <f t="shared" ref="B25924:B25987" ca="1" si="811">B25923+RAND()-0.5</f>
        <v>-20.666354344340821</v>
      </c>
    </row>
    <row r="25925" spans="1:2" x14ac:dyDescent="0.25">
      <c r="A25925">
        <f t="shared" ca="1" si="810"/>
        <v>-49.016876511536424</v>
      </c>
      <c r="B25925">
        <f t="shared" ca="1" si="811"/>
        <v>-20.23585362404004</v>
      </c>
    </row>
    <row r="25926" spans="1:2" x14ac:dyDescent="0.25">
      <c r="A25926">
        <f t="shared" ca="1" si="810"/>
        <v>-48.763901444719437</v>
      </c>
      <c r="B25926">
        <f t="shared" ca="1" si="811"/>
        <v>-19.745869869287155</v>
      </c>
    </row>
    <row r="25927" spans="1:2" x14ac:dyDescent="0.25">
      <c r="A25927">
        <f t="shared" ca="1" si="810"/>
        <v>-48.608822367737105</v>
      </c>
      <c r="B25927">
        <f t="shared" ca="1" si="811"/>
        <v>-19.645716887215467</v>
      </c>
    </row>
    <row r="25928" spans="1:2" x14ac:dyDescent="0.25">
      <c r="A25928">
        <f t="shared" ca="1" si="810"/>
        <v>-48.756715088032379</v>
      </c>
      <c r="B25928">
        <f t="shared" ca="1" si="811"/>
        <v>-19.618575616486059</v>
      </c>
    </row>
    <row r="25929" spans="1:2" x14ac:dyDescent="0.25">
      <c r="A25929">
        <f t="shared" ca="1" si="810"/>
        <v>-49.210058952855647</v>
      </c>
      <c r="B25929">
        <f t="shared" ca="1" si="811"/>
        <v>-20.065594077980464</v>
      </c>
    </row>
    <row r="25930" spans="1:2" x14ac:dyDescent="0.25">
      <c r="A25930">
        <f t="shared" ca="1" si="810"/>
        <v>-49.57789607751905</v>
      </c>
      <c r="B25930">
        <f t="shared" ca="1" si="811"/>
        <v>-20.351277898430176</v>
      </c>
    </row>
    <row r="25931" spans="1:2" x14ac:dyDescent="0.25">
      <c r="A25931">
        <f t="shared" ca="1" si="810"/>
        <v>-49.438378446494127</v>
      </c>
      <c r="B25931">
        <f t="shared" ca="1" si="811"/>
        <v>-20.063649845173813</v>
      </c>
    </row>
    <row r="25932" spans="1:2" x14ac:dyDescent="0.25">
      <c r="A25932">
        <f t="shared" ca="1" si="810"/>
        <v>-49.615288356430383</v>
      </c>
      <c r="B25932">
        <f t="shared" ca="1" si="811"/>
        <v>-20.454912944283787</v>
      </c>
    </row>
    <row r="25933" spans="1:2" x14ac:dyDescent="0.25">
      <c r="A25933">
        <f t="shared" ca="1" si="810"/>
        <v>-49.967199342292027</v>
      </c>
      <c r="B25933">
        <f t="shared" ca="1" si="811"/>
        <v>-20.352570832087064</v>
      </c>
    </row>
    <row r="25934" spans="1:2" x14ac:dyDescent="0.25">
      <c r="A25934">
        <f t="shared" ca="1" si="810"/>
        <v>-49.514001815954131</v>
      </c>
      <c r="B25934">
        <f t="shared" ca="1" si="811"/>
        <v>-20.713232232829885</v>
      </c>
    </row>
    <row r="25935" spans="1:2" x14ac:dyDescent="0.25">
      <c r="A25935">
        <f t="shared" ca="1" si="810"/>
        <v>-49.37867018582412</v>
      </c>
      <c r="B25935">
        <f t="shared" ca="1" si="811"/>
        <v>-20.711673317365761</v>
      </c>
    </row>
    <row r="25936" spans="1:2" x14ac:dyDescent="0.25">
      <c r="A25936">
        <f t="shared" ca="1" si="810"/>
        <v>-49.669275143121865</v>
      </c>
      <c r="B25936">
        <f t="shared" ca="1" si="811"/>
        <v>-20.767164439236044</v>
      </c>
    </row>
    <row r="25937" spans="1:2" x14ac:dyDescent="0.25">
      <c r="A25937">
        <f t="shared" ca="1" si="810"/>
        <v>-50.150410569838044</v>
      </c>
      <c r="B25937">
        <f t="shared" ca="1" si="811"/>
        <v>-20.82149085831859</v>
      </c>
    </row>
    <row r="25938" spans="1:2" x14ac:dyDescent="0.25">
      <c r="A25938">
        <f t="shared" ca="1" si="810"/>
        <v>-50.41911385149939</v>
      </c>
      <c r="B25938">
        <f t="shared" ca="1" si="811"/>
        <v>-20.469200529506811</v>
      </c>
    </row>
    <row r="25939" spans="1:2" x14ac:dyDescent="0.25">
      <c r="A25939">
        <f t="shared" ca="1" si="810"/>
        <v>-50.443432313475405</v>
      </c>
      <c r="B25939">
        <f t="shared" ca="1" si="811"/>
        <v>-20.749872638393988</v>
      </c>
    </row>
    <row r="25940" spans="1:2" x14ac:dyDescent="0.25">
      <c r="A25940">
        <f t="shared" ca="1" si="810"/>
        <v>-50.729525193937832</v>
      </c>
      <c r="B25940">
        <f t="shared" ca="1" si="811"/>
        <v>-21.181114693842737</v>
      </c>
    </row>
    <row r="25941" spans="1:2" x14ac:dyDescent="0.25">
      <c r="A25941">
        <f t="shared" ca="1" si="810"/>
        <v>-50.974059250758657</v>
      </c>
      <c r="B25941">
        <f t="shared" ca="1" si="811"/>
        <v>-21.290170134447859</v>
      </c>
    </row>
    <row r="25942" spans="1:2" x14ac:dyDescent="0.25">
      <c r="A25942">
        <f t="shared" ca="1" si="810"/>
        <v>-51.284494775365758</v>
      </c>
      <c r="B25942">
        <f t="shared" ca="1" si="811"/>
        <v>-20.885116083355545</v>
      </c>
    </row>
    <row r="25943" spans="1:2" x14ac:dyDescent="0.25">
      <c r="A25943">
        <f t="shared" ca="1" si="810"/>
        <v>-51.637301112751388</v>
      </c>
      <c r="B25943">
        <f t="shared" ca="1" si="811"/>
        <v>-21.313491937269813</v>
      </c>
    </row>
    <row r="25944" spans="1:2" x14ac:dyDescent="0.25">
      <c r="A25944">
        <f t="shared" ca="1" si="810"/>
        <v>-51.449976155604368</v>
      </c>
      <c r="B25944">
        <f t="shared" ca="1" si="811"/>
        <v>-21.021061871272643</v>
      </c>
    </row>
    <row r="25945" spans="1:2" x14ac:dyDescent="0.25">
      <c r="A25945">
        <f t="shared" ca="1" si="810"/>
        <v>-51.733964689646555</v>
      </c>
      <c r="B25945">
        <f t="shared" ca="1" si="811"/>
        <v>-21.282929149866586</v>
      </c>
    </row>
    <row r="25946" spans="1:2" x14ac:dyDescent="0.25">
      <c r="A25946">
        <f t="shared" ca="1" si="810"/>
        <v>-52.194803743359678</v>
      </c>
      <c r="B25946">
        <f t="shared" ca="1" si="811"/>
        <v>-21.178549178983584</v>
      </c>
    </row>
    <row r="25947" spans="1:2" x14ac:dyDescent="0.25">
      <c r="A25947">
        <f t="shared" ca="1" si="810"/>
        <v>-51.795900811038443</v>
      </c>
      <c r="B25947">
        <f t="shared" ca="1" si="811"/>
        <v>-20.718153977423707</v>
      </c>
    </row>
    <row r="25948" spans="1:2" x14ac:dyDescent="0.25">
      <c r="A25948">
        <f t="shared" ca="1" si="810"/>
        <v>-51.9799419525608</v>
      </c>
      <c r="B25948">
        <f t="shared" ca="1" si="811"/>
        <v>-20.540217123788828</v>
      </c>
    </row>
    <row r="25949" spans="1:2" x14ac:dyDescent="0.25">
      <c r="A25949">
        <f t="shared" ca="1" si="810"/>
        <v>-51.897583247554564</v>
      </c>
      <c r="B25949">
        <f t="shared" ca="1" si="811"/>
        <v>-20.276125095237983</v>
      </c>
    </row>
    <row r="25950" spans="1:2" x14ac:dyDescent="0.25">
      <c r="A25950">
        <f t="shared" ca="1" si="810"/>
        <v>-51.981136938979795</v>
      </c>
      <c r="B25950">
        <f t="shared" ca="1" si="811"/>
        <v>-20.77045630082424</v>
      </c>
    </row>
    <row r="25951" spans="1:2" x14ac:dyDescent="0.25">
      <c r="A25951">
        <f t="shared" ca="1" si="810"/>
        <v>-51.602759376308555</v>
      </c>
      <c r="B25951">
        <f t="shared" ca="1" si="811"/>
        <v>-20.923805297936109</v>
      </c>
    </row>
    <row r="25952" spans="1:2" x14ac:dyDescent="0.25">
      <c r="A25952">
        <f t="shared" ca="1" si="810"/>
        <v>-51.191303932679027</v>
      </c>
      <c r="B25952">
        <f t="shared" ca="1" si="811"/>
        <v>-21.113319384526761</v>
      </c>
    </row>
    <row r="25953" spans="1:2" x14ac:dyDescent="0.25">
      <c r="A25953">
        <f t="shared" ca="1" si="810"/>
        <v>-51.67953397869632</v>
      </c>
      <c r="B25953">
        <f t="shared" ca="1" si="811"/>
        <v>-21.310889631333747</v>
      </c>
    </row>
    <row r="25954" spans="1:2" x14ac:dyDescent="0.25">
      <c r="A25954">
        <f t="shared" ca="1" si="810"/>
        <v>-51.420979274806477</v>
      </c>
      <c r="B25954">
        <f t="shared" ca="1" si="811"/>
        <v>-21.055727233826563</v>
      </c>
    </row>
    <row r="25955" spans="1:2" x14ac:dyDescent="0.25">
      <c r="A25955">
        <f t="shared" ca="1" si="810"/>
        <v>-51.062940528460487</v>
      </c>
      <c r="B25955">
        <f t="shared" ca="1" si="811"/>
        <v>-21.007796488083461</v>
      </c>
    </row>
    <row r="25956" spans="1:2" x14ac:dyDescent="0.25">
      <c r="A25956">
        <f t="shared" ca="1" si="810"/>
        <v>-50.817303071664561</v>
      </c>
      <c r="B25956">
        <f t="shared" ca="1" si="811"/>
        <v>-21.251063893423247</v>
      </c>
    </row>
    <row r="25957" spans="1:2" x14ac:dyDescent="0.25">
      <c r="A25957">
        <f t="shared" ca="1" si="810"/>
        <v>-50.628839145874146</v>
      </c>
      <c r="B25957">
        <f t="shared" ca="1" si="811"/>
        <v>-21.020622515974019</v>
      </c>
    </row>
    <row r="25958" spans="1:2" x14ac:dyDescent="0.25">
      <c r="A25958">
        <f t="shared" ca="1" si="810"/>
        <v>-50.943435631313299</v>
      </c>
      <c r="B25958">
        <f t="shared" ca="1" si="811"/>
        <v>-20.998025998171478</v>
      </c>
    </row>
    <row r="25959" spans="1:2" x14ac:dyDescent="0.25">
      <c r="A25959">
        <f t="shared" ca="1" si="810"/>
        <v>-50.974672837475282</v>
      </c>
      <c r="B25959">
        <f t="shared" ca="1" si="811"/>
        <v>-21.184831149829414</v>
      </c>
    </row>
    <row r="25960" spans="1:2" x14ac:dyDescent="0.25">
      <c r="A25960">
        <f t="shared" ca="1" si="810"/>
        <v>-51.149859780701306</v>
      </c>
      <c r="B25960">
        <f t="shared" ca="1" si="811"/>
        <v>-20.997899854782709</v>
      </c>
    </row>
    <row r="25961" spans="1:2" x14ac:dyDescent="0.25">
      <c r="A25961">
        <f t="shared" ca="1" si="810"/>
        <v>-50.945286759424533</v>
      </c>
      <c r="B25961">
        <f t="shared" ca="1" si="811"/>
        <v>-21.300611781952842</v>
      </c>
    </row>
    <row r="25962" spans="1:2" x14ac:dyDescent="0.25">
      <c r="A25962">
        <f t="shared" ca="1" si="810"/>
        <v>-50.601062488338016</v>
      </c>
      <c r="B25962">
        <f t="shared" ca="1" si="811"/>
        <v>-21.344032243470117</v>
      </c>
    </row>
    <row r="25963" spans="1:2" x14ac:dyDescent="0.25">
      <c r="A25963">
        <f t="shared" ca="1" si="810"/>
        <v>-50.177686577441271</v>
      </c>
      <c r="B25963">
        <f t="shared" ca="1" si="811"/>
        <v>-21.052313395125552</v>
      </c>
    </row>
    <row r="25964" spans="1:2" x14ac:dyDescent="0.25">
      <c r="A25964">
        <f t="shared" ca="1" si="810"/>
        <v>-50.430570276814919</v>
      </c>
      <c r="B25964">
        <f t="shared" ca="1" si="811"/>
        <v>-20.573162132665605</v>
      </c>
    </row>
    <row r="25965" spans="1:2" x14ac:dyDescent="0.25">
      <c r="A25965">
        <f t="shared" ca="1" si="810"/>
        <v>-50.109498287963632</v>
      </c>
      <c r="B25965">
        <f t="shared" ca="1" si="811"/>
        <v>-20.316507871799537</v>
      </c>
    </row>
    <row r="25966" spans="1:2" x14ac:dyDescent="0.25">
      <c r="A25966">
        <f t="shared" ca="1" si="810"/>
        <v>-50.12078091536592</v>
      </c>
      <c r="B25966">
        <f t="shared" ca="1" si="811"/>
        <v>-20.073177181732159</v>
      </c>
    </row>
    <row r="25967" spans="1:2" x14ac:dyDescent="0.25">
      <c r="A25967">
        <f t="shared" ca="1" si="810"/>
        <v>-50.279397838078609</v>
      </c>
      <c r="B25967">
        <f t="shared" ca="1" si="811"/>
        <v>-19.764659121534891</v>
      </c>
    </row>
    <row r="25968" spans="1:2" x14ac:dyDescent="0.25">
      <c r="A25968">
        <f t="shared" ca="1" si="810"/>
        <v>-50.628531772473927</v>
      </c>
      <c r="B25968">
        <f t="shared" ca="1" si="811"/>
        <v>-19.466978339878629</v>
      </c>
    </row>
    <row r="25969" spans="1:2" x14ac:dyDescent="0.25">
      <c r="A25969">
        <f t="shared" ca="1" si="810"/>
        <v>-50.761528035673273</v>
      </c>
      <c r="B25969">
        <f t="shared" ca="1" si="811"/>
        <v>-19.456685129439698</v>
      </c>
    </row>
    <row r="25970" spans="1:2" x14ac:dyDescent="0.25">
      <c r="A25970">
        <f t="shared" ca="1" si="810"/>
        <v>-51.09753596170286</v>
      </c>
      <c r="B25970">
        <f t="shared" ca="1" si="811"/>
        <v>-19.838704279946302</v>
      </c>
    </row>
    <row r="25971" spans="1:2" x14ac:dyDescent="0.25">
      <c r="A25971">
        <f t="shared" ca="1" si="810"/>
        <v>-51.114416086924322</v>
      </c>
      <c r="B25971">
        <f t="shared" ca="1" si="811"/>
        <v>-19.496722332052659</v>
      </c>
    </row>
    <row r="25972" spans="1:2" x14ac:dyDescent="0.25">
      <c r="A25972">
        <f t="shared" ca="1" si="810"/>
        <v>-50.758853682042869</v>
      </c>
      <c r="B25972">
        <f t="shared" ca="1" si="811"/>
        <v>-19.268295648277199</v>
      </c>
    </row>
    <row r="25973" spans="1:2" x14ac:dyDescent="0.25">
      <c r="A25973">
        <f t="shared" ca="1" si="810"/>
        <v>-51.250210100555222</v>
      </c>
      <c r="B25973">
        <f t="shared" ca="1" si="811"/>
        <v>-19.675822230928478</v>
      </c>
    </row>
    <row r="25974" spans="1:2" x14ac:dyDescent="0.25">
      <c r="A25974">
        <f t="shared" ca="1" si="810"/>
        <v>-51.100418674911673</v>
      </c>
      <c r="B25974">
        <f t="shared" ca="1" si="811"/>
        <v>-20.098456721676282</v>
      </c>
    </row>
    <row r="25975" spans="1:2" x14ac:dyDescent="0.25">
      <c r="A25975">
        <f t="shared" ca="1" si="810"/>
        <v>-51.364301695640087</v>
      </c>
      <c r="B25975">
        <f t="shared" ca="1" si="811"/>
        <v>-19.85332766825438</v>
      </c>
    </row>
    <row r="25976" spans="1:2" x14ac:dyDescent="0.25">
      <c r="A25976">
        <f t="shared" ca="1" si="810"/>
        <v>-51.339838803832293</v>
      </c>
      <c r="B25976">
        <f t="shared" ca="1" si="811"/>
        <v>-20.082763685872528</v>
      </c>
    </row>
    <row r="25977" spans="1:2" x14ac:dyDescent="0.25">
      <c r="A25977">
        <f t="shared" ca="1" si="810"/>
        <v>-50.894200884102794</v>
      </c>
      <c r="B25977">
        <f t="shared" ca="1" si="811"/>
        <v>-19.761834661683459</v>
      </c>
    </row>
    <row r="25978" spans="1:2" x14ac:dyDescent="0.25">
      <c r="A25978">
        <f t="shared" ca="1" si="810"/>
        <v>-51.242492742024716</v>
      </c>
      <c r="B25978">
        <f t="shared" ca="1" si="811"/>
        <v>-19.995659237787475</v>
      </c>
    </row>
    <row r="25979" spans="1:2" x14ac:dyDescent="0.25">
      <c r="A25979">
        <f t="shared" ca="1" si="810"/>
        <v>-51.190042842610296</v>
      </c>
      <c r="B25979">
        <f t="shared" ca="1" si="811"/>
        <v>-20.366561572633678</v>
      </c>
    </row>
    <row r="25980" spans="1:2" x14ac:dyDescent="0.25">
      <c r="A25980">
        <f t="shared" ca="1" si="810"/>
        <v>-51.139001924002912</v>
      </c>
      <c r="B25980">
        <f t="shared" ca="1" si="811"/>
        <v>-20.703605742998089</v>
      </c>
    </row>
    <row r="25981" spans="1:2" x14ac:dyDescent="0.25">
      <c r="A25981">
        <f t="shared" ca="1" si="810"/>
        <v>-50.6697584578814</v>
      </c>
      <c r="B25981">
        <f t="shared" ca="1" si="811"/>
        <v>-20.747360531884055</v>
      </c>
    </row>
    <row r="25982" spans="1:2" x14ac:dyDescent="0.25">
      <c r="A25982">
        <f t="shared" ca="1" si="810"/>
        <v>-50.900516248108488</v>
      </c>
      <c r="B25982">
        <f t="shared" ca="1" si="811"/>
        <v>-20.94222590141295</v>
      </c>
    </row>
    <row r="25983" spans="1:2" x14ac:dyDescent="0.25">
      <c r="A25983">
        <f t="shared" ca="1" si="810"/>
        <v>-50.500517443178083</v>
      </c>
      <c r="B25983">
        <f t="shared" ca="1" si="811"/>
        <v>-21.134859600987589</v>
      </c>
    </row>
    <row r="25984" spans="1:2" x14ac:dyDescent="0.25">
      <c r="A25984">
        <f t="shared" ca="1" si="810"/>
        <v>-50.529974152981332</v>
      </c>
      <c r="B25984">
        <f t="shared" ca="1" si="811"/>
        <v>-20.819814766148291</v>
      </c>
    </row>
    <row r="25985" spans="1:2" x14ac:dyDescent="0.25">
      <c r="A25985">
        <f t="shared" ca="1" si="810"/>
        <v>-50.42579648779342</v>
      </c>
      <c r="B25985">
        <f t="shared" ca="1" si="811"/>
        <v>-21.305669029967337</v>
      </c>
    </row>
    <row r="25986" spans="1:2" x14ac:dyDescent="0.25">
      <c r="A25986">
        <f t="shared" ca="1" si="810"/>
        <v>-50.311589586836469</v>
      </c>
      <c r="B25986">
        <f t="shared" ca="1" si="811"/>
        <v>-21.483502688776312</v>
      </c>
    </row>
    <row r="25987" spans="1:2" x14ac:dyDescent="0.25">
      <c r="A25987">
        <f t="shared" ca="1" si="810"/>
        <v>-50.757772087430347</v>
      </c>
      <c r="B25987">
        <f t="shared" ca="1" si="811"/>
        <v>-21.594422273667373</v>
      </c>
    </row>
    <row r="25988" spans="1:2" x14ac:dyDescent="0.25">
      <c r="A25988">
        <f t="shared" ref="A25988:A26051" ca="1" si="812">A25987+RAND()-0.5</f>
        <v>-50.270745328550845</v>
      </c>
      <c r="B25988">
        <f t="shared" ref="B25988:B26051" ca="1" si="813">B25987+RAND()-0.5</f>
        <v>-21.851222577234847</v>
      </c>
    </row>
    <row r="25989" spans="1:2" x14ac:dyDescent="0.25">
      <c r="A25989">
        <f t="shared" ca="1" si="812"/>
        <v>-50.481253110626902</v>
      </c>
      <c r="B25989">
        <f t="shared" ca="1" si="813"/>
        <v>-22.142492742462448</v>
      </c>
    </row>
    <row r="25990" spans="1:2" x14ac:dyDescent="0.25">
      <c r="A25990">
        <f t="shared" ca="1" si="812"/>
        <v>-50.916448410233244</v>
      </c>
      <c r="B25990">
        <f t="shared" ca="1" si="813"/>
        <v>-22.560065600876598</v>
      </c>
    </row>
    <row r="25991" spans="1:2" x14ac:dyDescent="0.25">
      <c r="A25991">
        <f t="shared" ca="1" si="812"/>
        <v>-50.936620886949044</v>
      </c>
      <c r="B25991">
        <f t="shared" ca="1" si="813"/>
        <v>-22.475587939609561</v>
      </c>
    </row>
    <row r="25992" spans="1:2" x14ac:dyDescent="0.25">
      <c r="A25992">
        <f t="shared" ca="1" si="812"/>
        <v>-50.935745100182736</v>
      </c>
      <c r="B25992">
        <f t="shared" ca="1" si="813"/>
        <v>-22.885346955604703</v>
      </c>
    </row>
    <row r="25993" spans="1:2" x14ac:dyDescent="0.25">
      <c r="A25993">
        <f t="shared" ca="1" si="812"/>
        <v>-50.563310488429849</v>
      </c>
      <c r="B25993">
        <f t="shared" ca="1" si="813"/>
        <v>-23.268833394491853</v>
      </c>
    </row>
    <row r="25994" spans="1:2" x14ac:dyDescent="0.25">
      <c r="A25994">
        <f t="shared" ca="1" si="812"/>
        <v>-50.575737081303544</v>
      </c>
      <c r="B25994">
        <f t="shared" ca="1" si="813"/>
        <v>-23.37635403412753</v>
      </c>
    </row>
    <row r="25995" spans="1:2" x14ac:dyDescent="0.25">
      <c r="A25995">
        <f t="shared" ca="1" si="812"/>
        <v>-50.366433830213694</v>
      </c>
      <c r="B25995">
        <f t="shared" ca="1" si="813"/>
        <v>-23.729150235505578</v>
      </c>
    </row>
    <row r="25996" spans="1:2" x14ac:dyDescent="0.25">
      <c r="A25996">
        <f t="shared" ca="1" si="812"/>
        <v>-50.708373004274407</v>
      </c>
      <c r="B25996">
        <f t="shared" ca="1" si="813"/>
        <v>-23.720637389894648</v>
      </c>
    </row>
    <row r="25997" spans="1:2" x14ac:dyDescent="0.25">
      <c r="A25997">
        <f t="shared" ca="1" si="812"/>
        <v>-50.290004362841934</v>
      </c>
      <c r="B25997">
        <f t="shared" ca="1" si="813"/>
        <v>-24.075797999952428</v>
      </c>
    </row>
    <row r="25998" spans="1:2" x14ac:dyDescent="0.25">
      <c r="A25998">
        <f t="shared" ca="1" si="812"/>
        <v>-50.468224257415692</v>
      </c>
      <c r="B25998">
        <f t="shared" ca="1" si="813"/>
        <v>-23.741132196641892</v>
      </c>
    </row>
    <row r="25999" spans="1:2" x14ac:dyDescent="0.25">
      <c r="A25999">
        <f t="shared" ca="1" si="812"/>
        <v>-50.247499154623725</v>
      </c>
      <c r="B25999">
        <f t="shared" ca="1" si="813"/>
        <v>-23.900753080135932</v>
      </c>
    </row>
    <row r="26000" spans="1:2" x14ac:dyDescent="0.25">
      <c r="A26000">
        <f t="shared" ca="1" si="812"/>
        <v>-50.180217143797464</v>
      </c>
      <c r="B26000">
        <f t="shared" ca="1" si="813"/>
        <v>-23.635141376604484</v>
      </c>
    </row>
    <row r="26001" spans="1:2" x14ac:dyDescent="0.25">
      <c r="A26001">
        <f t="shared" ca="1" si="812"/>
        <v>-50.3486931590976</v>
      </c>
      <c r="B26001">
        <f t="shared" ca="1" si="813"/>
        <v>-23.951539261847476</v>
      </c>
    </row>
    <row r="26002" spans="1:2" x14ac:dyDescent="0.25">
      <c r="A26002">
        <f t="shared" ca="1" si="812"/>
        <v>-50.571283392586736</v>
      </c>
      <c r="B26002">
        <f t="shared" ca="1" si="813"/>
        <v>-23.899496506951817</v>
      </c>
    </row>
    <row r="26003" spans="1:2" x14ac:dyDescent="0.25">
      <c r="A26003">
        <f t="shared" ca="1" si="812"/>
        <v>-50.889466565085449</v>
      </c>
      <c r="B26003">
        <f t="shared" ca="1" si="813"/>
        <v>-23.917622392790786</v>
      </c>
    </row>
    <row r="26004" spans="1:2" x14ac:dyDescent="0.25">
      <c r="A26004">
        <f t="shared" ca="1" si="812"/>
        <v>-50.511777301672545</v>
      </c>
      <c r="B26004">
        <f t="shared" ca="1" si="813"/>
        <v>-23.797740075362082</v>
      </c>
    </row>
    <row r="26005" spans="1:2" x14ac:dyDescent="0.25">
      <c r="A26005">
        <f t="shared" ca="1" si="812"/>
        <v>-50.303121151368153</v>
      </c>
      <c r="B26005">
        <f t="shared" ca="1" si="813"/>
        <v>-23.41764615254727</v>
      </c>
    </row>
    <row r="26006" spans="1:2" x14ac:dyDescent="0.25">
      <c r="A26006">
        <f t="shared" ca="1" si="812"/>
        <v>-50.739316040910559</v>
      </c>
      <c r="B26006">
        <f t="shared" ca="1" si="813"/>
        <v>-23.850873387265139</v>
      </c>
    </row>
    <row r="26007" spans="1:2" x14ac:dyDescent="0.25">
      <c r="A26007">
        <f t="shared" ca="1" si="812"/>
        <v>-50.89154035105112</v>
      </c>
      <c r="B26007">
        <f t="shared" ca="1" si="813"/>
        <v>-24.240875809365274</v>
      </c>
    </row>
    <row r="26008" spans="1:2" x14ac:dyDescent="0.25">
      <c r="A26008">
        <f t="shared" ca="1" si="812"/>
        <v>-50.853199408584693</v>
      </c>
      <c r="B26008">
        <f t="shared" ca="1" si="813"/>
        <v>-24.436995495720307</v>
      </c>
    </row>
    <row r="26009" spans="1:2" x14ac:dyDescent="0.25">
      <c r="A26009">
        <f t="shared" ca="1" si="812"/>
        <v>-50.622227631488286</v>
      </c>
      <c r="B26009">
        <f t="shared" ca="1" si="813"/>
        <v>-24.693076716771355</v>
      </c>
    </row>
    <row r="26010" spans="1:2" x14ac:dyDescent="0.25">
      <c r="A26010">
        <f t="shared" ca="1" si="812"/>
        <v>-50.473514994220885</v>
      </c>
      <c r="B26010">
        <f t="shared" ca="1" si="813"/>
        <v>-24.586501742079555</v>
      </c>
    </row>
    <row r="26011" spans="1:2" x14ac:dyDescent="0.25">
      <c r="A26011">
        <f t="shared" ca="1" si="812"/>
        <v>-50.787855427285862</v>
      </c>
      <c r="B26011">
        <f t="shared" ca="1" si="813"/>
        <v>-24.813165437948669</v>
      </c>
    </row>
    <row r="26012" spans="1:2" x14ac:dyDescent="0.25">
      <c r="A26012">
        <f t="shared" ca="1" si="812"/>
        <v>-50.288793693815435</v>
      </c>
      <c r="B26012">
        <f t="shared" ca="1" si="813"/>
        <v>-25.198355000354738</v>
      </c>
    </row>
    <row r="26013" spans="1:2" x14ac:dyDescent="0.25">
      <c r="A26013">
        <f t="shared" ca="1" si="812"/>
        <v>-50.268030564358639</v>
      </c>
      <c r="B26013">
        <f t="shared" ca="1" si="813"/>
        <v>-25.384223208154349</v>
      </c>
    </row>
    <row r="26014" spans="1:2" x14ac:dyDescent="0.25">
      <c r="A26014">
        <f t="shared" ca="1" si="812"/>
        <v>-50.452414852806989</v>
      </c>
      <c r="B26014">
        <f t="shared" ca="1" si="813"/>
        <v>-25.589246551536462</v>
      </c>
    </row>
    <row r="26015" spans="1:2" x14ac:dyDescent="0.25">
      <c r="A26015">
        <f t="shared" ca="1" si="812"/>
        <v>-50.461871771362368</v>
      </c>
      <c r="B26015">
        <f t="shared" ca="1" si="813"/>
        <v>-25.828689613387798</v>
      </c>
    </row>
    <row r="26016" spans="1:2" x14ac:dyDescent="0.25">
      <c r="A26016">
        <f t="shared" ca="1" si="812"/>
        <v>-50.838212286836907</v>
      </c>
      <c r="B26016">
        <f t="shared" ca="1" si="813"/>
        <v>-25.50578097183654</v>
      </c>
    </row>
    <row r="26017" spans="1:2" x14ac:dyDescent="0.25">
      <c r="A26017">
        <f t="shared" ca="1" si="812"/>
        <v>-51.066251763156217</v>
      </c>
      <c r="B26017">
        <f t="shared" ca="1" si="813"/>
        <v>-25.646461196070653</v>
      </c>
    </row>
    <row r="26018" spans="1:2" x14ac:dyDescent="0.25">
      <c r="A26018">
        <f t="shared" ca="1" si="812"/>
        <v>-50.57845523224578</v>
      </c>
      <c r="B26018">
        <f t="shared" ca="1" si="813"/>
        <v>-25.585947819919863</v>
      </c>
    </row>
    <row r="26019" spans="1:2" x14ac:dyDescent="0.25">
      <c r="A26019">
        <f t="shared" ca="1" si="812"/>
        <v>-50.941364604110348</v>
      </c>
      <c r="B26019">
        <f t="shared" ca="1" si="813"/>
        <v>-25.857807422858723</v>
      </c>
    </row>
    <row r="26020" spans="1:2" x14ac:dyDescent="0.25">
      <c r="A26020">
        <f t="shared" ca="1" si="812"/>
        <v>-50.821239971238235</v>
      </c>
      <c r="B26020">
        <f t="shared" ca="1" si="813"/>
        <v>-25.95726308462827</v>
      </c>
    </row>
    <row r="26021" spans="1:2" x14ac:dyDescent="0.25">
      <c r="A26021">
        <f t="shared" ca="1" si="812"/>
        <v>-51.224008584732722</v>
      </c>
      <c r="B26021">
        <f t="shared" ca="1" si="813"/>
        <v>-26.13303354021021</v>
      </c>
    </row>
    <row r="26022" spans="1:2" x14ac:dyDescent="0.25">
      <c r="A26022">
        <f t="shared" ca="1" si="812"/>
        <v>-51.231342652642262</v>
      </c>
      <c r="B26022">
        <f t="shared" ca="1" si="813"/>
        <v>-25.784884082374784</v>
      </c>
    </row>
    <row r="26023" spans="1:2" x14ac:dyDescent="0.25">
      <c r="A26023">
        <f t="shared" ca="1" si="812"/>
        <v>-51.174471634443421</v>
      </c>
      <c r="B26023">
        <f t="shared" ca="1" si="813"/>
        <v>-25.900975211552741</v>
      </c>
    </row>
    <row r="26024" spans="1:2" x14ac:dyDescent="0.25">
      <c r="A26024">
        <f t="shared" ca="1" si="812"/>
        <v>-51.113811405360728</v>
      </c>
      <c r="B26024">
        <f t="shared" ca="1" si="813"/>
        <v>-25.471154183856903</v>
      </c>
    </row>
    <row r="26025" spans="1:2" x14ac:dyDescent="0.25">
      <c r="A26025">
        <f t="shared" ca="1" si="812"/>
        <v>-51.459970549855541</v>
      </c>
      <c r="B26025">
        <f t="shared" ca="1" si="813"/>
        <v>-25.290991261354982</v>
      </c>
    </row>
    <row r="26026" spans="1:2" x14ac:dyDescent="0.25">
      <c r="A26026">
        <f t="shared" ca="1" si="812"/>
        <v>-51.284479502721901</v>
      </c>
      <c r="B26026">
        <f t="shared" ca="1" si="813"/>
        <v>-25.306826348735868</v>
      </c>
    </row>
    <row r="26027" spans="1:2" x14ac:dyDescent="0.25">
      <c r="A26027">
        <f t="shared" ca="1" si="812"/>
        <v>-51.479132120143646</v>
      </c>
      <c r="B26027">
        <f t="shared" ca="1" si="813"/>
        <v>-25.75821547933673</v>
      </c>
    </row>
    <row r="26028" spans="1:2" x14ac:dyDescent="0.25">
      <c r="A26028">
        <f t="shared" ca="1" si="812"/>
        <v>-51.736885958380782</v>
      </c>
      <c r="B26028">
        <f t="shared" ca="1" si="813"/>
        <v>-26.08712890252589</v>
      </c>
    </row>
    <row r="26029" spans="1:2" x14ac:dyDescent="0.25">
      <c r="A26029">
        <f t="shared" ca="1" si="812"/>
        <v>-51.560464306430461</v>
      </c>
      <c r="B26029">
        <f t="shared" ca="1" si="813"/>
        <v>-25.606260094013166</v>
      </c>
    </row>
    <row r="26030" spans="1:2" x14ac:dyDescent="0.25">
      <c r="A26030">
        <f t="shared" ca="1" si="812"/>
        <v>-52.056852096128537</v>
      </c>
      <c r="B26030">
        <f t="shared" ca="1" si="813"/>
        <v>-25.750846696103252</v>
      </c>
    </row>
    <row r="26031" spans="1:2" x14ac:dyDescent="0.25">
      <c r="A26031">
        <f t="shared" ca="1" si="812"/>
        <v>-51.75236543336603</v>
      </c>
      <c r="B26031">
        <f t="shared" ca="1" si="813"/>
        <v>-25.912597004757959</v>
      </c>
    </row>
    <row r="26032" spans="1:2" x14ac:dyDescent="0.25">
      <c r="A26032">
        <f t="shared" ca="1" si="812"/>
        <v>-51.298294622883546</v>
      </c>
      <c r="B26032">
        <f t="shared" ca="1" si="813"/>
        <v>-26.216993912790048</v>
      </c>
    </row>
    <row r="26033" spans="1:2" x14ac:dyDescent="0.25">
      <c r="A26033">
        <f t="shared" ca="1" si="812"/>
        <v>-51.451920149802973</v>
      </c>
      <c r="B26033">
        <f t="shared" ca="1" si="813"/>
        <v>-25.880858503398375</v>
      </c>
    </row>
    <row r="26034" spans="1:2" x14ac:dyDescent="0.25">
      <c r="A26034">
        <f t="shared" ca="1" si="812"/>
        <v>-51.901814767919326</v>
      </c>
      <c r="B26034">
        <f t="shared" ca="1" si="813"/>
        <v>-26.278383031195485</v>
      </c>
    </row>
    <row r="26035" spans="1:2" x14ac:dyDescent="0.25">
      <c r="A26035">
        <f t="shared" ca="1" si="812"/>
        <v>-51.667900422866019</v>
      </c>
      <c r="B26035">
        <f t="shared" ca="1" si="813"/>
        <v>-26.218569617659472</v>
      </c>
    </row>
    <row r="26036" spans="1:2" x14ac:dyDescent="0.25">
      <c r="A26036">
        <f t="shared" ca="1" si="812"/>
        <v>-51.702419480619639</v>
      </c>
      <c r="B26036">
        <f t="shared" ca="1" si="813"/>
        <v>-25.862204332861239</v>
      </c>
    </row>
    <row r="26037" spans="1:2" x14ac:dyDescent="0.25">
      <c r="A26037">
        <f t="shared" ca="1" si="812"/>
        <v>-51.665796387951431</v>
      </c>
      <c r="B26037">
        <f t="shared" ca="1" si="813"/>
        <v>-25.399508636011948</v>
      </c>
    </row>
    <row r="26038" spans="1:2" x14ac:dyDescent="0.25">
      <c r="A26038">
        <f t="shared" ca="1" si="812"/>
        <v>-51.502668580930425</v>
      </c>
      <c r="B26038">
        <f t="shared" ca="1" si="813"/>
        <v>-25.806101462438075</v>
      </c>
    </row>
    <row r="26039" spans="1:2" x14ac:dyDescent="0.25">
      <c r="A26039">
        <f t="shared" ca="1" si="812"/>
        <v>-51.735343382387683</v>
      </c>
      <c r="B26039">
        <f t="shared" ca="1" si="813"/>
        <v>-25.346662562698182</v>
      </c>
    </row>
    <row r="26040" spans="1:2" x14ac:dyDescent="0.25">
      <c r="A26040">
        <f t="shared" ca="1" si="812"/>
        <v>-51.378532490440534</v>
      </c>
      <c r="B26040">
        <f t="shared" ca="1" si="813"/>
        <v>-25.334529282488138</v>
      </c>
    </row>
    <row r="26041" spans="1:2" x14ac:dyDescent="0.25">
      <c r="A26041">
        <f t="shared" ca="1" si="812"/>
        <v>-51.707938327434512</v>
      </c>
      <c r="B26041">
        <f t="shared" ca="1" si="813"/>
        <v>-25.834402835463521</v>
      </c>
    </row>
    <row r="26042" spans="1:2" x14ac:dyDescent="0.25">
      <c r="A26042">
        <f t="shared" ca="1" si="812"/>
        <v>-51.673750855790701</v>
      </c>
      <c r="B26042">
        <f t="shared" ca="1" si="813"/>
        <v>-25.696693247006426</v>
      </c>
    </row>
    <row r="26043" spans="1:2" x14ac:dyDescent="0.25">
      <c r="A26043">
        <f t="shared" ca="1" si="812"/>
        <v>-51.597065072610562</v>
      </c>
      <c r="B26043">
        <f t="shared" ca="1" si="813"/>
        <v>-25.481441274672576</v>
      </c>
    </row>
    <row r="26044" spans="1:2" x14ac:dyDescent="0.25">
      <c r="A26044">
        <f t="shared" ca="1" si="812"/>
        <v>-51.813251094544945</v>
      </c>
      <c r="B26044">
        <f t="shared" ca="1" si="813"/>
        <v>-25.855559970031496</v>
      </c>
    </row>
    <row r="26045" spans="1:2" x14ac:dyDescent="0.25">
      <c r="A26045">
        <f t="shared" ca="1" si="812"/>
        <v>-52.288016150138048</v>
      </c>
      <c r="B26045">
        <f t="shared" ca="1" si="813"/>
        <v>-25.404480780313161</v>
      </c>
    </row>
    <row r="26046" spans="1:2" x14ac:dyDescent="0.25">
      <c r="A26046">
        <f t="shared" ca="1" si="812"/>
        <v>-51.841738785685237</v>
      </c>
      <c r="B26046">
        <f t="shared" ca="1" si="813"/>
        <v>-25.718663559347139</v>
      </c>
    </row>
    <row r="26047" spans="1:2" x14ac:dyDescent="0.25">
      <c r="A26047">
        <f t="shared" ca="1" si="812"/>
        <v>-51.689201957260416</v>
      </c>
      <c r="B26047">
        <f t="shared" ca="1" si="813"/>
        <v>-25.730267204251781</v>
      </c>
    </row>
    <row r="26048" spans="1:2" x14ac:dyDescent="0.25">
      <c r="A26048">
        <f t="shared" ca="1" si="812"/>
        <v>-51.415834271993496</v>
      </c>
      <c r="B26048">
        <f t="shared" ca="1" si="813"/>
        <v>-25.712499808663338</v>
      </c>
    </row>
    <row r="26049" spans="1:2" x14ac:dyDescent="0.25">
      <c r="A26049">
        <f t="shared" ca="1" si="812"/>
        <v>-51.881009494699548</v>
      </c>
      <c r="B26049">
        <f t="shared" ca="1" si="813"/>
        <v>-25.500340613637849</v>
      </c>
    </row>
    <row r="26050" spans="1:2" x14ac:dyDescent="0.25">
      <c r="A26050">
        <f t="shared" ca="1" si="812"/>
        <v>-51.770575975181785</v>
      </c>
      <c r="B26050">
        <f t="shared" ca="1" si="813"/>
        <v>-25.717323325912684</v>
      </c>
    </row>
    <row r="26051" spans="1:2" x14ac:dyDescent="0.25">
      <c r="A26051">
        <f t="shared" ca="1" si="812"/>
        <v>-51.763227389488911</v>
      </c>
      <c r="B26051">
        <f t="shared" ca="1" si="813"/>
        <v>-25.959456667091949</v>
      </c>
    </row>
    <row r="26052" spans="1:2" x14ac:dyDescent="0.25">
      <c r="A26052">
        <f t="shared" ref="A26052:A26115" ca="1" si="814">A26051+RAND()-0.5</f>
        <v>-51.531445573825515</v>
      </c>
      <c r="B26052">
        <f t="shared" ref="B26052:B26115" ca="1" si="815">B26051+RAND()-0.5</f>
        <v>-26.133627574967221</v>
      </c>
    </row>
    <row r="26053" spans="1:2" x14ac:dyDescent="0.25">
      <c r="A26053">
        <f t="shared" ca="1" si="814"/>
        <v>-51.146317342641325</v>
      </c>
      <c r="B26053">
        <f t="shared" ca="1" si="815"/>
        <v>-26.57801332357376</v>
      </c>
    </row>
    <row r="26054" spans="1:2" x14ac:dyDescent="0.25">
      <c r="A26054">
        <f t="shared" ca="1" si="814"/>
        <v>-50.675815179436078</v>
      </c>
      <c r="B26054">
        <f t="shared" ca="1" si="815"/>
        <v>-26.501047717577119</v>
      </c>
    </row>
    <row r="26055" spans="1:2" x14ac:dyDescent="0.25">
      <c r="A26055">
        <f t="shared" ca="1" si="814"/>
        <v>-51.157830324787845</v>
      </c>
      <c r="B26055">
        <f t="shared" ca="1" si="815"/>
        <v>-26.415849095924866</v>
      </c>
    </row>
    <row r="26056" spans="1:2" x14ac:dyDescent="0.25">
      <c r="A26056">
        <f t="shared" ca="1" si="814"/>
        <v>-51.514348622091362</v>
      </c>
      <c r="B26056">
        <f t="shared" ca="1" si="815"/>
        <v>-26.086664600792901</v>
      </c>
    </row>
    <row r="26057" spans="1:2" x14ac:dyDescent="0.25">
      <c r="A26057">
        <f t="shared" ca="1" si="814"/>
        <v>-51.735043723783619</v>
      </c>
      <c r="B26057">
        <f t="shared" ca="1" si="815"/>
        <v>-26.125906211714298</v>
      </c>
    </row>
    <row r="26058" spans="1:2" x14ac:dyDescent="0.25">
      <c r="A26058">
        <f t="shared" ca="1" si="814"/>
        <v>-51.907712210596017</v>
      </c>
      <c r="B26058">
        <f t="shared" ca="1" si="815"/>
        <v>-26.222912927899717</v>
      </c>
    </row>
    <row r="26059" spans="1:2" x14ac:dyDescent="0.25">
      <c r="A26059">
        <f t="shared" ca="1" si="814"/>
        <v>-51.730285584917297</v>
      </c>
      <c r="B26059">
        <f t="shared" ca="1" si="815"/>
        <v>-26.018513438776964</v>
      </c>
    </row>
    <row r="26060" spans="1:2" x14ac:dyDescent="0.25">
      <c r="A26060">
        <f t="shared" ca="1" si="814"/>
        <v>-51.280707802285249</v>
      </c>
      <c r="B26060">
        <f t="shared" ca="1" si="815"/>
        <v>-25.752488612514998</v>
      </c>
    </row>
    <row r="26061" spans="1:2" x14ac:dyDescent="0.25">
      <c r="A26061">
        <f t="shared" ca="1" si="814"/>
        <v>-51.233808709272331</v>
      </c>
      <c r="B26061">
        <f t="shared" ca="1" si="815"/>
        <v>-25.968310274976467</v>
      </c>
    </row>
    <row r="26062" spans="1:2" x14ac:dyDescent="0.25">
      <c r="A26062">
        <f t="shared" ca="1" si="814"/>
        <v>-50.864175259748976</v>
      </c>
      <c r="B26062">
        <f t="shared" ca="1" si="815"/>
        <v>-25.770539719235536</v>
      </c>
    </row>
    <row r="26063" spans="1:2" x14ac:dyDescent="0.25">
      <c r="A26063">
        <f t="shared" ca="1" si="814"/>
        <v>-50.736504491573221</v>
      </c>
      <c r="B26063">
        <f t="shared" ca="1" si="815"/>
        <v>-25.977408375515434</v>
      </c>
    </row>
    <row r="26064" spans="1:2" x14ac:dyDescent="0.25">
      <c r="A26064">
        <f t="shared" ca="1" si="814"/>
        <v>-50.643336188048643</v>
      </c>
      <c r="B26064">
        <f t="shared" ca="1" si="815"/>
        <v>-26.333463492532804</v>
      </c>
    </row>
    <row r="26065" spans="1:2" x14ac:dyDescent="0.25">
      <c r="A26065">
        <f t="shared" ca="1" si="814"/>
        <v>-50.235886369562358</v>
      </c>
      <c r="B26065">
        <f t="shared" ca="1" si="815"/>
        <v>-26.210349855550156</v>
      </c>
    </row>
    <row r="26066" spans="1:2" x14ac:dyDescent="0.25">
      <c r="A26066">
        <f t="shared" ca="1" si="814"/>
        <v>-50.26622810815595</v>
      </c>
      <c r="B26066">
        <f t="shared" ca="1" si="815"/>
        <v>-26.548335021182513</v>
      </c>
    </row>
    <row r="26067" spans="1:2" x14ac:dyDescent="0.25">
      <c r="A26067">
        <f t="shared" ca="1" si="814"/>
        <v>-50.066950080601657</v>
      </c>
      <c r="B26067">
        <f t="shared" ca="1" si="815"/>
        <v>-26.921412181581655</v>
      </c>
    </row>
    <row r="26068" spans="1:2" x14ac:dyDescent="0.25">
      <c r="A26068">
        <f t="shared" ca="1" si="814"/>
        <v>-49.860726077938587</v>
      </c>
      <c r="B26068">
        <f t="shared" ca="1" si="815"/>
        <v>-26.753784019553347</v>
      </c>
    </row>
    <row r="26069" spans="1:2" x14ac:dyDescent="0.25">
      <c r="A26069">
        <f t="shared" ca="1" si="814"/>
        <v>-49.950863533275374</v>
      </c>
      <c r="B26069">
        <f t="shared" ca="1" si="815"/>
        <v>-26.418127558952136</v>
      </c>
    </row>
    <row r="26070" spans="1:2" x14ac:dyDescent="0.25">
      <c r="A26070">
        <f t="shared" ca="1" si="814"/>
        <v>-50.367044810497333</v>
      </c>
      <c r="B26070">
        <f t="shared" ca="1" si="815"/>
        <v>-25.926623634175183</v>
      </c>
    </row>
    <row r="26071" spans="1:2" x14ac:dyDescent="0.25">
      <c r="A26071">
        <f t="shared" ca="1" si="814"/>
        <v>-50.367903430709653</v>
      </c>
      <c r="B26071">
        <f t="shared" ca="1" si="815"/>
        <v>-26.032178053546058</v>
      </c>
    </row>
    <row r="26072" spans="1:2" x14ac:dyDescent="0.25">
      <c r="A26072">
        <f t="shared" ca="1" si="814"/>
        <v>-50.697695317210666</v>
      </c>
      <c r="B26072">
        <f t="shared" ca="1" si="815"/>
        <v>-26.488325795655765</v>
      </c>
    </row>
    <row r="26073" spans="1:2" x14ac:dyDescent="0.25">
      <c r="A26073">
        <f t="shared" ca="1" si="814"/>
        <v>-50.938667821558305</v>
      </c>
      <c r="B26073">
        <f t="shared" ca="1" si="815"/>
        <v>-26.320093235248393</v>
      </c>
    </row>
    <row r="26074" spans="1:2" x14ac:dyDescent="0.25">
      <c r="A26074">
        <f t="shared" ca="1" si="814"/>
        <v>-50.906912201587957</v>
      </c>
      <c r="B26074">
        <f t="shared" ca="1" si="815"/>
        <v>-26.688922451931074</v>
      </c>
    </row>
    <row r="26075" spans="1:2" x14ac:dyDescent="0.25">
      <c r="A26075">
        <f t="shared" ca="1" si="814"/>
        <v>-50.590158124820171</v>
      </c>
      <c r="B26075">
        <f t="shared" ca="1" si="815"/>
        <v>-27.084189803910114</v>
      </c>
    </row>
    <row r="26076" spans="1:2" x14ac:dyDescent="0.25">
      <c r="A26076">
        <f t="shared" ca="1" si="814"/>
        <v>-50.141746760456421</v>
      </c>
      <c r="B26076">
        <f t="shared" ca="1" si="815"/>
        <v>-26.742453817442112</v>
      </c>
    </row>
    <row r="26077" spans="1:2" x14ac:dyDescent="0.25">
      <c r="A26077">
        <f t="shared" ca="1" si="814"/>
        <v>-50.16087622276202</v>
      </c>
      <c r="B26077">
        <f t="shared" ca="1" si="815"/>
        <v>-26.994923438061612</v>
      </c>
    </row>
    <row r="26078" spans="1:2" x14ac:dyDescent="0.25">
      <c r="A26078">
        <f t="shared" ca="1" si="814"/>
        <v>-50.381956467112104</v>
      </c>
      <c r="B26078">
        <f t="shared" ca="1" si="815"/>
        <v>-26.951730006464057</v>
      </c>
    </row>
    <row r="26079" spans="1:2" x14ac:dyDescent="0.25">
      <c r="A26079">
        <f t="shared" ca="1" si="814"/>
        <v>-50.369544486416608</v>
      </c>
      <c r="B26079">
        <f t="shared" ca="1" si="815"/>
        <v>-26.791300779957034</v>
      </c>
    </row>
    <row r="26080" spans="1:2" x14ac:dyDescent="0.25">
      <c r="A26080">
        <f t="shared" ca="1" si="814"/>
        <v>-50.677796008362293</v>
      </c>
      <c r="B26080">
        <f t="shared" ca="1" si="815"/>
        <v>-26.521082166625202</v>
      </c>
    </row>
    <row r="26081" spans="1:2" x14ac:dyDescent="0.25">
      <c r="A26081">
        <f t="shared" ca="1" si="814"/>
        <v>-50.913221884472598</v>
      </c>
      <c r="B26081">
        <f t="shared" ca="1" si="815"/>
        <v>-26.502347180952125</v>
      </c>
    </row>
    <row r="26082" spans="1:2" x14ac:dyDescent="0.25">
      <c r="A26082">
        <f t="shared" ca="1" si="814"/>
        <v>-51.271136691378295</v>
      </c>
      <c r="B26082">
        <f t="shared" ca="1" si="815"/>
        <v>-26.839907852897181</v>
      </c>
    </row>
    <row r="26083" spans="1:2" x14ac:dyDescent="0.25">
      <c r="A26083">
        <f t="shared" ca="1" si="814"/>
        <v>-51.41016438654826</v>
      </c>
      <c r="B26083">
        <f t="shared" ca="1" si="815"/>
        <v>-26.753460902994576</v>
      </c>
    </row>
    <row r="26084" spans="1:2" x14ac:dyDescent="0.25">
      <c r="A26084">
        <f t="shared" ca="1" si="814"/>
        <v>-50.978784360940324</v>
      </c>
      <c r="B26084">
        <f t="shared" ca="1" si="815"/>
        <v>-26.855830403184871</v>
      </c>
    </row>
    <row r="26085" spans="1:2" x14ac:dyDescent="0.25">
      <c r="A26085">
        <f t="shared" ca="1" si="814"/>
        <v>-51.462362293265848</v>
      </c>
      <c r="B26085">
        <f t="shared" ca="1" si="815"/>
        <v>-27.064595037542521</v>
      </c>
    </row>
    <row r="26086" spans="1:2" x14ac:dyDescent="0.25">
      <c r="A26086">
        <f t="shared" ca="1" si="814"/>
        <v>-51.733986437147877</v>
      </c>
      <c r="B26086">
        <f t="shared" ca="1" si="815"/>
        <v>-27.429033323658377</v>
      </c>
    </row>
    <row r="26087" spans="1:2" x14ac:dyDescent="0.25">
      <c r="A26087">
        <f t="shared" ca="1" si="814"/>
        <v>-51.654101469745328</v>
      </c>
      <c r="B26087">
        <f t="shared" ca="1" si="815"/>
        <v>-27.731999649645079</v>
      </c>
    </row>
    <row r="26088" spans="1:2" x14ac:dyDescent="0.25">
      <c r="A26088">
        <f t="shared" ca="1" si="814"/>
        <v>-51.77035160324472</v>
      </c>
      <c r="B26088">
        <f t="shared" ca="1" si="815"/>
        <v>-27.436867508787515</v>
      </c>
    </row>
    <row r="26089" spans="1:2" x14ac:dyDescent="0.25">
      <c r="A26089">
        <f t="shared" ca="1" si="814"/>
        <v>-51.400960999437615</v>
      </c>
      <c r="B26089">
        <f t="shared" ca="1" si="815"/>
        <v>-27.611894717652433</v>
      </c>
    </row>
    <row r="26090" spans="1:2" x14ac:dyDescent="0.25">
      <c r="A26090">
        <f t="shared" ca="1" si="814"/>
        <v>-51.720641134176191</v>
      </c>
      <c r="B26090">
        <f t="shared" ca="1" si="815"/>
        <v>-27.736134714494625</v>
      </c>
    </row>
    <row r="26091" spans="1:2" x14ac:dyDescent="0.25">
      <c r="A26091">
        <f t="shared" ca="1" si="814"/>
        <v>-52.181036449359596</v>
      </c>
      <c r="B26091">
        <f t="shared" ca="1" si="815"/>
        <v>-27.470108618953901</v>
      </c>
    </row>
    <row r="26092" spans="1:2" x14ac:dyDescent="0.25">
      <c r="A26092">
        <f t="shared" ca="1" si="814"/>
        <v>-52.000437432288727</v>
      </c>
      <c r="B26092">
        <f t="shared" ca="1" si="815"/>
        <v>-27.703900343563582</v>
      </c>
    </row>
    <row r="26093" spans="1:2" x14ac:dyDescent="0.25">
      <c r="A26093">
        <f t="shared" ca="1" si="814"/>
        <v>-52.289181307769638</v>
      </c>
      <c r="B26093">
        <f t="shared" ca="1" si="815"/>
        <v>-27.525338713977714</v>
      </c>
    </row>
    <row r="26094" spans="1:2" x14ac:dyDescent="0.25">
      <c r="A26094">
        <f t="shared" ca="1" si="814"/>
        <v>-51.968686814618792</v>
      </c>
      <c r="B26094">
        <f t="shared" ca="1" si="815"/>
        <v>-28.010368147841383</v>
      </c>
    </row>
    <row r="26095" spans="1:2" x14ac:dyDescent="0.25">
      <c r="A26095">
        <f t="shared" ca="1" si="814"/>
        <v>-51.595785861247315</v>
      </c>
      <c r="B26095">
        <f t="shared" ca="1" si="815"/>
        <v>-28.309028430665421</v>
      </c>
    </row>
    <row r="26096" spans="1:2" x14ac:dyDescent="0.25">
      <c r="A26096">
        <f t="shared" ca="1" si="814"/>
        <v>-51.481996270971493</v>
      </c>
      <c r="B26096">
        <f t="shared" ca="1" si="815"/>
        <v>-28.207417669353084</v>
      </c>
    </row>
    <row r="26097" spans="1:2" x14ac:dyDescent="0.25">
      <c r="A26097">
        <f t="shared" ca="1" si="814"/>
        <v>-51.608078675906292</v>
      </c>
      <c r="B26097">
        <f t="shared" ca="1" si="815"/>
        <v>-28.548898833036958</v>
      </c>
    </row>
    <row r="26098" spans="1:2" x14ac:dyDescent="0.25">
      <c r="A26098">
        <f t="shared" ca="1" si="814"/>
        <v>-51.660757523820259</v>
      </c>
      <c r="B26098">
        <f t="shared" ca="1" si="815"/>
        <v>-28.407923258901711</v>
      </c>
    </row>
    <row r="26099" spans="1:2" x14ac:dyDescent="0.25">
      <c r="A26099">
        <f t="shared" ca="1" si="814"/>
        <v>-51.420684532782836</v>
      </c>
      <c r="B26099">
        <f t="shared" ca="1" si="815"/>
        <v>-28.037658560287191</v>
      </c>
    </row>
    <row r="26100" spans="1:2" x14ac:dyDescent="0.25">
      <c r="A26100">
        <f t="shared" ca="1" si="814"/>
        <v>-50.963507148993422</v>
      </c>
      <c r="B26100">
        <f t="shared" ca="1" si="815"/>
        <v>-28.247758381285433</v>
      </c>
    </row>
    <row r="26101" spans="1:2" x14ac:dyDescent="0.25">
      <c r="A26101">
        <f t="shared" ca="1" si="814"/>
        <v>-50.949478605337866</v>
      </c>
      <c r="B26101">
        <f t="shared" ca="1" si="815"/>
        <v>-28.077629238488548</v>
      </c>
    </row>
    <row r="26102" spans="1:2" x14ac:dyDescent="0.25">
      <c r="A26102">
        <f t="shared" ca="1" si="814"/>
        <v>-50.858472834984312</v>
      </c>
      <c r="B26102">
        <f t="shared" ca="1" si="815"/>
        <v>-27.621310940852638</v>
      </c>
    </row>
    <row r="26103" spans="1:2" x14ac:dyDescent="0.25">
      <c r="A26103">
        <f t="shared" ca="1" si="814"/>
        <v>-50.450619519476334</v>
      </c>
      <c r="B26103">
        <f t="shared" ca="1" si="815"/>
        <v>-27.733774277159448</v>
      </c>
    </row>
    <row r="26104" spans="1:2" x14ac:dyDescent="0.25">
      <c r="A26104">
        <f t="shared" ca="1" si="814"/>
        <v>-50.76844374548979</v>
      </c>
      <c r="B26104">
        <f t="shared" ca="1" si="815"/>
        <v>-27.766997968914154</v>
      </c>
    </row>
    <row r="26105" spans="1:2" x14ac:dyDescent="0.25">
      <c r="A26105">
        <f t="shared" ca="1" si="814"/>
        <v>-50.842500673168537</v>
      </c>
      <c r="B26105">
        <f t="shared" ca="1" si="815"/>
        <v>-27.622515669467067</v>
      </c>
    </row>
    <row r="26106" spans="1:2" x14ac:dyDescent="0.25">
      <c r="A26106">
        <f t="shared" ca="1" si="814"/>
        <v>-51.216761637217118</v>
      </c>
      <c r="B26106">
        <f t="shared" ca="1" si="815"/>
        <v>-27.659658952944568</v>
      </c>
    </row>
    <row r="26107" spans="1:2" x14ac:dyDescent="0.25">
      <c r="A26107">
        <f t="shared" ca="1" si="814"/>
        <v>-51.597260828825782</v>
      </c>
      <c r="B26107">
        <f t="shared" ca="1" si="815"/>
        <v>-27.85061283716885</v>
      </c>
    </row>
    <row r="26108" spans="1:2" x14ac:dyDescent="0.25">
      <c r="A26108">
        <f t="shared" ca="1" si="814"/>
        <v>-51.652041814047273</v>
      </c>
      <c r="B26108">
        <f t="shared" ca="1" si="815"/>
        <v>-27.875489611928327</v>
      </c>
    </row>
    <row r="26109" spans="1:2" x14ac:dyDescent="0.25">
      <c r="A26109">
        <f t="shared" ca="1" si="814"/>
        <v>-51.19883104457994</v>
      </c>
      <c r="B26109">
        <f t="shared" ca="1" si="815"/>
        <v>-28.365133657678385</v>
      </c>
    </row>
    <row r="26110" spans="1:2" x14ac:dyDescent="0.25">
      <c r="A26110">
        <f t="shared" ca="1" si="814"/>
        <v>-51.002564463826225</v>
      </c>
      <c r="B26110">
        <f t="shared" ca="1" si="815"/>
        <v>-28.018172334283303</v>
      </c>
    </row>
    <row r="26111" spans="1:2" x14ac:dyDescent="0.25">
      <c r="A26111">
        <f t="shared" ca="1" si="814"/>
        <v>-50.752289726403248</v>
      </c>
      <c r="B26111">
        <f t="shared" ca="1" si="815"/>
        <v>-28.454438793785982</v>
      </c>
    </row>
    <row r="26112" spans="1:2" x14ac:dyDescent="0.25">
      <c r="A26112">
        <f t="shared" ca="1" si="814"/>
        <v>-50.750873280392213</v>
      </c>
      <c r="B26112">
        <f t="shared" ca="1" si="815"/>
        <v>-28.527843970783863</v>
      </c>
    </row>
    <row r="26113" spans="1:2" x14ac:dyDescent="0.25">
      <c r="A26113">
        <f t="shared" ca="1" si="814"/>
        <v>-50.510355661662992</v>
      </c>
      <c r="B26113">
        <f t="shared" ca="1" si="815"/>
        <v>-28.34928277282436</v>
      </c>
    </row>
    <row r="26114" spans="1:2" x14ac:dyDescent="0.25">
      <c r="A26114">
        <f t="shared" ca="1" si="814"/>
        <v>-50.538693720797873</v>
      </c>
      <c r="B26114">
        <f t="shared" ca="1" si="815"/>
        <v>-28.73367050789906</v>
      </c>
    </row>
    <row r="26115" spans="1:2" x14ac:dyDescent="0.25">
      <c r="A26115">
        <f t="shared" ca="1" si="814"/>
        <v>-50.906413347103388</v>
      </c>
      <c r="B26115">
        <f t="shared" ca="1" si="815"/>
        <v>-28.523254987479845</v>
      </c>
    </row>
    <row r="26116" spans="1:2" x14ac:dyDescent="0.25">
      <c r="A26116">
        <f t="shared" ref="A26116:A26179" ca="1" si="816">A26115+RAND()-0.5</f>
        <v>-51.027088234147215</v>
      </c>
      <c r="B26116">
        <f t="shared" ref="B26116:B26179" ca="1" si="817">B26115+RAND()-0.5</f>
        <v>-28.802085343066913</v>
      </c>
    </row>
    <row r="26117" spans="1:2" x14ac:dyDescent="0.25">
      <c r="A26117">
        <f t="shared" ca="1" si="816"/>
        <v>-51.048577311019848</v>
      </c>
      <c r="B26117">
        <f t="shared" ca="1" si="817"/>
        <v>-28.640875883114617</v>
      </c>
    </row>
    <row r="26118" spans="1:2" x14ac:dyDescent="0.25">
      <c r="A26118">
        <f t="shared" ca="1" si="816"/>
        <v>-51.539908074393118</v>
      </c>
      <c r="B26118">
        <f t="shared" ca="1" si="817"/>
        <v>-28.445584389740976</v>
      </c>
    </row>
    <row r="26119" spans="1:2" x14ac:dyDescent="0.25">
      <c r="A26119">
        <f t="shared" ca="1" si="816"/>
        <v>-51.22658416581605</v>
      </c>
      <c r="B26119">
        <f t="shared" ca="1" si="817"/>
        <v>-28.393047156106729</v>
      </c>
    </row>
    <row r="26120" spans="1:2" x14ac:dyDescent="0.25">
      <c r="A26120">
        <f t="shared" ca="1" si="816"/>
        <v>-51.520925996569012</v>
      </c>
      <c r="B26120">
        <f t="shared" ca="1" si="817"/>
        <v>-28.673584164100149</v>
      </c>
    </row>
    <row r="26121" spans="1:2" x14ac:dyDescent="0.25">
      <c r="A26121">
        <f t="shared" ca="1" si="816"/>
        <v>-51.698868216524552</v>
      </c>
      <c r="B26121">
        <f t="shared" ca="1" si="817"/>
        <v>-28.619421507554279</v>
      </c>
    </row>
    <row r="26122" spans="1:2" x14ac:dyDescent="0.25">
      <c r="A26122">
        <f t="shared" ca="1" si="816"/>
        <v>-51.912046621301656</v>
      </c>
      <c r="B26122">
        <f t="shared" ca="1" si="817"/>
        <v>-28.838588129596737</v>
      </c>
    </row>
    <row r="26123" spans="1:2" x14ac:dyDescent="0.25">
      <c r="A26123">
        <f t="shared" ca="1" si="816"/>
        <v>-52.299584933764066</v>
      </c>
      <c r="B26123">
        <f t="shared" ca="1" si="817"/>
        <v>-28.595152433132903</v>
      </c>
    </row>
    <row r="26124" spans="1:2" x14ac:dyDescent="0.25">
      <c r="A26124">
        <f t="shared" ca="1" si="816"/>
        <v>-52.031992668420365</v>
      </c>
      <c r="B26124">
        <f t="shared" ca="1" si="817"/>
        <v>-28.999675598656861</v>
      </c>
    </row>
    <row r="26125" spans="1:2" x14ac:dyDescent="0.25">
      <c r="A26125">
        <f t="shared" ca="1" si="816"/>
        <v>-52.138418938694549</v>
      </c>
      <c r="B26125">
        <f t="shared" ca="1" si="817"/>
        <v>-28.603619803757219</v>
      </c>
    </row>
    <row r="26126" spans="1:2" x14ac:dyDescent="0.25">
      <c r="A26126">
        <f t="shared" ca="1" si="816"/>
        <v>-52.205532084229318</v>
      </c>
      <c r="B26126">
        <f t="shared" ca="1" si="817"/>
        <v>-28.794202493559638</v>
      </c>
    </row>
    <row r="26127" spans="1:2" x14ac:dyDescent="0.25">
      <c r="A26127">
        <f t="shared" ca="1" si="816"/>
        <v>-52.040833672365487</v>
      </c>
      <c r="B26127">
        <f t="shared" ca="1" si="817"/>
        <v>-28.337674522751222</v>
      </c>
    </row>
    <row r="26128" spans="1:2" x14ac:dyDescent="0.25">
      <c r="A26128">
        <f t="shared" ca="1" si="816"/>
        <v>-52.282104911146682</v>
      </c>
      <c r="B26128">
        <f t="shared" ca="1" si="817"/>
        <v>-28.437209893487669</v>
      </c>
    </row>
    <row r="26129" spans="1:2" x14ac:dyDescent="0.25">
      <c r="A26129">
        <f t="shared" ca="1" si="816"/>
        <v>-52.163226795122704</v>
      </c>
      <c r="B26129">
        <f t="shared" ca="1" si="817"/>
        <v>-28.845785569186212</v>
      </c>
    </row>
    <row r="26130" spans="1:2" x14ac:dyDescent="0.25">
      <c r="A26130">
        <f t="shared" ca="1" si="816"/>
        <v>-52.394594855287274</v>
      </c>
      <c r="B26130">
        <f t="shared" ca="1" si="817"/>
        <v>-28.991168399449638</v>
      </c>
    </row>
    <row r="26131" spans="1:2" x14ac:dyDescent="0.25">
      <c r="A26131">
        <f t="shared" ca="1" si="816"/>
        <v>-51.932913090138229</v>
      </c>
      <c r="B26131">
        <f t="shared" ca="1" si="817"/>
        <v>-29.060864275817742</v>
      </c>
    </row>
    <row r="26132" spans="1:2" x14ac:dyDescent="0.25">
      <c r="A26132">
        <f t="shared" ca="1" si="816"/>
        <v>-51.811533486197682</v>
      </c>
      <c r="B26132">
        <f t="shared" ca="1" si="817"/>
        <v>-28.99873687274815</v>
      </c>
    </row>
    <row r="26133" spans="1:2" x14ac:dyDescent="0.25">
      <c r="A26133">
        <f t="shared" ca="1" si="816"/>
        <v>-51.463374614165751</v>
      </c>
      <c r="B26133">
        <f t="shared" ca="1" si="817"/>
        <v>-29.114908877506313</v>
      </c>
    </row>
    <row r="26134" spans="1:2" x14ac:dyDescent="0.25">
      <c r="A26134">
        <f t="shared" ca="1" si="816"/>
        <v>-51.684540605711753</v>
      </c>
      <c r="B26134">
        <f t="shared" ca="1" si="817"/>
        <v>-29.137689995330394</v>
      </c>
    </row>
    <row r="26135" spans="1:2" x14ac:dyDescent="0.25">
      <c r="A26135">
        <f t="shared" ca="1" si="816"/>
        <v>-52.030887246128565</v>
      </c>
      <c r="B26135">
        <f t="shared" ca="1" si="817"/>
        <v>-29.090921954872506</v>
      </c>
    </row>
    <row r="26136" spans="1:2" x14ac:dyDescent="0.25">
      <c r="A26136">
        <f t="shared" ca="1" si="816"/>
        <v>-51.75671781101822</v>
      </c>
      <c r="B26136">
        <f t="shared" ca="1" si="817"/>
        <v>-28.665061416778958</v>
      </c>
    </row>
    <row r="26137" spans="1:2" x14ac:dyDescent="0.25">
      <c r="A26137">
        <f t="shared" ca="1" si="816"/>
        <v>-51.829462754384913</v>
      </c>
      <c r="B26137">
        <f t="shared" ca="1" si="817"/>
        <v>-28.69000609114909</v>
      </c>
    </row>
    <row r="26138" spans="1:2" x14ac:dyDescent="0.25">
      <c r="A26138">
        <f t="shared" ca="1" si="816"/>
        <v>-52.207517160314012</v>
      </c>
      <c r="B26138">
        <f t="shared" ca="1" si="817"/>
        <v>-29.042701921097105</v>
      </c>
    </row>
    <row r="26139" spans="1:2" x14ac:dyDescent="0.25">
      <c r="A26139">
        <f t="shared" ca="1" si="816"/>
        <v>-52.567762353100157</v>
      </c>
      <c r="B26139">
        <f t="shared" ca="1" si="817"/>
        <v>-28.571175620149276</v>
      </c>
    </row>
    <row r="26140" spans="1:2" x14ac:dyDescent="0.25">
      <c r="A26140">
        <f t="shared" ca="1" si="816"/>
        <v>-52.476890249082217</v>
      </c>
      <c r="B26140">
        <f t="shared" ca="1" si="817"/>
        <v>-28.421055774040262</v>
      </c>
    </row>
    <row r="26141" spans="1:2" x14ac:dyDescent="0.25">
      <c r="A26141">
        <f t="shared" ca="1" si="816"/>
        <v>-52.953954823459817</v>
      </c>
      <c r="B26141">
        <f t="shared" ca="1" si="817"/>
        <v>-28.046690744372164</v>
      </c>
    </row>
    <row r="26142" spans="1:2" x14ac:dyDescent="0.25">
      <c r="A26142">
        <f t="shared" ca="1" si="816"/>
        <v>-52.936079579060241</v>
      </c>
      <c r="B26142">
        <f t="shared" ca="1" si="817"/>
        <v>-28.369390643655795</v>
      </c>
    </row>
    <row r="26143" spans="1:2" x14ac:dyDescent="0.25">
      <c r="A26143">
        <f t="shared" ca="1" si="816"/>
        <v>-53.35705521556612</v>
      </c>
      <c r="B26143">
        <f t="shared" ca="1" si="817"/>
        <v>-28.783902387845963</v>
      </c>
    </row>
    <row r="26144" spans="1:2" x14ac:dyDescent="0.25">
      <c r="A26144">
        <f t="shared" ca="1" si="816"/>
        <v>-52.884439341971813</v>
      </c>
      <c r="B26144">
        <f t="shared" ca="1" si="817"/>
        <v>-28.802902912482271</v>
      </c>
    </row>
    <row r="26145" spans="1:2" x14ac:dyDescent="0.25">
      <c r="A26145">
        <f t="shared" ca="1" si="816"/>
        <v>-53.227309880505018</v>
      </c>
      <c r="B26145">
        <f t="shared" ca="1" si="817"/>
        <v>-28.649551603289769</v>
      </c>
    </row>
    <row r="26146" spans="1:2" x14ac:dyDescent="0.25">
      <c r="A26146">
        <f t="shared" ca="1" si="816"/>
        <v>-52.966137203109433</v>
      </c>
      <c r="B26146">
        <f t="shared" ca="1" si="817"/>
        <v>-28.533195400764438</v>
      </c>
    </row>
    <row r="26147" spans="1:2" x14ac:dyDescent="0.25">
      <c r="A26147">
        <f t="shared" ca="1" si="816"/>
        <v>-52.858140654985689</v>
      </c>
      <c r="B26147">
        <f t="shared" ca="1" si="817"/>
        <v>-28.621017503596107</v>
      </c>
    </row>
    <row r="26148" spans="1:2" x14ac:dyDescent="0.25">
      <c r="A26148">
        <f t="shared" ca="1" si="816"/>
        <v>-52.665560266620083</v>
      </c>
      <c r="B26148">
        <f t="shared" ca="1" si="817"/>
        <v>-28.139728562179915</v>
      </c>
    </row>
    <row r="26149" spans="1:2" x14ac:dyDescent="0.25">
      <c r="A26149">
        <f t="shared" ca="1" si="816"/>
        <v>-52.223004363129363</v>
      </c>
      <c r="B26149">
        <f t="shared" ca="1" si="817"/>
        <v>-27.664056295240552</v>
      </c>
    </row>
    <row r="26150" spans="1:2" x14ac:dyDescent="0.25">
      <c r="A26150">
        <f t="shared" ca="1" si="816"/>
        <v>-52.024061071566962</v>
      </c>
      <c r="B26150">
        <f t="shared" ca="1" si="817"/>
        <v>-28.143622104165114</v>
      </c>
    </row>
    <row r="26151" spans="1:2" x14ac:dyDescent="0.25">
      <c r="A26151">
        <f t="shared" ca="1" si="816"/>
        <v>-52.025761394563879</v>
      </c>
      <c r="B26151">
        <f t="shared" ca="1" si="817"/>
        <v>-28.123543581512845</v>
      </c>
    </row>
    <row r="26152" spans="1:2" x14ac:dyDescent="0.25">
      <c r="A26152">
        <f t="shared" ca="1" si="816"/>
        <v>-51.863321338766049</v>
      </c>
      <c r="B26152">
        <f t="shared" ca="1" si="817"/>
        <v>-28.403098067350438</v>
      </c>
    </row>
    <row r="26153" spans="1:2" x14ac:dyDescent="0.25">
      <c r="A26153">
        <f t="shared" ca="1" si="816"/>
        <v>-51.514636599503667</v>
      </c>
      <c r="B26153">
        <f t="shared" ca="1" si="817"/>
        <v>-28.310323691039091</v>
      </c>
    </row>
    <row r="26154" spans="1:2" x14ac:dyDescent="0.25">
      <c r="A26154">
        <f t="shared" ca="1" si="816"/>
        <v>-51.205952008885248</v>
      </c>
      <c r="B26154">
        <f t="shared" ca="1" si="817"/>
        <v>-27.912789027538764</v>
      </c>
    </row>
    <row r="26155" spans="1:2" x14ac:dyDescent="0.25">
      <c r="A26155">
        <f t="shared" ca="1" si="816"/>
        <v>-51.352971923793511</v>
      </c>
      <c r="B26155">
        <f t="shared" ca="1" si="817"/>
        <v>-28.088353931708451</v>
      </c>
    </row>
    <row r="26156" spans="1:2" x14ac:dyDescent="0.25">
      <c r="A26156">
        <f t="shared" ca="1" si="816"/>
        <v>-51.019403806094559</v>
      </c>
      <c r="B26156">
        <f t="shared" ca="1" si="817"/>
        <v>-27.64340913712725</v>
      </c>
    </row>
    <row r="26157" spans="1:2" x14ac:dyDescent="0.25">
      <c r="A26157">
        <f t="shared" ca="1" si="816"/>
        <v>-51.06173488204049</v>
      </c>
      <c r="B26157">
        <f t="shared" ca="1" si="817"/>
        <v>-27.440799053334434</v>
      </c>
    </row>
    <row r="26158" spans="1:2" x14ac:dyDescent="0.25">
      <c r="A26158">
        <f t="shared" ca="1" si="816"/>
        <v>-51.355963896329243</v>
      </c>
      <c r="B26158">
        <f t="shared" ca="1" si="817"/>
        <v>-27.807990469271193</v>
      </c>
    </row>
    <row r="26159" spans="1:2" x14ac:dyDescent="0.25">
      <c r="A26159">
        <f t="shared" ca="1" si="816"/>
        <v>-51.626967147757917</v>
      </c>
      <c r="B26159">
        <f t="shared" ca="1" si="817"/>
        <v>-27.458607293439879</v>
      </c>
    </row>
    <row r="26160" spans="1:2" x14ac:dyDescent="0.25">
      <c r="A26160">
        <f t="shared" ca="1" si="816"/>
        <v>-51.72398636343982</v>
      </c>
      <c r="B26160">
        <f t="shared" ca="1" si="817"/>
        <v>-27.596646394487532</v>
      </c>
    </row>
    <row r="26161" spans="1:2" x14ac:dyDescent="0.25">
      <c r="A26161">
        <f t="shared" ca="1" si="816"/>
        <v>-51.728939201929343</v>
      </c>
      <c r="B26161">
        <f t="shared" ca="1" si="817"/>
        <v>-27.893771784222718</v>
      </c>
    </row>
    <row r="26162" spans="1:2" x14ac:dyDescent="0.25">
      <c r="A26162">
        <f t="shared" ca="1" si="816"/>
        <v>-52.003072371155305</v>
      </c>
      <c r="B26162">
        <f t="shared" ca="1" si="817"/>
        <v>-27.919701276393752</v>
      </c>
    </row>
    <row r="26163" spans="1:2" x14ac:dyDescent="0.25">
      <c r="A26163">
        <f t="shared" ca="1" si="816"/>
        <v>-51.84782209677887</v>
      </c>
      <c r="B26163">
        <f t="shared" ca="1" si="817"/>
        <v>-28.136549138256257</v>
      </c>
    </row>
    <row r="26164" spans="1:2" x14ac:dyDescent="0.25">
      <c r="A26164">
        <f t="shared" ca="1" si="816"/>
        <v>-51.938590663032102</v>
      </c>
      <c r="B26164">
        <f t="shared" ca="1" si="817"/>
        <v>-28.372134451235787</v>
      </c>
    </row>
    <row r="26165" spans="1:2" x14ac:dyDescent="0.25">
      <c r="A26165">
        <f t="shared" ca="1" si="816"/>
        <v>-51.440165179179068</v>
      </c>
      <c r="B26165">
        <f t="shared" ca="1" si="817"/>
        <v>-28.16869508392643</v>
      </c>
    </row>
    <row r="26166" spans="1:2" x14ac:dyDescent="0.25">
      <c r="A26166">
        <f t="shared" ca="1" si="816"/>
        <v>-51.709242076422122</v>
      </c>
      <c r="B26166">
        <f t="shared" ca="1" si="817"/>
        <v>-28.092984185173364</v>
      </c>
    </row>
    <row r="26167" spans="1:2" x14ac:dyDescent="0.25">
      <c r="A26167">
        <f t="shared" ca="1" si="816"/>
        <v>-51.536888403011481</v>
      </c>
      <c r="B26167">
        <f t="shared" ca="1" si="817"/>
        <v>-27.593729302431985</v>
      </c>
    </row>
    <row r="26168" spans="1:2" x14ac:dyDescent="0.25">
      <c r="A26168">
        <f t="shared" ca="1" si="816"/>
        <v>-51.377749716149758</v>
      </c>
      <c r="B26168">
        <f t="shared" ca="1" si="817"/>
        <v>-27.5434723454641</v>
      </c>
    </row>
    <row r="26169" spans="1:2" x14ac:dyDescent="0.25">
      <c r="A26169">
        <f t="shared" ca="1" si="816"/>
        <v>-51.238239164286632</v>
      </c>
      <c r="B26169">
        <f t="shared" ca="1" si="817"/>
        <v>-27.467948554414331</v>
      </c>
    </row>
    <row r="26170" spans="1:2" x14ac:dyDescent="0.25">
      <c r="A26170">
        <f t="shared" ca="1" si="816"/>
        <v>-50.852397763708368</v>
      </c>
      <c r="B26170">
        <f t="shared" ca="1" si="817"/>
        <v>-27.843789294774179</v>
      </c>
    </row>
    <row r="26171" spans="1:2" x14ac:dyDescent="0.25">
      <c r="A26171">
        <f t="shared" ca="1" si="816"/>
        <v>-50.786011736265948</v>
      </c>
      <c r="B26171">
        <f t="shared" ca="1" si="817"/>
        <v>-28.015885511218279</v>
      </c>
    </row>
    <row r="26172" spans="1:2" x14ac:dyDescent="0.25">
      <c r="A26172">
        <f t="shared" ca="1" si="816"/>
        <v>-50.454204502727947</v>
      </c>
      <c r="B26172">
        <f t="shared" ca="1" si="817"/>
        <v>-28.026587826911634</v>
      </c>
    </row>
    <row r="26173" spans="1:2" x14ac:dyDescent="0.25">
      <c r="A26173">
        <f t="shared" ca="1" si="816"/>
        <v>-50.268254110939324</v>
      </c>
      <c r="B26173">
        <f t="shared" ca="1" si="817"/>
        <v>-27.777834285429574</v>
      </c>
    </row>
    <row r="26174" spans="1:2" x14ac:dyDescent="0.25">
      <c r="A26174">
        <f t="shared" ca="1" si="816"/>
        <v>-50.223174795772316</v>
      </c>
      <c r="B26174">
        <f t="shared" ca="1" si="817"/>
        <v>-27.641754803125234</v>
      </c>
    </row>
    <row r="26175" spans="1:2" x14ac:dyDescent="0.25">
      <c r="A26175">
        <f t="shared" ca="1" si="816"/>
        <v>-49.800199202682101</v>
      </c>
      <c r="B26175">
        <f t="shared" ca="1" si="817"/>
        <v>-27.637865739167179</v>
      </c>
    </row>
    <row r="26176" spans="1:2" x14ac:dyDescent="0.25">
      <c r="A26176">
        <f t="shared" ca="1" si="816"/>
        <v>-49.743770424608222</v>
      </c>
      <c r="B26176">
        <f t="shared" ca="1" si="817"/>
        <v>-27.937323633398393</v>
      </c>
    </row>
    <row r="26177" spans="1:2" x14ac:dyDescent="0.25">
      <c r="A26177">
        <f t="shared" ca="1" si="816"/>
        <v>-50.011389866066637</v>
      </c>
      <c r="B26177">
        <f t="shared" ca="1" si="817"/>
        <v>-27.579704806407104</v>
      </c>
    </row>
    <row r="26178" spans="1:2" x14ac:dyDescent="0.25">
      <c r="A26178">
        <f t="shared" ca="1" si="816"/>
        <v>-50.261905369060827</v>
      </c>
      <c r="B26178">
        <f t="shared" ca="1" si="817"/>
        <v>-27.282925887256638</v>
      </c>
    </row>
    <row r="26179" spans="1:2" x14ac:dyDescent="0.25">
      <c r="A26179">
        <f t="shared" ca="1" si="816"/>
        <v>-49.833907955693086</v>
      </c>
      <c r="B26179">
        <f t="shared" ca="1" si="817"/>
        <v>-27.712639149646346</v>
      </c>
    </row>
    <row r="26180" spans="1:2" x14ac:dyDescent="0.25">
      <c r="A26180">
        <f t="shared" ref="A26180:A26243" ca="1" si="818">A26179+RAND()-0.5</f>
        <v>-50.183729253827423</v>
      </c>
      <c r="B26180">
        <f t="shared" ref="B26180:B26243" ca="1" si="819">B26179+RAND()-0.5</f>
        <v>-28.208609273606147</v>
      </c>
    </row>
    <row r="26181" spans="1:2" x14ac:dyDescent="0.25">
      <c r="A26181">
        <f t="shared" ca="1" si="818"/>
        <v>-50.381515378452654</v>
      </c>
      <c r="B26181">
        <f t="shared" ca="1" si="819"/>
        <v>-27.984912961896814</v>
      </c>
    </row>
    <row r="26182" spans="1:2" x14ac:dyDescent="0.25">
      <c r="A26182">
        <f t="shared" ca="1" si="818"/>
        <v>-50.793976226802599</v>
      </c>
      <c r="B26182">
        <f t="shared" ca="1" si="819"/>
        <v>-28.317613687343648</v>
      </c>
    </row>
    <row r="26183" spans="1:2" x14ac:dyDescent="0.25">
      <c r="A26183">
        <f t="shared" ca="1" si="818"/>
        <v>-50.347638117328387</v>
      </c>
      <c r="B26183">
        <f t="shared" ca="1" si="819"/>
        <v>-27.840154332945595</v>
      </c>
    </row>
    <row r="26184" spans="1:2" x14ac:dyDescent="0.25">
      <c r="A26184">
        <f t="shared" ca="1" si="818"/>
        <v>-50.181823851561234</v>
      </c>
      <c r="B26184">
        <f t="shared" ca="1" si="819"/>
        <v>-28.246100590421925</v>
      </c>
    </row>
    <row r="26185" spans="1:2" x14ac:dyDescent="0.25">
      <c r="A26185">
        <f t="shared" ca="1" si="818"/>
        <v>-50.425496624816603</v>
      </c>
      <c r="B26185">
        <f t="shared" ca="1" si="819"/>
        <v>-28.153713020366229</v>
      </c>
    </row>
    <row r="26186" spans="1:2" x14ac:dyDescent="0.25">
      <c r="A26186">
        <f t="shared" ca="1" si="818"/>
        <v>-50.306900648643172</v>
      </c>
      <c r="B26186">
        <f t="shared" ca="1" si="819"/>
        <v>-28.594762942240884</v>
      </c>
    </row>
    <row r="26187" spans="1:2" x14ac:dyDescent="0.25">
      <c r="A26187">
        <f t="shared" ca="1" si="818"/>
        <v>-50.718975922855975</v>
      </c>
      <c r="B26187">
        <f t="shared" ca="1" si="819"/>
        <v>-28.755594054057923</v>
      </c>
    </row>
    <row r="26188" spans="1:2" x14ac:dyDescent="0.25">
      <c r="A26188">
        <f t="shared" ca="1" si="818"/>
        <v>-50.751811379538381</v>
      </c>
      <c r="B26188">
        <f t="shared" ca="1" si="819"/>
        <v>-28.419987950741866</v>
      </c>
    </row>
    <row r="26189" spans="1:2" x14ac:dyDescent="0.25">
      <c r="A26189">
        <f t="shared" ca="1" si="818"/>
        <v>-50.948981761598588</v>
      </c>
      <c r="B26189">
        <f t="shared" ca="1" si="819"/>
        <v>-28.556062571316644</v>
      </c>
    </row>
    <row r="26190" spans="1:2" x14ac:dyDescent="0.25">
      <c r="A26190">
        <f t="shared" ca="1" si="818"/>
        <v>-50.697794576481087</v>
      </c>
      <c r="B26190">
        <f t="shared" ca="1" si="819"/>
        <v>-28.530545816474852</v>
      </c>
    </row>
    <row r="26191" spans="1:2" x14ac:dyDescent="0.25">
      <c r="A26191">
        <f t="shared" ca="1" si="818"/>
        <v>-50.757546732527906</v>
      </c>
      <c r="B26191">
        <f t="shared" ca="1" si="819"/>
        <v>-28.572497789632575</v>
      </c>
    </row>
    <row r="26192" spans="1:2" x14ac:dyDescent="0.25">
      <c r="A26192">
        <f t="shared" ca="1" si="818"/>
        <v>-51.164273821658966</v>
      </c>
      <c r="B26192">
        <f t="shared" ca="1" si="819"/>
        <v>-28.316023609894192</v>
      </c>
    </row>
    <row r="26193" spans="1:2" x14ac:dyDescent="0.25">
      <c r="A26193">
        <f t="shared" ca="1" si="818"/>
        <v>-51.606281133076784</v>
      </c>
      <c r="B26193">
        <f t="shared" ca="1" si="819"/>
        <v>-28.438779727679087</v>
      </c>
    </row>
    <row r="26194" spans="1:2" x14ac:dyDescent="0.25">
      <c r="A26194">
        <f t="shared" ca="1" si="818"/>
        <v>-51.728294082374227</v>
      </c>
      <c r="B26194">
        <f t="shared" ca="1" si="819"/>
        <v>-28.226711120870821</v>
      </c>
    </row>
    <row r="26195" spans="1:2" x14ac:dyDescent="0.25">
      <c r="A26195">
        <f t="shared" ca="1" si="818"/>
        <v>-51.252017230134435</v>
      </c>
      <c r="B26195">
        <f t="shared" ca="1" si="819"/>
        <v>-27.81705757498402</v>
      </c>
    </row>
    <row r="26196" spans="1:2" x14ac:dyDescent="0.25">
      <c r="A26196">
        <f t="shared" ca="1" si="818"/>
        <v>-51.614780687378413</v>
      </c>
      <c r="B26196">
        <f t="shared" ca="1" si="819"/>
        <v>-27.819501226955236</v>
      </c>
    </row>
    <row r="26197" spans="1:2" x14ac:dyDescent="0.25">
      <c r="A26197">
        <f t="shared" ca="1" si="818"/>
        <v>-51.730929924666285</v>
      </c>
      <c r="B26197">
        <f t="shared" ca="1" si="819"/>
        <v>-27.62112420259167</v>
      </c>
    </row>
    <row r="26198" spans="1:2" x14ac:dyDescent="0.25">
      <c r="A26198">
        <f t="shared" ca="1" si="818"/>
        <v>-51.341944423117233</v>
      </c>
      <c r="B26198">
        <f t="shared" ca="1" si="819"/>
        <v>-27.659087619274974</v>
      </c>
    </row>
    <row r="26199" spans="1:2" x14ac:dyDescent="0.25">
      <c r="A26199">
        <f t="shared" ca="1" si="818"/>
        <v>-51.053761594059687</v>
      </c>
      <c r="B26199">
        <f t="shared" ca="1" si="819"/>
        <v>-27.910661931696033</v>
      </c>
    </row>
    <row r="26200" spans="1:2" x14ac:dyDescent="0.25">
      <c r="A26200">
        <f t="shared" ca="1" si="818"/>
        <v>-50.994678502422573</v>
      </c>
      <c r="B26200">
        <f t="shared" ca="1" si="819"/>
        <v>-28.162166335827827</v>
      </c>
    </row>
    <row r="26201" spans="1:2" x14ac:dyDescent="0.25">
      <c r="A26201">
        <f t="shared" ca="1" si="818"/>
        <v>-51.058499084836541</v>
      </c>
      <c r="B26201">
        <f t="shared" ca="1" si="819"/>
        <v>-28.607896694706</v>
      </c>
    </row>
    <row r="26202" spans="1:2" x14ac:dyDescent="0.25">
      <c r="A26202">
        <f t="shared" ca="1" si="818"/>
        <v>-51.156425336238556</v>
      </c>
      <c r="B26202">
        <f t="shared" ca="1" si="819"/>
        <v>-28.352055508278113</v>
      </c>
    </row>
    <row r="26203" spans="1:2" x14ac:dyDescent="0.25">
      <c r="A26203">
        <f t="shared" ca="1" si="818"/>
        <v>-51.453775923373961</v>
      </c>
      <c r="B26203">
        <f t="shared" ca="1" si="819"/>
        <v>-28.794509599421218</v>
      </c>
    </row>
    <row r="26204" spans="1:2" x14ac:dyDescent="0.25">
      <c r="A26204">
        <f t="shared" ca="1" si="818"/>
        <v>-51.818994881536426</v>
      </c>
      <c r="B26204">
        <f t="shared" ca="1" si="819"/>
        <v>-28.710980316831044</v>
      </c>
    </row>
    <row r="26205" spans="1:2" x14ac:dyDescent="0.25">
      <c r="A26205">
        <f t="shared" ca="1" si="818"/>
        <v>-52.089676705421006</v>
      </c>
      <c r="B26205">
        <f t="shared" ca="1" si="819"/>
        <v>-28.395822566594767</v>
      </c>
    </row>
    <row r="26206" spans="1:2" x14ac:dyDescent="0.25">
      <c r="A26206">
        <f t="shared" ca="1" si="818"/>
        <v>-52.292739670908155</v>
      </c>
      <c r="B26206">
        <f t="shared" ca="1" si="819"/>
        <v>-27.954358182803464</v>
      </c>
    </row>
    <row r="26207" spans="1:2" x14ac:dyDescent="0.25">
      <c r="A26207">
        <f t="shared" ca="1" si="818"/>
        <v>-52.398929335469866</v>
      </c>
      <c r="B26207">
        <f t="shared" ca="1" si="819"/>
        <v>-28.434248223122154</v>
      </c>
    </row>
    <row r="26208" spans="1:2" x14ac:dyDescent="0.25">
      <c r="A26208">
        <f t="shared" ca="1" si="818"/>
        <v>-51.955385658754956</v>
      </c>
      <c r="B26208">
        <f t="shared" ca="1" si="819"/>
        <v>-28.518910885686509</v>
      </c>
    </row>
    <row r="26209" spans="1:2" x14ac:dyDescent="0.25">
      <c r="A26209">
        <f t="shared" ca="1" si="818"/>
        <v>-52.187515960607556</v>
      </c>
      <c r="B26209">
        <f t="shared" ca="1" si="819"/>
        <v>-28.657835810078211</v>
      </c>
    </row>
    <row r="26210" spans="1:2" x14ac:dyDescent="0.25">
      <c r="A26210">
        <f t="shared" ca="1" si="818"/>
        <v>-52.596312467503829</v>
      </c>
      <c r="B26210">
        <f t="shared" ca="1" si="819"/>
        <v>-28.783912218820856</v>
      </c>
    </row>
    <row r="26211" spans="1:2" x14ac:dyDescent="0.25">
      <c r="A26211">
        <f t="shared" ca="1" si="818"/>
        <v>-52.609373193704279</v>
      </c>
      <c r="B26211">
        <f t="shared" ca="1" si="819"/>
        <v>-29.132369820352213</v>
      </c>
    </row>
    <row r="26212" spans="1:2" x14ac:dyDescent="0.25">
      <c r="A26212">
        <f t="shared" ca="1" si="818"/>
        <v>-52.162090084082386</v>
      </c>
      <c r="B26212">
        <f t="shared" ca="1" si="819"/>
        <v>-29.217932043599379</v>
      </c>
    </row>
    <row r="26213" spans="1:2" x14ac:dyDescent="0.25">
      <c r="A26213">
        <f t="shared" ca="1" si="818"/>
        <v>-51.925705794134146</v>
      </c>
      <c r="B26213">
        <f t="shared" ca="1" si="819"/>
        <v>-29.001241407476972</v>
      </c>
    </row>
    <row r="26214" spans="1:2" x14ac:dyDescent="0.25">
      <c r="A26214">
        <f t="shared" ca="1" si="818"/>
        <v>-51.932334108780061</v>
      </c>
      <c r="B26214">
        <f t="shared" ca="1" si="819"/>
        <v>-29.180198194241399</v>
      </c>
    </row>
    <row r="26215" spans="1:2" x14ac:dyDescent="0.25">
      <c r="A26215">
        <f t="shared" ca="1" si="818"/>
        <v>-52.195072251297162</v>
      </c>
      <c r="B26215">
        <f t="shared" ca="1" si="819"/>
        <v>-29.665778202026836</v>
      </c>
    </row>
    <row r="26216" spans="1:2" x14ac:dyDescent="0.25">
      <c r="A26216">
        <f t="shared" ca="1" si="818"/>
        <v>-51.924398720732015</v>
      </c>
      <c r="B26216">
        <f t="shared" ca="1" si="819"/>
        <v>-30.056313724025429</v>
      </c>
    </row>
    <row r="26217" spans="1:2" x14ac:dyDescent="0.25">
      <c r="A26217">
        <f t="shared" ca="1" si="818"/>
        <v>-51.930089649535716</v>
      </c>
      <c r="B26217">
        <f t="shared" ca="1" si="819"/>
        <v>-30.245794868222095</v>
      </c>
    </row>
    <row r="26218" spans="1:2" x14ac:dyDescent="0.25">
      <c r="A26218">
        <f t="shared" ca="1" si="818"/>
        <v>-52.010394593273297</v>
      </c>
      <c r="B26218">
        <f t="shared" ca="1" si="819"/>
        <v>-30.342432051350247</v>
      </c>
    </row>
    <row r="26219" spans="1:2" x14ac:dyDescent="0.25">
      <c r="A26219">
        <f t="shared" ca="1" si="818"/>
        <v>-51.850424012168489</v>
      </c>
      <c r="B26219">
        <f t="shared" ca="1" si="819"/>
        <v>-30.815689486348749</v>
      </c>
    </row>
    <row r="26220" spans="1:2" x14ac:dyDescent="0.25">
      <c r="A26220">
        <f t="shared" ca="1" si="818"/>
        <v>-51.796913707639639</v>
      </c>
      <c r="B26220">
        <f t="shared" ca="1" si="819"/>
        <v>-30.481925779674885</v>
      </c>
    </row>
    <row r="26221" spans="1:2" x14ac:dyDescent="0.25">
      <c r="A26221">
        <f t="shared" ca="1" si="818"/>
        <v>-51.551794173531221</v>
      </c>
      <c r="B26221">
        <f t="shared" ca="1" si="819"/>
        <v>-30.975689482541981</v>
      </c>
    </row>
    <row r="26222" spans="1:2" x14ac:dyDescent="0.25">
      <c r="A26222">
        <f t="shared" ca="1" si="818"/>
        <v>-51.689267186565345</v>
      </c>
      <c r="B26222">
        <f t="shared" ca="1" si="819"/>
        <v>-30.914078517625875</v>
      </c>
    </row>
    <row r="26223" spans="1:2" x14ac:dyDescent="0.25">
      <c r="A26223">
        <f t="shared" ca="1" si="818"/>
        <v>-51.575297830529351</v>
      </c>
      <c r="B26223">
        <f t="shared" ca="1" si="819"/>
        <v>-31.251228026387693</v>
      </c>
    </row>
    <row r="26224" spans="1:2" x14ac:dyDescent="0.25">
      <c r="A26224">
        <f t="shared" ca="1" si="818"/>
        <v>-51.757343799265392</v>
      </c>
      <c r="B26224">
        <f t="shared" ca="1" si="819"/>
        <v>-31.499247357299126</v>
      </c>
    </row>
    <row r="26225" spans="1:2" x14ac:dyDescent="0.25">
      <c r="A26225">
        <f t="shared" ca="1" si="818"/>
        <v>-52.214868950366508</v>
      </c>
      <c r="B26225">
        <f t="shared" ca="1" si="819"/>
        <v>-31.099290362260938</v>
      </c>
    </row>
    <row r="26226" spans="1:2" x14ac:dyDescent="0.25">
      <c r="A26226">
        <f t="shared" ca="1" si="818"/>
        <v>-52.332353753464318</v>
      </c>
      <c r="B26226">
        <f t="shared" ca="1" si="819"/>
        <v>-31.088444337336615</v>
      </c>
    </row>
    <row r="26227" spans="1:2" x14ac:dyDescent="0.25">
      <c r="A26227">
        <f t="shared" ca="1" si="818"/>
        <v>-52.799098255539</v>
      </c>
      <c r="B26227">
        <f t="shared" ca="1" si="819"/>
        <v>-30.825810618530046</v>
      </c>
    </row>
    <row r="26228" spans="1:2" x14ac:dyDescent="0.25">
      <c r="A26228">
        <f t="shared" ca="1" si="818"/>
        <v>-53.280121353559139</v>
      </c>
      <c r="B26228">
        <f t="shared" ca="1" si="819"/>
        <v>-31.262412152775241</v>
      </c>
    </row>
    <row r="26229" spans="1:2" x14ac:dyDescent="0.25">
      <c r="A26229">
        <f t="shared" ca="1" si="818"/>
        <v>-52.864158661712118</v>
      </c>
      <c r="B26229">
        <f t="shared" ca="1" si="819"/>
        <v>-31.574108420621091</v>
      </c>
    </row>
    <row r="26230" spans="1:2" x14ac:dyDescent="0.25">
      <c r="A26230">
        <f t="shared" ca="1" si="818"/>
        <v>-53.07079530867604</v>
      </c>
      <c r="B26230">
        <f t="shared" ca="1" si="819"/>
        <v>-31.482107457178749</v>
      </c>
    </row>
    <row r="26231" spans="1:2" x14ac:dyDescent="0.25">
      <c r="A26231">
        <f t="shared" ca="1" si="818"/>
        <v>-53.477192521248412</v>
      </c>
      <c r="B26231">
        <f t="shared" ca="1" si="819"/>
        <v>-31.371156973991354</v>
      </c>
    </row>
    <row r="26232" spans="1:2" x14ac:dyDescent="0.25">
      <c r="A26232">
        <f t="shared" ca="1" si="818"/>
        <v>-53.879007069997321</v>
      </c>
      <c r="B26232">
        <f t="shared" ca="1" si="819"/>
        <v>-31.536368551082028</v>
      </c>
    </row>
    <row r="26233" spans="1:2" x14ac:dyDescent="0.25">
      <c r="A26233">
        <f t="shared" ca="1" si="818"/>
        <v>-53.96820973190399</v>
      </c>
      <c r="B26233">
        <f t="shared" ca="1" si="819"/>
        <v>-31.420926341692784</v>
      </c>
    </row>
    <row r="26234" spans="1:2" x14ac:dyDescent="0.25">
      <c r="A26234">
        <f t="shared" ca="1" si="818"/>
        <v>-54.392284085758504</v>
      </c>
      <c r="B26234">
        <f t="shared" ca="1" si="819"/>
        <v>-31.050923291916156</v>
      </c>
    </row>
    <row r="26235" spans="1:2" x14ac:dyDescent="0.25">
      <c r="A26235">
        <f t="shared" ca="1" si="818"/>
        <v>-54.215213128297542</v>
      </c>
      <c r="B26235">
        <f t="shared" ca="1" si="819"/>
        <v>-30.747652511075213</v>
      </c>
    </row>
    <row r="26236" spans="1:2" x14ac:dyDescent="0.25">
      <c r="A26236">
        <f t="shared" ca="1" si="818"/>
        <v>-53.904188368129375</v>
      </c>
      <c r="B26236">
        <f t="shared" ca="1" si="819"/>
        <v>-30.590929195850919</v>
      </c>
    </row>
    <row r="26237" spans="1:2" x14ac:dyDescent="0.25">
      <c r="A26237">
        <f t="shared" ca="1" si="818"/>
        <v>-53.695384635696584</v>
      </c>
      <c r="B26237">
        <f t="shared" ca="1" si="819"/>
        <v>-30.46396316318793</v>
      </c>
    </row>
    <row r="26238" spans="1:2" x14ac:dyDescent="0.25">
      <c r="A26238">
        <f t="shared" ca="1" si="818"/>
        <v>-53.946827287960545</v>
      </c>
      <c r="B26238">
        <f t="shared" ca="1" si="819"/>
        <v>-30.506033244047813</v>
      </c>
    </row>
    <row r="26239" spans="1:2" x14ac:dyDescent="0.25">
      <c r="A26239">
        <f t="shared" ca="1" si="818"/>
        <v>-54.062053934293395</v>
      </c>
      <c r="B26239">
        <f t="shared" ca="1" si="819"/>
        <v>-30.980323463624568</v>
      </c>
    </row>
    <row r="26240" spans="1:2" x14ac:dyDescent="0.25">
      <c r="A26240">
        <f t="shared" ca="1" si="818"/>
        <v>-53.626913824418757</v>
      </c>
      <c r="B26240">
        <f t="shared" ca="1" si="819"/>
        <v>-30.805390439128765</v>
      </c>
    </row>
    <row r="26241" spans="1:2" x14ac:dyDescent="0.25">
      <c r="A26241">
        <f t="shared" ca="1" si="818"/>
        <v>-53.313677222685357</v>
      </c>
      <c r="B26241">
        <f t="shared" ca="1" si="819"/>
        <v>-30.91093750019256</v>
      </c>
    </row>
    <row r="26242" spans="1:2" x14ac:dyDescent="0.25">
      <c r="A26242">
        <f t="shared" ca="1" si="818"/>
        <v>-53.609575556597619</v>
      </c>
      <c r="B26242">
        <f t="shared" ca="1" si="819"/>
        <v>-31.001682615431402</v>
      </c>
    </row>
    <row r="26243" spans="1:2" x14ac:dyDescent="0.25">
      <c r="A26243">
        <f t="shared" ca="1" si="818"/>
        <v>-53.639432558186783</v>
      </c>
      <c r="B26243">
        <f t="shared" ca="1" si="819"/>
        <v>-30.878671704576742</v>
      </c>
    </row>
    <row r="26244" spans="1:2" x14ac:dyDescent="0.25">
      <c r="A26244">
        <f t="shared" ref="A26244:A26307" ca="1" si="820">A26243+RAND()-0.5</f>
        <v>-54.085712212362644</v>
      </c>
      <c r="B26244">
        <f t="shared" ref="B26244:B26307" ca="1" si="821">B26243+RAND()-0.5</f>
        <v>-30.813488890406635</v>
      </c>
    </row>
    <row r="26245" spans="1:2" x14ac:dyDescent="0.25">
      <c r="A26245">
        <f t="shared" ca="1" si="820"/>
        <v>-53.973864005549942</v>
      </c>
      <c r="B26245">
        <f t="shared" ca="1" si="821"/>
        <v>-30.388283117586994</v>
      </c>
    </row>
    <row r="26246" spans="1:2" x14ac:dyDescent="0.25">
      <c r="A26246">
        <f t="shared" ca="1" si="820"/>
        <v>-53.917852647723834</v>
      </c>
      <c r="B26246">
        <f t="shared" ca="1" si="821"/>
        <v>-30.118459263783681</v>
      </c>
    </row>
    <row r="26247" spans="1:2" x14ac:dyDescent="0.25">
      <c r="A26247">
        <f t="shared" ca="1" si="820"/>
        <v>-54.411151644340848</v>
      </c>
      <c r="B26247">
        <f t="shared" ca="1" si="821"/>
        <v>-30.582651931540536</v>
      </c>
    </row>
    <row r="26248" spans="1:2" x14ac:dyDescent="0.25">
      <c r="A26248">
        <f t="shared" ca="1" si="820"/>
        <v>-53.916562855804422</v>
      </c>
      <c r="B26248">
        <f t="shared" ca="1" si="821"/>
        <v>-30.836516766472862</v>
      </c>
    </row>
    <row r="26249" spans="1:2" x14ac:dyDescent="0.25">
      <c r="A26249">
        <f t="shared" ca="1" si="820"/>
        <v>-53.532830643137025</v>
      </c>
      <c r="B26249">
        <f t="shared" ca="1" si="821"/>
        <v>-30.498661098044384</v>
      </c>
    </row>
    <row r="26250" spans="1:2" x14ac:dyDescent="0.25">
      <c r="A26250">
        <f t="shared" ca="1" si="820"/>
        <v>-53.170934460308388</v>
      </c>
      <c r="B26250">
        <f t="shared" ca="1" si="821"/>
        <v>-30.520542392859216</v>
      </c>
    </row>
    <row r="26251" spans="1:2" x14ac:dyDescent="0.25">
      <c r="A26251">
        <f t="shared" ca="1" si="820"/>
        <v>-52.724225810021416</v>
      </c>
      <c r="B26251">
        <f t="shared" ca="1" si="821"/>
        <v>-30.473793228516865</v>
      </c>
    </row>
    <row r="26252" spans="1:2" x14ac:dyDescent="0.25">
      <c r="A26252">
        <f t="shared" ca="1" si="820"/>
        <v>-52.716956602115218</v>
      </c>
      <c r="B26252">
        <f t="shared" ca="1" si="821"/>
        <v>-30.472300043328573</v>
      </c>
    </row>
    <row r="26253" spans="1:2" x14ac:dyDescent="0.25">
      <c r="A26253">
        <f t="shared" ca="1" si="820"/>
        <v>-52.519540029840826</v>
      </c>
      <c r="B26253">
        <f t="shared" ca="1" si="821"/>
        <v>-30.893848547510764</v>
      </c>
    </row>
    <row r="26254" spans="1:2" x14ac:dyDescent="0.25">
      <c r="A26254">
        <f t="shared" ca="1" si="820"/>
        <v>-52.586918199726917</v>
      </c>
      <c r="B26254">
        <f t="shared" ca="1" si="821"/>
        <v>-31.270919611013621</v>
      </c>
    </row>
    <row r="26255" spans="1:2" x14ac:dyDescent="0.25">
      <c r="A26255">
        <f t="shared" ca="1" si="820"/>
        <v>-52.535613913761644</v>
      </c>
      <c r="B26255">
        <f t="shared" ca="1" si="821"/>
        <v>-31.373239594035955</v>
      </c>
    </row>
    <row r="26256" spans="1:2" x14ac:dyDescent="0.25">
      <c r="A26256">
        <f t="shared" ca="1" si="820"/>
        <v>-52.422697558438962</v>
      </c>
      <c r="B26256">
        <f t="shared" ca="1" si="821"/>
        <v>-31.818212147129191</v>
      </c>
    </row>
    <row r="26257" spans="1:2" x14ac:dyDescent="0.25">
      <c r="A26257">
        <f t="shared" ca="1" si="820"/>
        <v>-52.611046708940805</v>
      </c>
      <c r="B26257">
        <f t="shared" ca="1" si="821"/>
        <v>-31.376412936636182</v>
      </c>
    </row>
    <row r="26258" spans="1:2" x14ac:dyDescent="0.25">
      <c r="A26258">
        <f t="shared" ca="1" si="820"/>
        <v>-52.809210749434882</v>
      </c>
      <c r="B26258">
        <f t="shared" ca="1" si="821"/>
        <v>-31.186928952645523</v>
      </c>
    </row>
    <row r="26259" spans="1:2" x14ac:dyDescent="0.25">
      <c r="A26259">
        <f t="shared" ca="1" si="820"/>
        <v>-53.237358138082776</v>
      </c>
      <c r="B26259">
        <f t="shared" ca="1" si="821"/>
        <v>-31.041821051454683</v>
      </c>
    </row>
    <row r="26260" spans="1:2" x14ac:dyDescent="0.25">
      <c r="A26260">
        <f t="shared" ca="1" si="820"/>
        <v>-52.752666579194035</v>
      </c>
      <c r="B26260">
        <f t="shared" ca="1" si="821"/>
        <v>-30.801636592389794</v>
      </c>
    </row>
    <row r="26261" spans="1:2" x14ac:dyDescent="0.25">
      <c r="A26261">
        <f t="shared" ca="1" si="820"/>
        <v>-53.22770871975829</v>
      </c>
      <c r="B26261">
        <f t="shared" ca="1" si="821"/>
        <v>-30.857190753515464</v>
      </c>
    </row>
    <row r="26262" spans="1:2" x14ac:dyDescent="0.25">
      <c r="A26262">
        <f t="shared" ca="1" si="820"/>
        <v>-53.35546753398642</v>
      </c>
      <c r="B26262">
        <f t="shared" ca="1" si="821"/>
        <v>-30.402648786985001</v>
      </c>
    </row>
    <row r="26263" spans="1:2" x14ac:dyDescent="0.25">
      <c r="A26263">
        <f t="shared" ca="1" si="820"/>
        <v>-53.044653820191286</v>
      </c>
      <c r="B26263">
        <f t="shared" ca="1" si="821"/>
        <v>-30.773863150035755</v>
      </c>
    </row>
    <row r="26264" spans="1:2" x14ac:dyDescent="0.25">
      <c r="A26264">
        <f t="shared" ca="1" si="820"/>
        <v>-52.659780147068062</v>
      </c>
      <c r="B26264">
        <f t="shared" ca="1" si="821"/>
        <v>-30.421738427127433</v>
      </c>
    </row>
    <row r="26265" spans="1:2" x14ac:dyDescent="0.25">
      <c r="A26265">
        <f t="shared" ca="1" si="820"/>
        <v>-52.664632646301939</v>
      </c>
      <c r="B26265">
        <f t="shared" ca="1" si="821"/>
        <v>-30.004036510064282</v>
      </c>
    </row>
    <row r="26266" spans="1:2" x14ac:dyDescent="0.25">
      <c r="A26266">
        <f t="shared" ca="1" si="820"/>
        <v>-52.83152897430427</v>
      </c>
      <c r="B26266">
        <f t="shared" ca="1" si="821"/>
        <v>-29.699656423609852</v>
      </c>
    </row>
    <row r="26267" spans="1:2" x14ac:dyDescent="0.25">
      <c r="A26267">
        <f t="shared" ca="1" si="820"/>
        <v>-52.450958305965791</v>
      </c>
      <c r="B26267">
        <f t="shared" ca="1" si="821"/>
        <v>-29.473180421619645</v>
      </c>
    </row>
    <row r="26268" spans="1:2" x14ac:dyDescent="0.25">
      <c r="A26268">
        <f t="shared" ca="1" si="820"/>
        <v>-52.232012898137853</v>
      </c>
      <c r="B26268">
        <f t="shared" ca="1" si="821"/>
        <v>-29.102112667757844</v>
      </c>
    </row>
    <row r="26269" spans="1:2" x14ac:dyDescent="0.25">
      <c r="A26269">
        <f t="shared" ca="1" si="820"/>
        <v>-52.498413096677183</v>
      </c>
      <c r="B26269">
        <f t="shared" ca="1" si="821"/>
        <v>-28.700898400467956</v>
      </c>
    </row>
    <row r="26270" spans="1:2" x14ac:dyDescent="0.25">
      <c r="A26270">
        <f t="shared" ca="1" si="820"/>
        <v>-52.395430178702831</v>
      </c>
      <c r="B26270">
        <f t="shared" ca="1" si="821"/>
        <v>-29.139467788132897</v>
      </c>
    </row>
    <row r="26271" spans="1:2" x14ac:dyDescent="0.25">
      <c r="A26271">
        <f t="shared" ca="1" si="820"/>
        <v>-52.062290537249545</v>
      </c>
      <c r="B26271">
        <f t="shared" ca="1" si="821"/>
        <v>-29.417687477947815</v>
      </c>
    </row>
    <row r="26272" spans="1:2" x14ac:dyDescent="0.25">
      <c r="A26272">
        <f t="shared" ca="1" si="820"/>
        <v>-52.240550534958039</v>
      </c>
      <c r="B26272">
        <f t="shared" ca="1" si="821"/>
        <v>-29.826847261899545</v>
      </c>
    </row>
    <row r="26273" spans="1:2" x14ac:dyDescent="0.25">
      <c r="A26273">
        <f t="shared" ca="1" si="820"/>
        <v>-52.345487318525919</v>
      </c>
      <c r="B26273">
        <f t="shared" ca="1" si="821"/>
        <v>-30.189519837757835</v>
      </c>
    </row>
    <row r="26274" spans="1:2" x14ac:dyDescent="0.25">
      <c r="A26274">
        <f t="shared" ca="1" si="820"/>
        <v>-52.135516213733098</v>
      </c>
      <c r="B26274">
        <f t="shared" ca="1" si="821"/>
        <v>-30.278228316263284</v>
      </c>
    </row>
    <row r="26275" spans="1:2" x14ac:dyDescent="0.25">
      <c r="A26275">
        <f t="shared" ca="1" si="820"/>
        <v>-51.976452076808783</v>
      </c>
      <c r="B26275">
        <f t="shared" ca="1" si="821"/>
        <v>-30.026980804232515</v>
      </c>
    </row>
    <row r="26276" spans="1:2" x14ac:dyDescent="0.25">
      <c r="A26276">
        <f t="shared" ca="1" si="820"/>
        <v>-51.665425590697751</v>
      </c>
      <c r="B26276">
        <f t="shared" ca="1" si="821"/>
        <v>-30.470441489473487</v>
      </c>
    </row>
    <row r="26277" spans="1:2" x14ac:dyDescent="0.25">
      <c r="A26277">
        <f t="shared" ca="1" si="820"/>
        <v>-51.976678684267867</v>
      </c>
      <c r="B26277">
        <f t="shared" ca="1" si="821"/>
        <v>-30.294397784256862</v>
      </c>
    </row>
    <row r="26278" spans="1:2" x14ac:dyDescent="0.25">
      <c r="A26278">
        <f t="shared" ca="1" si="820"/>
        <v>-52.011510365548531</v>
      </c>
      <c r="B26278">
        <f t="shared" ca="1" si="821"/>
        <v>-30.373415393891541</v>
      </c>
    </row>
    <row r="26279" spans="1:2" x14ac:dyDescent="0.25">
      <c r="A26279">
        <f t="shared" ca="1" si="820"/>
        <v>-51.753580293609652</v>
      </c>
      <c r="B26279">
        <f t="shared" ca="1" si="821"/>
        <v>-30.215291699684268</v>
      </c>
    </row>
    <row r="26280" spans="1:2" x14ac:dyDescent="0.25">
      <c r="A26280">
        <f t="shared" ca="1" si="820"/>
        <v>-51.696729047315529</v>
      </c>
      <c r="B26280">
        <f t="shared" ca="1" si="821"/>
        <v>-30.242675857344082</v>
      </c>
    </row>
    <row r="26281" spans="1:2" x14ac:dyDescent="0.25">
      <c r="A26281">
        <f t="shared" ca="1" si="820"/>
        <v>-52.148498260179281</v>
      </c>
      <c r="B26281">
        <f t="shared" ca="1" si="821"/>
        <v>-29.810545932497757</v>
      </c>
    </row>
    <row r="26282" spans="1:2" x14ac:dyDescent="0.25">
      <c r="A26282">
        <f t="shared" ca="1" si="820"/>
        <v>-52.541258741260428</v>
      </c>
      <c r="B26282">
        <f t="shared" ca="1" si="821"/>
        <v>-29.876221018304957</v>
      </c>
    </row>
    <row r="26283" spans="1:2" x14ac:dyDescent="0.25">
      <c r="A26283">
        <f t="shared" ca="1" si="820"/>
        <v>-52.234206056991681</v>
      </c>
      <c r="B26283">
        <f t="shared" ca="1" si="821"/>
        <v>-29.495780798147745</v>
      </c>
    </row>
    <row r="26284" spans="1:2" x14ac:dyDescent="0.25">
      <c r="A26284">
        <f t="shared" ca="1" si="820"/>
        <v>-52.35508022311955</v>
      </c>
      <c r="B26284">
        <f t="shared" ca="1" si="821"/>
        <v>-29.670772377758208</v>
      </c>
    </row>
    <row r="26285" spans="1:2" x14ac:dyDescent="0.25">
      <c r="A26285">
        <f t="shared" ca="1" si="820"/>
        <v>-51.970689672357551</v>
      </c>
      <c r="B26285">
        <f t="shared" ca="1" si="821"/>
        <v>-30.049882354596022</v>
      </c>
    </row>
    <row r="26286" spans="1:2" x14ac:dyDescent="0.25">
      <c r="A26286">
        <f t="shared" ca="1" si="820"/>
        <v>-52.088390776101029</v>
      </c>
      <c r="B26286">
        <f t="shared" ca="1" si="821"/>
        <v>-30.082207972726827</v>
      </c>
    </row>
    <row r="26287" spans="1:2" x14ac:dyDescent="0.25">
      <c r="A26287">
        <f t="shared" ca="1" si="820"/>
        <v>-52.272924348051795</v>
      </c>
      <c r="B26287">
        <f t="shared" ca="1" si="821"/>
        <v>-29.842210890841358</v>
      </c>
    </row>
    <row r="26288" spans="1:2" x14ac:dyDescent="0.25">
      <c r="A26288">
        <f t="shared" ca="1" si="820"/>
        <v>-52.461703442171988</v>
      </c>
      <c r="B26288">
        <f t="shared" ca="1" si="821"/>
        <v>-29.440990368958705</v>
      </c>
    </row>
    <row r="26289" spans="1:2" x14ac:dyDescent="0.25">
      <c r="A26289">
        <f t="shared" ca="1" si="820"/>
        <v>-52.301648694723063</v>
      </c>
      <c r="B26289">
        <f t="shared" ca="1" si="821"/>
        <v>-29.904831398072027</v>
      </c>
    </row>
    <row r="26290" spans="1:2" x14ac:dyDescent="0.25">
      <c r="A26290">
        <f t="shared" ca="1" si="820"/>
        <v>-52.092174402314718</v>
      </c>
      <c r="B26290">
        <f t="shared" ca="1" si="821"/>
        <v>-30.065918055925341</v>
      </c>
    </row>
    <row r="26291" spans="1:2" x14ac:dyDescent="0.25">
      <c r="A26291">
        <f t="shared" ca="1" si="820"/>
        <v>-52.208097990628367</v>
      </c>
      <c r="B26291">
        <f t="shared" ca="1" si="821"/>
        <v>-30.429294922972431</v>
      </c>
    </row>
    <row r="26292" spans="1:2" x14ac:dyDescent="0.25">
      <c r="A26292">
        <f t="shared" ca="1" si="820"/>
        <v>-51.872094943315204</v>
      </c>
      <c r="B26292">
        <f t="shared" ca="1" si="821"/>
        <v>-30.050267210793447</v>
      </c>
    </row>
    <row r="26293" spans="1:2" x14ac:dyDescent="0.25">
      <c r="A26293">
        <f t="shared" ca="1" si="820"/>
        <v>-52.368476849721233</v>
      </c>
      <c r="B26293">
        <f t="shared" ca="1" si="821"/>
        <v>-29.68227868770883</v>
      </c>
    </row>
    <row r="26294" spans="1:2" x14ac:dyDescent="0.25">
      <c r="A26294">
        <f t="shared" ca="1" si="820"/>
        <v>-52.730874839625109</v>
      </c>
      <c r="B26294">
        <f t="shared" ca="1" si="821"/>
        <v>-29.834445641333325</v>
      </c>
    </row>
    <row r="26295" spans="1:2" x14ac:dyDescent="0.25">
      <c r="A26295">
        <f t="shared" ca="1" si="820"/>
        <v>-52.252708149330182</v>
      </c>
      <c r="B26295">
        <f t="shared" ca="1" si="821"/>
        <v>-29.492798438748768</v>
      </c>
    </row>
    <row r="26296" spans="1:2" x14ac:dyDescent="0.25">
      <c r="A26296">
        <f t="shared" ca="1" si="820"/>
        <v>-52.077971284527628</v>
      </c>
      <c r="B26296">
        <f t="shared" ca="1" si="821"/>
        <v>-29.249327086457384</v>
      </c>
    </row>
    <row r="26297" spans="1:2" x14ac:dyDescent="0.25">
      <c r="A26297">
        <f t="shared" ca="1" si="820"/>
        <v>-52.146357080409175</v>
      </c>
      <c r="B26297">
        <f t="shared" ca="1" si="821"/>
        <v>-29.681836184577914</v>
      </c>
    </row>
    <row r="26298" spans="1:2" x14ac:dyDescent="0.25">
      <c r="A26298">
        <f t="shared" ca="1" si="820"/>
        <v>-52.428531624997611</v>
      </c>
      <c r="B26298">
        <f t="shared" ca="1" si="821"/>
        <v>-29.790552144543518</v>
      </c>
    </row>
    <row r="26299" spans="1:2" x14ac:dyDescent="0.25">
      <c r="A26299">
        <f t="shared" ca="1" si="820"/>
        <v>-52.219611010187293</v>
      </c>
      <c r="B26299">
        <f t="shared" ca="1" si="821"/>
        <v>-30.053965243860382</v>
      </c>
    </row>
    <row r="26300" spans="1:2" x14ac:dyDescent="0.25">
      <c r="A26300">
        <f t="shared" ca="1" si="820"/>
        <v>-52.080841265840121</v>
      </c>
      <c r="B26300">
        <f t="shared" ca="1" si="821"/>
        <v>-29.866952411173408</v>
      </c>
    </row>
    <row r="26301" spans="1:2" x14ac:dyDescent="0.25">
      <c r="A26301">
        <f t="shared" ca="1" si="820"/>
        <v>-51.583761352082831</v>
      </c>
      <c r="B26301">
        <f t="shared" ca="1" si="821"/>
        <v>-29.610433157048842</v>
      </c>
    </row>
    <row r="26302" spans="1:2" x14ac:dyDescent="0.25">
      <c r="A26302">
        <f t="shared" ca="1" si="820"/>
        <v>-51.21306169712102</v>
      </c>
      <c r="B26302">
        <f t="shared" ca="1" si="821"/>
        <v>-29.642054124973633</v>
      </c>
    </row>
    <row r="26303" spans="1:2" x14ac:dyDescent="0.25">
      <c r="A26303">
        <f t="shared" ca="1" si="820"/>
        <v>-50.887987098324757</v>
      </c>
      <c r="B26303">
        <f t="shared" ca="1" si="821"/>
        <v>-29.560477620633566</v>
      </c>
    </row>
    <row r="26304" spans="1:2" x14ac:dyDescent="0.25">
      <c r="A26304">
        <f t="shared" ca="1" si="820"/>
        <v>-50.852529711689556</v>
      </c>
      <c r="B26304">
        <f t="shared" ca="1" si="821"/>
        <v>-29.99004599359348</v>
      </c>
    </row>
    <row r="26305" spans="1:2" x14ac:dyDescent="0.25">
      <c r="A26305">
        <f t="shared" ca="1" si="820"/>
        <v>-51.092816252984314</v>
      </c>
      <c r="B26305">
        <f t="shared" ca="1" si="821"/>
        <v>-29.529339148966503</v>
      </c>
    </row>
    <row r="26306" spans="1:2" x14ac:dyDescent="0.25">
      <c r="A26306">
        <f t="shared" ca="1" si="820"/>
        <v>-50.983085035492806</v>
      </c>
      <c r="B26306">
        <f t="shared" ca="1" si="821"/>
        <v>-30.024851411842519</v>
      </c>
    </row>
    <row r="26307" spans="1:2" x14ac:dyDescent="0.25">
      <c r="A26307">
        <f t="shared" ca="1" si="820"/>
        <v>-50.758171428980795</v>
      </c>
      <c r="B26307">
        <f t="shared" ca="1" si="821"/>
        <v>-30.447240080544194</v>
      </c>
    </row>
    <row r="26308" spans="1:2" x14ac:dyDescent="0.25">
      <c r="A26308">
        <f t="shared" ref="A26308:A26371" ca="1" si="822">A26307+RAND()-0.5</f>
        <v>-50.562686899147977</v>
      </c>
      <c r="B26308">
        <f t="shared" ref="B26308:B26371" ca="1" si="823">B26307+RAND()-0.5</f>
        <v>-29.9742990950323</v>
      </c>
    </row>
    <row r="26309" spans="1:2" x14ac:dyDescent="0.25">
      <c r="A26309">
        <f t="shared" ca="1" si="822"/>
        <v>-50.295132377470111</v>
      </c>
      <c r="B26309">
        <f t="shared" ca="1" si="823"/>
        <v>-29.903555407971311</v>
      </c>
    </row>
    <row r="26310" spans="1:2" x14ac:dyDescent="0.25">
      <c r="A26310">
        <f t="shared" ca="1" si="822"/>
        <v>-50.561072671825805</v>
      </c>
      <c r="B26310">
        <f t="shared" ca="1" si="823"/>
        <v>-29.88391026092394</v>
      </c>
    </row>
    <row r="26311" spans="1:2" x14ac:dyDescent="0.25">
      <c r="A26311">
        <f t="shared" ca="1" si="822"/>
        <v>-50.700949206942141</v>
      </c>
      <c r="B26311">
        <f t="shared" ca="1" si="823"/>
        <v>-30.270008525722044</v>
      </c>
    </row>
    <row r="26312" spans="1:2" x14ac:dyDescent="0.25">
      <c r="A26312">
        <f t="shared" ca="1" si="822"/>
        <v>-50.471105696093773</v>
      </c>
      <c r="B26312">
        <f t="shared" ca="1" si="823"/>
        <v>-29.994373101251917</v>
      </c>
    </row>
    <row r="26313" spans="1:2" x14ac:dyDescent="0.25">
      <c r="A26313">
        <f t="shared" ca="1" si="822"/>
        <v>-50.275614346547925</v>
      </c>
      <c r="B26313">
        <f t="shared" ca="1" si="823"/>
        <v>-30.213952760018731</v>
      </c>
    </row>
    <row r="26314" spans="1:2" x14ac:dyDescent="0.25">
      <c r="A26314">
        <f t="shared" ca="1" si="822"/>
        <v>-50.460086489426089</v>
      </c>
      <c r="B26314">
        <f t="shared" ca="1" si="823"/>
        <v>-29.728908173407181</v>
      </c>
    </row>
    <row r="26315" spans="1:2" x14ac:dyDescent="0.25">
      <c r="A26315">
        <f t="shared" ca="1" si="822"/>
        <v>-50.56177257597173</v>
      </c>
      <c r="B26315">
        <f t="shared" ca="1" si="823"/>
        <v>-30.059024764909136</v>
      </c>
    </row>
    <row r="26316" spans="1:2" x14ac:dyDescent="0.25">
      <c r="A26316">
        <f t="shared" ca="1" si="822"/>
        <v>-50.566695416271422</v>
      </c>
      <c r="B26316">
        <f t="shared" ca="1" si="823"/>
        <v>-29.894653834369379</v>
      </c>
    </row>
    <row r="26317" spans="1:2" x14ac:dyDescent="0.25">
      <c r="A26317">
        <f t="shared" ca="1" si="822"/>
        <v>-50.379416380665887</v>
      </c>
      <c r="B26317">
        <f t="shared" ca="1" si="823"/>
        <v>-30.275487561670715</v>
      </c>
    </row>
    <row r="26318" spans="1:2" x14ac:dyDescent="0.25">
      <c r="A26318">
        <f t="shared" ca="1" si="822"/>
        <v>-50.230415518015668</v>
      </c>
      <c r="B26318">
        <f t="shared" ca="1" si="823"/>
        <v>-29.777907294898309</v>
      </c>
    </row>
    <row r="26319" spans="1:2" x14ac:dyDescent="0.25">
      <c r="A26319">
        <f t="shared" ca="1" si="822"/>
        <v>-50.197255951501852</v>
      </c>
      <c r="B26319">
        <f t="shared" ca="1" si="823"/>
        <v>-30.100766761482657</v>
      </c>
    </row>
    <row r="26320" spans="1:2" x14ac:dyDescent="0.25">
      <c r="A26320">
        <f t="shared" ca="1" si="822"/>
        <v>-50.428669255066474</v>
      </c>
      <c r="B26320">
        <f t="shared" ca="1" si="823"/>
        <v>-29.789882106636195</v>
      </c>
    </row>
    <row r="26321" spans="1:2" x14ac:dyDescent="0.25">
      <c r="A26321">
        <f t="shared" ca="1" si="822"/>
        <v>-50.757016841632819</v>
      </c>
      <c r="B26321">
        <f t="shared" ca="1" si="823"/>
        <v>-29.602250196902908</v>
      </c>
    </row>
    <row r="26322" spans="1:2" x14ac:dyDescent="0.25">
      <c r="A26322">
        <f t="shared" ca="1" si="822"/>
        <v>-50.562075407113753</v>
      </c>
      <c r="B26322">
        <f t="shared" ca="1" si="823"/>
        <v>-29.836557064190494</v>
      </c>
    </row>
    <row r="26323" spans="1:2" x14ac:dyDescent="0.25">
      <c r="A26323">
        <f t="shared" ca="1" si="822"/>
        <v>-50.277354027272217</v>
      </c>
      <c r="B26323">
        <f t="shared" ca="1" si="823"/>
        <v>-29.759165329046972</v>
      </c>
    </row>
    <row r="26324" spans="1:2" x14ac:dyDescent="0.25">
      <c r="A26324">
        <f t="shared" ca="1" si="822"/>
        <v>-50.591798712130299</v>
      </c>
      <c r="B26324">
        <f t="shared" ca="1" si="823"/>
        <v>-29.550940381813589</v>
      </c>
    </row>
    <row r="26325" spans="1:2" x14ac:dyDescent="0.25">
      <c r="A26325">
        <f t="shared" ca="1" si="822"/>
        <v>-50.427894271639737</v>
      </c>
      <c r="B26325">
        <f t="shared" ca="1" si="823"/>
        <v>-29.380306122674821</v>
      </c>
    </row>
    <row r="26326" spans="1:2" x14ac:dyDescent="0.25">
      <c r="A26326">
        <f t="shared" ca="1" si="822"/>
        <v>-50.304388745216123</v>
      </c>
      <c r="B26326">
        <f t="shared" ca="1" si="823"/>
        <v>-29.567185748552792</v>
      </c>
    </row>
    <row r="26327" spans="1:2" x14ac:dyDescent="0.25">
      <c r="A26327">
        <f t="shared" ca="1" si="822"/>
        <v>-50.686283027154929</v>
      </c>
      <c r="B26327">
        <f t="shared" ca="1" si="823"/>
        <v>-29.834984027727479</v>
      </c>
    </row>
    <row r="26328" spans="1:2" x14ac:dyDescent="0.25">
      <c r="A26328">
        <f t="shared" ca="1" si="822"/>
        <v>-50.968823333948265</v>
      </c>
      <c r="B26328">
        <f t="shared" ca="1" si="823"/>
        <v>-30.179845177422841</v>
      </c>
    </row>
    <row r="26329" spans="1:2" x14ac:dyDescent="0.25">
      <c r="A26329">
        <f t="shared" ca="1" si="822"/>
        <v>-50.491958828470736</v>
      </c>
      <c r="B26329">
        <f t="shared" ca="1" si="823"/>
        <v>-30.530718685846722</v>
      </c>
    </row>
    <row r="26330" spans="1:2" x14ac:dyDescent="0.25">
      <c r="A26330">
        <f t="shared" ca="1" si="822"/>
        <v>-50.371292751629483</v>
      </c>
      <c r="B26330">
        <f t="shared" ca="1" si="823"/>
        <v>-30.279933217397677</v>
      </c>
    </row>
    <row r="26331" spans="1:2" x14ac:dyDescent="0.25">
      <c r="A26331">
        <f t="shared" ca="1" si="822"/>
        <v>-50.663667789890127</v>
      </c>
      <c r="B26331">
        <f t="shared" ca="1" si="823"/>
        <v>-30.708796997730271</v>
      </c>
    </row>
    <row r="26332" spans="1:2" x14ac:dyDescent="0.25">
      <c r="A26332">
        <f t="shared" ca="1" si="822"/>
        <v>-50.181301005404542</v>
      </c>
      <c r="B26332">
        <f t="shared" ca="1" si="823"/>
        <v>-30.786054301371763</v>
      </c>
    </row>
    <row r="26333" spans="1:2" x14ac:dyDescent="0.25">
      <c r="A26333">
        <f t="shared" ca="1" si="822"/>
        <v>-50.005467837737108</v>
      </c>
      <c r="B26333">
        <f t="shared" ca="1" si="823"/>
        <v>-31.01059976097735</v>
      </c>
    </row>
    <row r="26334" spans="1:2" x14ac:dyDescent="0.25">
      <c r="A26334">
        <f t="shared" ca="1" si="822"/>
        <v>-50.368736927896343</v>
      </c>
      <c r="B26334">
        <f t="shared" ca="1" si="823"/>
        <v>-30.98748907666204</v>
      </c>
    </row>
    <row r="26335" spans="1:2" x14ac:dyDescent="0.25">
      <c r="A26335">
        <f t="shared" ca="1" si="822"/>
        <v>-50.845360067587379</v>
      </c>
      <c r="B26335">
        <f t="shared" ca="1" si="823"/>
        <v>-31.477926763262964</v>
      </c>
    </row>
    <row r="26336" spans="1:2" x14ac:dyDescent="0.25">
      <c r="A26336">
        <f t="shared" ca="1" si="822"/>
        <v>-51.012329242592358</v>
      </c>
      <c r="B26336">
        <f t="shared" ca="1" si="823"/>
        <v>-31.387737284757925</v>
      </c>
    </row>
    <row r="26337" spans="1:2" x14ac:dyDescent="0.25">
      <c r="A26337">
        <f t="shared" ca="1" si="822"/>
        <v>-50.684978470953531</v>
      </c>
      <c r="B26337">
        <f t="shared" ca="1" si="823"/>
        <v>-31.764711719294947</v>
      </c>
    </row>
    <row r="26338" spans="1:2" x14ac:dyDescent="0.25">
      <c r="A26338">
        <f t="shared" ca="1" si="822"/>
        <v>-50.920194961052346</v>
      </c>
      <c r="B26338">
        <f t="shared" ca="1" si="823"/>
        <v>-31.887134085387896</v>
      </c>
    </row>
    <row r="26339" spans="1:2" x14ac:dyDescent="0.25">
      <c r="A26339">
        <f t="shared" ca="1" si="822"/>
        <v>-51.287285720322416</v>
      </c>
      <c r="B26339">
        <f t="shared" ca="1" si="823"/>
        <v>-32.041196720916304</v>
      </c>
    </row>
    <row r="26340" spans="1:2" x14ac:dyDescent="0.25">
      <c r="A26340">
        <f t="shared" ca="1" si="822"/>
        <v>-51.018913245721635</v>
      </c>
      <c r="B26340">
        <f t="shared" ca="1" si="823"/>
        <v>-31.789482112739098</v>
      </c>
    </row>
    <row r="26341" spans="1:2" x14ac:dyDescent="0.25">
      <c r="A26341">
        <f t="shared" ca="1" si="822"/>
        <v>-51.431005860959402</v>
      </c>
      <c r="B26341">
        <f t="shared" ca="1" si="823"/>
        <v>-32.053382601512894</v>
      </c>
    </row>
    <row r="26342" spans="1:2" x14ac:dyDescent="0.25">
      <c r="A26342">
        <f t="shared" ca="1" si="822"/>
        <v>-51.3673141194786</v>
      </c>
      <c r="B26342">
        <f t="shared" ca="1" si="823"/>
        <v>-32.101442045503134</v>
      </c>
    </row>
    <row r="26343" spans="1:2" x14ac:dyDescent="0.25">
      <c r="A26343">
        <f t="shared" ca="1" si="822"/>
        <v>-51.500930395253199</v>
      </c>
      <c r="B26343">
        <f t="shared" ca="1" si="823"/>
        <v>-32.022695953365144</v>
      </c>
    </row>
    <row r="26344" spans="1:2" x14ac:dyDescent="0.25">
      <c r="A26344">
        <f t="shared" ca="1" si="822"/>
        <v>-51.797426817178156</v>
      </c>
      <c r="B26344">
        <f t="shared" ca="1" si="823"/>
        <v>-31.979321747658492</v>
      </c>
    </row>
    <row r="26345" spans="1:2" x14ac:dyDescent="0.25">
      <c r="A26345">
        <f t="shared" ca="1" si="822"/>
        <v>-51.553557213449004</v>
      </c>
      <c r="B26345">
        <f t="shared" ca="1" si="823"/>
        <v>-31.542832083749797</v>
      </c>
    </row>
    <row r="26346" spans="1:2" x14ac:dyDescent="0.25">
      <c r="A26346">
        <f t="shared" ca="1" si="822"/>
        <v>-51.927383999242167</v>
      </c>
      <c r="B26346">
        <f t="shared" ca="1" si="823"/>
        <v>-31.884042974974864</v>
      </c>
    </row>
    <row r="26347" spans="1:2" x14ac:dyDescent="0.25">
      <c r="A26347">
        <f t="shared" ca="1" si="822"/>
        <v>-51.983685030521961</v>
      </c>
      <c r="B26347">
        <f t="shared" ca="1" si="823"/>
        <v>-31.442007185583922</v>
      </c>
    </row>
    <row r="26348" spans="1:2" x14ac:dyDescent="0.25">
      <c r="A26348">
        <f t="shared" ca="1" si="822"/>
        <v>-51.51436744768754</v>
      </c>
      <c r="B26348">
        <f t="shared" ca="1" si="823"/>
        <v>-31.522906276478601</v>
      </c>
    </row>
    <row r="26349" spans="1:2" x14ac:dyDescent="0.25">
      <c r="A26349">
        <f t="shared" ca="1" si="822"/>
        <v>-51.74947111286329</v>
      </c>
      <c r="B26349">
        <f t="shared" ca="1" si="823"/>
        <v>-31.051999830786382</v>
      </c>
    </row>
    <row r="26350" spans="1:2" x14ac:dyDescent="0.25">
      <c r="A26350">
        <f t="shared" ca="1" si="822"/>
        <v>-51.331987125246236</v>
      </c>
      <c r="B26350">
        <f t="shared" ca="1" si="823"/>
        <v>-31.130716365834623</v>
      </c>
    </row>
    <row r="26351" spans="1:2" x14ac:dyDescent="0.25">
      <c r="A26351">
        <f t="shared" ca="1" si="822"/>
        <v>-51.655341267642513</v>
      </c>
      <c r="B26351">
        <f t="shared" ca="1" si="823"/>
        <v>-30.924976775669471</v>
      </c>
    </row>
    <row r="26352" spans="1:2" x14ac:dyDescent="0.25">
      <c r="A26352">
        <f t="shared" ca="1" si="822"/>
        <v>-52.120543386451928</v>
      </c>
      <c r="B26352">
        <f t="shared" ca="1" si="823"/>
        <v>-30.899690618772546</v>
      </c>
    </row>
    <row r="26353" spans="1:2" x14ac:dyDescent="0.25">
      <c r="A26353">
        <f t="shared" ca="1" si="822"/>
        <v>-52.424151820892398</v>
      </c>
      <c r="B26353">
        <f t="shared" ca="1" si="823"/>
        <v>-30.748358416368013</v>
      </c>
    </row>
    <row r="26354" spans="1:2" x14ac:dyDescent="0.25">
      <c r="A26354">
        <f t="shared" ca="1" si="822"/>
        <v>-52.308625848431383</v>
      </c>
      <c r="B26354">
        <f t="shared" ca="1" si="823"/>
        <v>-31.151181245800398</v>
      </c>
    </row>
    <row r="26355" spans="1:2" x14ac:dyDescent="0.25">
      <c r="A26355">
        <f t="shared" ca="1" si="822"/>
        <v>-52.638980757968199</v>
      </c>
      <c r="B26355">
        <f t="shared" ca="1" si="823"/>
        <v>-31.611547370473673</v>
      </c>
    </row>
    <row r="26356" spans="1:2" x14ac:dyDescent="0.25">
      <c r="A26356">
        <f t="shared" ca="1" si="822"/>
        <v>-52.404769349493733</v>
      </c>
      <c r="B26356">
        <f t="shared" ca="1" si="823"/>
        <v>-31.416919843565374</v>
      </c>
    </row>
    <row r="26357" spans="1:2" x14ac:dyDescent="0.25">
      <c r="A26357">
        <f t="shared" ca="1" si="822"/>
        <v>-52.521951827082141</v>
      </c>
      <c r="B26357">
        <f t="shared" ca="1" si="823"/>
        <v>-30.987254267780227</v>
      </c>
    </row>
    <row r="26358" spans="1:2" x14ac:dyDescent="0.25">
      <c r="A26358">
        <f t="shared" ca="1" si="822"/>
        <v>-52.585633008508154</v>
      </c>
      <c r="B26358">
        <f t="shared" ca="1" si="823"/>
        <v>-30.920028480963865</v>
      </c>
    </row>
    <row r="26359" spans="1:2" x14ac:dyDescent="0.25">
      <c r="A26359">
        <f t="shared" ca="1" si="822"/>
        <v>-52.88930315672421</v>
      </c>
      <c r="B26359">
        <f t="shared" ca="1" si="823"/>
        <v>-31.369179300715075</v>
      </c>
    </row>
    <row r="26360" spans="1:2" x14ac:dyDescent="0.25">
      <c r="A26360">
        <f t="shared" ca="1" si="822"/>
        <v>-52.417031609624551</v>
      </c>
      <c r="B26360">
        <f t="shared" ca="1" si="823"/>
        <v>-31.522722086771751</v>
      </c>
    </row>
    <row r="26361" spans="1:2" x14ac:dyDescent="0.25">
      <c r="A26361">
        <f t="shared" ca="1" si="822"/>
        <v>-52.482114340518386</v>
      </c>
      <c r="B26361">
        <f t="shared" ca="1" si="823"/>
        <v>-31.420327751893655</v>
      </c>
    </row>
    <row r="26362" spans="1:2" x14ac:dyDescent="0.25">
      <c r="A26362">
        <f t="shared" ca="1" si="822"/>
        <v>-52.068218783997338</v>
      </c>
      <c r="B26362">
        <f t="shared" ca="1" si="823"/>
        <v>-31.51573754879098</v>
      </c>
    </row>
    <row r="26363" spans="1:2" x14ac:dyDescent="0.25">
      <c r="A26363">
        <f t="shared" ca="1" si="822"/>
        <v>-52.478165259360281</v>
      </c>
      <c r="B26363">
        <f t="shared" ca="1" si="823"/>
        <v>-31.765282633679515</v>
      </c>
    </row>
    <row r="26364" spans="1:2" x14ac:dyDescent="0.25">
      <c r="A26364">
        <f t="shared" ca="1" si="822"/>
        <v>-51.991310590411565</v>
      </c>
      <c r="B26364">
        <f t="shared" ca="1" si="823"/>
        <v>-32.099705762221959</v>
      </c>
    </row>
    <row r="26365" spans="1:2" x14ac:dyDescent="0.25">
      <c r="A26365">
        <f t="shared" ca="1" si="822"/>
        <v>-51.732761258451859</v>
      </c>
      <c r="B26365">
        <f t="shared" ca="1" si="823"/>
        <v>-31.799014218016985</v>
      </c>
    </row>
    <row r="26366" spans="1:2" x14ac:dyDescent="0.25">
      <c r="A26366">
        <f t="shared" ca="1" si="822"/>
        <v>-51.54322798116187</v>
      </c>
      <c r="B26366">
        <f t="shared" ca="1" si="823"/>
        <v>-31.316662043676157</v>
      </c>
    </row>
    <row r="26367" spans="1:2" x14ac:dyDescent="0.25">
      <c r="A26367">
        <f t="shared" ca="1" si="822"/>
        <v>-51.559111977408975</v>
      </c>
      <c r="B26367">
        <f t="shared" ca="1" si="823"/>
        <v>-31.453612443774162</v>
      </c>
    </row>
    <row r="26368" spans="1:2" x14ac:dyDescent="0.25">
      <c r="A26368">
        <f t="shared" ca="1" si="822"/>
        <v>-52.039243820196411</v>
      </c>
      <c r="B26368">
        <f t="shared" ca="1" si="823"/>
        <v>-31.237703989882053</v>
      </c>
    </row>
    <row r="26369" spans="1:2" x14ac:dyDescent="0.25">
      <c r="A26369">
        <f t="shared" ca="1" si="822"/>
        <v>-51.781020026919371</v>
      </c>
      <c r="B26369">
        <f t="shared" ca="1" si="823"/>
        <v>-31.514288322338899</v>
      </c>
    </row>
    <row r="26370" spans="1:2" x14ac:dyDescent="0.25">
      <c r="A26370">
        <f t="shared" ca="1" si="822"/>
        <v>-51.721026674759152</v>
      </c>
      <c r="B26370">
        <f t="shared" ca="1" si="823"/>
        <v>-31.884829296912805</v>
      </c>
    </row>
    <row r="26371" spans="1:2" x14ac:dyDescent="0.25">
      <c r="A26371">
        <f t="shared" ca="1" si="822"/>
        <v>-51.410088419873304</v>
      </c>
      <c r="B26371">
        <f t="shared" ca="1" si="823"/>
        <v>-31.72427881752958</v>
      </c>
    </row>
    <row r="26372" spans="1:2" x14ac:dyDescent="0.25">
      <c r="A26372">
        <f t="shared" ref="A26372:A26435" ca="1" si="824">A26371+RAND()-0.5</f>
        <v>-51.646403505847069</v>
      </c>
      <c r="B26372">
        <f t="shared" ref="B26372:B26435" ca="1" si="825">B26371+RAND()-0.5</f>
        <v>-31.883584906022385</v>
      </c>
    </row>
    <row r="26373" spans="1:2" x14ac:dyDescent="0.25">
      <c r="A26373">
        <f t="shared" ca="1" si="824"/>
        <v>-51.87534828089629</v>
      </c>
      <c r="B26373">
        <f t="shared" ca="1" si="825"/>
        <v>-31.936723377761961</v>
      </c>
    </row>
    <row r="26374" spans="1:2" x14ac:dyDescent="0.25">
      <c r="A26374">
        <f t="shared" ca="1" si="824"/>
        <v>-52.243637984898328</v>
      </c>
      <c r="B26374">
        <f t="shared" ca="1" si="825"/>
        <v>-32.056700294255371</v>
      </c>
    </row>
    <row r="26375" spans="1:2" x14ac:dyDescent="0.25">
      <c r="A26375">
        <f t="shared" ca="1" si="824"/>
        <v>-52.059159564338337</v>
      </c>
      <c r="B26375">
        <f t="shared" ca="1" si="825"/>
        <v>-31.7818518149606</v>
      </c>
    </row>
    <row r="26376" spans="1:2" x14ac:dyDescent="0.25">
      <c r="A26376">
        <f t="shared" ca="1" si="824"/>
        <v>-52.335840876821557</v>
      </c>
      <c r="B26376">
        <f t="shared" ca="1" si="825"/>
        <v>-31.411070493890506</v>
      </c>
    </row>
    <row r="26377" spans="1:2" x14ac:dyDescent="0.25">
      <c r="A26377">
        <f t="shared" ca="1" si="824"/>
        <v>-52.412664768320191</v>
      </c>
      <c r="B26377">
        <f t="shared" ca="1" si="825"/>
        <v>-31.024893301479</v>
      </c>
    </row>
    <row r="26378" spans="1:2" x14ac:dyDescent="0.25">
      <c r="A26378">
        <f t="shared" ca="1" si="824"/>
        <v>-52.500084623162721</v>
      </c>
      <c r="B26378">
        <f t="shared" ca="1" si="825"/>
        <v>-31.416708846221752</v>
      </c>
    </row>
    <row r="26379" spans="1:2" x14ac:dyDescent="0.25">
      <c r="A26379">
        <f t="shared" ca="1" si="824"/>
        <v>-52.290961666803938</v>
      </c>
      <c r="B26379">
        <f t="shared" ca="1" si="825"/>
        <v>-31.443263140088785</v>
      </c>
    </row>
    <row r="26380" spans="1:2" x14ac:dyDescent="0.25">
      <c r="A26380">
        <f t="shared" ca="1" si="824"/>
        <v>-52.428839634428478</v>
      </c>
      <c r="B26380">
        <f t="shared" ca="1" si="825"/>
        <v>-31.358971683636433</v>
      </c>
    </row>
    <row r="26381" spans="1:2" x14ac:dyDescent="0.25">
      <c r="A26381">
        <f t="shared" ca="1" si="824"/>
        <v>-52.246729623048459</v>
      </c>
      <c r="B26381">
        <f t="shared" ca="1" si="825"/>
        <v>-31.139612858622296</v>
      </c>
    </row>
    <row r="26382" spans="1:2" x14ac:dyDescent="0.25">
      <c r="A26382">
        <f t="shared" ca="1" si="824"/>
        <v>-52.711413037509956</v>
      </c>
      <c r="B26382">
        <f t="shared" ca="1" si="825"/>
        <v>-31.431095498733594</v>
      </c>
    </row>
    <row r="26383" spans="1:2" x14ac:dyDescent="0.25">
      <c r="A26383">
        <f t="shared" ca="1" si="824"/>
        <v>-53.146011751088075</v>
      </c>
      <c r="B26383">
        <f t="shared" ca="1" si="825"/>
        <v>-31.15359793097554</v>
      </c>
    </row>
    <row r="26384" spans="1:2" x14ac:dyDescent="0.25">
      <c r="A26384">
        <f t="shared" ca="1" si="824"/>
        <v>-52.717495105882222</v>
      </c>
      <c r="B26384">
        <f t="shared" ca="1" si="825"/>
        <v>-30.990117778952087</v>
      </c>
    </row>
    <row r="26385" spans="1:2" x14ac:dyDescent="0.25">
      <c r="A26385">
        <f t="shared" ca="1" si="824"/>
        <v>-52.884206137951892</v>
      </c>
      <c r="B26385">
        <f t="shared" ca="1" si="825"/>
        <v>-30.981109868446534</v>
      </c>
    </row>
    <row r="26386" spans="1:2" x14ac:dyDescent="0.25">
      <c r="A26386">
        <f t="shared" ca="1" si="824"/>
        <v>-53.294060247372158</v>
      </c>
      <c r="B26386">
        <f t="shared" ca="1" si="825"/>
        <v>-31.130618691138299</v>
      </c>
    </row>
    <row r="26387" spans="1:2" x14ac:dyDescent="0.25">
      <c r="A26387">
        <f t="shared" ca="1" si="824"/>
        <v>-53.315726031096375</v>
      </c>
      <c r="B26387">
        <f t="shared" ca="1" si="825"/>
        <v>-30.950988522249173</v>
      </c>
    </row>
    <row r="26388" spans="1:2" x14ac:dyDescent="0.25">
      <c r="A26388">
        <f t="shared" ca="1" si="824"/>
        <v>-53.398460543911433</v>
      </c>
      <c r="B26388">
        <f t="shared" ca="1" si="825"/>
        <v>-31.433335326053253</v>
      </c>
    </row>
    <row r="26389" spans="1:2" x14ac:dyDescent="0.25">
      <c r="A26389">
        <f t="shared" ca="1" si="824"/>
        <v>-53.436350387040655</v>
      </c>
      <c r="B26389">
        <f t="shared" ca="1" si="825"/>
        <v>-31.816112880975226</v>
      </c>
    </row>
    <row r="26390" spans="1:2" x14ac:dyDescent="0.25">
      <c r="A26390">
        <f t="shared" ca="1" si="824"/>
        <v>-53.483588406685762</v>
      </c>
      <c r="B26390">
        <f t="shared" ca="1" si="825"/>
        <v>-31.823612116330679</v>
      </c>
    </row>
    <row r="26391" spans="1:2" x14ac:dyDescent="0.25">
      <c r="A26391">
        <f t="shared" ca="1" si="824"/>
        <v>-53.778105802423667</v>
      </c>
      <c r="B26391">
        <f t="shared" ca="1" si="825"/>
        <v>-31.821619245604239</v>
      </c>
    </row>
    <row r="26392" spans="1:2" x14ac:dyDescent="0.25">
      <c r="A26392">
        <f t="shared" ca="1" si="824"/>
        <v>-54.19990232784879</v>
      </c>
      <c r="B26392">
        <f t="shared" ca="1" si="825"/>
        <v>-31.871215603779909</v>
      </c>
    </row>
    <row r="26393" spans="1:2" x14ac:dyDescent="0.25">
      <c r="A26393">
        <f t="shared" ca="1" si="824"/>
        <v>-54.466792721660603</v>
      </c>
      <c r="B26393">
        <f t="shared" ca="1" si="825"/>
        <v>-32.004834953243751</v>
      </c>
    </row>
    <row r="26394" spans="1:2" x14ac:dyDescent="0.25">
      <c r="A26394">
        <f t="shared" ca="1" si="824"/>
        <v>-54.70567062639897</v>
      </c>
      <c r="B26394">
        <f t="shared" ca="1" si="825"/>
        <v>-32.056232528976111</v>
      </c>
    </row>
    <row r="26395" spans="1:2" x14ac:dyDescent="0.25">
      <c r="A26395">
        <f t="shared" ca="1" si="824"/>
        <v>-54.937692761152121</v>
      </c>
      <c r="B26395">
        <f t="shared" ca="1" si="825"/>
        <v>-31.692364959373506</v>
      </c>
    </row>
    <row r="26396" spans="1:2" x14ac:dyDescent="0.25">
      <c r="A26396">
        <f t="shared" ca="1" si="824"/>
        <v>-55.12803648996627</v>
      </c>
      <c r="B26396">
        <f t="shared" ca="1" si="825"/>
        <v>-31.726853884257885</v>
      </c>
    </row>
    <row r="26397" spans="1:2" x14ac:dyDescent="0.25">
      <c r="A26397">
        <f t="shared" ca="1" si="824"/>
        <v>-54.881918600428016</v>
      </c>
      <c r="B26397">
        <f t="shared" ca="1" si="825"/>
        <v>-31.304462068014626</v>
      </c>
    </row>
    <row r="26398" spans="1:2" x14ac:dyDescent="0.25">
      <c r="A26398">
        <f t="shared" ca="1" si="824"/>
        <v>-54.532014285679487</v>
      </c>
      <c r="B26398">
        <f t="shared" ca="1" si="825"/>
        <v>-31.546638570016501</v>
      </c>
    </row>
    <row r="26399" spans="1:2" x14ac:dyDescent="0.25">
      <c r="A26399">
        <f t="shared" ca="1" si="824"/>
        <v>-54.647218167375222</v>
      </c>
      <c r="B26399">
        <f t="shared" ca="1" si="825"/>
        <v>-31.103410172358792</v>
      </c>
    </row>
    <row r="26400" spans="1:2" x14ac:dyDescent="0.25">
      <c r="A26400">
        <f t="shared" ca="1" si="824"/>
        <v>-54.907191317812334</v>
      </c>
      <c r="B26400">
        <f t="shared" ca="1" si="825"/>
        <v>-31.134341010140695</v>
      </c>
    </row>
    <row r="26401" spans="1:2" x14ac:dyDescent="0.25">
      <c r="A26401">
        <f t="shared" ca="1" si="824"/>
        <v>-54.552372813505642</v>
      </c>
      <c r="B26401">
        <f t="shared" ca="1" si="825"/>
        <v>-30.963614418692515</v>
      </c>
    </row>
    <row r="26402" spans="1:2" x14ac:dyDescent="0.25">
      <c r="A26402">
        <f t="shared" ca="1" si="824"/>
        <v>-54.526047255282677</v>
      </c>
      <c r="B26402">
        <f t="shared" ca="1" si="825"/>
        <v>-30.678014988256674</v>
      </c>
    </row>
    <row r="26403" spans="1:2" x14ac:dyDescent="0.25">
      <c r="A26403">
        <f t="shared" ca="1" si="824"/>
        <v>-54.546561557598828</v>
      </c>
      <c r="B26403">
        <f t="shared" ca="1" si="825"/>
        <v>-30.35972955649714</v>
      </c>
    </row>
    <row r="26404" spans="1:2" x14ac:dyDescent="0.25">
      <c r="A26404">
        <f t="shared" ca="1" si="824"/>
        <v>-54.363423260007018</v>
      </c>
      <c r="B26404">
        <f t="shared" ca="1" si="825"/>
        <v>-30.053659453087196</v>
      </c>
    </row>
    <row r="26405" spans="1:2" x14ac:dyDescent="0.25">
      <c r="A26405">
        <f t="shared" ca="1" si="824"/>
        <v>-54.052993519777679</v>
      </c>
      <c r="B26405">
        <f t="shared" ca="1" si="825"/>
        <v>-29.887458163406365</v>
      </c>
    </row>
    <row r="26406" spans="1:2" x14ac:dyDescent="0.25">
      <c r="A26406">
        <f t="shared" ca="1" si="824"/>
        <v>-54.551469041125927</v>
      </c>
      <c r="B26406">
        <f t="shared" ca="1" si="825"/>
        <v>-30.045460836689116</v>
      </c>
    </row>
    <row r="26407" spans="1:2" x14ac:dyDescent="0.25">
      <c r="A26407">
        <f t="shared" ca="1" si="824"/>
        <v>-54.668241015948112</v>
      </c>
      <c r="B26407">
        <f t="shared" ca="1" si="825"/>
        <v>-29.62864772935178</v>
      </c>
    </row>
    <row r="26408" spans="1:2" x14ac:dyDescent="0.25">
      <c r="A26408">
        <f t="shared" ca="1" si="824"/>
        <v>-54.903217709939604</v>
      </c>
      <c r="B26408">
        <f t="shared" ca="1" si="825"/>
        <v>-29.216198771097826</v>
      </c>
    </row>
    <row r="26409" spans="1:2" x14ac:dyDescent="0.25">
      <c r="A26409">
        <f t="shared" ca="1" si="824"/>
        <v>-54.718395031088157</v>
      </c>
      <c r="B26409">
        <f t="shared" ca="1" si="825"/>
        <v>-29.168259536311133</v>
      </c>
    </row>
    <row r="26410" spans="1:2" x14ac:dyDescent="0.25">
      <c r="A26410">
        <f t="shared" ca="1" si="824"/>
        <v>-54.663536718554106</v>
      </c>
      <c r="B26410">
        <f t="shared" ca="1" si="825"/>
        <v>-29.525585320967014</v>
      </c>
    </row>
    <row r="26411" spans="1:2" x14ac:dyDescent="0.25">
      <c r="A26411">
        <f t="shared" ca="1" si="824"/>
        <v>-54.352299076365092</v>
      </c>
      <c r="B26411">
        <f t="shared" ca="1" si="825"/>
        <v>-29.297038567852002</v>
      </c>
    </row>
    <row r="26412" spans="1:2" x14ac:dyDescent="0.25">
      <c r="A26412">
        <f t="shared" ca="1" si="824"/>
        <v>-54.409477551205953</v>
      </c>
      <c r="B26412">
        <f t="shared" ca="1" si="825"/>
        <v>-29.035666518199186</v>
      </c>
    </row>
    <row r="26413" spans="1:2" x14ac:dyDescent="0.25">
      <c r="A26413">
        <f t="shared" ca="1" si="824"/>
        <v>-54.479806841570614</v>
      </c>
      <c r="B26413">
        <f t="shared" ca="1" si="825"/>
        <v>-29.183295066305533</v>
      </c>
    </row>
    <row r="26414" spans="1:2" x14ac:dyDescent="0.25">
      <c r="A26414">
        <f t="shared" ca="1" si="824"/>
        <v>-54.156837729831651</v>
      </c>
      <c r="B26414">
        <f t="shared" ca="1" si="825"/>
        <v>-29.216602361145789</v>
      </c>
    </row>
    <row r="26415" spans="1:2" x14ac:dyDescent="0.25">
      <c r="A26415">
        <f t="shared" ca="1" si="824"/>
        <v>-54.639957856797899</v>
      </c>
      <c r="B26415">
        <f t="shared" ca="1" si="825"/>
        <v>-28.96534214675027</v>
      </c>
    </row>
    <row r="26416" spans="1:2" x14ac:dyDescent="0.25">
      <c r="A26416">
        <f t="shared" ca="1" si="824"/>
        <v>-54.991023686348356</v>
      </c>
      <c r="B26416">
        <f t="shared" ca="1" si="825"/>
        <v>-29.23518353318714</v>
      </c>
    </row>
    <row r="26417" spans="1:2" x14ac:dyDescent="0.25">
      <c r="A26417">
        <f t="shared" ca="1" si="824"/>
        <v>-55.089247323196133</v>
      </c>
      <c r="B26417">
        <f t="shared" ca="1" si="825"/>
        <v>-28.848298238449221</v>
      </c>
    </row>
    <row r="26418" spans="1:2" x14ac:dyDescent="0.25">
      <c r="A26418">
        <f t="shared" ca="1" si="824"/>
        <v>-55.284882601873448</v>
      </c>
      <c r="B26418">
        <f t="shared" ca="1" si="825"/>
        <v>-28.993171371051421</v>
      </c>
    </row>
    <row r="26419" spans="1:2" x14ac:dyDescent="0.25">
      <c r="A26419">
        <f t="shared" ca="1" si="824"/>
        <v>-54.926617283299478</v>
      </c>
      <c r="B26419">
        <f t="shared" ca="1" si="825"/>
        <v>-28.865438327602327</v>
      </c>
    </row>
    <row r="26420" spans="1:2" x14ac:dyDescent="0.25">
      <c r="A26420">
        <f t="shared" ca="1" si="824"/>
        <v>-55.42497551282807</v>
      </c>
      <c r="B26420">
        <f t="shared" ca="1" si="825"/>
        <v>-29.140060925270635</v>
      </c>
    </row>
    <row r="26421" spans="1:2" x14ac:dyDescent="0.25">
      <c r="A26421">
        <f t="shared" ca="1" si="824"/>
        <v>-55.375178031198928</v>
      </c>
      <c r="B26421">
        <f t="shared" ca="1" si="825"/>
        <v>-28.963856167907934</v>
      </c>
    </row>
    <row r="26422" spans="1:2" x14ac:dyDescent="0.25">
      <c r="A26422">
        <f t="shared" ca="1" si="824"/>
        <v>-55.055586241939714</v>
      </c>
      <c r="B26422">
        <f t="shared" ca="1" si="825"/>
        <v>-28.733195722583471</v>
      </c>
    </row>
    <row r="26423" spans="1:2" x14ac:dyDescent="0.25">
      <c r="A26423">
        <f t="shared" ca="1" si="824"/>
        <v>-54.704515146727722</v>
      </c>
      <c r="B26423">
        <f t="shared" ca="1" si="825"/>
        <v>-29.224856563649183</v>
      </c>
    </row>
    <row r="26424" spans="1:2" x14ac:dyDescent="0.25">
      <c r="A26424">
        <f t="shared" ca="1" si="824"/>
        <v>-54.90329194817626</v>
      </c>
      <c r="B26424">
        <f t="shared" ca="1" si="825"/>
        <v>-29.439454314232144</v>
      </c>
    </row>
    <row r="26425" spans="1:2" x14ac:dyDescent="0.25">
      <c r="A26425">
        <f t="shared" ca="1" si="824"/>
        <v>-54.88477689480424</v>
      </c>
      <c r="B26425">
        <f t="shared" ca="1" si="825"/>
        <v>-29.887875080745843</v>
      </c>
    </row>
    <row r="26426" spans="1:2" x14ac:dyDescent="0.25">
      <c r="A26426">
        <f t="shared" ca="1" si="824"/>
        <v>-54.833431735639969</v>
      </c>
      <c r="B26426">
        <f t="shared" ca="1" si="825"/>
        <v>-29.557695019646303</v>
      </c>
    </row>
    <row r="26427" spans="1:2" x14ac:dyDescent="0.25">
      <c r="A26427">
        <f t="shared" ca="1" si="824"/>
        <v>-54.836786867611011</v>
      </c>
      <c r="B26427">
        <f t="shared" ca="1" si="825"/>
        <v>-29.151267936511317</v>
      </c>
    </row>
    <row r="26428" spans="1:2" x14ac:dyDescent="0.25">
      <c r="A26428">
        <f t="shared" ca="1" si="824"/>
        <v>-55.145199580661185</v>
      </c>
      <c r="B26428">
        <f t="shared" ca="1" si="825"/>
        <v>-28.77670472473271</v>
      </c>
    </row>
    <row r="26429" spans="1:2" x14ac:dyDescent="0.25">
      <c r="A26429">
        <f t="shared" ca="1" si="824"/>
        <v>-54.983560918051296</v>
      </c>
      <c r="B26429">
        <f t="shared" ca="1" si="825"/>
        <v>-28.504211652012863</v>
      </c>
    </row>
    <row r="26430" spans="1:2" x14ac:dyDescent="0.25">
      <c r="A26430">
        <f t="shared" ca="1" si="824"/>
        <v>-55.110350931456317</v>
      </c>
      <c r="B26430">
        <f t="shared" ca="1" si="825"/>
        <v>-28.665567585062568</v>
      </c>
    </row>
    <row r="26431" spans="1:2" x14ac:dyDescent="0.25">
      <c r="A26431">
        <f t="shared" ca="1" si="824"/>
        <v>-55.561932192377355</v>
      </c>
      <c r="B26431">
        <f t="shared" ca="1" si="825"/>
        <v>-28.678168221975845</v>
      </c>
    </row>
    <row r="26432" spans="1:2" x14ac:dyDescent="0.25">
      <c r="A26432">
        <f t="shared" ca="1" si="824"/>
        <v>-55.799316596912035</v>
      </c>
      <c r="B26432">
        <f t="shared" ca="1" si="825"/>
        <v>-28.892380993601606</v>
      </c>
    </row>
    <row r="26433" spans="1:2" x14ac:dyDescent="0.25">
      <c r="A26433">
        <f t="shared" ca="1" si="824"/>
        <v>-55.957220388728601</v>
      </c>
      <c r="B26433">
        <f t="shared" ca="1" si="825"/>
        <v>-28.442994202272185</v>
      </c>
    </row>
    <row r="26434" spans="1:2" x14ac:dyDescent="0.25">
      <c r="A26434">
        <f t="shared" ca="1" si="824"/>
        <v>-56.242393930921381</v>
      </c>
      <c r="B26434">
        <f t="shared" ca="1" si="825"/>
        <v>-28.044023525507672</v>
      </c>
    </row>
    <row r="26435" spans="1:2" x14ac:dyDescent="0.25">
      <c r="A26435">
        <f t="shared" ca="1" si="824"/>
        <v>-56.145827881387206</v>
      </c>
      <c r="B26435">
        <f t="shared" ca="1" si="825"/>
        <v>-27.937385635765096</v>
      </c>
    </row>
    <row r="26436" spans="1:2" x14ac:dyDescent="0.25">
      <c r="A26436">
        <f t="shared" ref="A26436:A26499" ca="1" si="826">A26435+RAND()-0.5</f>
        <v>-56.057809547614326</v>
      </c>
      <c r="B26436">
        <f t="shared" ref="B26436:B26499" ca="1" si="827">B26435+RAND()-0.5</f>
        <v>-28.069354751593121</v>
      </c>
    </row>
    <row r="26437" spans="1:2" x14ac:dyDescent="0.25">
      <c r="A26437">
        <f t="shared" ca="1" si="826"/>
        <v>-55.774154607459202</v>
      </c>
      <c r="B26437">
        <f t="shared" ca="1" si="827"/>
        <v>-27.882401288250353</v>
      </c>
    </row>
    <row r="26438" spans="1:2" x14ac:dyDescent="0.25">
      <c r="A26438">
        <f t="shared" ca="1" si="826"/>
        <v>-55.718890400839854</v>
      </c>
      <c r="B26438">
        <f t="shared" ca="1" si="827"/>
        <v>-28.110964278341626</v>
      </c>
    </row>
    <row r="26439" spans="1:2" x14ac:dyDescent="0.25">
      <c r="A26439">
        <f t="shared" ca="1" si="826"/>
        <v>-55.34057800408273</v>
      </c>
      <c r="B26439">
        <f t="shared" ca="1" si="827"/>
        <v>-28.24033220978831</v>
      </c>
    </row>
    <row r="26440" spans="1:2" x14ac:dyDescent="0.25">
      <c r="A26440">
        <f t="shared" ca="1" si="826"/>
        <v>-55.291685215408762</v>
      </c>
      <c r="B26440">
        <f t="shared" ca="1" si="827"/>
        <v>-27.993812973359109</v>
      </c>
    </row>
    <row r="26441" spans="1:2" x14ac:dyDescent="0.25">
      <c r="A26441">
        <f t="shared" ca="1" si="826"/>
        <v>-54.864131060819872</v>
      </c>
      <c r="B26441">
        <f t="shared" ca="1" si="827"/>
        <v>-27.516031413461985</v>
      </c>
    </row>
    <row r="26442" spans="1:2" x14ac:dyDescent="0.25">
      <c r="A26442">
        <f t="shared" ca="1" si="826"/>
        <v>-55.045702459325128</v>
      </c>
      <c r="B26442">
        <f t="shared" ca="1" si="827"/>
        <v>-27.533949357728879</v>
      </c>
    </row>
    <row r="26443" spans="1:2" x14ac:dyDescent="0.25">
      <c r="A26443">
        <f t="shared" ca="1" si="826"/>
        <v>-54.766405002986737</v>
      </c>
      <c r="B26443">
        <f t="shared" ca="1" si="827"/>
        <v>-27.067798176127361</v>
      </c>
    </row>
    <row r="26444" spans="1:2" x14ac:dyDescent="0.25">
      <c r="A26444">
        <f t="shared" ca="1" si="826"/>
        <v>-54.470016328805599</v>
      </c>
      <c r="B26444">
        <f t="shared" ca="1" si="827"/>
        <v>-27.298070776653649</v>
      </c>
    </row>
    <row r="26445" spans="1:2" x14ac:dyDescent="0.25">
      <c r="A26445">
        <f t="shared" ca="1" si="826"/>
        <v>-54.133896345890676</v>
      </c>
      <c r="B26445">
        <f t="shared" ca="1" si="827"/>
        <v>-27.249424832291709</v>
      </c>
    </row>
    <row r="26446" spans="1:2" x14ac:dyDescent="0.25">
      <c r="A26446">
        <f t="shared" ca="1" si="826"/>
        <v>-53.891803000218488</v>
      </c>
      <c r="B26446">
        <f t="shared" ca="1" si="827"/>
        <v>-26.887207725785963</v>
      </c>
    </row>
    <row r="26447" spans="1:2" x14ac:dyDescent="0.25">
      <c r="A26447">
        <f t="shared" ca="1" si="826"/>
        <v>-54.257083185403346</v>
      </c>
      <c r="B26447">
        <f t="shared" ca="1" si="827"/>
        <v>-26.754907774189533</v>
      </c>
    </row>
    <row r="26448" spans="1:2" x14ac:dyDescent="0.25">
      <c r="A26448">
        <f t="shared" ca="1" si="826"/>
        <v>-54.17151972639244</v>
      </c>
      <c r="B26448">
        <f t="shared" ca="1" si="827"/>
        <v>-26.589639709015668</v>
      </c>
    </row>
    <row r="26449" spans="1:2" x14ac:dyDescent="0.25">
      <c r="A26449">
        <f t="shared" ca="1" si="826"/>
        <v>-53.949410966053954</v>
      </c>
      <c r="B26449">
        <f t="shared" ca="1" si="827"/>
        <v>-26.752246996936659</v>
      </c>
    </row>
    <row r="26450" spans="1:2" x14ac:dyDescent="0.25">
      <c r="A26450">
        <f t="shared" ca="1" si="826"/>
        <v>-54.350921904640337</v>
      </c>
      <c r="B26450">
        <f t="shared" ca="1" si="827"/>
        <v>-26.685845281968103</v>
      </c>
    </row>
    <row r="26451" spans="1:2" x14ac:dyDescent="0.25">
      <c r="A26451">
        <f t="shared" ca="1" si="826"/>
        <v>-54.665378793950111</v>
      </c>
      <c r="B26451">
        <f t="shared" ca="1" si="827"/>
        <v>-26.475097735695947</v>
      </c>
    </row>
    <row r="26452" spans="1:2" x14ac:dyDescent="0.25">
      <c r="A26452">
        <f t="shared" ca="1" si="826"/>
        <v>-54.481241894451735</v>
      </c>
      <c r="B26452">
        <f t="shared" ca="1" si="827"/>
        <v>-26.75943747913745</v>
      </c>
    </row>
    <row r="26453" spans="1:2" x14ac:dyDescent="0.25">
      <c r="A26453">
        <f t="shared" ca="1" si="826"/>
        <v>-54.013974805745704</v>
      </c>
      <c r="B26453">
        <f t="shared" ca="1" si="827"/>
        <v>-26.815324043079794</v>
      </c>
    </row>
    <row r="26454" spans="1:2" x14ac:dyDescent="0.25">
      <c r="A26454">
        <f t="shared" ca="1" si="826"/>
        <v>-53.874269174626228</v>
      </c>
      <c r="B26454">
        <f t="shared" ca="1" si="827"/>
        <v>-26.445775797916337</v>
      </c>
    </row>
    <row r="26455" spans="1:2" x14ac:dyDescent="0.25">
      <c r="A26455">
        <f t="shared" ca="1" si="826"/>
        <v>-53.990157951502752</v>
      </c>
      <c r="B26455">
        <f t="shared" ca="1" si="827"/>
        <v>-25.96561450938734</v>
      </c>
    </row>
    <row r="26456" spans="1:2" x14ac:dyDescent="0.25">
      <c r="A26456">
        <f t="shared" ca="1" si="826"/>
        <v>-54.038873466977456</v>
      </c>
      <c r="B26456">
        <f t="shared" ca="1" si="827"/>
        <v>-25.560831291027238</v>
      </c>
    </row>
    <row r="26457" spans="1:2" x14ac:dyDescent="0.25">
      <c r="A26457">
        <f t="shared" ca="1" si="826"/>
        <v>-53.743021793523397</v>
      </c>
      <c r="B26457">
        <f t="shared" ca="1" si="827"/>
        <v>-25.870264523537244</v>
      </c>
    </row>
    <row r="26458" spans="1:2" x14ac:dyDescent="0.25">
      <c r="A26458">
        <f t="shared" ca="1" si="826"/>
        <v>-53.546030807804101</v>
      </c>
      <c r="B26458">
        <f t="shared" ca="1" si="827"/>
        <v>-25.543176985234261</v>
      </c>
    </row>
    <row r="26459" spans="1:2" x14ac:dyDescent="0.25">
      <c r="A26459">
        <f t="shared" ca="1" si="826"/>
        <v>-53.749380724362418</v>
      </c>
      <c r="B26459">
        <f t="shared" ca="1" si="827"/>
        <v>-25.375874099557258</v>
      </c>
    </row>
    <row r="26460" spans="1:2" x14ac:dyDescent="0.25">
      <c r="A26460">
        <f t="shared" ca="1" si="826"/>
        <v>-53.457756521338034</v>
      </c>
      <c r="B26460">
        <f t="shared" ca="1" si="827"/>
        <v>-25.224981966691757</v>
      </c>
    </row>
    <row r="26461" spans="1:2" x14ac:dyDescent="0.25">
      <c r="A26461">
        <f t="shared" ca="1" si="826"/>
        <v>-53.723565163292484</v>
      </c>
      <c r="B26461">
        <f t="shared" ca="1" si="827"/>
        <v>-25.674424593819978</v>
      </c>
    </row>
    <row r="26462" spans="1:2" x14ac:dyDescent="0.25">
      <c r="A26462">
        <f t="shared" ca="1" si="826"/>
        <v>-53.412010146129028</v>
      </c>
      <c r="B26462">
        <f t="shared" ca="1" si="827"/>
        <v>-25.571701090307261</v>
      </c>
    </row>
    <row r="26463" spans="1:2" x14ac:dyDescent="0.25">
      <c r="A26463">
        <f t="shared" ca="1" si="826"/>
        <v>-53.388008620195095</v>
      </c>
      <c r="B26463">
        <f t="shared" ca="1" si="827"/>
        <v>-25.334873149551637</v>
      </c>
    </row>
    <row r="26464" spans="1:2" x14ac:dyDescent="0.25">
      <c r="A26464">
        <f t="shared" ca="1" si="826"/>
        <v>-53.570619548788599</v>
      </c>
      <c r="B26464">
        <f t="shared" ca="1" si="827"/>
        <v>-25.705326242423137</v>
      </c>
    </row>
    <row r="26465" spans="1:2" x14ac:dyDescent="0.25">
      <c r="A26465">
        <f t="shared" ca="1" si="826"/>
        <v>-53.867718082696264</v>
      </c>
      <c r="B26465">
        <f t="shared" ca="1" si="827"/>
        <v>-25.287190790910564</v>
      </c>
    </row>
    <row r="26466" spans="1:2" x14ac:dyDescent="0.25">
      <c r="A26466">
        <f t="shared" ca="1" si="826"/>
        <v>-53.696103085416368</v>
      </c>
      <c r="B26466">
        <f t="shared" ca="1" si="827"/>
        <v>-25.737192074415383</v>
      </c>
    </row>
    <row r="26467" spans="1:2" x14ac:dyDescent="0.25">
      <c r="A26467">
        <f t="shared" ca="1" si="826"/>
        <v>-54.114744667014925</v>
      </c>
      <c r="B26467">
        <f t="shared" ca="1" si="827"/>
        <v>-25.672488514378522</v>
      </c>
    </row>
    <row r="26468" spans="1:2" x14ac:dyDescent="0.25">
      <c r="A26468">
        <f t="shared" ca="1" si="826"/>
        <v>-53.913886390438542</v>
      </c>
      <c r="B26468">
        <f t="shared" ca="1" si="827"/>
        <v>-25.409515124016952</v>
      </c>
    </row>
    <row r="26469" spans="1:2" x14ac:dyDescent="0.25">
      <c r="A26469">
        <f t="shared" ca="1" si="826"/>
        <v>-53.459770682721697</v>
      </c>
      <c r="B26469">
        <f t="shared" ca="1" si="827"/>
        <v>-25.047066443676727</v>
      </c>
    </row>
    <row r="26470" spans="1:2" x14ac:dyDescent="0.25">
      <c r="A26470">
        <f t="shared" ca="1" si="826"/>
        <v>-53.480865552999099</v>
      </c>
      <c r="B26470">
        <f t="shared" ca="1" si="827"/>
        <v>-25.277012515200251</v>
      </c>
    </row>
    <row r="26471" spans="1:2" x14ac:dyDescent="0.25">
      <c r="A26471">
        <f t="shared" ca="1" si="826"/>
        <v>-53.693655594738281</v>
      </c>
      <c r="B26471">
        <f t="shared" ca="1" si="827"/>
        <v>-25.105817640457783</v>
      </c>
    </row>
    <row r="26472" spans="1:2" x14ac:dyDescent="0.25">
      <c r="A26472">
        <f t="shared" ca="1" si="826"/>
        <v>-54.07684343676172</v>
      </c>
      <c r="B26472">
        <f t="shared" ca="1" si="827"/>
        <v>-25.446589696445702</v>
      </c>
    </row>
    <row r="26473" spans="1:2" x14ac:dyDescent="0.25">
      <c r="A26473">
        <f t="shared" ca="1" si="826"/>
        <v>-54.39901638564335</v>
      </c>
      <c r="B26473">
        <f t="shared" ca="1" si="827"/>
        <v>-25.799766761237148</v>
      </c>
    </row>
    <row r="26474" spans="1:2" x14ac:dyDescent="0.25">
      <c r="A26474">
        <f t="shared" ca="1" si="826"/>
        <v>-54.438977986447433</v>
      </c>
      <c r="B26474">
        <f t="shared" ca="1" si="827"/>
        <v>-25.927995651789793</v>
      </c>
    </row>
    <row r="26475" spans="1:2" x14ac:dyDescent="0.25">
      <c r="A26475">
        <f t="shared" ca="1" si="826"/>
        <v>-54.741947488903698</v>
      </c>
      <c r="B26475">
        <f t="shared" ca="1" si="827"/>
        <v>-25.9278073279519</v>
      </c>
    </row>
    <row r="26476" spans="1:2" x14ac:dyDescent="0.25">
      <c r="A26476">
        <f t="shared" ca="1" si="826"/>
        <v>-54.734104704729262</v>
      </c>
      <c r="B26476">
        <f t="shared" ca="1" si="827"/>
        <v>-26.328183597255336</v>
      </c>
    </row>
    <row r="26477" spans="1:2" x14ac:dyDescent="0.25">
      <c r="A26477">
        <f t="shared" ca="1" si="826"/>
        <v>-54.538208490053826</v>
      </c>
      <c r="B26477">
        <f t="shared" ca="1" si="827"/>
        <v>-25.90856811735561</v>
      </c>
    </row>
    <row r="26478" spans="1:2" x14ac:dyDescent="0.25">
      <c r="A26478">
        <f t="shared" ca="1" si="826"/>
        <v>-54.67530558954379</v>
      </c>
      <c r="B26478">
        <f t="shared" ca="1" si="827"/>
        <v>-25.958285615083611</v>
      </c>
    </row>
    <row r="26479" spans="1:2" x14ac:dyDescent="0.25">
      <c r="A26479">
        <f t="shared" ca="1" si="826"/>
        <v>-54.663670362067627</v>
      </c>
      <c r="B26479">
        <f t="shared" ca="1" si="827"/>
        <v>-25.911211160144624</v>
      </c>
    </row>
    <row r="26480" spans="1:2" x14ac:dyDescent="0.25">
      <c r="A26480">
        <f t="shared" ca="1" si="826"/>
        <v>-55.083744112714264</v>
      </c>
      <c r="B26480">
        <f t="shared" ca="1" si="827"/>
        <v>-25.762972034688719</v>
      </c>
    </row>
    <row r="26481" spans="1:2" x14ac:dyDescent="0.25">
      <c r="A26481">
        <f t="shared" ca="1" si="826"/>
        <v>-55.327748167441882</v>
      </c>
      <c r="B26481">
        <f t="shared" ca="1" si="827"/>
        <v>-25.837243788581159</v>
      </c>
    </row>
    <row r="26482" spans="1:2" x14ac:dyDescent="0.25">
      <c r="A26482">
        <f t="shared" ca="1" si="826"/>
        <v>-55.48705741576444</v>
      </c>
      <c r="B26482">
        <f t="shared" ca="1" si="827"/>
        <v>-26.246515894089423</v>
      </c>
    </row>
    <row r="26483" spans="1:2" x14ac:dyDescent="0.25">
      <c r="A26483">
        <f t="shared" ca="1" si="826"/>
        <v>-55.227246184471156</v>
      </c>
      <c r="B26483">
        <f t="shared" ca="1" si="827"/>
        <v>-26.190509539694144</v>
      </c>
    </row>
    <row r="26484" spans="1:2" x14ac:dyDescent="0.25">
      <c r="A26484">
        <f t="shared" ca="1" si="826"/>
        <v>-55.230538972317113</v>
      </c>
      <c r="B26484">
        <f t="shared" ca="1" si="827"/>
        <v>-25.879635728631634</v>
      </c>
    </row>
    <row r="26485" spans="1:2" x14ac:dyDescent="0.25">
      <c r="A26485">
        <f t="shared" ca="1" si="826"/>
        <v>-55.193575690782787</v>
      </c>
      <c r="B26485">
        <f t="shared" ca="1" si="827"/>
        <v>-25.970726218059681</v>
      </c>
    </row>
    <row r="26486" spans="1:2" x14ac:dyDescent="0.25">
      <c r="A26486">
        <f t="shared" ca="1" si="826"/>
        <v>-54.801029168119342</v>
      </c>
      <c r="B26486">
        <f t="shared" ca="1" si="827"/>
        <v>-26.311251659278984</v>
      </c>
    </row>
    <row r="26487" spans="1:2" x14ac:dyDescent="0.25">
      <c r="A26487">
        <f t="shared" ca="1" si="826"/>
        <v>-54.673627365299041</v>
      </c>
      <c r="B26487">
        <f t="shared" ca="1" si="827"/>
        <v>-26.126678613938793</v>
      </c>
    </row>
    <row r="26488" spans="1:2" x14ac:dyDescent="0.25">
      <c r="A26488">
        <f t="shared" ca="1" si="826"/>
        <v>-54.962475047525629</v>
      </c>
      <c r="B26488">
        <f t="shared" ca="1" si="827"/>
        <v>-26.594070005125257</v>
      </c>
    </row>
    <row r="26489" spans="1:2" x14ac:dyDescent="0.25">
      <c r="A26489">
        <f t="shared" ca="1" si="826"/>
        <v>-55.350907284129704</v>
      </c>
      <c r="B26489">
        <f t="shared" ca="1" si="827"/>
        <v>-26.498580344443564</v>
      </c>
    </row>
    <row r="26490" spans="1:2" x14ac:dyDescent="0.25">
      <c r="A26490">
        <f t="shared" ca="1" si="826"/>
        <v>-55.597500878333392</v>
      </c>
      <c r="B26490">
        <f t="shared" ca="1" si="827"/>
        <v>-26.276804343429912</v>
      </c>
    </row>
    <row r="26491" spans="1:2" x14ac:dyDescent="0.25">
      <c r="A26491">
        <f t="shared" ca="1" si="826"/>
        <v>-55.242097272754606</v>
      </c>
      <c r="B26491">
        <f t="shared" ca="1" si="827"/>
        <v>-25.95308660377324</v>
      </c>
    </row>
    <row r="26492" spans="1:2" x14ac:dyDescent="0.25">
      <c r="A26492">
        <f t="shared" ca="1" si="826"/>
        <v>-55.364575657489517</v>
      </c>
      <c r="B26492">
        <f t="shared" ca="1" si="827"/>
        <v>-25.95829381781715</v>
      </c>
    </row>
    <row r="26493" spans="1:2" x14ac:dyDescent="0.25">
      <c r="A26493">
        <f t="shared" ca="1" si="826"/>
        <v>-55.168284176631744</v>
      </c>
      <c r="B26493">
        <f t="shared" ca="1" si="827"/>
        <v>-25.889404460089281</v>
      </c>
    </row>
    <row r="26494" spans="1:2" x14ac:dyDescent="0.25">
      <c r="A26494">
        <f t="shared" ca="1" si="826"/>
        <v>-55.617192673821506</v>
      </c>
      <c r="B26494">
        <f t="shared" ca="1" si="827"/>
        <v>-26.125628296411147</v>
      </c>
    </row>
    <row r="26495" spans="1:2" x14ac:dyDescent="0.25">
      <c r="A26495">
        <f t="shared" ca="1" si="826"/>
        <v>-55.233218369680351</v>
      </c>
      <c r="B26495">
        <f t="shared" ca="1" si="827"/>
        <v>-25.886799367820945</v>
      </c>
    </row>
    <row r="26496" spans="1:2" x14ac:dyDescent="0.25">
      <c r="A26496">
        <f t="shared" ca="1" si="826"/>
        <v>-55.439219681123284</v>
      </c>
      <c r="B26496">
        <f t="shared" ca="1" si="827"/>
        <v>-25.542150635670222</v>
      </c>
    </row>
    <row r="26497" spans="1:2" x14ac:dyDescent="0.25">
      <c r="A26497">
        <f t="shared" ca="1" si="826"/>
        <v>-55.559029054765155</v>
      </c>
      <c r="B26497">
        <f t="shared" ca="1" si="827"/>
        <v>-25.482521490289031</v>
      </c>
    </row>
    <row r="26498" spans="1:2" x14ac:dyDescent="0.25">
      <c r="A26498">
        <f t="shared" ca="1" si="826"/>
        <v>-55.152501842928203</v>
      </c>
      <c r="B26498">
        <f t="shared" ca="1" si="827"/>
        <v>-25.651800128263769</v>
      </c>
    </row>
    <row r="26499" spans="1:2" x14ac:dyDescent="0.25">
      <c r="A26499">
        <f t="shared" ca="1" si="826"/>
        <v>-54.985096655725499</v>
      </c>
      <c r="B26499">
        <f t="shared" ca="1" si="827"/>
        <v>-25.575576385090582</v>
      </c>
    </row>
    <row r="26500" spans="1:2" x14ac:dyDescent="0.25">
      <c r="A26500">
        <f t="shared" ref="A26500:A26563" ca="1" si="828">A26499+RAND()-0.5</f>
        <v>-55.089404437138697</v>
      </c>
      <c r="B26500">
        <f t="shared" ref="B26500:B26563" ca="1" si="829">B26499+RAND()-0.5</f>
        <v>-25.378818722843516</v>
      </c>
    </row>
    <row r="26501" spans="1:2" x14ac:dyDescent="0.25">
      <c r="A26501">
        <f t="shared" ca="1" si="828"/>
        <v>-55.399453342727085</v>
      </c>
      <c r="B26501">
        <f t="shared" ca="1" si="829"/>
        <v>-25.021598253399606</v>
      </c>
    </row>
    <row r="26502" spans="1:2" x14ac:dyDescent="0.25">
      <c r="A26502">
        <f t="shared" ca="1" si="828"/>
        <v>-55.275475443833905</v>
      </c>
      <c r="B26502">
        <f t="shared" ca="1" si="829"/>
        <v>-25.388951619942567</v>
      </c>
    </row>
    <row r="26503" spans="1:2" x14ac:dyDescent="0.25">
      <c r="A26503">
        <f t="shared" ca="1" si="828"/>
        <v>-54.996803933924419</v>
      </c>
      <c r="B26503">
        <f t="shared" ca="1" si="829"/>
        <v>-25.70772776748591</v>
      </c>
    </row>
    <row r="26504" spans="1:2" x14ac:dyDescent="0.25">
      <c r="A26504">
        <f t="shared" ca="1" si="828"/>
        <v>-55.091895263437138</v>
      </c>
      <c r="B26504">
        <f t="shared" ca="1" si="829"/>
        <v>-25.423034441480734</v>
      </c>
    </row>
    <row r="26505" spans="1:2" x14ac:dyDescent="0.25">
      <c r="A26505">
        <f t="shared" ca="1" si="828"/>
        <v>-55.147353524279552</v>
      </c>
      <c r="B26505">
        <f t="shared" ca="1" si="829"/>
        <v>-25.723174064516396</v>
      </c>
    </row>
    <row r="26506" spans="1:2" x14ac:dyDescent="0.25">
      <c r="A26506">
        <f t="shared" ca="1" si="828"/>
        <v>-54.899221342885944</v>
      </c>
      <c r="B26506">
        <f t="shared" ca="1" si="829"/>
        <v>-25.547080945515216</v>
      </c>
    </row>
    <row r="26507" spans="1:2" x14ac:dyDescent="0.25">
      <c r="A26507">
        <f t="shared" ca="1" si="828"/>
        <v>-55.194997627290604</v>
      </c>
      <c r="B26507">
        <f t="shared" ca="1" si="829"/>
        <v>-25.083391496517503</v>
      </c>
    </row>
    <row r="26508" spans="1:2" x14ac:dyDescent="0.25">
      <c r="A26508">
        <f t="shared" ca="1" si="828"/>
        <v>-54.899095484717925</v>
      </c>
      <c r="B26508">
        <f t="shared" ca="1" si="829"/>
        <v>-24.800234015332144</v>
      </c>
    </row>
    <row r="26509" spans="1:2" x14ac:dyDescent="0.25">
      <c r="A26509">
        <f t="shared" ca="1" si="828"/>
        <v>-54.887347476846102</v>
      </c>
      <c r="B26509">
        <f t="shared" ca="1" si="829"/>
        <v>-24.852834164192213</v>
      </c>
    </row>
    <row r="26510" spans="1:2" x14ac:dyDescent="0.25">
      <c r="A26510">
        <f t="shared" ca="1" si="828"/>
        <v>-55.255015175840057</v>
      </c>
      <c r="B26510">
        <f t="shared" ca="1" si="829"/>
        <v>-25.302632693327425</v>
      </c>
    </row>
    <row r="26511" spans="1:2" x14ac:dyDescent="0.25">
      <c r="A26511">
        <f t="shared" ca="1" si="828"/>
        <v>-54.898178705471835</v>
      </c>
      <c r="B26511">
        <f t="shared" ca="1" si="829"/>
        <v>-24.952968975959458</v>
      </c>
    </row>
    <row r="26512" spans="1:2" x14ac:dyDescent="0.25">
      <c r="A26512">
        <f t="shared" ca="1" si="828"/>
        <v>-54.463176189249666</v>
      </c>
      <c r="B26512">
        <f t="shared" ca="1" si="829"/>
        <v>-24.507603373888649</v>
      </c>
    </row>
    <row r="26513" spans="1:2" x14ac:dyDescent="0.25">
      <c r="A26513">
        <f t="shared" ca="1" si="828"/>
        <v>-54.555278376337618</v>
      </c>
      <c r="B26513">
        <f t="shared" ca="1" si="829"/>
        <v>-24.204078029601966</v>
      </c>
    </row>
    <row r="26514" spans="1:2" x14ac:dyDescent="0.25">
      <c r="A26514">
        <f t="shared" ca="1" si="828"/>
        <v>-54.503523688801685</v>
      </c>
      <c r="B26514">
        <f t="shared" ca="1" si="829"/>
        <v>-24.670926142334793</v>
      </c>
    </row>
    <row r="26515" spans="1:2" x14ac:dyDescent="0.25">
      <c r="A26515">
        <f t="shared" ca="1" si="828"/>
        <v>-54.757499097156682</v>
      </c>
      <c r="B26515">
        <f t="shared" ca="1" si="829"/>
        <v>-24.597889102441322</v>
      </c>
    </row>
    <row r="26516" spans="1:2" x14ac:dyDescent="0.25">
      <c r="A26516">
        <f t="shared" ca="1" si="828"/>
        <v>-54.527387926486618</v>
      </c>
      <c r="B26516">
        <f t="shared" ca="1" si="829"/>
        <v>-25.0443279994027</v>
      </c>
    </row>
    <row r="26517" spans="1:2" x14ac:dyDescent="0.25">
      <c r="A26517">
        <f t="shared" ca="1" si="828"/>
        <v>-54.190400921162194</v>
      </c>
      <c r="B26517">
        <f t="shared" ca="1" si="829"/>
        <v>-25.042901056517756</v>
      </c>
    </row>
    <row r="26518" spans="1:2" x14ac:dyDescent="0.25">
      <c r="A26518">
        <f t="shared" ca="1" si="828"/>
        <v>-54.093748331854933</v>
      </c>
      <c r="B26518">
        <f t="shared" ca="1" si="829"/>
        <v>-24.993729185406487</v>
      </c>
    </row>
    <row r="26519" spans="1:2" x14ac:dyDescent="0.25">
      <c r="A26519">
        <f t="shared" ca="1" si="828"/>
        <v>-53.784121152608954</v>
      </c>
      <c r="B26519">
        <f t="shared" ca="1" si="829"/>
        <v>-25.121960337543335</v>
      </c>
    </row>
    <row r="26520" spans="1:2" x14ac:dyDescent="0.25">
      <c r="A26520">
        <f t="shared" ca="1" si="828"/>
        <v>-53.783559390548483</v>
      </c>
      <c r="B26520">
        <f t="shared" ca="1" si="829"/>
        <v>-25.196374688393565</v>
      </c>
    </row>
    <row r="26521" spans="1:2" x14ac:dyDescent="0.25">
      <c r="A26521">
        <f t="shared" ca="1" si="828"/>
        <v>-53.899864950381662</v>
      </c>
      <c r="B26521">
        <f t="shared" ca="1" si="829"/>
        <v>-25.318524411047282</v>
      </c>
    </row>
    <row r="26522" spans="1:2" x14ac:dyDescent="0.25">
      <c r="A26522">
        <f t="shared" ca="1" si="828"/>
        <v>-53.741585678490246</v>
      </c>
      <c r="B26522">
        <f t="shared" ca="1" si="829"/>
        <v>-25.808636102238253</v>
      </c>
    </row>
    <row r="26523" spans="1:2" x14ac:dyDescent="0.25">
      <c r="A26523">
        <f t="shared" ca="1" si="828"/>
        <v>-53.490744405367792</v>
      </c>
      <c r="B26523">
        <f t="shared" ca="1" si="829"/>
        <v>-25.4671016892589</v>
      </c>
    </row>
    <row r="26524" spans="1:2" x14ac:dyDescent="0.25">
      <c r="A26524">
        <f t="shared" ca="1" si="828"/>
        <v>-53.340404368303012</v>
      </c>
      <c r="B26524">
        <f t="shared" ca="1" si="829"/>
        <v>-25.135333953009493</v>
      </c>
    </row>
    <row r="26525" spans="1:2" x14ac:dyDescent="0.25">
      <c r="A26525">
        <f t="shared" ca="1" si="828"/>
        <v>-52.850325324522615</v>
      </c>
      <c r="B26525">
        <f t="shared" ca="1" si="829"/>
        <v>-24.911216198303009</v>
      </c>
    </row>
    <row r="26526" spans="1:2" x14ac:dyDescent="0.25">
      <c r="A26526">
        <f t="shared" ca="1" si="828"/>
        <v>-53.212210254477746</v>
      </c>
      <c r="B26526">
        <f t="shared" ca="1" si="829"/>
        <v>-25.389753405464429</v>
      </c>
    </row>
    <row r="26527" spans="1:2" x14ac:dyDescent="0.25">
      <c r="A26527">
        <f t="shared" ca="1" si="828"/>
        <v>-53.165566761921959</v>
      </c>
      <c r="B26527">
        <f t="shared" ca="1" si="829"/>
        <v>-25.315821678698374</v>
      </c>
    </row>
    <row r="26528" spans="1:2" x14ac:dyDescent="0.25">
      <c r="A26528">
        <f t="shared" ca="1" si="828"/>
        <v>-53.550726482000172</v>
      </c>
      <c r="B26528">
        <f t="shared" ca="1" si="829"/>
        <v>-24.86609082502487</v>
      </c>
    </row>
    <row r="26529" spans="1:2" x14ac:dyDescent="0.25">
      <c r="A26529">
        <f t="shared" ca="1" si="828"/>
        <v>-53.735969193299496</v>
      </c>
      <c r="B26529">
        <f t="shared" ca="1" si="829"/>
        <v>-24.690959142151971</v>
      </c>
    </row>
    <row r="26530" spans="1:2" x14ac:dyDescent="0.25">
      <c r="A26530">
        <f t="shared" ca="1" si="828"/>
        <v>-53.663314259752326</v>
      </c>
      <c r="B26530">
        <f t="shared" ca="1" si="829"/>
        <v>-24.572937031670588</v>
      </c>
    </row>
    <row r="26531" spans="1:2" x14ac:dyDescent="0.25">
      <c r="A26531">
        <f t="shared" ca="1" si="828"/>
        <v>-53.592594182395999</v>
      </c>
      <c r="B26531">
        <f t="shared" ca="1" si="829"/>
        <v>-24.237893094423942</v>
      </c>
    </row>
    <row r="26532" spans="1:2" x14ac:dyDescent="0.25">
      <c r="A26532">
        <f t="shared" ca="1" si="828"/>
        <v>-54.037074479569625</v>
      </c>
      <c r="B26532">
        <f t="shared" ca="1" si="829"/>
        <v>-24.008234846545808</v>
      </c>
    </row>
    <row r="26533" spans="1:2" x14ac:dyDescent="0.25">
      <c r="A26533">
        <f t="shared" ca="1" si="828"/>
        <v>-54.39711184658433</v>
      </c>
      <c r="B26533">
        <f t="shared" ca="1" si="829"/>
        <v>-24.229502679782847</v>
      </c>
    </row>
    <row r="26534" spans="1:2" x14ac:dyDescent="0.25">
      <c r="A26534">
        <f t="shared" ca="1" si="828"/>
        <v>-54.074091566830795</v>
      </c>
      <c r="B26534">
        <f t="shared" ca="1" si="829"/>
        <v>-23.789656097391063</v>
      </c>
    </row>
    <row r="26535" spans="1:2" x14ac:dyDescent="0.25">
      <c r="A26535">
        <f t="shared" ca="1" si="828"/>
        <v>-54.345791997105714</v>
      </c>
      <c r="B26535">
        <f t="shared" ca="1" si="829"/>
        <v>-24.083439008428257</v>
      </c>
    </row>
    <row r="26536" spans="1:2" x14ac:dyDescent="0.25">
      <c r="A26536">
        <f t="shared" ca="1" si="828"/>
        <v>-54.63288880684388</v>
      </c>
      <c r="B26536">
        <f t="shared" ca="1" si="829"/>
        <v>-24.502072730190854</v>
      </c>
    </row>
    <row r="26537" spans="1:2" x14ac:dyDescent="0.25">
      <c r="A26537">
        <f t="shared" ca="1" si="828"/>
        <v>-54.299456273192746</v>
      </c>
      <c r="B26537">
        <f t="shared" ca="1" si="829"/>
        <v>-24.381840747354218</v>
      </c>
    </row>
    <row r="26538" spans="1:2" x14ac:dyDescent="0.25">
      <c r="A26538">
        <f t="shared" ca="1" si="828"/>
        <v>-54.324544396470145</v>
      </c>
      <c r="B26538">
        <f t="shared" ca="1" si="829"/>
        <v>-24.2837391383772</v>
      </c>
    </row>
    <row r="26539" spans="1:2" x14ac:dyDescent="0.25">
      <c r="A26539">
        <f t="shared" ca="1" si="828"/>
        <v>-53.836753024377956</v>
      </c>
      <c r="B26539">
        <f t="shared" ca="1" si="829"/>
        <v>-24.448110887487744</v>
      </c>
    </row>
    <row r="26540" spans="1:2" x14ac:dyDescent="0.25">
      <c r="A26540">
        <f t="shared" ca="1" si="828"/>
        <v>-53.725306084876841</v>
      </c>
      <c r="B26540">
        <f t="shared" ca="1" si="829"/>
        <v>-24.792951995207527</v>
      </c>
    </row>
    <row r="26541" spans="1:2" x14ac:dyDescent="0.25">
      <c r="A26541">
        <f t="shared" ca="1" si="828"/>
        <v>-54.136611617347846</v>
      </c>
      <c r="B26541">
        <f t="shared" ca="1" si="829"/>
        <v>-25.07378679825171</v>
      </c>
    </row>
    <row r="26542" spans="1:2" x14ac:dyDescent="0.25">
      <c r="A26542">
        <f t="shared" ca="1" si="828"/>
        <v>-54.000935146088658</v>
      </c>
      <c r="B26542">
        <f t="shared" ca="1" si="829"/>
        <v>-24.750068825139437</v>
      </c>
    </row>
    <row r="26543" spans="1:2" x14ac:dyDescent="0.25">
      <c r="A26543">
        <f t="shared" ca="1" si="828"/>
        <v>-54.25528943362724</v>
      </c>
      <c r="B26543">
        <f t="shared" ca="1" si="829"/>
        <v>-24.847021287998036</v>
      </c>
    </row>
    <row r="26544" spans="1:2" x14ac:dyDescent="0.25">
      <c r="A26544">
        <f t="shared" ca="1" si="828"/>
        <v>-54.406983328569723</v>
      </c>
      <c r="B26544">
        <f t="shared" ca="1" si="829"/>
        <v>-24.584956836332545</v>
      </c>
    </row>
    <row r="26545" spans="1:2" x14ac:dyDescent="0.25">
      <c r="A26545">
        <f t="shared" ca="1" si="828"/>
        <v>-54.256205536267203</v>
      </c>
      <c r="B26545">
        <f t="shared" ca="1" si="829"/>
        <v>-24.572707286474053</v>
      </c>
    </row>
    <row r="26546" spans="1:2" x14ac:dyDescent="0.25">
      <c r="A26546">
        <f t="shared" ca="1" si="828"/>
        <v>-54.415810003057075</v>
      </c>
      <c r="B26546">
        <f t="shared" ca="1" si="829"/>
        <v>-24.718154982711759</v>
      </c>
    </row>
    <row r="26547" spans="1:2" x14ac:dyDescent="0.25">
      <c r="A26547">
        <f t="shared" ca="1" si="828"/>
        <v>-54.651676111606513</v>
      </c>
      <c r="B26547">
        <f t="shared" ca="1" si="829"/>
        <v>-25.111715792148328</v>
      </c>
    </row>
    <row r="26548" spans="1:2" x14ac:dyDescent="0.25">
      <c r="A26548">
        <f t="shared" ca="1" si="828"/>
        <v>-55.076087214920449</v>
      </c>
      <c r="B26548">
        <f t="shared" ca="1" si="829"/>
        <v>-25.236628206241306</v>
      </c>
    </row>
    <row r="26549" spans="1:2" x14ac:dyDescent="0.25">
      <c r="A26549">
        <f t="shared" ca="1" si="828"/>
        <v>-55.069934596081822</v>
      </c>
      <c r="B26549">
        <f t="shared" ca="1" si="829"/>
        <v>-25.72188744870245</v>
      </c>
    </row>
    <row r="26550" spans="1:2" x14ac:dyDescent="0.25">
      <c r="A26550">
        <f t="shared" ca="1" si="828"/>
        <v>-55.330039683125889</v>
      </c>
      <c r="B26550">
        <f t="shared" ca="1" si="829"/>
        <v>-25.788756584271457</v>
      </c>
    </row>
    <row r="26551" spans="1:2" x14ac:dyDescent="0.25">
      <c r="A26551">
        <f t="shared" ca="1" si="828"/>
        <v>-55.439402420219324</v>
      </c>
      <c r="B26551">
        <f t="shared" ca="1" si="829"/>
        <v>-26.140987222271168</v>
      </c>
    </row>
    <row r="26552" spans="1:2" x14ac:dyDescent="0.25">
      <c r="A26552">
        <f t="shared" ca="1" si="828"/>
        <v>-55.144030361263937</v>
      </c>
      <c r="B26552">
        <f t="shared" ca="1" si="829"/>
        <v>-26.17699117657342</v>
      </c>
    </row>
    <row r="26553" spans="1:2" x14ac:dyDescent="0.25">
      <c r="A26553">
        <f t="shared" ca="1" si="828"/>
        <v>-54.700789784751805</v>
      </c>
      <c r="B26553">
        <f t="shared" ca="1" si="829"/>
        <v>-26.13993304861653</v>
      </c>
    </row>
    <row r="26554" spans="1:2" x14ac:dyDescent="0.25">
      <c r="A26554">
        <f t="shared" ca="1" si="828"/>
        <v>-54.78105625477663</v>
      </c>
      <c r="B26554">
        <f t="shared" ca="1" si="829"/>
        <v>-26.274281079022391</v>
      </c>
    </row>
    <row r="26555" spans="1:2" x14ac:dyDescent="0.25">
      <c r="A26555">
        <f t="shared" ca="1" si="828"/>
        <v>-54.397899879240512</v>
      </c>
      <c r="B26555">
        <f t="shared" ca="1" si="829"/>
        <v>-25.968208315196446</v>
      </c>
    </row>
    <row r="26556" spans="1:2" x14ac:dyDescent="0.25">
      <c r="A26556">
        <f t="shared" ca="1" si="828"/>
        <v>-54.875043673674895</v>
      </c>
      <c r="B26556">
        <f t="shared" ca="1" si="829"/>
        <v>-26.22420377626672</v>
      </c>
    </row>
    <row r="26557" spans="1:2" x14ac:dyDescent="0.25">
      <c r="A26557">
        <f t="shared" ca="1" si="828"/>
        <v>-54.684335012991689</v>
      </c>
      <c r="B26557">
        <f t="shared" ca="1" si="829"/>
        <v>-26.598500688820703</v>
      </c>
    </row>
    <row r="26558" spans="1:2" x14ac:dyDescent="0.25">
      <c r="A26558">
        <f t="shared" ca="1" si="828"/>
        <v>-55.122959013843172</v>
      </c>
      <c r="B26558">
        <f t="shared" ca="1" si="829"/>
        <v>-26.867525444154371</v>
      </c>
    </row>
    <row r="26559" spans="1:2" x14ac:dyDescent="0.25">
      <c r="A26559">
        <f t="shared" ca="1" si="828"/>
        <v>-55.142591318967241</v>
      </c>
      <c r="B26559">
        <f t="shared" ca="1" si="829"/>
        <v>-26.479430323534732</v>
      </c>
    </row>
    <row r="26560" spans="1:2" x14ac:dyDescent="0.25">
      <c r="A26560">
        <f t="shared" ca="1" si="828"/>
        <v>-55.054497841073832</v>
      </c>
      <c r="B26560">
        <f t="shared" ca="1" si="829"/>
        <v>-26.306200051053438</v>
      </c>
    </row>
    <row r="26561" spans="1:2" x14ac:dyDescent="0.25">
      <c r="A26561">
        <f t="shared" ca="1" si="828"/>
        <v>-54.866098156055457</v>
      </c>
      <c r="B26561">
        <f t="shared" ca="1" si="829"/>
        <v>-26.165578984750102</v>
      </c>
    </row>
    <row r="26562" spans="1:2" x14ac:dyDescent="0.25">
      <c r="A26562">
        <f t="shared" ca="1" si="828"/>
        <v>-54.455633170459144</v>
      </c>
      <c r="B26562">
        <f t="shared" ca="1" si="829"/>
        <v>-25.764160823610801</v>
      </c>
    </row>
    <row r="26563" spans="1:2" x14ac:dyDescent="0.25">
      <c r="A26563">
        <f t="shared" ca="1" si="828"/>
        <v>-54.059682196623427</v>
      </c>
      <c r="B26563">
        <f t="shared" ca="1" si="829"/>
        <v>-25.523243004062607</v>
      </c>
    </row>
    <row r="26564" spans="1:2" x14ac:dyDescent="0.25">
      <c r="A26564">
        <f t="shared" ref="A26564:A26627" ca="1" si="830">A26563+RAND()-0.5</f>
        <v>-53.676579171211905</v>
      </c>
      <c r="B26564">
        <f t="shared" ref="B26564:B26627" ca="1" si="831">B26563+RAND()-0.5</f>
        <v>-25.630697354204077</v>
      </c>
    </row>
    <row r="26565" spans="1:2" x14ac:dyDescent="0.25">
      <c r="A26565">
        <f t="shared" ca="1" si="830"/>
        <v>-53.407143685845611</v>
      </c>
      <c r="B26565">
        <f t="shared" ca="1" si="831"/>
        <v>-25.150160273497196</v>
      </c>
    </row>
    <row r="26566" spans="1:2" x14ac:dyDescent="0.25">
      <c r="A26566">
        <f t="shared" ca="1" si="830"/>
        <v>-53.45383387544927</v>
      </c>
      <c r="B26566">
        <f t="shared" ca="1" si="831"/>
        <v>-25.18470714200005</v>
      </c>
    </row>
    <row r="26567" spans="1:2" x14ac:dyDescent="0.25">
      <c r="A26567">
        <f t="shared" ca="1" si="830"/>
        <v>-53.645428343756052</v>
      </c>
      <c r="B26567">
        <f t="shared" ca="1" si="831"/>
        <v>-25.38790483750266</v>
      </c>
    </row>
    <row r="26568" spans="1:2" x14ac:dyDescent="0.25">
      <c r="A26568">
        <f t="shared" ca="1" si="830"/>
        <v>-53.37776329935965</v>
      </c>
      <c r="B26568">
        <f t="shared" ca="1" si="831"/>
        <v>-25.43403395538904</v>
      </c>
    </row>
    <row r="26569" spans="1:2" x14ac:dyDescent="0.25">
      <c r="A26569">
        <f t="shared" ca="1" si="830"/>
        <v>-53.620391516108981</v>
      </c>
      <c r="B26569">
        <f t="shared" ca="1" si="831"/>
        <v>-25.837277454298718</v>
      </c>
    </row>
    <row r="26570" spans="1:2" x14ac:dyDescent="0.25">
      <c r="A26570">
        <f t="shared" ca="1" si="830"/>
        <v>-53.732903675526401</v>
      </c>
      <c r="B26570">
        <f t="shared" ca="1" si="831"/>
        <v>-25.78323640196362</v>
      </c>
    </row>
    <row r="26571" spans="1:2" x14ac:dyDescent="0.25">
      <c r="A26571">
        <f t="shared" ca="1" si="830"/>
        <v>-54.184267691391895</v>
      </c>
      <c r="B26571">
        <f t="shared" ca="1" si="831"/>
        <v>-26.053499447968807</v>
      </c>
    </row>
    <row r="26572" spans="1:2" x14ac:dyDescent="0.25">
      <c r="A26572">
        <f t="shared" ca="1" si="830"/>
        <v>-54.381650350690748</v>
      </c>
      <c r="B26572">
        <f t="shared" ca="1" si="831"/>
        <v>-25.57952936550975</v>
      </c>
    </row>
    <row r="26573" spans="1:2" x14ac:dyDescent="0.25">
      <c r="A26573">
        <f t="shared" ca="1" si="830"/>
        <v>-54.49472740375117</v>
      </c>
      <c r="B26573">
        <f t="shared" ca="1" si="831"/>
        <v>-26.01706552133804</v>
      </c>
    </row>
    <row r="26574" spans="1:2" x14ac:dyDescent="0.25">
      <c r="A26574">
        <f t="shared" ca="1" si="830"/>
        <v>-54.900715015923673</v>
      </c>
      <c r="B26574">
        <f t="shared" ca="1" si="831"/>
        <v>-25.526508480049259</v>
      </c>
    </row>
    <row r="26575" spans="1:2" x14ac:dyDescent="0.25">
      <c r="A26575">
        <f t="shared" ca="1" si="830"/>
        <v>-54.533400527904419</v>
      </c>
      <c r="B26575">
        <f t="shared" ca="1" si="831"/>
        <v>-25.070690383862114</v>
      </c>
    </row>
    <row r="26576" spans="1:2" x14ac:dyDescent="0.25">
      <c r="A26576">
        <f t="shared" ca="1" si="830"/>
        <v>-54.977753306354934</v>
      </c>
      <c r="B26576">
        <f t="shared" ca="1" si="831"/>
        <v>-25.086970131933967</v>
      </c>
    </row>
    <row r="26577" spans="1:2" x14ac:dyDescent="0.25">
      <c r="A26577">
        <f t="shared" ca="1" si="830"/>
        <v>-54.815368337170881</v>
      </c>
      <c r="B26577">
        <f t="shared" ca="1" si="831"/>
        <v>-25.47972716755098</v>
      </c>
    </row>
    <row r="26578" spans="1:2" x14ac:dyDescent="0.25">
      <c r="A26578">
        <f t="shared" ca="1" si="830"/>
        <v>-54.346168390487662</v>
      </c>
      <c r="B26578">
        <f t="shared" ca="1" si="831"/>
        <v>-25.092472433592278</v>
      </c>
    </row>
    <row r="26579" spans="1:2" x14ac:dyDescent="0.25">
      <c r="A26579">
        <f t="shared" ca="1" si="830"/>
        <v>-54.551625545750461</v>
      </c>
      <c r="B26579">
        <f t="shared" ca="1" si="831"/>
        <v>-24.906867799116895</v>
      </c>
    </row>
    <row r="26580" spans="1:2" x14ac:dyDescent="0.25">
      <c r="A26580">
        <f t="shared" ca="1" si="830"/>
        <v>-54.749386282990905</v>
      </c>
      <c r="B26580">
        <f t="shared" ca="1" si="831"/>
        <v>-24.987370668944479</v>
      </c>
    </row>
    <row r="26581" spans="1:2" x14ac:dyDescent="0.25">
      <c r="A26581">
        <f t="shared" ca="1" si="830"/>
        <v>-54.344278107646169</v>
      </c>
      <c r="B26581">
        <f t="shared" ca="1" si="831"/>
        <v>-24.967809427723978</v>
      </c>
    </row>
    <row r="26582" spans="1:2" x14ac:dyDescent="0.25">
      <c r="A26582">
        <f t="shared" ca="1" si="830"/>
        <v>-53.879611077538932</v>
      </c>
      <c r="B26582">
        <f t="shared" ca="1" si="831"/>
        <v>-25.079331207067082</v>
      </c>
    </row>
    <row r="26583" spans="1:2" x14ac:dyDescent="0.25">
      <c r="A26583">
        <f t="shared" ca="1" si="830"/>
        <v>-53.534652246795304</v>
      </c>
      <c r="B26583">
        <f t="shared" ca="1" si="831"/>
        <v>-25.071718961184438</v>
      </c>
    </row>
    <row r="26584" spans="1:2" x14ac:dyDescent="0.25">
      <c r="A26584">
        <f t="shared" ca="1" si="830"/>
        <v>-53.886893147580906</v>
      </c>
      <c r="B26584">
        <f t="shared" ca="1" si="831"/>
        <v>-25.47403706545516</v>
      </c>
    </row>
    <row r="26585" spans="1:2" x14ac:dyDescent="0.25">
      <c r="A26585">
        <f t="shared" ca="1" si="830"/>
        <v>-54.028307940639202</v>
      </c>
      <c r="B26585">
        <f t="shared" ca="1" si="831"/>
        <v>-25.906218969607632</v>
      </c>
    </row>
    <row r="26586" spans="1:2" x14ac:dyDescent="0.25">
      <c r="A26586">
        <f t="shared" ca="1" si="830"/>
        <v>-53.542372069870652</v>
      </c>
      <c r="B26586">
        <f t="shared" ca="1" si="831"/>
        <v>-26.207455636223912</v>
      </c>
    </row>
    <row r="26587" spans="1:2" x14ac:dyDescent="0.25">
      <c r="A26587">
        <f t="shared" ca="1" si="830"/>
        <v>-53.72653013564004</v>
      </c>
      <c r="B26587">
        <f t="shared" ca="1" si="831"/>
        <v>-25.904114244844052</v>
      </c>
    </row>
    <row r="26588" spans="1:2" x14ac:dyDescent="0.25">
      <c r="A26588">
        <f t="shared" ca="1" si="830"/>
        <v>-53.973346325731377</v>
      </c>
      <c r="B26588">
        <f t="shared" ca="1" si="831"/>
        <v>-26.223628375310263</v>
      </c>
    </row>
    <row r="26589" spans="1:2" x14ac:dyDescent="0.25">
      <c r="A26589">
        <f t="shared" ca="1" si="830"/>
        <v>-53.751710633544256</v>
      </c>
      <c r="B26589">
        <f t="shared" ca="1" si="831"/>
        <v>-26.322697665556458</v>
      </c>
    </row>
    <row r="26590" spans="1:2" x14ac:dyDescent="0.25">
      <c r="A26590">
        <f t="shared" ca="1" si="830"/>
        <v>-53.437483291888881</v>
      </c>
      <c r="B26590">
        <f t="shared" ca="1" si="831"/>
        <v>-25.879941862164152</v>
      </c>
    </row>
    <row r="26591" spans="1:2" x14ac:dyDescent="0.25">
      <c r="A26591">
        <f t="shared" ca="1" si="830"/>
        <v>-53.70982448213087</v>
      </c>
      <c r="B26591">
        <f t="shared" ca="1" si="831"/>
        <v>-25.776600503687291</v>
      </c>
    </row>
    <row r="26592" spans="1:2" x14ac:dyDescent="0.25">
      <c r="A26592">
        <f t="shared" ca="1" si="830"/>
        <v>-53.578984192870948</v>
      </c>
      <c r="B26592">
        <f t="shared" ca="1" si="831"/>
        <v>-25.518587291069689</v>
      </c>
    </row>
    <row r="26593" spans="1:2" x14ac:dyDescent="0.25">
      <c r="A26593">
        <f t="shared" ca="1" si="830"/>
        <v>-53.845603911509059</v>
      </c>
      <c r="B26593">
        <f t="shared" ca="1" si="831"/>
        <v>-25.674245160963572</v>
      </c>
    </row>
    <row r="26594" spans="1:2" x14ac:dyDescent="0.25">
      <c r="A26594">
        <f t="shared" ca="1" si="830"/>
        <v>-53.987612553247921</v>
      </c>
      <c r="B26594">
        <f t="shared" ca="1" si="831"/>
        <v>-25.602354878436124</v>
      </c>
    </row>
    <row r="26595" spans="1:2" x14ac:dyDescent="0.25">
      <c r="A26595">
        <f t="shared" ca="1" si="830"/>
        <v>-54.009308702561135</v>
      </c>
      <c r="B26595">
        <f t="shared" ca="1" si="831"/>
        <v>-25.225807327560219</v>
      </c>
    </row>
    <row r="26596" spans="1:2" x14ac:dyDescent="0.25">
      <c r="A26596">
        <f t="shared" ca="1" si="830"/>
        <v>-53.664036463059631</v>
      </c>
      <c r="B26596">
        <f t="shared" ca="1" si="831"/>
        <v>-25.193704851639101</v>
      </c>
    </row>
    <row r="26597" spans="1:2" x14ac:dyDescent="0.25">
      <c r="A26597">
        <f t="shared" ca="1" si="830"/>
        <v>-53.976846087517842</v>
      </c>
      <c r="B26597">
        <f t="shared" ca="1" si="831"/>
        <v>-25.680921157785335</v>
      </c>
    </row>
    <row r="26598" spans="1:2" x14ac:dyDescent="0.25">
      <c r="A26598">
        <f t="shared" ca="1" si="830"/>
        <v>-54.45002850463198</v>
      </c>
      <c r="B26598">
        <f t="shared" ca="1" si="831"/>
        <v>-25.343134377776867</v>
      </c>
    </row>
    <row r="26599" spans="1:2" x14ac:dyDescent="0.25">
      <c r="A26599">
        <f t="shared" ca="1" si="830"/>
        <v>-54.873524410461847</v>
      </c>
      <c r="B26599">
        <f t="shared" ca="1" si="831"/>
        <v>-24.983230603602152</v>
      </c>
    </row>
    <row r="26600" spans="1:2" x14ac:dyDescent="0.25">
      <c r="A26600">
        <f t="shared" ca="1" si="830"/>
        <v>-54.997350570392605</v>
      </c>
      <c r="B26600">
        <f t="shared" ca="1" si="831"/>
        <v>-24.666012620349647</v>
      </c>
    </row>
    <row r="26601" spans="1:2" x14ac:dyDescent="0.25">
      <c r="A26601">
        <f t="shared" ca="1" si="830"/>
        <v>-55.21035970456164</v>
      </c>
      <c r="B26601">
        <f t="shared" ca="1" si="831"/>
        <v>-24.549601096584141</v>
      </c>
    </row>
    <row r="26602" spans="1:2" x14ac:dyDescent="0.25">
      <c r="A26602">
        <f t="shared" ca="1" si="830"/>
        <v>-54.820882310370031</v>
      </c>
      <c r="B26602">
        <f t="shared" ca="1" si="831"/>
        <v>-24.252037686090894</v>
      </c>
    </row>
    <row r="26603" spans="1:2" x14ac:dyDescent="0.25">
      <c r="A26603">
        <f t="shared" ca="1" si="830"/>
        <v>-55.079888339362718</v>
      </c>
      <c r="B26603">
        <f t="shared" ca="1" si="831"/>
        <v>-24.629204964325528</v>
      </c>
    </row>
    <row r="26604" spans="1:2" x14ac:dyDescent="0.25">
      <c r="A26604">
        <f t="shared" ca="1" si="830"/>
        <v>-55.373175034857162</v>
      </c>
      <c r="B26604">
        <f t="shared" ca="1" si="831"/>
        <v>-24.779127185580592</v>
      </c>
    </row>
    <row r="26605" spans="1:2" x14ac:dyDescent="0.25">
      <c r="A26605">
        <f t="shared" ca="1" si="830"/>
        <v>-55.853271684301255</v>
      </c>
      <c r="B26605">
        <f t="shared" ca="1" si="831"/>
        <v>-24.773652463960836</v>
      </c>
    </row>
    <row r="26606" spans="1:2" x14ac:dyDescent="0.25">
      <c r="A26606">
        <f t="shared" ca="1" si="830"/>
        <v>-56.118505930738976</v>
      </c>
      <c r="B26606">
        <f t="shared" ca="1" si="831"/>
        <v>-24.290725557177272</v>
      </c>
    </row>
    <row r="26607" spans="1:2" x14ac:dyDescent="0.25">
      <c r="A26607">
        <f t="shared" ca="1" si="830"/>
        <v>-56.430371956210877</v>
      </c>
      <c r="B26607">
        <f t="shared" ca="1" si="831"/>
        <v>-24.424977647697773</v>
      </c>
    </row>
    <row r="26608" spans="1:2" x14ac:dyDescent="0.25">
      <c r="A26608">
        <f t="shared" ca="1" si="830"/>
        <v>-56.056839475391072</v>
      </c>
      <c r="B26608">
        <f t="shared" ca="1" si="831"/>
        <v>-24.536147451104629</v>
      </c>
    </row>
    <row r="26609" spans="1:2" x14ac:dyDescent="0.25">
      <c r="A26609">
        <f t="shared" ca="1" si="830"/>
        <v>-55.592226132622294</v>
      </c>
      <c r="B26609">
        <f t="shared" ca="1" si="831"/>
        <v>-24.478303547388592</v>
      </c>
    </row>
    <row r="26610" spans="1:2" x14ac:dyDescent="0.25">
      <c r="A26610">
        <f t="shared" ca="1" si="830"/>
        <v>-55.096276671052209</v>
      </c>
      <c r="B26610">
        <f t="shared" ca="1" si="831"/>
        <v>-24.799866797572662</v>
      </c>
    </row>
    <row r="26611" spans="1:2" x14ac:dyDescent="0.25">
      <c r="A26611">
        <f t="shared" ca="1" si="830"/>
        <v>-54.8932302507136</v>
      </c>
      <c r="B26611">
        <f t="shared" ca="1" si="831"/>
        <v>-24.83122549741482</v>
      </c>
    </row>
    <row r="26612" spans="1:2" x14ac:dyDescent="0.25">
      <c r="A26612">
        <f t="shared" ca="1" si="830"/>
        <v>-54.625894340793963</v>
      </c>
      <c r="B26612">
        <f t="shared" ca="1" si="831"/>
        <v>-25.199817865950891</v>
      </c>
    </row>
    <row r="26613" spans="1:2" x14ac:dyDescent="0.25">
      <c r="A26613">
        <f t="shared" ca="1" si="830"/>
        <v>-54.677296904789401</v>
      </c>
      <c r="B26613">
        <f t="shared" ca="1" si="831"/>
        <v>-25.123191058367215</v>
      </c>
    </row>
    <row r="26614" spans="1:2" x14ac:dyDescent="0.25">
      <c r="A26614">
        <f t="shared" ca="1" si="830"/>
        <v>-55.059300795485136</v>
      </c>
      <c r="B26614">
        <f t="shared" ca="1" si="831"/>
        <v>-24.941764063878392</v>
      </c>
    </row>
    <row r="26615" spans="1:2" x14ac:dyDescent="0.25">
      <c r="A26615">
        <f t="shared" ca="1" si="830"/>
        <v>-55.181354681842535</v>
      </c>
      <c r="B26615">
        <f t="shared" ca="1" si="831"/>
        <v>-24.635007086452219</v>
      </c>
    </row>
    <row r="26616" spans="1:2" x14ac:dyDescent="0.25">
      <c r="A26616">
        <f t="shared" ca="1" si="830"/>
        <v>-54.986766523130825</v>
      </c>
      <c r="B26616">
        <f t="shared" ca="1" si="831"/>
        <v>-25.111663066362812</v>
      </c>
    </row>
    <row r="26617" spans="1:2" x14ac:dyDescent="0.25">
      <c r="A26617">
        <f t="shared" ca="1" si="830"/>
        <v>-54.59448488696416</v>
      </c>
      <c r="B26617">
        <f t="shared" ca="1" si="831"/>
        <v>-24.683025054456934</v>
      </c>
    </row>
    <row r="26618" spans="1:2" x14ac:dyDescent="0.25">
      <c r="A26618">
        <f t="shared" ca="1" si="830"/>
        <v>-54.221448419903403</v>
      </c>
      <c r="B26618">
        <f t="shared" ca="1" si="831"/>
        <v>-25.035294279551518</v>
      </c>
    </row>
    <row r="26619" spans="1:2" x14ac:dyDescent="0.25">
      <c r="A26619">
        <f t="shared" ca="1" si="830"/>
        <v>-53.884214330620686</v>
      </c>
      <c r="B26619">
        <f t="shared" ca="1" si="831"/>
        <v>-24.568061010098955</v>
      </c>
    </row>
    <row r="26620" spans="1:2" x14ac:dyDescent="0.25">
      <c r="A26620">
        <f t="shared" ca="1" si="830"/>
        <v>-54.005092966019483</v>
      </c>
      <c r="B26620">
        <f t="shared" ca="1" si="831"/>
        <v>-24.57497405193768</v>
      </c>
    </row>
    <row r="26621" spans="1:2" x14ac:dyDescent="0.25">
      <c r="A26621">
        <f t="shared" ca="1" si="830"/>
        <v>-53.580317735708931</v>
      </c>
      <c r="B26621">
        <f t="shared" ca="1" si="831"/>
        <v>-24.692298740618881</v>
      </c>
    </row>
    <row r="26622" spans="1:2" x14ac:dyDescent="0.25">
      <c r="A26622">
        <f t="shared" ca="1" si="830"/>
        <v>-53.429314913272556</v>
      </c>
      <c r="B26622">
        <f t="shared" ca="1" si="831"/>
        <v>-24.440031738194907</v>
      </c>
    </row>
    <row r="26623" spans="1:2" x14ac:dyDescent="0.25">
      <c r="A26623">
        <f t="shared" ca="1" si="830"/>
        <v>-53.928395227721168</v>
      </c>
      <c r="B26623">
        <f t="shared" ca="1" si="831"/>
        <v>-24.185695721294621</v>
      </c>
    </row>
    <row r="26624" spans="1:2" x14ac:dyDescent="0.25">
      <c r="A26624">
        <f t="shared" ca="1" si="830"/>
        <v>-54.382867925040905</v>
      </c>
      <c r="B26624">
        <f t="shared" ca="1" si="831"/>
        <v>-24.198604929612376</v>
      </c>
    </row>
    <row r="26625" spans="1:2" x14ac:dyDescent="0.25">
      <c r="A26625">
        <f t="shared" ca="1" si="830"/>
        <v>-54.397153396213106</v>
      </c>
      <c r="B26625">
        <f t="shared" ca="1" si="831"/>
        <v>-24.494913915025389</v>
      </c>
    </row>
    <row r="26626" spans="1:2" x14ac:dyDescent="0.25">
      <c r="A26626">
        <f t="shared" ca="1" si="830"/>
        <v>-54.195361328426038</v>
      </c>
      <c r="B26626">
        <f t="shared" ca="1" si="831"/>
        <v>-24.481624813865334</v>
      </c>
    </row>
    <row r="26627" spans="1:2" x14ac:dyDescent="0.25">
      <c r="A26627">
        <f t="shared" ca="1" si="830"/>
        <v>-54.64639847239205</v>
      </c>
      <c r="B26627">
        <f t="shared" ca="1" si="831"/>
        <v>-24.666348845350051</v>
      </c>
    </row>
    <row r="26628" spans="1:2" x14ac:dyDescent="0.25">
      <c r="A26628">
        <f t="shared" ref="A26628:A26691" ca="1" si="832">A26627+RAND()-0.5</f>
        <v>-54.479213106651279</v>
      </c>
      <c r="B26628">
        <f t="shared" ref="B26628:B26691" ca="1" si="833">B26627+RAND()-0.5</f>
        <v>-24.607871715055822</v>
      </c>
    </row>
    <row r="26629" spans="1:2" x14ac:dyDescent="0.25">
      <c r="A26629">
        <f t="shared" ca="1" si="832"/>
        <v>-54.138277843157375</v>
      </c>
      <c r="B26629">
        <f t="shared" ca="1" si="833"/>
        <v>-25.086485089340346</v>
      </c>
    </row>
    <row r="26630" spans="1:2" x14ac:dyDescent="0.25">
      <c r="A26630">
        <f t="shared" ca="1" si="832"/>
        <v>-54.059710167293332</v>
      </c>
      <c r="B26630">
        <f t="shared" ca="1" si="833"/>
        <v>-25.572598514829835</v>
      </c>
    </row>
    <row r="26631" spans="1:2" x14ac:dyDescent="0.25">
      <c r="A26631">
        <f t="shared" ca="1" si="832"/>
        <v>-54.556585210934934</v>
      </c>
      <c r="B26631">
        <f t="shared" ca="1" si="833"/>
        <v>-25.085501284259166</v>
      </c>
    </row>
    <row r="26632" spans="1:2" x14ac:dyDescent="0.25">
      <c r="A26632">
        <f t="shared" ca="1" si="832"/>
        <v>-55.051612746843965</v>
      </c>
      <c r="B26632">
        <f t="shared" ca="1" si="833"/>
        <v>-24.736340859221453</v>
      </c>
    </row>
    <row r="26633" spans="1:2" x14ac:dyDescent="0.25">
      <c r="A26633">
        <f t="shared" ca="1" si="832"/>
        <v>-55.41531776418627</v>
      </c>
      <c r="B26633">
        <f t="shared" ca="1" si="833"/>
        <v>-24.801163777778164</v>
      </c>
    </row>
    <row r="26634" spans="1:2" x14ac:dyDescent="0.25">
      <c r="A26634">
        <f t="shared" ca="1" si="832"/>
        <v>-55.32569218907598</v>
      </c>
      <c r="B26634">
        <f t="shared" ca="1" si="833"/>
        <v>-25.114209575451458</v>
      </c>
    </row>
    <row r="26635" spans="1:2" x14ac:dyDescent="0.25">
      <c r="A26635">
        <f t="shared" ca="1" si="832"/>
        <v>-54.91130597137311</v>
      </c>
      <c r="B26635">
        <f t="shared" ca="1" si="833"/>
        <v>-25.137281419607216</v>
      </c>
    </row>
    <row r="26636" spans="1:2" x14ac:dyDescent="0.25">
      <c r="A26636">
        <f t="shared" ca="1" si="832"/>
        <v>-54.547118093542807</v>
      </c>
      <c r="B26636">
        <f t="shared" ca="1" si="833"/>
        <v>-25.611290737237592</v>
      </c>
    </row>
    <row r="26637" spans="1:2" x14ac:dyDescent="0.25">
      <c r="A26637">
        <f t="shared" ca="1" si="832"/>
        <v>-54.324111381265006</v>
      </c>
      <c r="B26637">
        <f t="shared" ca="1" si="833"/>
        <v>-25.516195736425484</v>
      </c>
    </row>
    <row r="26638" spans="1:2" x14ac:dyDescent="0.25">
      <c r="A26638">
        <f t="shared" ca="1" si="832"/>
        <v>-54.536523195269886</v>
      </c>
      <c r="B26638">
        <f t="shared" ca="1" si="833"/>
        <v>-25.812674799903245</v>
      </c>
    </row>
    <row r="26639" spans="1:2" x14ac:dyDescent="0.25">
      <c r="A26639">
        <f t="shared" ca="1" si="832"/>
        <v>-54.049919927553894</v>
      </c>
      <c r="B26639">
        <f t="shared" ca="1" si="833"/>
        <v>-25.788644382078814</v>
      </c>
    </row>
    <row r="26640" spans="1:2" x14ac:dyDescent="0.25">
      <c r="A26640">
        <f t="shared" ca="1" si="832"/>
        <v>-53.753125727269861</v>
      </c>
      <c r="B26640">
        <f t="shared" ca="1" si="833"/>
        <v>-25.368221087548338</v>
      </c>
    </row>
    <row r="26641" spans="1:2" x14ac:dyDescent="0.25">
      <c r="A26641">
        <f t="shared" ca="1" si="832"/>
        <v>-54.055524094852878</v>
      </c>
      <c r="B26641">
        <f t="shared" ca="1" si="833"/>
        <v>-25.498509460650208</v>
      </c>
    </row>
    <row r="26642" spans="1:2" x14ac:dyDescent="0.25">
      <c r="A26642">
        <f t="shared" ca="1" si="832"/>
        <v>-53.964219825871211</v>
      </c>
      <c r="B26642">
        <f t="shared" ca="1" si="833"/>
        <v>-25.286883769612743</v>
      </c>
    </row>
    <row r="26643" spans="1:2" x14ac:dyDescent="0.25">
      <c r="A26643">
        <f t="shared" ca="1" si="832"/>
        <v>-53.597268747400619</v>
      </c>
      <c r="B26643">
        <f t="shared" ca="1" si="833"/>
        <v>-24.94501119327732</v>
      </c>
    </row>
    <row r="26644" spans="1:2" x14ac:dyDescent="0.25">
      <c r="A26644">
        <f t="shared" ca="1" si="832"/>
        <v>-54.069379482161416</v>
      </c>
      <c r="B26644">
        <f t="shared" ca="1" si="833"/>
        <v>-24.811819640095283</v>
      </c>
    </row>
    <row r="26645" spans="1:2" x14ac:dyDescent="0.25">
      <c r="A26645">
        <f t="shared" ca="1" si="832"/>
        <v>-54.414328955037895</v>
      </c>
      <c r="B26645">
        <f t="shared" ca="1" si="833"/>
        <v>-24.638818339524377</v>
      </c>
    </row>
    <row r="26646" spans="1:2" x14ac:dyDescent="0.25">
      <c r="A26646">
        <f t="shared" ca="1" si="832"/>
        <v>-54.900210598859118</v>
      </c>
      <c r="B26646">
        <f t="shared" ca="1" si="833"/>
        <v>-25.049709221414375</v>
      </c>
    </row>
    <row r="26647" spans="1:2" x14ac:dyDescent="0.25">
      <c r="A26647">
        <f t="shared" ca="1" si="832"/>
        <v>-55.322140245972761</v>
      </c>
      <c r="B26647">
        <f t="shared" ca="1" si="833"/>
        <v>-24.785285843706703</v>
      </c>
    </row>
    <row r="26648" spans="1:2" x14ac:dyDescent="0.25">
      <c r="A26648">
        <f t="shared" ca="1" si="832"/>
        <v>-55.54333295864356</v>
      </c>
      <c r="B26648">
        <f t="shared" ca="1" si="833"/>
        <v>-25.024934278240057</v>
      </c>
    </row>
    <row r="26649" spans="1:2" x14ac:dyDescent="0.25">
      <c r="A26649">
        <f t="shared" ca="1" si="832"/>
        <v>-55.401120096486387</v>
      </c>
      <c r="B26649">
        <f t="shared" ca="1" si="833"/>
        <v>-24.822259560869021</v>
      </c>
    </row>
    <row r="26650" spans="1:2" x14ac:dyDescent="0.25">
      <c r="A26650">
        <f t="shared" ca="1" si="832"/>
        <v>-55.396210668208148</v>
      </c>
      <c r="B26650">
        <f t="shared" ca="1" si="833"/>
        <v>-24.462116848646062</v>
      </c>
    </row>
    <row r="26651" spans="1:2" x14ac:dyDescent="0.25">
      <c r="A26651">
        <f t="shared" ca="1" si="832"/>
        <v>-55.502021661856595</v>
      </c>
      <c r="B26651">
        <f t="shared" ca="1" si="833"/>
        <v>-24.447657141552337</v>
      </c>
    </row>
    <row r="26652" spans="1:2" x14ac:dyDescent="0.25">
      <c r="A26652">
        <f t="shared" ca="1" si="832"/>
        <v>-55.357950977352779</v>
      </c>
      <c r="B26652">
        <f t="shared" ca="1" si="833"/>
        <v>-24.331524761883127</v>
      </c>
    </row>
    <row r="26653" spans="1:2" x14ac:dyDescent="0.25">
      <c r="A26653">
        <f t="shared" ca="1" si="832"/>
        <v>-54.871098495647104</v>
      </c>
      <c r="B26653">
        <f t="shared" ca="1" si="833"/>
        <v>-24.139580618272994</v>
      </c>
    </row>
    <row r="26654" spans="1:2" x14ac:dyDescent="0.25">
      <c r="A26654">
        <f t="shared" ca="1" si="832"/>
        <v>-54.491635933990324</v>
      </c>
      <c r="B26654">
        <f t="shared" ca="1" si="833"/>
        <v>-24.290908103734157</v>
      </c>
    </row>
    <row r="26655" spans="1:2" x14ac:dyDescent="0.25">
      <c r="A26655">
        <f t="shared" ca="1" si="832"/>
        <v>-54.291086691503672</v>
      </c>
      <c r="B26655">
        <f t="shared" ca="1" si="833"/>
        <v>-24.140979054366326</v>
      </c>
    </row>
    <row r="26656" spans="1:2" x14ac:dyDescent="0.25">
      <c r="A26656">
        <f t="shared" ca="1" si="832"/>
        <v>-54.770354195663018</v>
      </c>
      <c r="B26656">
        <f t="shared" ca="1" si="833"/>
        <v>-23.944328262817553</v>
      </c>
    </row>
    <row r="26657" spans="1:2" x14ac:dyDescent="0.25">
      <c r="A26657">
        <f t="shared" ca="1" si="832"/>
        <v>-54.518573067225702</v>
      </c>
      <c r="B26657">
        <f t="shared" ca="1" si="833"/>
        <v>-23.923902117562232</v>
      </c>
    </row>
    <row r="26658" spans="1:2" x14ac:dyDescent="0.25">
      <c r="A26658">
        <f t="shared" ca="1" si="832"/>
        <v>-54.728054352308156</v>
      </c>
      <c r="B26658">
        <f t="shared" ca="1" si="833"/>
        <v>-24.348712186169926</v>
      </c>
    </row>
    <row r="26659" spans="1:2" x14ac:dyDescent="0.25">
      <c r="A26659">
        <f t="shared" ca="1" si="832"/>
        <v>-54.336793008073847</v>
      </c>
      <c r="B26659">
        <f t="shared" ca="1" si="833"/>
        <v>-24.828228056823292</v>
      </c>
    </row>
    <row r="26660" spans="1:2" x14ac:dyDescent="0.25">
      <c r="A26660">
        <f t="shared" ca="1" si="832"/>
        <v>-54.454818334888508</v>
      </c>
      <c r="B26660">
        <f t="shared" ca="1" si="833"/>
        <v>-25.15629333015649</v>
      </c>
    </row>
    <row r="26661" spans="1:2" x14ac:dyDescent="0.25">
      <c r="A26661">
        <f t="shared" ca="1" si="832"/>
        <v>-54.184798560501065</v>
      </c>
      <c r="B26661">
        <f t="shared" ca="1" si="833"/>
        <v>-25.420007457867246</v>
      </c>
    </row>
    <row r="26662" spans="1:2" x14ac:dyDescent="0.25">
      <c r="A26662">
        <f t="shared" ca="1" si="832"/>
        <v>-54.439662161232711</v>
      </c>
      <c r="B26662">
        <f t="shared" ca="1" si="833"/>
        <v>-25.275829864824232</v>
      </c>
    </row>
    <row r="26663" spans="1:2" x14ac:dyDescent="0.25">
      <c r="A26663">
        <f t="shared" ca="1" si="832"/>
        <v>-54.632567002574177</v>
      </c>
      <c r="B26663">
        <f t="shared" ca="1" si="833"/>
        <v>-24.947636403956647</v>
      </c>
    </row>
    <row r="26664" spans="1:2" x14ac:dyDescent="0.25">
      <c r="A26664">
        <f t="shared" ca="1" si="832"/>
        <v>-54.538749079928394</v>
      </c>
      <c r="B26664">
        <f t="shared" ca="1" si="833"/>
        <v>-24.740047811774506</v>
      </c>
    </row>
    <row r="26665" spans="1:2" x14ac:dyDescent="0.25">
      <c r="A26665">
        <f t="shared" ca="1" si="832"/>
        <v>-54.724496355105089</v>
      </c>
      <c r="B26665">
        <f t="shared" ca="1" si="833"/>
        <v>-24.634374833506655</v>
      </c>
    </row>
    <row r="26666" spans="1:2" x14ac:dyDescent="0.25">
      <c r="A26666">
        <f t="shared" ca="1" si="832"/>
        <v>-55.215828734509778</v>
      </c>
      <c r="B26666">
        <f t="shared" ca="1" si="833"/>
        <v>-24.422946428290608</v>
      </c>
    </row>
    <row r="26667" spans="1:2" x14ac:dyDescent="0.25">
      <c r="A26667">
        <f t="shared" ca="1" si="832"/>
        <v>-54.819515324047458</v>
      </c>
      <c r="B26667">
        <f t="shared" ca="1" si="833"/>
        <v>-24.74659187616081</v>
      </c>
    </row>
    <row r="26668" spans="1:2" x14ac:dyDescent="0.25">
      <c r="A26668">
        <f t="shared" ca="1" si="832"/>
        <v>-55.025372011367416</v>
      </c>
      <c r="B26668">
        <f t="shared" ca="1" si="833"/>
        <v>-24.456744414869011</v>
      </c>
    </row>
    <row r="26669" spans="1:2" x14ac:dyDescent="0.25">
      <c r="A26669">
        <f t="shared" ca="1" si="832"/>
        <v>-55.237274403889707</v>
      </c>
      <c r="B26669">
        <f t="shared" ca="1" si="833"/>
        <v>-24.885764617922419</v>
      </c>
    </row>
    <row r="26670" spans="1:2" x14ac:dyDescent="0.25">
      <c r="A26670">
        <f t="shared" ca="1" si="832"/>
        <v>-54.929703513786372</v>
      </c>
      <c r="B26670">
        <f t="shared" ca="1" si="833"/>
        <v>-24.817290774391967</v>
      </c>
    </row>
    <row r="26671" spans="1:2" x14ac:dyDescent="0.25">
      <c r="A26671">
        <f t="shared" ca="1" si="832"/>
        <v>-54.969865389239942</v>
      </c>
      <c r="B26671">
        <f t="shared" ca="1" si="833"/>
        <v>-24.743739807302468</v>
      </c>
    </row>
    <row r="26672" spans="1:2" x14ac:dyDescent="0.25">
      <c r="A26672">
        <f t="shared" ca="1" si="832"/>
        <v>-54.604747102720069</v>
      </c>
      <c r="B26672">
        <f t="shared" ca="1" si="833"/>
        <v>-24.32427427855654</v>
      </c>
    </row>
    <row r="26673" spans="1:2" x14ac:dyDescent="0.25">
      <c r="A26673">
        <f t="shared" ca="1" si="832"/>
        <v>-54.52155061551079</v>
      </c>
      <c r="B26673">
        <f t="shared" ca="1" si="833"/>
        <v>-24.340620743241562</v>
      </c>
    </row>
    <row r="26674" spans="1:2" x14ac:dyDescent="0.25">
      <c r="A26674">
        <f t="shared" ca="1" si="832"/>
        <v>-54.694661747308025</v>
      </c>
      <c r="B26674">
        <f t="shared" ca="1" si="833"/>
        <v>-24.116903053894173</v>
      </c>
    </row>
    <row r="26675" spans="1:2" x14ac:dyDescent="0.25">
      <c r="A26675">
        <f t="shared" ca="1" si="832"/>
        <v>-54.328590001464235</v>
      </c>
      <c r="B26675">
        <f t="shared" ca="1" si="833"/>
        <v>-24.354443946856662</v>
      </c>
    </row>
    <row r="26676" spans="1:2" x14ac:dyDescent="0.25">
      <c r="A26676">
        <f t="shared" ca="1" si="832"/>
        <v>-54.404894318084203</v>
      </c>
      <c r="B26676">
        <f t="shared" ca="1" si="833"/>
        <v>-23.954915721590162</v>
      </c>
    </row>
    <row r="26677" spans="1:2" x14ac:dyDescent="0.25">
      <c r="A26677">
        <f t="shared" ca="1" si="832"/>
        <v>-54.507778953023838</v>
      </c>
      <c r="B26677">
        <f t="shared" ca="1" si="833"/>
        <v>-23.838178122019034</v>
      </c>
    </row>
    <row r="26678" spans="1:2" x14ac:dyDescent="0.25">
      <c r="A26678">
        <f t="shared" ca="1" si="832"/>
        <v>-54.648324607062058</v>
      </c>
      <c r="B26678">
        <f t="shared" ca="1" si="833"/>
        <v>-23.487834225704468</v>
      </c>
    </row>
    <row r="26679" spans="1:2" x14ac:dyDescent="0.25">
      <c r="A26679">
        <f t="shared" ca="1" si="832"/>
        <v>-54.77202937833416</v>
      </c>
      <c r="B26679">
        <f t="shared" ca="1" si="833"/>
        <v>-23.156440952047014</v>
      </c>
    </row>
    <row r="26680" spans="1:2" x14ac:dyDescent="0.25">
      <c r="A26680">
        <f t="shared" ca="1" si="832"/>
        <v>-54.342471399917194</v>
      </c>
      <c r="B26680">
        <f t="shared" ca="1" si="833"/>
        <v>-23.560579244411652</v>
      </c>
    </row>
    <row r="26681" spans="1:2" x14ac:dyDescent="0.25">
      <c r="A26681">
        <f t="shared" ca="1" si="832"/>
        <v>-54.684837701587448</v>
      </c>
      <c r="B26681">
        <f t="shared" ca="1" si="833"/>
        <v>-23.757817650442313</v>
      </c>
    </row>
    <row r="26682" spans="1:2" x14ac:dyDescent="0.25">
      <c r="A26682">
        <f t="shared" ca="1" si="832"/>
        <v>-54.26107467483083</v>
      </c>
      <c r="B26682">
        <f t="shared" ca="1" si="833"/>
        <v>-24.196422325892708</v>
      </c>
    </row>
    <row r="26683" spans="1:2" x14ac:dyDescent="0.25">
      <c r="A26683">
        <f t="shared" ca="1" si="832"/>
        <v>-54.20014518456977</v>
      </c>
      <c r="B26683">
        <f t="shared" ca="1" si="833"/>
        <v>-24.461854579713862</v>
      </c>
    </row>
    <row r="26684" spans="1:2" x14ac:dyDescent="0.25">
      <c r="A26684">
        <f t="shared" ca="1" si="832"/>
        <v>-53.781830438800078</v>
      </c>
      <c r="B26684">
        <f t="shared" ca="1" si="833"/>
        <v>-24.32947356598692</v>
      </c>
    </row>
    <row r="26685" spans="1:2" x14ac:dyDescent="0.25">
      <c r="A26685">
        <f t="shared" ca="1" si="832"/>
        <v>-53.601105234206955</v>
      </c>
      <c r="B26685">
        <f t="shared" ca="1" si="833"/>
        <v>-24.070795128167209</v>
      </c>
    </row>
    <row r="26686" spans="1:2" x14ac:dyDescent="0.25">
      <c r="A26686">
        <f t="shared" ca="1" si="832"/>
        <v>-53.705261649577885</v>
      </c>
      <c r="B26686">
        <f t="shared" ca="1" si="833"/>
        <v>-24.510415329659889</v>
      </c>
    </row>
    <row r="26687" spans="1:2" x14ac:dyDescent="0.25">
      <c r="A26687">
        <f t="shared" ca="1" si="832"/>
        <v>-53.875810460644502</v>
      </c>
      <c r="B26687">
        <f t="shared" ca="1" si="833"/>
        <v>-24.11540270688603</v>
      </c>
    </row>
    <row r="26688" spans="1:2" x14ac:dyDescent="0.25">
      <c r="A26688">
        <f t="shared" ca="1" si="832"/>
        <v>-54.276125359002215</v>
      </c>
      <c r="B26688">
        <f t="shared" ca="1" si="833"/>
        <v>-24.213044198066932</v>
      </c>
    </row>
    <row r="26689" spans="1:2" x14ac:dyDescent="0.25">
      <c r="A26689">
        <f t="shared" ca="1" si="832"/>
        <v>-54.241958813125926</v>
      </c>
      <c r="B26689">
        <f t="shared" ca="1" si="833"/>
        <v>-24.637194090751095</v>
      </c>
    </row>
    <row r="26690" spans="1:2" x14ac:dyDescent="0.25">
      <c r="A26690">
        <f t="shared" ca="1" si="832"/>
        <v>-54.674202064113125</v>
      </c>
      <c r="B26690">
        <f t="shared" ca="1" si="833"/>
        <v>-24.705114254054351</v>
      </c>
    </row>
    <row r="26691" spans="1:2" x14ac:dyDescent="0.25">
      <c r="A26691">
        <f t="shared" ca="1" si="832"/>
        <v>-54.546444057887356</v>
      </c>
      <c r="B26691">
        <f t="shared" ca="1" si="833"/>
        <v>-24.61077640888805</v>
      </c>
    </row>
    <row r="26692" spans="1:2" x14ac:dyDescent="0.25">
      <c r="A26692">
        <f t="shared" ref="A26692:A26755" ca="1" si="834">A26691+RAND()-0.5</f>
        <v>-54.267893313051452</v>
      </c>
      <c r="B26692">
        <f t="shared" ref="B26692:B26755" ca="1" si="835">B26691+RAND()-0.5</f>
        <v>-24.774304097829596</v>
      </c>
    </row>
    <row r="26693" spans="1:2" x14ac:dyDescent="0.25">
      <c r="A26693">
        <f t="shared" ca="1" si="834"/>
        <v>-54.467534399091598</v>
      </c>
      <c r="B26693">
        <f t="shared" ca="1" si="835"/>
        <v>-25.252327192670091</v>
      </c>
    </row>
    <row r="26694" spans="1:2" x14ac:dyDescent="0.25">
      <c r="A26694">
        <f t="shared" ca="1" si="834"/>
        <v>-54.337208453395711</v>
      </c>
      <c r="B26694">
        <f t="shared" ca="1" si="835"/>
        <v>-25.027792960608807</v>
      </c>
    </row>
    <row r="26695" spans="1:2" x14ac:dyDescent="0.25">
      <c r="A26695">
        <f t="shared" ca="1" si="834"/>
        <v>-54.091801314407242</v>
      </c>
      <c r="B26695">
        <f t="shared" ca="1" si="835"/>
        <v>-25.080749956930745</v>
      </c>
    </row>
    <row r="26696" spans="1:2" x14ac:dyDescent="0.25">
      <c r="A26696">
        <f t="shared" ca="1" si="834"/>
        <v>-54.409106554609117</v>
      </c>
      <c r="B26696">
        <f t="shared" ca="1" si="835"/>
        <v>-25.500947523410797</v>
      </c>
    </row>
    <row r="26697" spans="1:2" x14ac:dyDescent="0.25">
      <c r="A26697">
        <f t="shared" ca="1" si="834"/>
        <v>-54.898621551437152</v>
      </c>
      <c r="B26697">
        <f t="shared" ca="1" si="835"/>
        <v>-25.282907849677486</v>
      </c>
    </row>
    <row r="26698" spans="1:2" x14ac:dyDescent="0.25">
      <c r="A26698">
        <f t="shared" ca="1" si="834"/>
        <v>-54.712539918672647</v>
      </c>
      <c r="B26698">
        <f t="shared" ca="1" si="835"/>
        <v>-25.721705301211827</v>
      </c>
    </row>
    <row r="26699" spans="1:2" x14ac:dyDescent="0.25">
      <c r="A26699">
        <f t="shared" ca="1" si="834"/>
        <v>-54.717383180541631</v>
      </c>
      <c r="B26699">
        <f t="shared" ca="1" si="835"/>
        <v>-25.694257710821589</v>
      </c>
    </row>
    <row r="26700" spans="1:2" x14ac:dyDescent="0.25">
      <c r="A26700">
        <f t="shared" ca="1" si="834"/>
        <v>-54.643124947881411</v>
      </c>
      <c r="B26700">
        <f t="shared" ca="1" si="835"/>
        <v>-25.63464229568406</v>
      </c>
    </row>
    <row r="26701" spans="1:2" x14ac:dyDescent="0.25">
      <c r="A26701">
        <f t="shared" ca="1" si="834"/>
        <v>-54.509291377919958</v>
      </c>
      <c r="B26701">
        <f t="shared" ca="1" si="835"/>
        <v>-25.372325487173175</v>
      </c>
    </row>
    <row r="26702" spans="1:2" x14ac:dyDescent="0.25">
      <c r="A26702">
        <f t="shared" ca="1" si="834"/>
        <v>-54.58030880989098</v>
      </c>
      <c r="B26702">
        <f t="shared" ca="1" si="835"/>
        <v>-25.676917011343996</v>
      </c>
    </row>
    <row r="26703" spans="1:2" x14ac:dyDescent="0.25">
      <c r="A26703">
        <f t="shared" ca="1" si="834"/>
        <v>-54.578772724825093</v>
      </c>
      <c r="B26703">
        <f t="shared" ca="1" si="835"/>
        <v>-25.252411513709735</v>
      </c>
    </row>
    <row r="26704" spans="1:2" x14ac:dyDescent="0.25">
      <c r="A26704">
        <f t="shared" ca="1" si="834"/>
        <v>-54.362437051864042</v>
      </c>
      <c r="B26704">
        <f t="shared" ca="1" si="835"/>
        <v>-25.575581195274946</v>
      </c>
    </row>
    <row r="26705" spans="1:2" x14ac:dyDescent="0.25">
      <c r="A26705">
        <f t="shared" ca="1" si="834"/>
        <v>-54.501385773229146</v>
      </c>
      <c r="B26705">
        <f t="shared" ca="1" si="835"/>
        <v>-26.048123128945921</v>
      </c>
    </row>
    <row r="26706" spans="1:2" x14ac:dyDescent="0.25">
      <c r="A26706">
        <f t="shared" ca="1" si="834"/>
        <v>-54.925037665188022</v>
      </c>
      <c r="B26706">
        <f t="shared" ca="1" si="835"/>
        <v>-26.496158601909915</v>
      </c>
    </row>
    <row r="26707" spans="1:2" x14ac:dyDescent="0.25">
      <c r="A26707">
        <f t="shared" ca="1" si="834"/>
        <v>-54.627298084306553</v>
      </c>
      <c r="B26707">
        <f t="shared" ca="1" si="835"/>
        <v>-26.139111776948774</v>
      </c>
    </row>
    <row r="26708" spans="1:2" x14ac:dyDescent="0.25">
      <c r="A26708">
        <f t="shared" ca="1" si="834"/>
        <v>-54.480508528399241</v>
      </c>
      <c r="B26708">
        <f t="shared" ca="1" si="835"/>
        <v>-25.781095729962484</v>
      </c>
    </row>
    <row r="26709" spans="1:2" x14ac:dyDescent="0.25">
      <c r="A26709">
        <f t="shared" ca="1" si="834"/>
        <v>-54.3362513897291</v>
      </c>
      <c r="B26709">
        <f t="shared" ca="1" si="835"/>
        <v>-26.087288023072741</v>
      </c>
    </row>
    <row r="26710" spans="1:2" x14ac:dyDescent="0.25">
      <c r="A26710">
        <f t="shared" ca="1" si="834"/>
        <v>-54.339961192394924</v>
      </c>
      <c r="B26710">
        <f t="shared" ca="1" si="835"/>
        <v>-26.50102829374309</v>
      </c>
    </row>
    <row r="26711" spans="1:2" x14ac:dyDescent="0.25">
      <c r="A26711">
        <f t="shared" ca="1" si="834"/>
        <v>-54.653411704050392</v>
      </c>
      <c r="B26711">
        <f t="shared" ca="1" si="835"/>
        <v>-26.380575781927714</v>
      </c>
    </row>
    <row r="26712" spans="1:2" x14ac:dyDescent="0.25">
      <c r="A26712">
        <f t="shared" ca="1" si="834"/>
        <v>-55.146786736420665</v>
      </c>
      <c r="B26712">
        <f t="shared" ca="1" si="835"/>
        <v>-26.556684910138568</v>
      </c>
    </row>
    <row r="26713" spans="1:2" x14ac:dyDescent="0.25">
      <c r="A26713">
        <f t="shared" ca="1" si="834"/>
        <v>-54.789384461440712</v>
      </c>
      <c r="B26713">
        <f t="shared" ca="1" si="835"/>
        <v>-26.073457612174732</v>
      </c>
    </row>
    <row r="26714" spans="1:2" x14ac:dyDescent="0.25">
      <c r="A26714">
        <f t="shared" ca="1" si="834"/>
        <v>-54.899165960933026</v>
      </c>
      <c r="B26714">
        <f t="shared" ca="1" si="835"/>
        <v>-25.944015270538024</v>
      </c>
    </row>
    <row r="26715" spans="1:2" x14ac:dyDescent="0.25">
      <c r="A26715">
        <f t="shared" ca="1" si="834"/>
        <v>-54.655909711200579</v>
      </c>
      <c r="B26715">
        <f t="shared" ca="1" si="835"/>
        <v>-26.329878109179013</v>
      </c>
    </row>
    <row r="26716" spans="1:2" x14ac:dyDescent="0.25">
      <c r="A26716">
        <f t="shared" ca="1" si="834"/>
        <v>-54.516305828283201</v>
      </c>
      <c r="B26716">
        <f t="shared" ca="1" si="835"/>
        <v>-26.131844687691231</v>
      </c>
    </row>
    <row r="26717" spans="1:2" x14ac:dyDescent="0.25">
      <c r="A26717">
        <f t="shared" ca="1" si="834"/>
        <v>-54.35932600870062</v>
      </c>
      <c r="B26717">
        <f t="shared" ca="1" si="835"/>
        <v>-26.477085090009705</v>
      </c>
    </row>
    <row r="26718" spans="1:2" x14ac:dyDescent="0.25">
      <c r="A26718">
        <f t="shared" ca="1" si="834"/>
        <v>-54.520937055968879</v>
      </c>
      <c r="B26718">
        <f t="shared" ca="1" si="835"/>
        <v>-26.092369427138951</v>
      </c>
    </row>
    <row r="26719" spans="1:2" x14ac:dyDescent="0.25">
      <c r="A26719">
        <f t="shared" ca="1" si="834"/>
        <v>-54.801671780404448</v>
      </c>
      <c r="B26719">
        <f t="shared" ca="1" si="835"/>
        <v>-26.173099655855108</v>
      </c>
    </row>
    <row r="26720" spans="1:2" x14ac:dyDescent="0.25">
      <c r="A26720">
        <f t="shared" ca="1" si="834"/>
        <v>-54.324208411714707</v>
      </c>
      <c r="B26720">
        <f t="shared" ca="1" si="835"/>
        <v>-25.776517439284774</v>
      </c>
    </row>
    <row r="26721" spans="1:2" x14ac:dyDescent="0.25">
      <c r="A26721">
        <f t="shared" ca="1" si="834"/>
        <v>-54.541849996958113</v>
      </c>
      <c r="B26721">
        <f t="shared" ca="1" si="835"/>
        <v>-25.524579678362123</v>
      </c>
    </row>
    <row r="26722" spans="1:2" x14ac:dyDescent="0.25">
      <c r="A26722">
        <f t="shared" ca="1" si="834"/>
        <v>-54.345772317392331</v>
      </c>
      <c r="B26722">
        <f t="shared" ca="1" si="835"/>
        <v>-25.444694183774828</v>
      </c>
    </row>
    <row r="26723" spans="1:2" x14ac:dyDescent="0.25">
      <c r="A26723">
        <f t="shared" ca="1" si="834"/>
        <v>-54.423722590955542</v>
      </c>
      <c r="B26723">
        <f t="shared" ca="1" si="835"/>
        <v>-25.799925111831527</v>
      </c>
    </row>
    <row r="26724" spans="1:2" x14ac:dyDescent="0.25">
      <c r="A26724">
        <f t="shared" ca="1" si="834"/>
        <v>-54.593808672934244</v>
      </c>
      <c r="B26724">
        <f t="shared" ca="1" si="835"/>
        <v>-26.116408833016219</v>
      </c>
    </row>
    <row r="26725" spans="1:2" x14ac:dyDescent="0.25">
      <c r="A26725">
        <f t="shared" ca="1" si="834"/>
        <v>-54.532902194380412</v>
      </c>
      <c r="B26725">
        <f t="shared" ca="1" si="835"/>
        <v>-25.825882630321829</v>
      </c>
    </row>
    <row r="26726" spans="1:2" x14ac:dyDescent="0.25">
      <c r="A26726">
        <f t="shared" ca="1" si="834"/>
        <v>-54.090626755388442</v>
      </c>
      <c r="B26726">
        <f t="shared" ca="1" si="835"/>
        <v>-26.103639076288434</v>
      </c>
    </row>
    <row r="26727" spans="1:2" x14ac:dyDescent="0.25">
      <c r="A26727">
        <f t="shared" ca="1" si="834"/>
        <v>-53.760714456705621</v>
      </c>
      <c r="B26727">
        <f t="shared" ca="1" si="835"/>
        <v>-25.930844420876419</v>
      </c>
    </row>
    <row r="26728" spans="1:2" x14ac:dyDescent="0.25">
      <c r="A26728">
        <f t="shared" ca="1" si="834"/>
        <v>-53.347614651466792</v>
      </c>
      <c r="B26728">
        <f t="shared" ca="1" si="835"/>
        <v>-25.812746198803033</v>
      </c>
    </row>
    <row r="26729" spans="1:2" x14ac:dyDescent="0.25">
      <c r="A26729">
        <f t="shared" ca="1" si="834"/>
        <v>-53.683738645404773</v>
      </c>
      <c r="B26729">
        <f t="shared" ca="1" si="835"/>
        <v>-25.363099936174525</v>
      </c>
    </row>
    <row r="26730" spans="1:2" x14ac:dyDescent="0.25">
      <c r="A26730">
        <f t="shared" ca="1" si="834"/>
        <v>-53.980934750982911</v>
      </c>
      <c r="B26730">
        <f t="shared" ca="1" si="835"/>
        <v>-24.965906455669483</v>
      </c>
    </row>
    <row r="26731" spans="1:2" x14ac:dyDescent="0.25">
      <c r="A26731">
        <f t="shared" ca="1" si="834"/>
        <v>-53.832372575688971</v>
      </c>
      <c r="B26731">
        <f t="shared" ca="1" si="835"/>
        <v>-25.400314563246859</v>
      </c>
    </row>
    <row r="26732" spans="1:2" x14ac:dyDescent="0.25">
      <c r="A26732">
        <f t="shared" ca="1" si="834"/>
        <v>-53.969472943047769</v>
      </c>
      <c r="B26732">
        <f t="shared" ca="1" si="835"/>
        <v>-25.023530942686737</v>
      </c>
    </row>
    <row r="26733" spans="1:2" x14ac:dyDescent="0.25">
      <c r="A26733">
        <f t="shared" ca="1" si="834"/>
        <v>-53.76039234692265</v>
      </c>
      <c r="B26733">
        <f t="shared" ca="1" si="835"/>
        <v>-25.201167449211685</v>
      </c>
    </row>
    <row r="26734" spans="1:2" x14ac:dyDescent="0.25">
      <c r="A26734">
        <f t="shared" ca="1" si="834"/>
        <v>-53.689914379162794</v>
      </c>
      <c r="B26734">
        <f t="shared" ca="1" si="835"/>
        <v>-24.756416214170592</v>
      </c>
    </row>
    <row r="26735" spans="1:2" x14ac:dyDescent="0.25">
      <c r="A26735">
        <f t="shared" ca="1" si="834"/>
        <v>-53.45392865641525</v>
      </c>
      <c r="B26735">
        <f t="shared" ca="1" si="835"/>
        <v>-24.509859492934801</v>
      </c>
    </row>
    <row r="26736" spans="1:2" x14ac:dyDescent="0.25">
      <c r="A26736">
        <f t="shared" ca="1" si="834"/>
        <v>-53.312379999433468</v>
      </c>
      <c r="B26736">
        <f t="shared" ca="1" si="835"/>
        <v>-24.103451571120512</v>
      </c>
    </row>
    <row r="26737" spans="1:2" x14ac:dyDescent="0.25">
      <c r="A26737">
        <f t="shared" ca="1" si="834"/>
        <v>-53.022671137501078</v>
      </c>
      <c r="B26737">
        <f t="shared" ca="1" si="835"/>
        <v>-23.667644684823284</v>
      </c>
    </row>
    <row r="26738" spans="1:2" x14ac:dyDescent="0.25">
      <c r="A26738">
        <f t="shared" ca="1" si="834"/>
        <v>-53.066753331806083</v>
      </c>
      <c r="B26738">
        <f t="shared" ca="1" si="835"/>
        <v>-24.029313391613915</v>
      </c>
    </row>
    <row r="26739" spans="1:2" x14ac:dyDescent="0.25">
      <c r="A26739">
        <f t="shared" ca="1" si="834"/>
        <v>-53.444334506886342</v>
      </c>
      <c r="B26739">
        <f t="shared" ca="1" si="835"/>
        <v>-23.613529892649222</v>
      </c>
    </row>
    <row r="26740" spans="1:2" x14ac:dyDescent="0.25">
      <c r="A26740">
        <f t="shared" ca="1" si="834"/>
        <v>-53.4107698962124</v>
      </c>
      <c r="B26740">
        <f t="shared" ca="1" si="835"/>
        <v>-24.010647943378064</v>
      </c>
    </row>
    <row r="26741" spans="1:2" x14ac:dyDescent="0.25">
      <c r="A26741">
        <f t="shared" ca="1" si="834"/>
        <v>-52.935895831353847</v>
      </c>
      <c r="B26741">
        <f t="shared" ca="1" si="835"/>
        <v>-24.272441085016524</v>
      </c>
    </row>
    <row r="26742" spans="1:2" x14ac:dyDescent="0.25">
      <c r="A26742">
        <f t="shared" ca="1" si="834"/>
        <v>-52.927911376218226</v>
      </c>
      <c r="B26742">
        <f t="shared" ca="1" si="835"/>
        <v>-23.996511109443304</v>
      </c>
    </row>
    <row r="26743" spans="1:2" x14ac:dyDescent="0.25">
      <c r="A26743">
        <f t="shared" ca="1" si="834"/>
        <v>-53.112021116807341</v>
      </c>
      <c r="B26743">
        <f t="shared" ca="1" si="835"/>
        <v>-24.271967479906849</v>
      </c>
    </row>
    <row r="26744" spans="1:2" x14ac:dyDescent="0.25">
      <c r="A26744">
        <f t="shared" ca="1" si="834"/>
        <v>-53.370685113534691</v>
      </c>
      <c r="B26744">
        <f t="shared" ca="1" si="835"/>
        <v>-24.691202100524741</v>
      </c>
    </row>
    <row r="26745" spans="1:2" x14ac:dyDescent="0.25">
      <c r="A26745">
        <f t="shared" ca="1" si="834"/>
        <v>-53.382301321000512</v>
      </c>
      <c r="B26745">
        <f t="shared" ca="1" si="835"/>
        <v>-25.08031166162721</v>
      </c>
    </row>
    <row r="26746" spans="1:2" x14ac:dyDescent="0.25">
      <c r="A26746">
        <f t="shared" ca="1" si="834"/>
        <v>-53.475066080722513</v>
      </c>
      <c r="B26746">
        <f t="shared" ca="1" si="835"/>
        <v>-25.258607110948127</v>
      </c>
    </row>
    <row r="26747" spans="1:2" x14ac:dyDescent="0.25">
      <c r="A26747">
        <f t="shared" ca="1" si="834"/>
        <v>-53.94785989343454</v>
      </c>
      <c r="B26747">
        <f t="shared" ca="1" si="835"/>
        <v>-25.64696610884652</v>
      </c>
    </row>
    <row r="26748" spans="1:2" x14ac:dyDescent="0.25">
      <c r="A26748">
        <f t="shared" ca="1" si="834"/>
        <v>-53.74747981600121</v>
      </c>
      <c r="B26748">
        <f t="shared" ca="1" si="835"/>
        <v>-25.662578799306289</v>
      </c>
    </row>
    <row r="26749" spans="1:2" x14ac:dyDescent="0.25">
      <c r="A26749">
        <f t="shared" ca="1" si="834"/>
        <v>-53.289710032259777</v>
      </c>
      <c r="B26749">
        <f t="shared" ca="1" si="835"/>
        <v>-25.842008065413179</v>
      </c>
    </row>
    <row r="26750" spans="1:2" x14ac:dyDescent="0.25">
      <c r="A26750">
        <f t="shared" ca="1" si="834"/>
        <v>-53.459417432476926</v>
      </c>
      <c r="B26750">
        <f t="shared" ca="1" si="835"/>
        <v>-25.872718100649408</v>
      </c>
    </row>
    <row r="26751" spans="1:2" x14ac:dyDescent="0.25">
      <c r="A26751">
        <f t="shared" ca="1" si="834"/>
        <v>-53.652381933648982</v>
      </c>
      <c r="B26751">
        <f t="shared" ca="1" si="835"/>
        <v>-26.041477226301659</v>
      </c>
    </row>
    <row r="26752" spans="1:2" x14ac:dyDescent="0.25">
      <c r="A26752">
        <f t="shared" ca="1" si="834"/>
        <v>-53.574284610605062</v>
      </c>
      <c r="B26752">
        <f t="shared" ca="1" si="835"/>
        <v>-26.296970888223747</v>
      </c>
    </row>
    <row r="26753" spans="1:2" x14ac:dyDescent="0.25">
      <c r="A26753">
        <f t="shared" ca="1" si="834"/>
        <v>-53.537378647653256</v>
      </c>
      <c r="B26753">
        <f t="shared" ca="1" si="835"/>
        <v>-26.775283038586419</v>
      </c>
    </row>
    <row r="26754" spans="1:2" x14ac:dyDescent="0.25">
      <c r="A26754">
        <f t="shared" ca="1" si="834"/>
        <v>-53.044714225949178</v>
      </c>
      <c r="B26754">
        <f t="shared" ca="1" si="835"/>
        <v>-26.835300906821249</v>
      </c>
    </row>
    <row r="26755" spans="1:2" x14ac:dyDescent="0.25">
      <c r="A26755">
        <f t="shared" ca="1" si="834"/>
        <v>-52.774919439924915</v>
      </c>
      <c r="B26755">
        <f t="shared" ca="1" si="835"/>
        <v>-26.958176747173255</v>
      </c>
    </row>
    <row r="26756" spans="1:2" x14ac:dyDescent="0.25">
      <c r="A26756">
        <f t="shared" ref="A26756:A26819" ca="1" si="836">A26755+RAND()-0.5</f>
        <v>-53.122505304068738</v>
      </c>
      <c r="B26756">
        <f t="shared" ref="B26756:B26819" ca="1" si="837">B26755+RAND()-0.5</f>
        <v>-26.86640976326661</v>
      </c>
    </row>
    <row r="26757" spans="1:2" x14ac:dyDescent="0.25">
      <c r="A26757">
        <f t="shared" ca="1" si="836"/>
        <v>-53.176630615426518</v>
      </c>
      <c r="B26757">
        <f t="shared" ca="1" si="837"/>
        <v>-26.706160887629856</v>
      </c>
    </row>
    <row r="26758" spans="1:2" x14ac:dyDescent="0.25">
      <c r="A26758">
        <f t="shared" ca="1" si="836"/>
        <v>-53.541187863702191</v>
      </c>
      <c r="B26758">
        <f t="shared" ca="1" si="837"/>
        <v>-26.661961451824215</v>
      </c>
    </row>
    <row r="26759" spans="1:2" x14ac:dyDescent="0.25">
      <c r="A26759">
        <f t="shared" ca="1" si="836"/>
        <v>-53.566491273033073</v>
      </c>
      <c r="B26759">
        <f t="shared" ca="1" si="837"/>
        <v>-27.00631759802673</v>
      </c>
    </row>
    <row r="26760" spans="1:2" x14ac:dyDescent="0.25">
      <c r="A26760">
        <f t="shared" ca="1" si="836"/>
        <v>-53.856752495020388</v>
      </c>
      <c r="B26760">
        <f t="shared" ca="1" si="837"/>
        <v>-27.453365036140784</v>
      </c>
    </row>
    <row r="26761" spans="1:2" x14ac:dyDescent="0.25">
      <c r="A26761">
        <f t="shared" ca="1" si="836"/>
        <v>-54.341050044092071</v>
      </c>
      <c r="B26761">
        <f t="shared" ca="1" si="837"/>
        <v>-27.63609594272009</v>
      </c>
    </row>
    <row r="26762" spans="1:2" x14ac:dyDescent="0.25">
      <c r="A26762">
        <f t="shared" ca="1" si="836"/>
        <v>-54.730398861359618</v>
      </c>
      <c r="B26762">
        <f t="shared" ca="1" si="837"/>
        <v>-27.578520283481595</v>
      </c>
    </row>
    <row r="26763" spans="1:2" x14ac:dyDescent="0.25">
      <c r="A26763">
        <f t="shared" ca="1" si="836"/>
        <v>-54.76121601202108</v>
      </c>
      <c r="B26763">
        <f t="shared" ca="1" si="837"/>
        <v>-27.857775943630578</v>
      </c>
    </row>
    <row r="26764" spans="1:2" x14ac:dyDescent="0.25">
      <c r="A26764">
        <f t="shared" ca="1" si="836"/>
        <v>-55.151505701418181</v>
      </c>
      <c r="B26764">
        <f t="shared" ca="1" si="837"/>
        <v>-27.956960809339037</v>
      </c>
    </row>
    <row r="26765" spans="1:2" x14ac:dyDescent="0.25">
      <c r="A26765">
        <f t="shared" ca="1" si="836"/>
        <v>-54.950446566413419</v>
      </c>
      <c r="B26765">
        <f t="shared" ca="1" si="837"/>
        <v>-28.073709541617479</v>
      </c>
    </row>
    <row r="26766" spans="1:2" x14ac:dyDescent="0.25">
      <c r="A26766">
        <f t="shared" ca="1" si="836"/>
        <v>-54.518910167909432</v>
      </c>
      <c r="B26766">
        <f t="shared" ca="1" si="837"/>
        <v>-27.781471113305155</v>
      </c>
    </row>
    <row r="26767" spans="1:2" x14ac:dyDescent="0.25">
      <c r="A26767">
        <f t="shared" ca="1" si="836"/>
        <v>-55.005189349597984</v>
      </c>
      <c r="B26767">
        <f t="shared" ca="1" si="837"/>
        <v>-27.346784699738528</v>
      </c>
    </row>
    <row r="26768" spans="1:2" x14ac:dyDescent="0.25">
      <c r="A26768">
        <f t="shared" ca="1" si="836"/>
        <v>-55.500653221458677</v>
      </c>
      <c r="B26768">
        <f t="shared" ca="1" si="837"/>
        <v>-27.335302459849494</v>
      </c>
    </row>
    <row r="26769" spans="1:2" x14ac:dyDescent="0.25">
      <c r="A26769">
        <f t="shared" ca="1" si="836"/>
        <v>-55.289593701790935</v>
      </c>
      <c r="B26769">
        <f t="shared" ca="1" si="837"/>
        <v>-26.990150719891147</v>
      </c>
    </row>
    <row r="26770" spans="1:2" x14ac:dyDescent="0.25">
      <c r="A26770">
        <f t="shared" ca="1" si="836"/>
        <v>-55.719652920608397</v>
      </c>
      <c r="B26770">
        <f t="shared" ca="1" si="837"/>
        <v>-27.24111872720589</v>
      </c>
    </row>
    <row r="26771" spans="1:2" x14ac:dyDescent="0.25">
      <c r="A26771">
        <f t="shared" ca="1" si="836"/>
        <v>-56.003030294771847</v>
      </c>
      <c r="B26771">
        <f t="shared" ca="1" si="837"/>
        <v>-27.085813571049208</v>
      </c>
    </row>
    <row r="26772" spans="1:2" x14ac:dyDescent="0.25">
      <c r="A26772">
        <f t="shared" ca="1" si="836"/>
        <v>-56.459810199074106</v>
      </c>
      <c r="B26772">
        <f t="shared" ca="1" si="837"/>
        <v>-27.388053298194716</v>
      </c>
    </row>
    <row r="26773" spans="1:2" x14ac:dyDescent="0.25">
      <c r="A26773">
        <f t="shared" ca="1" si="836"/>
        <v>-56.393641975248954</v>
      </c>
      <c r="B26773">
        <f t="shared" ca="1" si="837"/>
        <v>-27.086185478263101</v>
      </c>
    </row>
    <row r="26774" spans="1:2" x14ac:dyDescent="0.25">
      <c r="A26774">
        <f t="shared" ca="1" si="836"/>
        <v>-56.643836242907405</v>
      </c>
      <c r="B26774">
        <f t="shared" ca="1" si="837"/>
        <v>-26.778800782514129</v>
      </c>
    </row>
    <row r="26775" spans="1:2" x14ac:dyDescent="0.25">
      <c r="A26775">
        <f t="shared" ca="1" si="836"/>
        <v>-56.991904723017782</v>
      </c>
      <c r="B26775">
        <f t="shared" ca="1" si="837"/>
        <v>-26.433448430772096</v>
      </c>
    </row>
    <row r="26776" spans="1:2" x14ac:dyDescent="0.25">
      <c r="A26776">
        <f t="shared" ca="1" si="836"/>
        <v>-56.797757656978199</v>
      </c>
      <c r="B26776">
        <f t="shared" ca="1" si="837"/>
        <v>-26.200144004119284</v>
      </c>
    </row>
    <row r="26777" spans="1:2" x14ac:dyDescent="0.25">
      <c r="A26777">
        <f t="shared" ca="1" si="836"/>
        <v>-56.408108010480376</v>
      </c>
      <c r="B26777">
        <f t="shared" ca="1" si="837"/>
        <v>-26.320291767227193</v>
      </c>
    </row>
    <row r="26778" spans="1:2" x14ac:dyDescent="0.25">
      <c r="A26778">
        <f t="shared" ca="1" si="836"/>
        <v>-56.641658754539776</v>
      </c>
      <c r="B26778">
        <f t="shared" ca="1" si="837"/>
        <v>-26.394519689872975</v>
      </c>
    </row>
    <row r="26779" spans="1:2" x14ac:dyDescent="0.25">
      <c r="A26779">
        <f t="shared" ca="1" si="836"/>
        <v>-56.797721264037293</v>
      </c>
      <c r="B26779">
        <f t="shared" ca="1" si="837"/>
        <v>-26.280000488040759</v>
      </c>
    </row>
    <row r="26780" spans="1:2" x14ac:dyDescent="0.25">
      <c r="A26780">
        <f t="shared" ca="1" si="836"/>
        <v>-56.731206717965939</v>
      </c>
      <c r="B26780">
        <f t="shared" ca="1" si="837"/>
        <v>-25.807616009380805</v>
      </c>
    </row>
    <row r="26781" spans="1:2" x14ac:dyDescent="0.25">
      <c r="A26781">
        <f t="shared" ca="1" si="836"/>
        <v>-57.192944403995035</v>
      </c>
      <c r="B26781">
        <f t="shared" ca="1" si="837"/>
        <v>-26.044835001129741</v>
      </c>
    </row>
    <row r="26782" spans="1:2" x14ac:dyDescent="0.25">
      <c r="A26782">
        <f t="shared" ca="1" si="836"/>
        <v>-57.049706960815264</v>
      </c>
      <c r="B26782">
        <f t="shared" ca="1" si="837"/>
        <v>-26.349734072832078</v>
      </c>
    </row>
    <row r="26783" spans="1:2" x14ac:dyDescent="0.25">
      <c r="A26783">
        <f t="shared" ca="1" si="836"/>
        <v>-57.486902649559894</v>
      </c>
      <c r="B26783">
        <f t="shared" ca="1" si="837"/>
        <v>-26.421185567408234</v>
      </c>
    </row>
    <row r="26784" spans="1:2" x14ac:dyDescent="0.25">
      <c r="A26784">
        <f t="shared" ca="1" si="836"/>
        <v>-57.06772898307181</v>
      </c>
      <c r="B26784">
        <f t="shared" ca="1" si="837"/>
        <v>-26.42464829991475</v>
      </c>
    </row>
    <row r="26785" spans="1:2" x14ac:dyDescent="0.25">
      <c r="A26785">
        <f t="shared" ca="1" si="836"/>
        <v>-57.078316718564864</v>
      </c>
      <c r="B26785">
        <f t="shared" ca="1" si="837"/>
        <v>-26.184885740433206</v>
      </c>
    </row>
    <row r="26786" spans="1:2" x14ac:dyDescent="0.25">
      <c r="A26786">
        <f t="shared" ca="1" si="836"/>
        <v>-57.577808345141761</v>
      </c>
      <c r="B26786">
        <f t="shared" ca="1" si="837"/>
        <v>-26.394068129744376</v>
      </c>
    </row>
    <row r="26787" spans="1:2" x14ac:dyDescent="0.25">
      <c r="A26787">
        <f t="shared" ca="1" si="836"/>
        <v>-57.845300268717423</v>
      </c>
      <c r="B26787">
        <f t="shared" ca="1" si="837"/>
        <v>-26.322176954090491</v>
      </c>
    </row>
    <row r="26788" spans="1:2" x14ac:dyDescent="0.25">
      <c r="A26788">
        <f t="shared" ca="1" si="836"/>
        <v>-58.172710788452278</v>
      </c>
      <c r="B26788">
        <f t="shared" ca="1" si="837"/>
        <v>-26.133335773679427</v>
      </c>
    </row>
    <row r="26789" spans="1:2" x14ac:dyDescent="0.25">
      <c r="A26789">
        <f t="shared" ca="1" si="836"/>
        <v>-57.799654915026679</v>
      </c>
      <c r="B26789">
        <f t="shared" ca="1" si="837"/>
        <v>-25.704283746922442</v>
      </c>
    </row>
    <row r="26790" spans="1:2" x14ac:dyDescent="0.25">
      <c r="A26790">
        <f t="shared" ca="1" si="836"/>
        <v>-57.790298517595851</v>
      </c>
      <c r="B26790">
        <f t="shared" ca="1" si="837"/>
        <v>-25.774398441084038</v>
      </c>
    </row>
    <row r="26791" spans="1:2" x14ac:dyDescent="0.25">
      <c r="A26791">
        <f t="shared" ca="1" si="836"/>
        <v>-57.784359257615051</v>
      </c>
      <c r="B26791">
        <f t="shared" ca="1" si="837"/>
        <v>-26.263745852560103</v>
      </c>
    </row>
    <row r="26792" spans="1:2" x14ac:dyDescent="0.25">
      <c r="A26792">
        <f t="shared" ca="1" si="836"/>
        <v>-57.568859249875231</v>
      </c>
      <c r="B26792">
        <f t="shared" ca="1" si="837"/>
        <v>-26.252672469298311</v>
      </c>
    </row>
    <row r="26793" spans="1:2" x14ac:dyDescent="0.25">
      <c r="A26793">
        <f t="shared" ca="1" si="836"/>
        <v>-57.955002200561431</v>
      </c>
      <c r="B26793">
        <f t="shared" ca="1" si="837"/>
        <v>-26.608194791839392</v>
      </c>
    </row>
    <row r="26794" spans="1:2" x14ac:dyDescent="0.25">
      <c r="A26794">
        <f t="shared" ca="1" si="836"/>
        <v>-57.941928506389566</v>
      </c>
      <c r="B26794">
        <f t="shared" ca="1" si="837"/>
        <v>-26.426470353166586</v>
      </c>
    </row>
    <row r="26795" spans="1:2" x14ac:dyDescent="0.25">
      <c r="A26795">
        <f t="shared" ca="1" si="836"/>
        <v>-57.906371810406149</v>
      </c>
      <c r="B26795">
        <f t="shared" ca="1" si="837"/>
        <v>-26.264323802203688</v>
      </c>
    </row>
    <row r="26796" spans="1:2" x14ac:dyDescent="0.25">
      <c r="A26796">
        <f t="shared" ca="1" si="836"/>
        <v>-58.238885737224386</v>
      </c>
      <c r="B26796">
        <f t="shared" ca="1" si="837"/>
        <v>-26.327121298571043</v>
      </c>
    </row>
    <row r="26797" spans="1:2" x14ac:dyDescent="0.25">
      <c r="A26797">
        <f t="shared" ca="1" si="836"/>
        <v>-58.704579659306248</v>
      </c>
      <c r="B26797">
        <f t="shared" ca="1" si="837"/>
        <v>-26.35707254226898</v>
      </c>
    </row>
    <row r="26798" spans="1:2" x14ac:dyDescent="0.25">
      <c r="A26798">
        <f t="shared" ca="1" si="836"/>
        <v>-58.298719693191444</v>
      </c>
      <c r="B26798">
        <f t="shared" ca="1" si="837"/>
        <v>-26.070497634908701</v>
      </c>
    </row>
    <row r="26799" spans="1:2" x14ac:dyDescent="0.25">
      <c r="A26799">
        <f t="shared" ca="1" si="836"/>
        <v>-57.879605298684162</v>
      </c>
      <c r="B26799">
        <f t="shared" ca="1" si="837"/>
        <v>-26.477293368564862</v>
      </c>
    </row>
    <row r="26800" spans="1:2" x14ac:dyDescent="0.25">
      <c r="A26800">
        <f t="shared" ca="1" si="836"/>
        <v>-58.006424043862751</v>
      </c>
      <c r="B26800">
        <f t="shared" ca="1" si="837"/>
        <v>-25.985410008588143</v>
      </c>
    </row>
    <row r="26801" spans="1:2" x14ac:dyDescent="0.25">
      <c r="A26801">
        <f t="shared" ca="1" si="836"/>
        <v>-58.460285681517874</v>
      </c>
      <c r="B26801">
        <f t="shared" ca="1" si="837"/>
        <v>-26.40737849688778</v>
      </c>
    </row>
    <row r="26802" spans="1:2" x14ac:dyDescent="0.25">
      <c r="A26802">
        <f t="shared" ca="1" si="836"/>
        <v>-58.943794816221562</v>
      </c>
      <c r="B26802">
        <f t="shared" ca="1" si="837"/>
        <v>-25.979510717262709</v>
      </c>
    </row>
    <row r="26803" spans="1:2" x14ac:dyDescent="0.25">
      <c r="A26803">
        <f t="shared" ca="1" si="836"/>
        <v>-58.529618620906994</v>
      </c>
      <c r="B26803">
        <f t="shared" ca="1" si="837"/>
        <v>-25.822345031530741</v>
      </c>
    </row>
    <row r="26804" spans="1:2" x14ac:dyDescent="0.25">
      <c r="A26804">
        <f t="shared" ca="1" si="836"/>
        <v>-58.132935317196349</v>
      </c>
      <c r="B26804">
        <f t="shared" ca="1" si="837"/>
        <v>-25.564557007818273</v>
      </c>
    </row>
    <row r="26805" spans="1:2" x14ac:dyDescent="0.25">
      <c r="A26805">
        <f t="shared" ca="1" si="836"/>
        <v>-57.70577550401633</v>
      </c>
      <c r="B26805">
        <f t="shared" ca="1" si="837"/>
        <v>-25.370539836000262</v>
      </c>
    </row>
    <row r="26806" spans="1:2" x14ac:dyDescent="0.25">
      <c r="A26806">
        <f t="shared" ca="1" si="836"/>
        <v>-57.23990110398487</v>
      </c>
      <c r="B26806">
        <f t="shared" ca="1" si="837"/>
        <v>-24.885253448975071</v>
      </c>
    </row>
    <row r="26807" spans="1:2" x14ac:dyDescent="0.25">
      <c r="A26807">
        <f t="shared" ca="1" si="836"/>
        <v>-57.454417116828083</v>
      </c>
      <c r="B26807">
        <f t="shared" ca="1" si="837"/>
        <v>-24.797853786582085</v>
      </c>
    </row>
    <row r="26808" spans="1:2" x14ac:dyDescent="0.25">
      <c r="A26808">
        <f t="shared" ca="1" si="836"/>
        <v>-57.131724853244407</v>
      </c>
      <c r="B26808">
        <f t="shared" ca="1" si="837"/>
        <v>-25.091394333567361</v>
      </c>
    </row>
    <row r="26809" spans="1:2" x14ac:dyDescent="0.25">
      <c r="A26809">
        <f t="shared" ca="1" si="836"/>
        <v>-57.101500920552624</v>
      </c>
      <c r="B26809">
        <f t="shared" ca="1" si="837"/>
        <v>-25.272690312274204</v>
      </c>
    </row>
    <row r="26810" spans="1:2" x14ac:dyDescent="0.25">
      <c r="A26810">
        <f t="shared" ca="1" si="836"/>
        <v>-56.696413208327428</v>
      </c>
      <c r="B26810">
        <f t="shared" ca="1" si="837"/>
        <v>-25.33999712837819</v>
      </c>
    </row>
    <row r="26811" spans="1:2" x14ac:dyDescent="0.25">
      <c r="A26811">
        <f t="shared" ca="1" si="836"/>
        <v>-56.72813028368433</v>
      </c>
      <c r="B26811">
        <f t="shared" ca="1" si="837"/>
        <v>-25.617266981729216</v>
      </c>
    </row>
    <row r="26812" spans="1:2" x14ac:dyDescent="0.25">
      <c r="A26812">
        <f t="shared" ca="1" si="836"/>
        <v>-57.026418212849272</v>
      </c>
      <c r="B26812">
        <f t="shared" ca="1" si="837"/>
        <v>-25.585588906113166</v>
      </c>
    </row>
    <row r="26813" spans="1:2" x14ac:dyDescent="0.25">
      <c r="A26813">
        <f t="shared" ca="1" si="836"/>
        <v>-57.322358610589639</v>
      </c>
      <c r="B26813">
        <f t="shared" ca="1" si="837"/>
        <v>-25.097359574360247</v>
      </c>
    </row>
    <row r="26814" spans="1:2" x14ac:dyDescent="0.25">
      <c r="A26814">
        <f t="shared" ca="1" si="836"/>
        <v>-57.195618235949738</v>
      </c>
      <c r="B26814">
        <f t="shared" ca="1" si="837"/>
        <v>-25.54772244095291</v>
      </c>
    </row>
    <row r="26815" spans="1:2" x14ac:dyDescent="0.25">
      <c r="A26815">
        <f t="shared" ca="1" si="836"/>
        <v>-57.044537942955884</v>
      </c>
      <c r="B26815">
        <f t="shared" ca="1" si="837"/>
        <v>-26.023844390767877</v>
      </c>
    </row>
    <row r="26816" spans="1:2" x14ac:dyDescent="0.25">
      <c r="A26816">
        <f t="shared" ca="1" si="836"/>
        <v>-56.563895867682213</v>
      </c>
      <c r="B26816">
        <f t="shared" ca="1" si="837"/>
        <v>-25.742049535095834</v>
      </c>
    </row>
    <row r="26817" spans="1:2" x14ac:dyDescent="0.25">
      <c r="A26817">
        <f t="shared" ca="1" si="836"/>
        <v>-56.952720176889251</v>
      </c>
      <c r="B26817">
        <f t="shared" ca="1" si="837"/>
        <v>-25.450894447557857</v>
      </c>
    </row>
    <row r="26818" spans="1:2" x14ac:dyDescent="0.25">
      <c r="A26818">
        <f t="shared" ca="1" si="836"/>
        <v>-57.079814093240408</v>
      </c>
      <c r="B26818">
        <f t="shared" ca="1" si="837"/>
        <v>-25.200276462806421</v>
      </c>
    </row>
    <row r="26819" spans="1:2" x14ac:dyDescent="0.25">
      <c r="A26819">
        <f t="shared" ca="1" si="836"/>
        <v>-56.701852307847446</v>
      </c>
      <c r="B26819">
        <f t="shared" ca="1" si="837"/>
        <v>-25.47902397982034</v>
      </c>
    </row>
    <row r="26820" spans="1:2" x14ac:dyDescent="0.25">
      <c r="A26820">
        <f t="shared" ref="A26820:A26883" ca="1" si="838">A26819+RAND()-0.5</f>
        <v>-56.829993345550356</v>
      </c>
      <c r="B26820">
        <f t="shared" ref="B26820:B26883" ca="1" si="839">B26819+RAND()-0.5</f>
        <v>-25.327330866731312</v>
      </c>
    </row>
    <row r="26821" spans="1:2" x14ac:dyDescent="0.25">
      <c r="A26821">
        <f t="shared" ca="1" si="838"/>
        <v>-57.128917917994244</v>
      </c>
      <c r="B26821">
        <f t="shared" ca="1" si="839"/>
        <v>-25.801751650508798</v>
      </c>
    </row>
    <row r="26822" spans="1:2" x14ac:dyDescent="0.25">
      <c r="A26822">
        <f t="shared" ca="1" si="838"/>
        <v>-57.124638431779083</v>
      </c>
      <c r="B26822">
        <f t="shared" ca="1" si="839"/>
        <v>-25.839046342313235</v>
      </c>
    </row>
    <row r="26823" spans="1:2" x14ac:dyDescent="0.25">
      <c r="A26823">
        <f t="shared" ca="1" si="838"/>
        <v>-57.112301023668593</v>
      </c>
      <c r="B26823">
        <f t="shared" ca="1" si="839"/>
        <v>-25.800438985496438</v>
      </c>
    </row>
    <row r="26824" spans="1:2" x14ac:dyDescent="0.25">
      <c r="A26824">
        <f t="shared" ca="1" si="838"/>
        <v>-56.626466939446694</v>
      </c>
      <c r="B26824">
        <f t="shared" ca="1" si="839"/>
        <v>-25.546811389395611</v>
      </c>
    </row>
    <row r="26825" spans="1:2" x14ac:dyDescent="0.25">
      <c r="A26825">
        <f t="shared" ca="1" si="838"/>
        <v>-56.798404733637298</v>
      </c>
      <c r="B26825">
        <f t="shared" ca="1" si="839"/>
        <v>-25.74315313315925</v>
      </c>
    </row>
    <row r="26826" spans="1:2" x14ac:dyDescent="0.25">
      <c r="A26826">
        <f t="shared" ca="1" si="838"/>
        <v>-57.06524336451411</v>
      </c>
      <c r="B26826">
        <f t="shared" ca="1" si="839"/>
        <v>-25.741529184688094</v>
      </c>
    </row>
    <row r="26827" spans="1:2" x14ac:dyDescent="0.25">
      <c r="A26827">
        <f t="shared" ca="1" si="838"/>
        <v>-57.523265886309794</v>
      </c>
      <c r="B26827">
        <f t="shared" ca="1" si="839"/>
        <v>-25.420296614139978</v>
      </c>
    </row>
    <row r="26828" spans="1:2" x14ac:dyDescent="0.25">
      <c r="A26828">
        <f t="shared" ca="1" si="838"/>
        <v>-57.673529790516433</v>
      </c>
      <c r="B26828">
        <f t="shared" ca="1" si="839"/>
        <v>-25.545271443097441</v>
      </c>
    </row>
    <row r="26829" spans="1:2" x14ac:dyDescent="0.25">
      <c r="A26829">
        <f t="shared" ca="1" si="838"/>
        <v>-57.885469796535112</v>
      </c>
      <c r="B26829">
        <f t="shared" ca="1" si="839"/>
        <v>-25.125996008535292</v>
      </c>
    </row>
    <row r="26830" spans="1:2" x14ac:dyDescent="0.25">
      <c r="A26830">
        <f t="shared" ca="1" si="838"/>
        <v>-57.784252760850059</v>
      </c>
      <c r="B26830">
        <f t="shared" ca="1" si="839"/>
        <v>-24.894907706760556</v>
      </c>
    </row>
    <row r="26831" spans="1:2" x14ac:dyDescent="0.25">
      <c r="A26831">
        <f t="shared" ca="1" si="838"/>
        <v>-57.47387642095552</v>
      </c>
      <c r="B26831">
        <f t="shared" ca="1" si="839"/>
        <v>-24.955760290517365</v>
      </c>
    </row>
    <row r="26832" spans="1:2" x14ac:dyDescent="0.25">
      <c r="A26832">
        <f t="shared" ca="1" si="838"/>
        <v>-57.881845017626823</v>
      </c>
      <c r="B26832">
        <f t="shared" ca="1" si="839"/>
        <v>-25.271310958244314</v>
      </c>
    </row>
    <row r="26833" spans="1:2" x14ac:dyDescent="0.25">
      <c r="A26833">
        <f t="shared" ca="1" si="838"/>
        <v>-57.921958300080618</v>
      </c>
      <c r="B26833">
        <f t="shared" ca="1" si="839"/>
        <v>-25.684342884687329</v>
      </c>
    </row>
    <row r="26834" spans="1:2" x14ac:dyDescent="0.25">
      <c r="A26834">
        <f t="shared" ca="1" si="838"/>
        <v>-57.877082869572398</v>
      </c>
      <c r="B26834">
        <f t="shared" ca="1" si="839"/>
        <v>-25.438264660687704</v>
      </c>
    </row>
    <row r="26835" spans="1:2" x14ac:dyDescent="0.25">
      <c r="A26835">
        <f t="shared" ca="1" si="838"/>
        <v>-57.711135731435412</v>
      </c>
      <c r="B26835">
        <f t="shared" ca="1" si="839"/>
        <v>-25.068210619549323</v>
      </c>
    </row>
    <row r="26836" spans="1:2" x14ac:dyDescent="0.25">
      <c r="A26836">
        <f t="shared" ca="1" si="838"/>
        <v>-57.247736587156034</v>
      </c>
      <c r="B26836">
        <f t="shared" ca="1" si="839"/>
        <v>-25.56182208228201</v>
      </c>
    </row>
    <row r="26837" spans="1:2" x14ac:dyDescent="0.25">
      <c r="A26837">
        <f t="shared" ca="1" si="838"/>
        <v>-57.245913903553479</v>
      </c>
      <c r="B26837">
        <f t="shared" ca="1" si="839"/>
        <v>-25.591230215636237</v>
      </c>
    </row>
    <row r="26838" spans="1:2" x14ac:dyDescent="0.25">
      <c r="A26838">
        <f t="shared" ca="1" si="838"/>
        <v>-57.359689725238148</v>
      </c>
      <c r="B26838">
        <f t="shared" ca="1" si="839"/>
        <v>-25.552601352901405</v>
      </c>
    </row>
    <row r="26839" spans="1:2" x14ac:dyDescent="0.25">
      <c r="A26839">
        <f t="shared" ca="1" si="838"/>
        <v>-57.484007924294147</v>
      </c>
      <c r="B26839">
        <f t="shared" ca="1" si="839"/>
        <v>-26.046763829534239</v>
      </c>
    </row>
    <row r="26840" spans="1:2" x14ac:dyDescent="0.25">
      <c r="A26840">
        <f t="shared" ca="1" si="838"/>
        <v>-57.799119638296723</v>
      </c>
      <c r="B26840">
        <f t="shared" ca="1" si="839"/>
        <v>-25.765318982685791</v>
      </c>
    </row>
    <row r="26841" spans="1:2" x14ac:dyDescent="0.25">
      <c r="A26841">
        <f t="shared" ca="1" si="838"/>
        <v>-57.533809027546368</v>
      </c>
      <c r="B26841">
        <f t="shared" ca="1" si="839"/>
        <v>-25.778816520745607</v>
      </c>
    </row>
    <row r="26842" spans="1:2" x14ac:dyDescent="0.25">
      <c r="A26842">
        <f t="shared" ca="1" si="838"/>
        <v>-57.330951739558991</v>
      </c>
      <c r="B26842">
        <f t="shared" ca="1" si="839"/>
        <v>-25.62267354161483</v>
      </c>
    </row>
    <row r="26843" spans="1:2" x14ac:dyDescent="0.25">
      <c r="A26843">
        <f t="shared" ca="1" si="838"/>
        <v>-57.030010549223199</v>
      </c>
      <c r="B26843">
        <f t="shared" ca="1" si="839"/>
        <v>-25.31907745659538</v>
      </c>
    </row>
    <row r="26844" spans="1:2" x14ac:dyDescent="0.25">
      <c r="A26844">
        <f t="shared" ca="1" si="838"/>
        <v>-57.502068540891898</v>
      </c>
      <c r="B26844">
        <f t="shared" ca="1" si="839"/>
        <v>-24.99658280574646</v>
      </c>
    </row>
    <row r="26845" spans="1:2" x14ac:dyDescent="0.25">
      <c r="A26845">
        <f t="shared" ca="1" si="838"/>
        <v>-57.805467702319305</v>
      </c>
      <c r="B26845">
        <f t="shared" ca="1" si="839"/>
        <v>-25.453440018033675</v>
      </c>
    </row>
    <row r="26846" spans="1:2" x14ac:dyDescent="0.25">
      <c r="A26846">
        <f t="shared" ca="1" si="838"/>
        <v>-58.182638939186958</v>
      </c>
      <c r="B26846">
        <f t="shared" ca="1" si="839"/>
        <v>-25.097489721933982</v>
      </c>
    </row>
    <row r="26847" spans="1:2" x14ac:dyDescent="0.25">
      <c r="A26847">
        <f t="shared" ca="1" si="838"/>
        <v>-57.937880383992216</v>
      </c>
      <c r="B26847">
        <f t="shared" ca="1" si="839"/>
        <v>-25.045697160769002</v>
      </c>
    </row>
    <row r="26848" spans="1:2" x14ac:dyDescent="0.25">
      <c r="A26848">
        <f t="shared" ca="1" si="838"/>
        <v>-58.169625585558151</v>
      </c>
      <c r="B26848">
        <f t="shared" ca="1" si="839"/>
        <v>-25.455306201084163</v>
      </c>
    </row>
    <row r="26849" spans="1:2" x14ac:dyDescent="0.25">
      <c r="A26849">
        <f t="shared" ca="1" si="838"/>
        <v>-57.819410459963692</v>
      </c>
      <c r="B26849">
        <f t="shared" ca="1" si="839"/>
        <v>-25.255641736840904</v>
      </c>
    </row>
    <row r="26850" spans="1:2" x14ac:dyDescent="0.25">
      <c r="A26850">
        <f t="shared" ca="1" si="838"/>
        <v>-57.877986466484195</v>
      </c>
      <c r="B26850">
        <f t="shared" ca="1" si="839"/>
        <v>-25.098420495156578</v>
      </c>
    </row>
    <row r="26851" spans="1:2" x14ac:dyDescent="0.25">
      <c r="A26851">
        <f t="shared" ca="1" si="838"/>
        <v>-57.660277939146241</v>
      </c>
      <c r="B26851">
        <f t="shared" ca="1" si="839"/>
        <v>-25.180078031350888</v>
      </c>
    </row>
    <row r="26852" spans="1:2" x14ac:dyDescent="0.25">
      <c r="A26852">
        <f t="shared" ca="1" si="838"/>
        <v>-57.699789553986633</v>
      </c>
      <c r="B26852">
        <f t="shared" ca="1" si="839"/>
        <v>-25.28769508296006</v>
      </c>
    </row>
    <row r="26853" spans="1:2" x14ac:dyDescent="0.25">
      <c r="A26853">
        <f t="shared" ca="1" si="838"/>
        <v>-57.809118941837276</v>
      </c>
      <c r="B26853">
        <f t="shared" ca="1" si="839"/>
        <v>-25.364794423563598</v>
      </c>
    </row>
    <row r="26854" spans="1:2" x14ac:dyDescent="0.25">
      <c r="A26854">
        <f t="shared" ca="1" si="838"/>
        <v>-57.831635952896704</v>
      </c>
      <c r="B26854">
        <f t="shared" ca="1" si="839"/>
        <v>-25.340528553126255</v>
      </c>
    </row>
    <row r="26855" spans="1:2" x14ac:dyDescent="0.25">
      <c r="A26855">
        <f t="shared" ca="1" si="838"/>
        <v>-58.10581888399787</v>
      </c>
      <c r="B26855">
        <f t="shared" ca="1" si="839"/>
        <v>-25.299483197515904</v>
      </c>
    </row>
    <row r="26856" spans="1:2" x14ac:dyDescent="0.25">
      <c r="A26856">
        <f t="shared" ca="1" si="838"/>
        <v>-57.725897906405173</v>
      </c>
      <c r="B26856">
        <f t="shared" ca="1" si="839"/>
        <v>-25.655242965292068</v>
      </c>
    </row>
    <row r="26857" spans="1:2" x14ac:dyDescent="0.25">
      <c r="A26857">
        <f t="shared" ca="1" si="838"/>
        <v>-57.646661729968351</v>
      </c>
      <c r="B26857">
        <f t="shared" ca="1" si="839"/>
        <v>-26.013113692605174</v>
      </c>
    </row>
    <row r="26858" spans="1:2" x14ac:dyDescent="0.25">
      <c r="A26858">
        <f t="shared" ca="1" si="838"/>
        <v>-58.008065750309875</v>
      </c>
      <c r="B26858">
        <f t="shared" ca="1" si="839"/>
        <v>-26.488250294608854</v>
      </c>
    </row>
    <row r="26859" spans="1:2" x14ac:dyDescent="0.25">
      <c r="A26859">
        <f t="shared" ca="1" si="838"/>
        <v>-58.154255832500098</v>
      </c>
      <c r="B26859">
        <f t="shared" ca="1" si="839"/>
        <v>-26.411636816578952</v>
      </c>
    </row>
    <row r="26860" spans="1:2" x14ac:dyDescent="0.25">
      <c r="A26860">
        <f t="shared" ca="1" si="838"/>
        <v>-58.241646354779895</v>
      </c>
      <c r="B26860">
        <f t="shared" ca="1" si="839"/>
        <v>-26.182343913691259</v>
      </c>
    </row>
    <row r="26861" spans="1:2" x14ac:dyDescent="0.25">
      <c r="A26861">
        <f t="shared" ca="1" si="838"/>
        <v>-58.01326221677229</v>
      </c>
      <c r="B26861">
        <f t="shared" ca="1" si="839"/>
        <v>-26.219806801951169</v>
      </c>
    </row>
    <row r="26862" spans="1:2" x14ac:dyDescent="0.25">
      <c r="A26862">
        <f t="shared" ca="1" si="838"/>
        <v>-58.169734216006404</v>
      </c>
      <c r="B26862">
        <f t="shared" ca="1" si="839"/>
        <v>-26.341080644387812</v>
      </c>
    </row>
    <row r="26863" spans="1:2" x14ac:dyDescent="0.25">
      <c r="A26863">
        <f t="shared" ca="1" si="838"/>
        <v>-57.874506416886291</v>
      </c>
      <c r="B26863">
        <f t="shared" ca="1" si="839"/>
        <v>-26.577825501524604</v>
      </c>
    </row>
    <row r="26864" spans="1:2" x14ac:dyDescent="0.25">
      <c r="A26864">
        <f t="shared" ca="1" si="838"/>
        <v>-58.135452291665871</v>
      </c>
      <c r="B26864">
        <f t="shared" ca="1" si="839"/>
        <v>-27.072967899368635</v>
      </c>
    </row>
    <row r="26865" spans="1:2" x14ac:dyDescent="0.25">
      <c r="A26865">
        <f t="shared" ca="1" si="838"/>
        <v>-58.127859497723378</v>
      </c>
      <c r="B26865">
        <f t="shared" ca="1" si="839"/>
        <v>-26.865591442128324</v>
      </c>
    </row>
    <row r="26866" spans="1:2" x14ac:dyDescent="0.25">
      <c r="A26866">
        <f t="shared" ca="1" si="838"/>
        <v>-57.805110424975723</v>
      </c>
      <c r="B26866">
        <f t="shared" ca="1" si="839"/>
        <v>-27.024388639476804</v>
      </c>
    </row>
    <row r="26867" spans="1:2" x14ac:dyDescent="0.25">
      <c r="A26867">
        <f t="shared" ca="1" si="838"/>
        <v>-57.980263620482781</v>
      </c>
      <c r="B26867">
        <f t="shared" ca="1" si="839"/>
        <v>-27.468196479688501</v>
      </c>
    </row>
    <row r="26868" spans="1:2" x14ac:dyDescent="0.25">
      <c r="A26868">
        <f t="shared" ca="1" si="838"/>
        <v>-57.754303285479722</v>
      </c>
      <c r="B26868">
        <f t="shared" ca="1" si="839"/>
        <v>-27.097930236758671</v>
      </c>
    </row>
    <row r="26869" spans="1:2" x14ac:dyDescent="0.25">
      <c r="A26869">
        <f t="shared" ca="1" si="838"/>
        <v>-57.717462611598393</v>
      </c>
      <c r="B26869">
        <f t="shared" ca="1" si="839"/>
        <v>-27.23391929227958</v>
      </c>
    </row>
    <row r="26870" spans="1:2" x14ac:dyDescent="0.25">
      <c r="A26870">
        <f t="shared" ca="1" si="838"/>
        <v>-57.493379487737471</v>
      </c>
      <c r="B26870">
        <f t="shared" ca="1" si="839"/>
        <v>-26.907146182344615</v>
      </c>
    </row>
    <row r="26871" spans="1:2" x14ac:dyDescent="0.25">
      <c r="A26871">
        <f t="shared" ca="1" si="838"/>
        <v>-57.108129525211666</v>
      </c>
      <c r="B26871">
        <f t="shared" ca="1" si="839"/>
        <v>-27.170385685640358</v>
      </c>
    </row>
    <row r="26872" spans="1:2" x14ac:dyDescent="0.25">
      <c r="A26872">
        <f t="shared" ca="1" si="838"/>
        <v>-57.459592669158546</v>
      </c>
      <c r="B26872">
        <f t="shared" ca="1" si="839"/>
        <v>-27.07798357165273</v>
      </c>
    </row>
    <row r="26873" spans="1:2" x14ac:dyDescent="0.25">
      <c r="A26873">
        <f t="shared" ca="1" si="838"/>
        <v>-57.110142954567721</v>
      </c>
      <c r="B26873">
        <f t="shared" ca="1" si="839"/>
        <v>-26.938305458397242</v>
      </c>
    </row>
    <row r="26874" spans="1:2" x14ac:dyDescent="0.25">
      <c r="A26874">
        <f t="shared" ca="1" si="838"/>
        <v>-56.737383370811941</v>
      </c>
      <c r="B26874">
        <f t="shared" ca="1" si="839"/>
        <v>-26.877950324587623</v>
      </c>
    </row>
    <row r="26875" spans="1:2" x14ac:dyDescent="0.25">
      <c r="A26875">
        <f t="shared" ca="1" si="838"/>
        <v>-56.361751078348675</v>
      </c>
      <c r="B26875">
        <f t="shared" ca="1" si="839"/>
        <v>-27.099821488670585</v>
      </c>
    </row>
    <row r="26876" spans="1:2" x14ac:dyDescent="0.25">
      <c r="A26876">
        <f t="shared" ca="1" si="838"/>
        <v>-56.593508256271512</v>
      </c>
      <c r="B26876">
        <f t="shared" ca="1" si="839"/>
        <v>-27.042549485724617</v>
      </c>
    </row>
    <row r="26877" spans="1:2" x14ac:dyDescent="0.25">
      <c r="A26877">
        <f t="shared" ca="1" si="838"/>
        <v>-56.876973113246713</v>
      </c>
      <c r="B26877">
        <f t="shared" ca="1" si="839"/>
        <v>-27.460002683477626</v>
      </c>
    </row>
    <row r="26878" spans="1:2" x14ac:dyDescent="0.25">
      <c r="A26878">
        <f t="shared" ca="1" si="838"/>
        <v>-56.658587468705136</v>
      </c>
      <c r="B26878">
        <f t="shared" ca="1" si="839"/>
        <v>-27.738147657976821</v>
      </c>
    </row>
    <row r="26879" spans="1:2" x14ac:dyDescent="0.25">
      <c r="A26879">
        <f t="shared" ca="1" si="838"/>
        <v>-56.690219315646587</v>
      </c>
      <c r="B26879">
        <f t="shared" ca="1" si="839"/>
        <v>-27.841920660108283</v>
      </c>
    </row>
    <row r="26880" spans="1:2" x14ac:dyDescent="0.25">
      <c r="A26880">
        <f t="shared" ca="1" si="838"/>
        <v>-57.100926985809529</v>
      </c>
      <c r="B26880">
        <f t="shared" ca="1" si="839"/>
        <v>-27.487901327786414</v>
      </c>
    </row>
    <row r="26881" spans="1:2" x14ac:dyDescent="0.25">
      <c r="A26881">
        <f t="shared" ca="1" si="838"/>
        <v>-57.541105715476739</v>
      </c>
      <c r="B26881">
        <f t="shared" ca="1" si="839"/>
        <v>-27.801720485138407</v>
      </c>
    </row>
    <row r="26882" spans="1:2" x14ac:dyDescent="0.25">
      <c r="A26882">
        <f t="shared" ca="1" si="838"/>
        <v>-57.069690781454717</v>
      </c>
      <c r="B26882">
        <f t="shared" ca="1" si="839"/>
        <v>-27.573328399558903</v>
      </c>
    </row>
    <row r="26883" spans="1:2" x14ac:dyDescent="0.25">
      <c r="A26883">
        <f t="shared" ca="1" si="838"/>
        <v>-56.6556303472682</v>
      </c>
      <c r="B26883">
        <f t="shared" ca="1" si="839"/>
        <v>-27.875925927368304</v>
      </c>
    </row>
    <row r="26884" spans="1:2" x14ac:dyDescent="0.25">
      <c r="A26884">
        <f t="shared" ref="A26884:A26947" ca="1" si="840">A26883+RAND()-0.5</f>
        <v>-56.242280676653444</v>
      </c>
      <c r="B26884">
        <f t="shared" ref="B26884:B26947" ca="1" si="841">B26883+RAND()-0.5</f>
        <v>-27.939742106034942</v>
      </c>
    </row>
    <row r="26885" spans="1:2" x14ac:dyDescent="0.25">
      <c r="A26885">
        <f t="shared" ca="1" si="840"/>
        <v>-55.926419448163003</v>
      </c>
      <c r="B26885">
        <f t="shared" ca="1" si="841"/>
        <v>-27.756007861797244</v>
      </c>
    </row>
    <row r="26886" spans="1:2" x14ac:dyDescent="0.25">
      <c r="A26886">
        <f t="shared" ca="1" si="840"/>
        <v>-55.633017812285622</v>
      </c>
      <c r="B26886">
        <f t="shared" ca="1" si="841"/>
        <v>-27.332403134567635</v>
      </c>
    </row>
    <row r="26887" spans="1:2" x14ac:dyDescent="0.25">
      <c r="A26887">
        <f t="shared" ca="1" si="840"/>
        <v>-55.208385719455592</v>
      </c>
      <c r="B26887">
        <f t="shared" ca="1" si="841"/>
        <v>-27.044052462724917</v>
      </c>
    </row>
    <row r="26888" spans="1:2" x14ac:dyDescent="0.25">
      <c r="A26888">
        <f t="shared" ca="1" si="840"/>
        <v>-55.615336150618219</v>
      </c>
      <c r="B26888">
        <f t="shared" ca="1" si="841"/>
        <v>-26.980158414974998</v>
      </c>
    </row>
    <row r="26889" spans="1:2" x14ac:dyDescent="0.25">
      <c r="A26889">
        <f t="shared" ca="1" si="840"/>
        <v>-56.008853126052571</v>
      </c>
      <c r="B26889">
        <f t="shared" ca="1" si="841"/>
        <v>-26.556432726310533</v>
      </c>
    </row>
    <row r="26890" spans="1:2" x14ac:dyDescent="0.25">
      <c r="A26890">
        <f t="shared" ca="1" si="840"/>
        <v>-56.173900115607054</v>
      </c>
      <c r="B26890">
        <f t="shared" ca="1" si="841"/>
        <v>-26.95690098900074</v>
      </c>
    </row>
    <row r="26891" spans="1:2" x14ac:dyDescent="0.25">
      <c r="A26891">
        <f t="shared" ca="1" si="840"/>
        <v>-55.97088055559675</v>
      </c>
      <c r="B26891">
        <f t="shared" ca="1" si="841"/>
        <v>-27.289144711164013</v>
      </c>
    </row>
    <row r="26892" spans="1:2" x14ac:dyDescent="0.25">
      <c r="A26892">
        <f t="shared" ca="1" si="840"/>
        <v>-55.571882022436554</v>
      </c>
      <c r="B26892">
        <f t="shared" ca="1" si="841"/>
        <v>-27.173153631303485</v>
      </c>
    </row>
    <row r="26893" spans="1:2" x14ac:dyDescent="0.25">
      <c r="A26893">
        <f t="shared" ca="1" si="840"/>
        <v>-55.141487389500512</v>
      </c>
      <c r="B26893">
        <f t="shared" ca="1" si="841"/>
        <v>-26.989761492720309</v>
      </c>
    </row>
    <row r="26894" spans="1:2" x14ac:dyDescent="0.25">
      <c r="A26894">
        <f t="shared" ca="1" si="840"/>
        <v>-55.071119994182908</v>
      </c>
      <c r="B26894">
        <f t="shared" ca="1" si="841"/>
        <v>-26.593224451395816</v>
      </c>
    </row>
    <row r="26895" spans="1:2" x14ac:dyDescent="0.25">
      <c r="A26895">
        <f t="shared" ca="1" si="840"/>
        <v>-55.013933640021698</v>
      </c>
      <c r="B26895">
        <f t="shared" ca="1" si="841"/>
        <v>-26.594886317366445</v>
      </c>
    </row>
    <row r="26896" spans="1:2" x14ac:dyDescent="0.25">
      <c r="A26896">
        <f t="shared" ca="1" si="840"/>
        <v>-54.831335954351118</v>
      </c>
      <c r="B26896">
        <f t="shared" ca="1" si="841"/>
        <v>-26.787582000649127</v>
      </c>
    </row>
    <row r="26897" spans="1:2" x14ac:dyDescent="0.25">
      <c r="A26897">
        <f t="shared" ca="1" si="840"/>
        <v>-55.182834129117126</v>
      </c>
      <c r="B26897">
        <f t="shared" ca="1" si="841"/>
        <v>-26.296897372464056</v>
      </c>
    </row>
    <row r="26898" spans="1:2" x14ac:dyDescent="0.25">
      <c r="A26898">
        <f t="shared" ca="1" si="840"/>
        <v>-55.478294504989542</v>
      </c>
      <c r="B26898">
        <f t="shared" ca="1" si="841"/>
        <v>-26.033808392868686</v>
      </c>
    </row>
    <row r="26899" spans="1:2" x14ac:dyDescent="0.25">
      <c r="A26899">
        <f t="shared" ca="1" si="840"/>
        <v>-55.493169484427796</v>
      </c>
      <c r="B26899">
        <f t="shared" ca="1" si="841"/>
        <v>-26.132877492569801</v>
      </c>
    </row>
    <row r="26900" spans="1:2" x14ac:dyDescent="0.25">
      <c r="A26900">
        <f t="shared" ca="1" si="840"/>
        <v>-55.346997929410257</v>
      </c>
      <c r="B26900">
        <f t="shared" ca="1" si="841"/>
        <v>-26.369916846053009</v>
      </c>
    </row>
    <row r="26901" spans="1:2" x14ac:dyDescent="0.25">
      <c r="A26901">
        <f t="shared" ca="1" si="840"/>
        <v>-55.799459415991741</v>
      </c>
      <c r="B26901">
        <f t="shared" ca="1" si="841"/>
        <v>-26.642790006779023</v>
      </c>
    </row>
    <row r="26902" spans="1:2" x14ac:dyDescent="0.25">
      <c r="A26902">
        <f t="shared" ca="1" si="840"/>
        <v>-56.204175878562097</v>
      </c>
      <c r="B26902">
        <f t="shared" ca="1" si="841"/>
        <v>-26.495035417751552</v>
      </c>
    </row>
    <row r="26903" spans="1:2" x14ac:dyDescent="0.25">
      <c r="A26903">
        <f t="shared" ca="1" si="840"/>
        <v>-56.285825503185883</v>
      </c>
      <c r="B26903">
        <f t="shared" ca="1" si="841"/>
        <v>-26.618762128408488</v>
      </c>
    </row>
    <row r="26904" spans="1:2" x14ac:dyDescent="0.25">
      <c r="A26904">
        <f t="shared" ca="1" si="840"/>
        <v>-56.690078129288594</v>
      </c>
      <c r="B26904">
        <f t="shared" ca="1" si="841"/>
        <v>-26.440534798414884</v>
      </c>
    </row>
    <row r="26905" spans="1:2" x14ac:dyDescent="0.25">
      <c r="A26905">
        <f t="shared" ca="1" si="840"/>
        <v>-56.430027889750484</v>
      </c>
      <c r="B26905">
        <f t="shared" ca="1" si="841"/>
        <v>-26.463784686686608</v>
      </c>
    </row>
    <row r="26906" spans="1:2" x14ac:dyDescent="0.25">
      <c r="A26906">
        <f t="shared" ca="1" si="840"/>
        <v>-56.065809238951289</v>
      </c>
      <c r="B26906">
        <f t="shared" ca="1" si="841"/>
        <v>-26.108532653928524</v>
      </c>
    </row>
    <row r="26907" spans="1:2" x14ac:dyDescent="0.25">
      <c r="A26907">
        <f t="shared" ca="1" si="840"/>
        <v>-55.656323979232404</v>
      </c>
      <c r="B26907">
        <f t="shared" ca="1" si="841"/>
        <v>-26.597764560025144</v>
      </c>
    </row>
    <row r="26908" spans="1:2" x14ac:dyDescent="0.25">
      <c r="A26908">
        <f t="shared" ca="1" si="840"/>
        <v>-55.964592790357372</v>
      </c>
      <c r="B26908">
        <f t="shared" ca="1" si="841"/>
        <v>-26.720035219176438</v>
      </c>
    </row>
    <row r="26909" spans="1:2" x14ac:dyDescent="0.25">
      <c r="A26909">
        <f t="shared" ca="1" si="840"/>
        <v>-56.406365696414376</v>
      </c>
      <c r="B26909">
        <f t="shared" ca="1" si="841"/>
        <v>-26.723105646143424</v>
      </c>
    </row>
    <row r="26910" spans="1:2" x14ac:dyDescent="0.25">
      <c r="A26910">
        <f t="shared" ca="1" si="840"/>
        <v>-56.231904291582083</v>
      </c>
      <c r="B26910">
        <f t="shared" ca="1" si="841"/>
        <v>-26.860776408695173</v>
      </c>
    </row>
    <row r="26911" spans="1:2" x14ac:dyDescent="0.25">
      <c r="A26911">
        <f t="shared" ca="1" si="840"/>
        <v>-56.330064550975393</v>
      </c>
      <c r="B26911">
        <f t="shared" ca="1" si="841"/>
        <v>-26.878560261667175</v>
      </c>
    </row>
    <row r="26912" spans="1:2" x14ac:dyDescent="0.25">
      <c r="A26912">
        <f t="shared" ca="1" si="840"/>
        <v>-56.372535136548322</v>
      </c>
      <c r="B26912">
        <f t="shared" ca="1" si="841"/>
        <v>-27.223876164013934</v>
      </c>
    </row>
    <row r="26913" spans="1:2" x14ac:dyDescent="0.25">
      <c r="A26913">
        <f t="shared" ca="1" si="840"/>
        <v>-56.675660361781794</v>
      </c>
      <c r="B26913">
        <f t="shared" ca="1" si="841"/>
        <v>-26.808233443969581</v>
      </c>
    </row>
    <row r="26914" spans="1:2" x14ac:dyDescent="0.25">
      <c r="A26914">
        <f t="shared" ca="1" si="840"/>
        <v>-56.393194592343853</v>
      </c>
      <c r="B26914">
        <f t="shared" ca="1" si="841"/>
        <v>-27.060691561912982</v>
      </c>
    </row>
    <row r="26915" spans="1:2" x14ac:dyDescent="0.25">
      <c r="A26915">
        <f t="shared" ca="1" si="840"/>
        <v>-56.779677910549609</v>
      </c>
      <c r="B26915">
        <f t="shared" ca="1" si="841"/>
        <v>-27.469293020718606</v>
      </c>
    </row>
    <row r="26916" spans="1:2" x14ac:dyDescent="0.25">
      <c r="A26916">
        <f t="shared" ca="1" si="840"/>
        <v>-56.618673646820419</v>
      </c>
      <c r="B26916">
        <f t="shared" ca="1" si="841"/>
        <v>-27.111777615024518</v>
      </c>
    </row>
    <row r="26917" spans="1:2" x14ac:dyDescent="0.25">
      <c r="A26917">
        <f t="shared" ca="1" si="840"/>
        <v>-56.315991282520649</v>
      </c>
      <c r="B26917">
        <f t="shared" ca="1" si="841"/>
        <v>-27.582795335103558</v>
      </c>
    </row>
    <row r="26918" spans="1:2" x14ac:dyDescent="0.25">
      <c r="A26918">
        <f t="shared" ca="1" si="840"/>
        <v>-56.464122854352112</v>
      </c>
      <c r="B26918">
        <f t="shared" ca="1" si="841"/>
        <v>-27.455293709107121</v>
      </c>
    </row>
    <row r="26919" spans="1:2" x14ac:dyDescent="0.25">
      <c r="A26919">
        <f t="shared" ca="1" si="840"/>
        <v>-56.253996195545433</v>
      </c>
      <c r="B26919">
        <f t="shared" ca="1" si="841"/>
        <v>-26.995631098583413</v>
      </c>
    </row>
    <row r="26920" spans="1:2" x14ac:dyDescent="0.25">
      <c r="A26920">
        <f t="shared" ca="1" si="840"/>
        <v>-56.248651336553998</v>
      </c>
      <c r="B26920">
        <f t="shared" ca="1" si="841"/>
        <v>-27.102078614221327</v>
      </c>
    </row>
    <row r="26921" spans="1:2" x14ac:dyDescent="0.25">
      <c r="A26921">
        <f t="shared" ca="1" si="840"/>
        <v>-56.217619685932853</v>
      </c>
      <c r="B26921">
        <f t="shared" ca="1" si="841"/>
        <v>-27.206147255878733</v>
      </c>
    </row>
    <row r="26922" spans="1:2" x14ac:dyDescent="0.25">
      <c r="A26922">
        <f t="shared" ca="1" si="840"/>
        <v>-56.44489203214922</v>
      </c>
      <c r="B26922">
        <f t="shared" ca="1" si="841"/>
        <v>-27.1359657129697</v>
      </c>
    </row>
    <row r="26923" spans="1:2" x14ac:dyDescent="0.25">
      <c r="A26923">
        <f t="shared" ca="1" si="840"/>
        <v>-56.73540221959054</v>
      </c>
      <c r="B26923">
        <f t="shared" ca="1" si="841"/>
        <v>-27.142802932523431</v>
      </c>
    </row>
    <row r="26924" spans="1:2" x14ac:dyDescent="0.25">
      <c r="A26924">
        <f t="shared" ca="1" si="840"/>
        <v>-56.341940234959566</v>
      </c>
      <c r="B26924">
        <f t="shared" ca="1" si="841"/>
        <v>-26.815126830024759</v>
      </c>
    </row>
    <row r="26925" spans="1:2" x14ac:dyDescent="0.25">
      <c r="A26925">
        <f t="shared" ca="1" si="840"/>
        <v>-56.48205119352847</v>
      </c>
      <c r="B26925">
        <f t="shared" ca="1" si="841"/>
        <v>-26.436351914751199</v>
      </c>
    </row>
    <row r="26926" spans="1:2" x14ac:dyDescent="0.25">
      <c r="A26926">
        <f t="shared" ca="1" si="840"/>
        <v>-56.85184073443402</v>
      </c>
      <c r="B26926">
        <f t="shared" ca="1" si="841"/>
        <v>-26.03748239511668</v>
      </c>
    </row>
    <row r="26927" spans="1:2" x14ac:dyDescent="0.25">
      <c r="A26927">
        <f t="shared" ca="1" si="840"/>
        <v>-56.515333359847141</v>
      </c>
      <c r="B26927">
        <f t="shared" ca="1" si="841"/>
        <v>-26.007722939246044</v>
      </c>
    </row>
    <row r="26928" spans="1:2" x14ac:dyDescent="0.25">
      <c r="A26928">
        <f t="shared" ca="1" si="840"/>
        <v>-56.886345787470248</v>
      </c>
      <c r="B26928">
        <f t="shared" ca="1" si="841"/>
        <v>-25.87289969602659</v>
      </c>
    </row>
    <row r="26929" spans="1:2" x14ac:dyDescent="0.25">
      <c r="A26929">
        <f t="shared" ca="1" si="840"/>
        <v>-56.522932717508546</v>
      </c>
      <c r="B26929">
        <f t="shared" ca="1" si="841"/>
        <v>-25.830080161450944</v>
      </c>
    </row>
    <row r="26930" spans="1:2" x14ac:dyDescent="0.25">
      <c r="A26930">
        <f t="shared" ca="1" si="840"/>
        <v>-56.619010944112645</v>
      </c>
      <c r="B26930">
        <f t="shared" ca="1" si="841"/>
        <v>-25.599813969977728</v>
      </c>
    </row>
    <row r="26931" spans="1:2" x14ac:dyDescent="0.25">
      <c r="A26931">
        <f t="shared" ca="1" si="840"/>
        <v>-56.652344881493811</v>
      </c>
      <c r="B26931">
        <f t="shared" ca="1" si="841"/>
        <v>-25.125954822757667</v>
      </c>
    </row>
    <row r="26932" spans="1:2" x14ac:dyDescent="0.25">
      <c r="A26932">
        <f t="shared" ca="1" si="840"/>
        <v>-56.937515316640592</v>
      </c>
      <c r="B26932">
        <f t="shared" ca="1" si="841"/>
        <v>-25.499602630509511</v>
      </c>
    </row>
    <row r="26933" spans="1:2" x14ac:dyDescent="0.25">
      <c r="A26933">
        <f t="shared" ca="1" si="840"/>
        <v>-56.719809278652853</v>
      </c>
      <c r="B26933">
        <f t="shared" ca="1" si="841"/>
        <v>-25.829093244875484</v>
      </c>
    </row>
    <row r="26934" spans="1:2" x14ac:dyDescent="0.25">
      <c r="A26934">
        <f t="shared" ca="1" si="840"/>
        <v>-56.308095223403228</v>
      </c>
      <c r="B26934">
        <f t="shared" ca="1" si="841"/>
        <v>-25.557845363903692</v>
      </c>
    </row>
    <row r="26935" spans="1:2" x14ac:dyDescent="0.25">
      <c r="A26935">
        <f t="shared" ca="1" si="840"/>
        <v>-56.760994753815062</v>
      </c>
      <c r="B26935">
        <f t="shared" ca="1" si="841"/>
        <v>-25.215327548819104</v>
      </c>
    </row>
    <row r="26936" spans="1:2" x14ac:dyDescent="0.25">
      <c r="A26936">
        <f t="shared" ca="1" si="840"/>
        <v>-57.238054534929972</v>
      </c>
      <c r="B26936">
        <f t="shared" ca="1" si="841"/>
        <v>-25.578961479979156</v>
      </c>
    </row>
    <row r="26937" spans="1:2" x14ac:dyDescent="0.25">
      <c r="A26937">
        <f t="shared" ca="1" si="840"/>
        <v>-57.617704798107098</v>
      </c>
      <c r="B26937">
        <f t="shared" ca="1" si="841"/>
        <v>-25.852873396439723</v>
      </c>
    </row>
    <row r="26938" spans="1:2" x14ac:dyDescent="0.25">
      <c r="A26938">
        <f t="shared" ca="1" si="840"/>
        <v>-57.152607095819192</v>
      </c>
      <c r="B26938">
        <f t="shared" ca="1" si="841"/>
        <v>-26.031084863227559</v>
      </c>
    </row>
    <row r="26939" spans="1:2" x14ac:dyDescent="0.25">
      <c r="A26939">
        <f t="shared" ca="1" si="840"/>
        <v>-57.538070961141713</v>
      </c>
      <c r="B26939">
        <f t="shared" ca="1" si="841"/>
        <v>-26.17277856127847</v>
      </c>
    </row>
    <row r="26940" spans="1:2" x14ac:dyDescent="0.25">
      <c r="A26940">
        <f t="shared" ca="1" si="840"/>
        <v>-57.247267600055039</v>
      </c>
      <c r="B26940">
        <f t="shared" ca="1" si="841"/>
        <v>-26.186775710365698</v>
      </c>
    </row>
    <row r="26941" spans="1:2" x14ac:dyDescent="0.25">
      <c r="A26941">
        <f t="shared" ca="1" si="840"/>
        <v>-57.62975319806695</v>
      </c>
      <c r="B26941">
        <f t="shared" ca="1" si="841"/>
        <v>-26.627954995615156</v>
      </c>
    </row>
    <row r="26942" spans="1:2" x14ac:dyDescent="0.25">
      <c r="A26942">
        <f t="shared" ca="1" si="840"/>
        <v>-57.706815463319629</v>
      </c>
      <c r="B26942">
        <f t="shared" ca="1" si="841"/>
        <v>-26.753210176105696</v>
      </c>
    </row>
    <row r="26943" spans="1:2" x14ac:dyDescent="0.25">
      <c r="A26943">
        <f t="shared" ca="1" si="840"/>
        <v>-58.04585926328825</v>
      </c>
      <c r="B26943">
        <f t="shared" ca="1" si="841"/>
        <v>-26.392740907432277</v>
      </c>
    </row>
    <row r="26944" spans="1:2" x14ac:dyDescent="0.25">
      <c r="A26944">
        <f t="shared" ca="1" si="840"/>
        <v>-58.079005761753024</v>
      </c>
      <c r="B26944">
        <f t="shared" ca="1" si="841"/>
        <v>-26.750790771573048</v>
      </c>
    </row>
    <row r="26945" spans="1:2" x14ac:dyDescent="0.25">
      <c r="A26945">
        <f t="shared" ca="1" si="840"/>
        <v>-57.86036270344713</v>
      </c>
      <c r="B26945">
        <f t="shared" ca="1" si="841"/>
        <v>-26.783932854162163</v>
      </c>
    </row>
    <row r="26946" spans="1:2" x14ac:dyDescent="0.25">
      <c r="A26946">
        <f t="shared" ca="1" si="840"/>
        <v>-58.243935284511821</v>
      </c>
      <c r="B26946">
        <f t="shared" ca="1" si="841"/>
        <v>-26.315855210373737</v>
      </c>
    </row>
    <row r="26947" spans="1:2" x14ac:dyDescent="0.25">
      <c r="A26947">
        <f t="shared" ca="1" si="840"/>
        <v>-58.13999564918258</v>
      </c>
      <c r="B26947">
        <f t="shared" ca="1" si="841"/>
        <v>-25.970748367622523</v>
      </c>
    </row>
    <row r="26948" spans="1:2" x14ac:dyDescent="0.25">
      <c r="A26948">
        <f t="shared" ref="A26948:A27011" ca="1" si="842">A26947+RAND()-0.5</f>
        <v>-57.958739928225462</v>
      </c>
      <c r="B26948">
        <f t="shared" ref="B26948:B27011" ca="1" si="843">B26947+RAND()-0.5</f>
        <v>-25.49916857210507</v>
      </c>
    </row>
    <row r="26949" spans="1:2" x14ac:dyDescent="0.25">
      <c r="A26949">
        <f t="shared" ca="1" si="842"/>
        <v>-57.820497518492225</v>
      </c>
      <c r="B26949">
        <f t="shared" ca="1" si="843"/>
        <v>-25.496242898010003</v>
      </c>
    </row>
    <row r="26950" spans="1:2" x14ac:dyDescent="0.25">
      <c r="A26950">
        <f t="shared" ca="1" si="842"/>
        <v>-57.754296305608918</v>
      </c>
      <c r="B26950">
        <f t="shared" ca="1" si="843"/>
        <v>-25.606296001355911</v>
      </c>
    </row>
    <row r="26951" spans="1:2" x14ac:dyDescent="0.25">
      <c r="A26951">
        <f t="shared" ca="1" si="842"/>
        <v>-58.049019727270299</v>
      </c>
      <c r="B26951">
        <f t="shared" ca="1" si="843"/>
        <v>-25.723394686097073</v>
      </c>
    </row>
    <row r="26952" spans="1:2" x14ac:dyDescent="0.25">
      <c r="A26952">
        <f t="shared" ca="1" si="842"/>
        <v>-57.782823889229149</v>
      </c>
      <c r="B26952">
        <f t="shared" ca="1" si="843"/>
        <v>-25.670548385544322</v>
      </c>
    </row>
    <row r="26953" spans="1:2" x14ac:dyDescent="0.25">
      <c r="A26953">
        <f t="shared" ca="1" si="842"/>
        <v>-57.353411933564189</v>
      </c>
      <c r="B26953">
        <f t="shared" ca="1" si="843"/>
        <v>-25.556142118210794</v>
      </c>
    </row>
    <row r="26954" spans="1:2" x14ac:dyDescent="0.25">
      <c r="A26954">
        <f t="shared" ca="1" si="842"/>
        <v>-57.848959021097841</v>
      </c>
      <c r="B26954">
        <f t="shared" ca="1" si="843"/>
        <v>-26.024453011627976</v>
      </c>
    </row>
    <row r="26955" spans="1:2" x14ac:dyDescent="0.25">
      <c r="A26955">
        <f t="shared" ca="1" si="842"/>
        <v>-57.865221612365268</v>
      </c>
      <c r="B26955">
        <f t="shared" ca="1" si="843"/>
        <v>-25.702532746615539</v>
      </c>
    </row>
    <row r="26956" spans="1:2" x14ac:dyDescent="0.25">
      <c r="A26956">
        <f t="shared" ca="1" si="842"/>
        <v>-57.611840718971521</v>
      </c>
      <c r="B26956">
        <f t="shared" ca="1" si="843"/>
        <v>-25.585243771174557</v>
      </c>
    </row>
    <row r="26957" spans="1:2" x14ac:dyDescent="0.25">
      <c r="A26957">
        <f t="shared" ca="1" si="842"/>
        <v>-57.412823150168151</v>
      </c>
      <c r="B26957">
        <f t="shared" ca="1" si="843"/>
        <v>-25.264262659160309</v>
      </c>
    </row>
    <row r="26958" spans="1:2" x14ac:dyDescent="0.25">
      <c r="A26958">
        <f t="shared" ca="1" si="842"/>
        <v>-57.601565274315327</v>
      </c>
      <c r="B26958">
        <f t="shared" ca="1" si="843"/>
        <v>-24.894041991599106</v>
      </c>
    </row>
    <row r="26959" spans="1:2" x14ac:dyDescent="0.25">
      <c r="A26959">
        <f t="shared" ca="1" si="842"/>
        <v>-57.960666549687083</v>
      </c>
      <c r="B26959">
        <f t="shared" ca="1" si="843"/>
        <v>-25.177041402486935</v>
      </c>
    </row>
    <row r="26960" spans="1:2" x14ac:dyDescent="0.25">
      <c r="A26960">
        <f t="shared" ca="1" si="842"/>
        <v>-58.180386462707617</v>
      </c>
      <c r="B26960">
        <f t="shared" ca="1" si="843"/>
        <v>-25.617904865204952</v>
      </c>
    </row>
    <row r="26961" spans="1:2" x14ac:dyDescent="0.25">
      <c r="A26961">
        <f t="shared" ca="1" si="842"/>
        <v>-57.764193369893306</v>
      </c>
      <c r="B26961">
        <f t="shared" ca="1" si="843"/>
        <v>-25.934660927902677</v>
      </c>
    </row>
    <row r="26962" spans="1:2" x14ac:dyDescent="0.25">
      <c r="A26962">
        <f t="shared" ca="1" si="842"/>
        <v>-57.669014674824226</v>
      </c>
      <c r="B26962">
        <f t="shared" ca="1" si="843"/>
        <v>-26.121194028454255</v>
      </c>
    </row>
    <row r="26963" spans="1:2" x14ac:dyDescent="0.25">
      <c r="A26963">
        <f t="shared" ca="1" si="842"/>
        <v>-57.798864599830537</v>
      </c>
      <c r="B26963">
        <f t="shared" ca="1" si="843"/>
        <v>-26.05593150843686</v>
      </c>
    </row>
    <row r="26964" spans="1:2" x14ac:dyDescent="0.25">
      <c r="A26964">
        <f t="shared" ca="1" si="842"/>
        <v>-57.584333276355935</v>
      </c>
      <c r="B26964">
        <f t="shared" ca="1" si="843"/>
        <v>-25.632344987473711</v>
      </c>
    </row>
    <row r="26965" spans="1:2" x14ac:dyDescent="0.25">
      <c r="A26965">
        <f t="shared" ca="1" si="842"/>
        <v>-57.212980800940926</v>
      </c>
      <c r="B26965">
        <f t="shared" ca="1" si="843"/>
        <v>-25.157637031681507</v>
      </c>
    </row>
    <row r="26966" spans="1:2" x14ac:dyDescent="0.25">
      <c r="A26966">
        <f t="shared" ca="1" si="842"/>
        <v>-57.661679411087803</v>
      </c>
      <c r="B26966">
        <f t="shared" ca="1" si="843"/>
        <v>-25.565900005351573</v>
      </c>
    </row>
    <row r="26967" spans="1:2" x14ac:dyDescent="0.25">
      <c r="A26967">
        <f t="shared" ca="1" si="842"/>
        <v>-57.713476235001188</v>
      </c>
      <c r="B26967">
        <f t="shared" ca="1" si="843"/>
        <v>-25.143060247214599</v>
      </c>
    </row>
    <row r="26968" spans="1:2" x14ac:dyDescent="0.25">
      <c r="A26968">
        <f t="shared" ca="1" si="842"/>
        <v>-57.526229951065801</v>
      </c>
      <c r="B26968">
        <f t="shared" ca="1" si="843"/>
        <v>-24.707396535647398</v>
      </c>
    </row>
    <row r="26969" spans="1:2" x14ac:dyDescent="0.25">
      <c r="A26969">
        <f t="shared" ca="1" si="842"/>
        <v>-57.616121704331448</v>
      </c>
      <c r="B26969">
        <f t="shared" ca="1" si="843"/>
        <v>-24.263875881222116</v>
      </c>
    </row>
    <row r="26970" spans="1:2" x14ac:dyDescent="0.25">
      <c r="A26970">
        <f t="shared" ca="1" si="842"/>
        <v>-57.688733404114622</v>
      </c>
      <c r="B26970">
        <f t="shared" ca="1" si="843"/>
        <v>-24.174461485503205</v>
      </c>
    </row>
    <row r="26971" spans="1:2" x14ac:dyDescent="0.25">
      <c r="A26971">
        <f t="shared" ca="1" si="842"/>
        <v>-57.871629216297315</v>
      </c>
      <c r="B26971">
        <f t="shared" ca="1" si="843"/>
        <v>-24.517032794322493</v>
      </c>
    </row>
    <row r="26972" spans="1:2" x14ac:dyDescent="0.25">
      <c r="A26972">
        <f t="shared" ca="1" si="842"/>
        <v>-57.922401099087146</v>
      </c>
      <c r="B26972">
        <f t="shared" ca="1" si="843"/>
        <v>-24.480603890636278</v>
      </c>
    </row>
    <row r="26973" spans="1:2" x14ac:dyDescent="0.25">
      <c r="A26973">
        <f t="shared" ca="1" si="842"/>
        <v>-57.702473466414794</v>
      </c>
      <c r="B26973">
        <f t="shared" ca="1" si="843"/>
        <v>-24.758061897699424</v>
      </c>
    </row>
    <row r="26974" spans="1:2" x14ac:dyDescent="0.25">
      <c r="A26974">
        <f t="shared" ca="1" si="842"/>
        <v>-58.055904619748389</v>
      </c>
      <c r="B26974">
        <f t="shared" ca="1" si="843"/>
        <v>-24.683971066556875</v>
      </c>
    </row>
    <row r="26975" spans="1:2" x14ac:dyDescent="0.25">
      <c r="A26975">
        <f t="shared" ca="1" si="842"/>
        <v>-57.717961821156287</v>
      </c>
      <c r="B26975">
        <f t="shared" ca="1" si="843"/>
        <v>-24.554389664504466</v>
      </c>
    </row>
    <row r="26976" spans="1:2" x14ac:dyDescent="0.25">
      <c r="A26976">
        <f t="shared" ca="1" si="842"/>
        <v>-57.759916446868161</v>
      </c>
      <c r="B26976">
        <f t="shared" ca="1" si="843"/>
        <v>-24.576568362731642</v>
      </c>
    </row>
    <row r="26977" spans="1:2" x14ac:dyDescent="0.25">
      <c r="A26977">
        <f t="shared" ca="1" si="842"/>
        <v>-57.773257489983436</v>
      </c>
      <c r="B26977">
        <f t="shared" ca="1" si="843"/>
        <v>-24.244262849479867</v>
      </c>
    </row>
    <row r="26978" spans="1:2" x14ac:dyDescent="0.25">
      <c r="A26978">
        <f t="shared" ca="1" si="842"/>
        <v>-57.8497384441959</v>
      </c>
      <c r="B26978">
        <f t="shared" ca="1" si="843"/>
        <v>-24.216279172972914</v>
      </c>
    </row>
    <row r="26979" spans="1:2" x14ac:dyDescent="0.25">
      <c r="A26979">
        <f t="shared" ca="1" si="842"/>
        <v>-58.163166940879535</v>
      </c>
      <c r="B26979">
        <f t="shared" ca="1" si="843"/>
        <v>-24.207112103822872</v>
      </c>
    </row>
    <row r="26980" spans="1:2" x14ac:dyDescent="0.25">
      <c r="A26980">
        <f t="shared" ca="1" si="842"/>
        <v>-57.892441131215662</v>
      </c>
      <c r="B26980">
        <f t="shared" ca="1" si="843"/>
        <v>-24.142208687687113</v>
      </c>
    </row>
    <row r="26981" spans="1:2" x14ac:dyDescent="0.25">
      <c r="A26981">
        <f t="shared" ca="1" si="842"/>
        <v>-57.596088625537</v>
      </c>
      <c r="B26981">
        <f t="shared" ca="1" si="843"/>
        <v>-23.799404848838108</v>
      </c>
    </row>
    <row r="26982" spans="1:2" x14ac:dyDescent="0.25">
      <c r="A26982">
        <f t="shared" ca="1" si="842"/>
        <v>-57.617577180893974</v>
      </c>
      <c r="B26982">
        <f t="shared" ca="1" si="843"/>
        <v>-23.854367915328513</v>
      </c>
    </row>
    <row r="26983" spans="1:2" x14ac:dyDescent="0.25">
      <c r="A26983">
        <f t="shared" ca="1" si="842"/>
        <v>-58.093473633647548</v>
      </c>
      <c r="B26983">
        <f t="shared" ca="1" si="843"/>
        <v>-23.724048440184529</v>
      </c>
    </row>
    <row r="26984" spans="1:2" x14ac:dyDescent="0.25">
      <c r="A26984">
        <f t="shared" ca="1" si="842"/>
        <v>-58.588865939928631</v>
      </c>
      <c r="B26984">
        <f t="shared" ca="1" si="843"/>
        <v>-23.733755757011643</v>
      </c>
    </row>
    <row r="26985" spans="1:2" x14ac:dyDescent="0.25">
      <c r="A26985">
        <f t="shared" ca="1" si="842"/>
        <v>-58.534316364510779</v>
      </c>
      <c r="B26985">
        <f t="shared" ca="1" si="843"/>
        <v>-24.226750530136705</v>
      </c>
    </row>
    <row r="26986" spans="1:2" x14ac:dyDescent="0.25">
      <c r="A26986">
        <f t="shared" ca="1" si="842"/>
        <v>-58.709854171441158</v>
      </c>
      <c r="B26986">
        <f t="shared" ca="1" si="843"/>
        <v>-24.425144723841683</v>
      </c>
    </row>
    <row r="26987" spans="1:2" x14ac:dyDescent="0.25">
      <c r="A26987">
        <f t="shared" ca="1" si="842"/>
        <v>-58.723091900052445</v>
      </c>
      <c r="B26987">
        <f t="shared" ca="1" si="843"/>
        <v>-24.280333819718827</v>
      </c>
    </row>
    <row r="26988" spans="1:2" x14ac:dyDescent="0.25">
      <c r="A26988">
        <f t="shared" ca="1" si="842"/>
        <v>-59.139704517442901</v>
      </c>
      <c r="B26988">
        <f t="shared" ca="1" si="843"/>
        <v>-24.566908692656646</v>
      </c>
    </row>
    <row r="26989" spans="1:2" x14ac:dyDescent="0.25">
      <c r="A26989">
        <f t="shared" ca="1" si="842"/>
        <v>-59.228399068384959</v>
      </c>
      <c r="B26989">
        <f t="shared" ca="1" si="843"/>
        <v>-24.916140682612337</v>
      </c>
    </row>
    <row r="26990" spans="1:2" x14ac:dyDescent="0.25">
      <c r="A26990">
        <f t="shared" ca="1" si="842"/>
        <v>-59.434168405314409</v>
      </c>
      <c r="B26990">
        <f t="shared" ca="1" si="843"/>
        <v>-25.378987607805357</v>
      </c>
    </row>
    <row r="26991" spans="1:2" x14ac:dyDescent="0.25">
      <c r="A26991">
        <f t="shared" ca="1" si="842"/>
        <v>-59.886746599347305</v>
      </c>
      <c r="B26991">
        <f t="shared" ca="1" si="843"/>
        <v>-25.431090737049228</v>
      </c>
    </row>
    <row r="26992" spans="1:2" x14ac:dyDescent="0.25">
      <c r="A26992">
        <f t="shared" ca="1" si="842"/>
        <v>-59.417982092838841</v>
      </c>
      <c r="B26992">
        <f t="shared" ca="1" si="843"/>
        <v>-25.584543593253997</v>
      </c>
    </row>
    <row r="26993" spans="1:2" x14ac:dyDescent="0.25">
      <c r="A26993">
        <f t="shared" ca="1" si="842"/>
        <v>-59.267697112716093</v>
      </c>
      <c r="B26993">
        <f t="shared" ca="1" si="843"/>
        <v>-25.374546523639559</v>
      </c>
    </row>
    <row r="26994" spans="1:2" x14ac:dyDescent="0.25">
      <c r="A26994">
        <f t="shared" ca="1" si="842"/>
        <v>-59.461593139705698</v>
      </c>
      <c r="B26994">
        <f t="shared" ca="1" si="843"/>
        <v>-25.113609555116582</v>
      </c>
    </row>
    <row r="26995" spans="1:2" x14ac:dyDescent="0.25">
      <c r="A26995">
        <f t="shared" ca="1" si="842"/>
        <v>-59.5913676541157</v>
      </c>
      <c r="B26995">
        <f t="shared" ca="1" si="843"/>
        <v>-25.554259807663911</v>
      </c>
    </row>
    <row r="26996" spans="1:2" x14ac:dyDescent="0.25">
      <c r="A26996">
        <f t="shared" ca="1" si="842"/>
        <v>-59.227443807605361</v>
      </c>
      <c r="B26996">
        <f t="shared" ca="1" si="843"/>
        <v>-25.201143083061318</v>
      </c>
    </row>
    <row r="26997" spans="1:2" x14ac:dyDescent="0.25">
      <c r="A26997">
        <f t="shared" ca="1" si="842"/>
        <v>-59.337632198221648</v>
      </c>
      <c r="B26997">
        <f t="shared" ca="1" si="843"/>
        <v>-24.829091337591027</v>
      </c>
    </row>
    <row r="26998" spans="1:2" x14ac:dyDescent="0.25">
      <c r="A26998">
        <f t="shared" ca="1" si="842"/>
        <v>-59.25466515897223</v>
      </c>
      <c r="B26998">
        <f t="shared" ca="1" si="843"/>
        <v>-24.732702019914015</v>
      </c>
    </row>
    <row r="26999" spans="1:2" x14ac:dyDescent="0.25">
      <c r="A26999">
        <f t="shared" ca="1" si="842"/>
        <v>-59.598411138673093</v>
      </c>
      <c r="B26999">
        <f t="shared" ca="1" si="843"/>
        <v>-24.843826435567859</v>
      </c>
    </row>
    <row r="27000" spans="1:2" x14ac:dyDescent="0.25">
      <c r="A27000">
        <f t="shared" ca="1" si="842"/>
        <v>-59.278495807427909</v>
      </c>
      <c r="B27000">
        <f t="shared" ca="1" si="843"/>
        <v>-24.790799351474927</v>
      </c>
    </row>
    <row r="27001" spans="1:2" x14ac:dyDescent="0.25">
      <c r="A27001">
        <f t="shared" ca="1" si="842"/>
        <v>-59.297521202576242</v>
      </c>
      <c r="B27001">
        <f t="shared" ca="1" si="843"/>
        <v>-24.308839091130036</v>
      </c>
    </row>
    <row r="27002" spans="1:2" x14ac:dyDescent="0.25">
      <c r="A27002">
        <f t="shared" ca="1" si="842"/>
        <v>-59.13762455960056</v>
      </c>
      <c r="B27002">
        <f t="shared" ca="1" si="843"/>
        <v>-23.934445852829533</v>
      </c>
    </row>
    <row r="27003" spans="1:2" x14ac:dyDescent="0.25">
      <c r="A27003">
        <f t="shared" ca="1" si="842"/>
        <v>-58.72658921308733</v>
      </c>
      <c r="B27003">
        <f t="shared" ca="1" si="843"/>
        <v>-24.085877457459755</v>
      </c>
    </row>
    <row r="27004" spans="1:2" x14ac:dyDescent="0.25">
      <c r="A27004">
        <f t="shared" ca="1" si="842"/>
        <v>-58.67563525302748</v>
      </c>
      <c r="B27004">
        <f t="shared" ca="1" si="843"/>
        <v>-24.29354731599231</v>
      </c>
    </row>
    <row r="27005" spans="1:2" x14ac:dyDescent="0.25">
      <c r="A27005">
        <f t="shared" ca="1" si="842"/>
        <v>-58.608688918191007</v>
      </c>
      <c r="B27005">
        <f t="shared" ca="1" si="843"/>
        <v>-24.555813708118368</v>
      </c>
    </row>
    <row r="27006" spans="1:2" x14ac:dyDescent="0.25">
      <c r="A27006">
        <f t="shared" ca="1" si="842"/>
        <v>-58.323601431271356</v>
      </c>
      <c r="B27006">
        <f t="shared" ca="1" si="843"/>
        <v>-24.848271019755916</v>
      </c>
    </row>
    <row r="27007" spans="1:2" x14ac:dyDescent="0.25">
      <c r="A27007">
        <f t="shared" ca="1" si="842"/>
        <v>-58.046923298829498</v>
      </c>
      <c r="B27007">
        <f t="shared" ca="1" si="843"/>
        <v>-24.597637161377939</v>
      </c>
    </row>
    <row r="27008" spans="1:2" x14ac:dyDescent="0.25">
      <c r="A27008">
        <f t="shared" ca="1" si="842"/>
        <v>-58.115526678170575</v>
      </c>
      <c r="B27008">
        <f t="shared" ca="1" si="843"/>
        <v>-24.787915840152209</v>
      </c>
    </row>
    <row r="27009" spans="1:2" x14ac:dyDescent="0.25">
      <c r="A27009">
        <f t="shared" ca="1" si="842"/>
        <v>-57.92086984463549</v>
      </c>
      <c r="B27009">
        <f t="shared" ca="1" si="843"/>
        <v>-24.355926095894393</v>
      </c>
    </row>
    <row r="27010" spans="1:2" x14ac:dyDescent="0.25">
      <c r="A27010">
        <f t="shared" ca="1" si="842"/>
        <v>-57.712376509200176</v>
      </c>
      <c r="B27010">
        <f t="shared" ca="1" si="843"/>
        <v>-24.271095760640318</v>
      </c>
    </row>
    <row r="27011" spans="1:2" x14ac:dyDescent="0.25">
      <c r="A27011">
        <f t="shared" ca="1" si="842"/>
        <v>-57.961401620556636</v>
      </c>
      <c r="B27011">
        <f t="shared" ca="1" si="843"/>
        <v>-23.95080191057361</v>
      </c>
    </row>
    <row r="27012" spans="1:2" x14ac:dyDescent="0.25">
      <c r="A27012">
        <f t="shared" ref="A27012:A27075" ca="1" si="844">A27011+RAND()-0.5</f>
        <v>-58.239547351377468</v>
      </c>
      <c r="B27012">
        <f t="shared" ref="B27012:B27075" ca="1" si="845">B27011+RAND()-0.5</f>
        <v>-23.485517556587901</v>
      </c>
    </row>
    <row r="27013" spans="1:2" x14ac:dyDescent="0.25">
      <c r="A27013">
        <f t="shared" ca="1" si="844"/>
        <v>-57.783890279044499</v>
      </c>
      <c r="B27013">
        <f t="shared" ca="1" si="845"/>
        <v>-23.971963762921533</v>
      </c>
    </row>
    <row r="27014" spans="1:2" x14ac:dyDescent="0.25">
      <c r="A27014">
        <f t="shared" ca="1" si="844"/>
        <v>-57.926131133780068</v>
      </c>
      <c r="B27014">
        <f t="shared" ca="1" si="845"/>
        <v>-23.681085022048244</v>
      </c>
    </row>
    <row r="27015" spans="1:2" x14ac:dyDescent="0.25">
      <c r="A27015">
        <f t="shared" ca="1" si="844"/>
        <v>-58.208623882532706</v>
      </c>
      <c r="B27015">
        <f t="shared" ca="1" si="845"/>
        <v>-23.924782368032343</v>
      </c>
    </row>
    <row r="27016" spans="1:2" x14ac:dyDescent="0.25">
      <c r="A27016">
        <f t="shared" ca="1" si="844"/>
        <v>-57.800240457680765</v>
      </c>
      <c r="B27016">
        <f t="shared" ca="1" si="845"/>
        <v>-23.640903833669036</v>
      </c>
    </row>
    <row r="27017" spans="1:2" x14ac:dyDescent="0.25">
      <c r="A27017">
        <f t="shared" ca="1" si="844"/>
        <v>-58.027391619100342</v>
      </c>
      <c r="B27017">
        <f t="shared" ca="1" si="845"/>
        <v>-23.603648700685834</v>
      </c>
    </row>
    <row r="27018" spans="1:2" x14ac:dyDescent="0.25">
      <c r="A27018">
        <f t="shared" ca="1" si="844"/>
        <v>-57.918311983094647</v>
      </c>
      <c r="B27018">
        <f t="shared" ca="1" si="845"/>
        <v>-23.92582657378545</v>
      </c>
    </row>
    <row r="27019" spans="1:2" x14ac:dyDescent="0.25">
      <c r="A27019">
        <f t="shared" ca="1" si="844"/>
        <v>-58.319915477593668</v>
      </c>
      <c r="B27019">
        <f t="shared" ca="1" si="845"/>
        <v>-24.024924705694506</v>
      </c>
    </row>
    <row r="27020" spans="1:2" x14ac:dyDescent="0.25">
      <c r="A27020">
        <f t="shared" ca="1" si="844"/>
        <v>-58.467043643957211</v>
      </c>
      <c r="B27020">
        <f t="shared" ca="1" si="845"/>
        <v>-23.985228471788894</v>
      </c>
    </row>
    <row r="27021" spans="1:2" x14ac:dyDescent="0.25">
      <c r="A27021">
        <f t="shared" ca="1" si="844"/>
        <v>-58.327616062648339</v>
      </c>
      <c r="B27021">
        <f t="shared" ca="1" si="845"/>
        <v>-23.827934348035345</v>
      </c>
    </row>
    <row r="27022" spans="1:2" x14ac:dyDescent="0.25">
      <c r="A27022">
        <f t="shared" ca="1" si="844"/>
        <v>-58.233062557259714</v>
      </c>
      <c r="B27022">
        <f t="shared" ca="1" si="845"/>
        <v>-23.750333424574549</v>
      </c>
    </row>
    <row r="27023" spans="1:2" x14ac:dyDescent="0.25">
      <c r="A27023">
        <f t="shared" ca="1" si="844"/>
        <v>-57.785611232429616</v>
      </c>
      <c r="B27023">
        <f t="shared" ca="1" si="845"/>
        <v>-23.35709802441875</v>
      </c>
    </row>
    <row r="27024" spans="1:2" x14ac:dyDescent="0.25">
      <c r="A27024">
        <f t="shared" ca="1" si="844"/>
        <v>-57.54460146879061</v>
      </c>
      <c r="B27024">
        <f t="shared" ca="1" si="845"/>
        <v>-23.624354015712992</v>
      </c>
    </row>
    <row r="27025" spans="1:2" x14ac:dyDescent="0.25">
      <c r="A27025">
        <f t="shared" ca="1" si="844"/>
        <v>-57.943683240304175</v>
      </c>
      <c r="B27025">
        <f t="shared" ca="1" si="845"/>
        <v>-23.442021347911453</v>
      </c>
    </row>
    <row r="27026" spans="1:2" x14ac:dyDescent="0.25">
      <c r="A27026">
        <f t="shared" ca="1" si="844"/>
        <v>-58.155305056523403</v>
      </c>
      <c r="B27026">
        <f t="shared" ca="1" si="845"/>
        <v>-23.651054061702151</v>
      </c>
    </row>
    <row r="27027" spans="1:2" x14ac:dyDescent="0.25">
      <c r="A27027">
        <f t="shared" ca="1" si="844"/>
        <v>-57.741835942468725</v>
      </c>
      <c r="B27027">
        <f t="shared" ca="1" si="845"/>
        <v>-23.30172457839338</v>
      </c>
    </row>
    <row r="27028" spans="1:2" x14ac:dyDescent="0.25">
      <c r="A27028">
        <f t="shared" ca="1" si="844"/>
        <v>-57.435683985511332</v>
      </c>
      <c r="B27028">
        <f t="shared" ca="1" si="845"/>
        <v>-23.280580284357164</v>
      </c>
    </row>
    <row r="27029" spans="1:2" x14ac:dyDescent="0.25">
      <c r="A27029">
        <f t="shared" ca="1" si="844"/>
        <v>-57.286194301799412</v>
      </c>
      <c r="B27029">
        <f t="shared" ca="1" si="845"/>
        <v>-23.15362937474519</v>
      </c>
    </row>
    <row r="27030" spans="1:2" x14ac:dyDescent="0.25">
      <c r="A27030">
        <f t="shared" ca="1" si="844"/>
        <v>-57.600395369156786</v>
      </c>
      <c r="B27030">
        <f t="shared" ca="1" si="845"/>
        <v>-22.957207493455616</v>
      </c>
    </row>
    <row r="27031" spans="1:2" x14ac:dyDescent="0.25">
      <c r="A27031">
        <f t="shared" ca="1" si="844"/>
        <v>-57.154288991082531</v>
      </c>
      <c r="B27031">
        <f t="shared" ca="1" si="845"/>
        <v>-23.190017196629423</v>
      </c>
    </row>
    <row r="27032" spans="1:2" x14ac:dyDescent="0.25">
      <c r="A27032">
        <f t="shared" ca="1" si="844"/>
        <v>-56.687792289830227</v>
      </c>
      <c r="B27032">
        <f t="shared" ca="1" si="845"/>
        <v>-23.258232143870806</v>
      </c>
    </row>
    <row r="27033" spans="1:2" x14ac:dyDescent="0.25">
      <c r="A27033">
        <f t="shared" ca="1" si="844"/>
        <v>-57.095876223167075</v>
      </c>
      <c r="B27033">
        <f t="shared" ca="1" si="845"/>
        <v>-22.761728252104469</v>
      </c>
    </row>
    <row r="27034" spans="1:2" x14ac:dyDescent="0.25">
      <c r="A27034">
        <f t="shared" ca="1" si="844"/>
        <v>-57.045428847760668</v>
      </c>
      <c r="B27034">
        <f t="shared" ca="1" si="845"/>
        <v>-22.442777857965272</v>
      </c>
    </row>
    <row r="27035" spans="1:2" x14ac:dyDescent="0.25">
      <c r="A27035">
        <f t="shared" ca="1" si="844"/>
        <v>-57.174713664751351</v>
      </c>
      <c r="B27035">
        <f t="shared" ca="1" si="845"/>
        <v>-22.570531730254068</v>
      </c>
    </row>
    <row r="27036" spans="1:2" x14ac:dyDescent="0.25">
      <c r="A27036">
        <f t="shared" ca="1" si="844"/>
        <v>-57.43258504583914</v>
      </c>
      <c r="B27036">
        <f t="shared" ca="1" si="845"/>
        <v>-22.270961653706838</v>
      </c>
    </row>
    <row r="27037" spans="1:2" x14ac:dyDescent="0.25">
      <c r="A27037">
        <f t="shared" ca="1" si="844"/>
        <v>-57.094451609145061</v>
      </c>
      <c r="B27037">
        <f t="shared" ca="1" si="845"/>
        <v>-22.46731314529508</v>
      </c>
    </row>
    <row r="27038" spans="1:2" x14ac:dyDescent="0.25">
      <c r="A27038">
        <f t="shared" ca="1" si="844"/>
        <v>-57.260040504145977</v>
      </c>
      <c r="B27038">
        <f t="shared" ca="1" si="845"/>
        <v>-22.551854413486215</v>
      </c>
    </row>
    <row r="27039" spans="1:2" x14ac:dyDescent="0.25">
      <c r="A27039">
        <f t="shared" ca="1" si="844"/>
        <v>-57.25599064480727</v>
      </c>
      <c r="B27039">
        <f t="shared" ca="1" si="845"/>
        <v>-22.110002548831439</v>
      </c>
    </row>
    <row r="27040" spans="1:2" x14ac:dyDescent="0.25">
      <c r="A27040">
        <f t="shared" ca="1" si="844"/>
        <v>-57.417352583261284</v>
      </c>
      <c r="B27040">
        <f t="shared" ca="1" si="845"/>
        <v>-22.221825929863559</v>
      </c>
    </row>
    <row r="27041" spans="1:2" x14ac:dyDescent="0.25">
      <c r="A27041">
        <f t="shared" ca="1" si="844"/>
        <v>-56.921146305611124</v>
      </c>
      <c r="B27041">
        <f t="shared" ca="1" si="845"/>
        <v>-22.318382022670619</v>
      </c>
    </row>
    <row r="27042" spans="1:2" x14ac:dyDescent="0.25">
      <c r="A27042">
        <f t="shared" ca="1" si="844"/>
        <v>-56.763257011509765</v>
      </c>
      <c r="B27042">
        <f t="shared" ca="1" si="845"/>
        <v>-22.144790162375696</v>
      </c>
    </row>
    <row r="27043" spans="1:2" x14ac:dyDescent="0.25">
      <c r="A27043">
        <f t="shared" ca="1" si="844"/>
        <v>-56.287489367951672</v>
      </c>
      <c r="B27043">
        <f t="shared" ca="1" si="845"/>
        <v>-22.366487520843698</v>
      </c>
    </row>
    <row r="27044" spans="1:2" x14ac:dyDescent="0.25">
      <c r="A27044">
        <f t="shared" ca="1" si="844"/>
        <v>-56.697239463083172</v>
      </c>
      <c r="B27044">
        <f t="shared" ca="1" si="845"/>
        <v>-22.613240393304128</v>
      </c>
    </row>
    <row r="27045" spans="1:2" x14ac:dyDescent="0.25">
      <c r="A27045">
        <f t="shared" ca="1" si="844"/>
        <v>-57.074573064738544</v>
      </c>
      <c r="B27045">
        <f t="shared" ca="1" si="845"/>
        <v>-22.750881839407437</v>
      </c>
    </row>
    <row r="27046" spans="1:2" x14ac:dyDescent="0.25">
      <c r="A27046">
        <f t="shared" ca="1" si="844"/>
        <v>-56.667939899999773</v>
      </c>
      <c r="B27046">
        <f t="shared" ca="1" si="845"/>
        <v>-22.6765629792047</v>
      </c>
    </row>
    <row r="27047" spans="1:2" x14ac:dyDescent="0.25">
      <c r="A27047">
        <f t="shared" ca="1" si="844"/>
        <v>-56.988325546959807</v>
      </c>
      <c r="B27047">
        <f t="shared" ca="1" si="845"/>
        <v>-23.032605910103847</v>
      </c>
    </row>
    <row r="27048" spans="1:2" x14ac:dyDescent="0.25">
      <c r="A27048">
        <f t="shared" ca="1" si="844"/>
        <v>-57.233633895464052</v>
      </c>
      <c r="B27048">
        <f t="shared" ca="1" si="845"/>
        <v>-23.366970163964542</v>
      </c>
    </row>
    <row r="27049" spans="1:2" x14ac:dyDescent="0.25">
      <c r="A27049">
        <f t="shared" ca="1" si="844"/>
        <v>-57.053654465314544</v>
      </c>
      <c r="B27049">
        <f t="shared" ca="1" si="845"/>
        <v>-23.243920027026512</v>
      </c>
    </row>
    <row r="27050" spans="1:2" x14ac:dyDescent="0.25">
      <c r="A27050">
        <f t="shared" ca="1" si="844"/>
        <v>-57.123813914786609</v>
      </c>
      <c r="B27050">
        <f t="shared" ca="1" si="845"/>
        <v>-22.828336780978219</v>
      </c>
    </row>
    <row r="27051" spans="1:2" x14ac:dyDescent="0.25">
      <c r="A27051">
        <f t="shared" ca="1" si="844"/>
        <v>-56.695193897346343</v>
      </c>
      <c r="B27051">
        <f t="shared" ca="1" si="845"/>
        <v>-22.98594293381899</v>
      </c>
    </row>
    <row r="27052" spans="1:2" x14ac:dyDescent="0.25">
      <c r="A27052">
        <f t="shared" ca="1" si="844"/>
        <v>-56.788821844088773</v>
      </c>
      <c r="B27052">
        <f t="shared" ca="1" si="845"/>
        <v>-22.663511882699886</v>
      </c>
    </row>
    <row r="27053" spans="1:2" x14ac:dyDescent="0.25">
      <c r="A27053">
        <f t="shared" ca="1" si="844"/>
        <v>-56.967993214145807</v>
      </c>
      <c r="B27053">
        <f t="shared" ca="1" si="845"/>
        <v>-22.76354966373405</v>
      </c>
    </row>
    <row r="27054" spans="1:2" x14ac:dyDescent="0.25">
      <c r="A27054">
        <f t="shared" ca="1" si="844"/>
        <v>-57.008278676528207</v>
      </c>
      <c r="B27054">
        <f t="shared" ca="1" si="845"/>
        <v>-22.412878434771198</v>
      </c>
    </row>
    <row r="27055" spans="1:2" x14ac:dyDescent="0.25">
      <c r="A27055">
        <f t="shared" ca="1" si="844"/>
        <v>-57.230434080235568</v>
      </c>
      <c r="B27055">
        <f t="shared" ca="1" si="845"/>
        <v>-22.379063012622723</v>
      </c>
    </row>
    <row r="27056" spans="1:2" x14ac:dyDescent="0.25">
      <c r="A27056">
        <f t="shared" ca="1" si="844"/>
        <v>-57.378276741065122</v>
      </c>
      <c r="B27056">
        <f t="shared" ca="1" si="845"/>
        <v>-22.762764134484819</v>
      </c>
    </row>
    <row r="27057" spans="1:2" x14ac:dyDescent="0.25">
      <c r="A27057">
        <f t="shared" ca="1" si="844"/>
        <v>-57.009275901921029</v>
      </c>
      <c r="B27057">
        <f t="shared" ca="1" si="845"/>
        <v>-23.175545649320242</v>
      </c>
    </row>
    <row r="27058" spans="1:2" x14ac:dyDescent="0.25">
      <c r="A27058">
        <f t="shared" ca="1" si="844"/>
        <v>-57.451419612322944</v>
      </c>
      <c r="B27058">
        <f t="shared" ca="1" si="845"/>
        <v>-22.757019343338392</v>
      </c>
    </row>
    <row r="27059" spans="1:2" x14ac:dyDescent="0.25">
      <c r="A27059">
        <f t="shared" ca="1" si="844"/>
        <v>-57.67150313040657</v>
      </c>
      <c r="B27059">
        <f t="shared" ca="1" si="845"/>
        <v>-22.989028028092953</v>
      </c>
    </row>
    <row r="27060" spans="1:2" x14ac:dyDescent="0.25">
      <c r="A27060">
        <f t="shared" ca="1" si="844"/>
        <v>-57.287686602343264</v>
      </c>
      <c r="B27060">
        <f t="shared" ca="1" si="845"/>
        <v>-22.805308798771708</v>
      </c>
    </row>
    <row r="27061" spans="1:2" x14ac:dyDescent="0.25">
      <c r="A27061">
        <f t="shared" ca="1" si="844"/>
        <v>-57.612454997314714</v>
      </c>
      <c r="B27061">
        <f t="shared" ca="1" si="845"/>
        <v>-23.085404078201964</v>
      </c>
    </row>
    <row r="27062" spans="1:2" x14ac:dyDescent="0.25">
      <c r="A27062">
        <f t="shared" ca="1" si="844"/>
        <v>-57.251680474266898</v>
      </c>
      <c r="B27062">
        <f t="shared" ca="1" si="845"/>
        <v>-22.997475059794517</v>
      </c>
    </row>
    <row r="27063" spans="1:2" x14ac:dyDescent="0.25">
      <c r="A27063">
        <f t="shared" ca="1" si="844"/>
        <v>-57.647053201627116</v>
      </c>
      <c r="B27063">
        <f t="shared" ca="1" si="845"/>
        <v>-23.264954868879887</v>
      </c>
    </row>
    <row r="27064" spans="1:2" x14ac:dyDescent="0.25">
      <c r="A27064">
        <f t="shared" ca="1" si="844"/>
        <v>-57.688881667556416</v>
      </c>
      <c r="B27064">
        <f t="shared" ca="1" si="845"/>
        <v>-23.333086038441149</v>
      </c>
    </row>
    <row r="27065" spans="1:2" x14ac:dyDescent="0.25">
      <c r="A27065">
        <f t="shared" ca="1" si="844"/>
        <v>-57.475551862275701</v>
      </c>
      <c r="B27065">
        <f t="shared" ca="1" si="845"/>
        <v>-23.751811438234053</v>
      </c>
    </row>
    <row r="27066" spans="1:2" x14ac:dyDescent="0.25">
      <c r="A27066">
        <f t="shared" ca="1" si="844"/>
        <v>-57.00934605391511</v>
      </c>
      <c r="B27066">
        <f t="shared" ca="1" si="845"/>
        <v>-24.166613245742074</v>
      </c>
    </row>
    <row r="27067" spans="1:2" x14ac:dyDescent="0.25">
      <c r="A27067">
        <f t="shared" ca="1" si="844"/>
        <v>-57.302291630867252</v>
      </c>
      <c r="B27067">
        <f t="shared" ca="1" si="845"/>
        <v>-23.944988521455336</v>
      </c>
    </row>
    <row r="27068" spans="1:2" x14ac:dyDescent="0.25">
      <c r="A27068">
        <f t="shared" ca="1" si="844"/>
        <v>-57.384198834655244</v>
      </c>
      <c r="B27068">
        <f t="shared" ca="1" si="845"/>
        <v>-24.225819946433539</v>
      </c>
    </row>
    <row r="27069" spans="1:2" x14ac:dyDescent="0.25">
      <c r="A27069">
        <f t="shared" ca="1" si="844"/>
        <v>-57.448401972945888</v>
      </c>
      <c r="B27069">
        <f t="shared" ca="1" si="845"/>
        <v>-23.961710676106986</v>
      </c>
    </row>
    <row r="27070" spans="1:2" x14ac:dyDescent="0.25">
      <c r="A27070">
        <f t="shared" ca="1" si="844"/>
        <v>-57.151124247028335</v>
      </c>
      <c r="B27070">
        <f t="shared" ca="1" si="845"/>
        <v>-23.818607328980619</v>
      </c>
    </row>
    <row r="27071" spans="1:2" x14ac:dyDescent="0.25">
      <c r="A27071">
        <f t="shared" ca="1" si="844"/>
        <v>-56.965015904183964</v>
      </c>
      <c r="B27071">
        <f t="shared" ca="1" si="845"/>
        <v>-24.076401639917169</v>
      </c>
    </row>
    <row r="27072" spans="1:2" x14ac:dyDescent="0.25">
      <c r="A27072">
        <f t="shared" ca="1" si="844"/>
        <v>-56.576138769823849</v>
      </c>
      <c r="B27072">
        <f t="shared" ca="1" si="845"/>
        <v>-23.853960190631945</v>
      </c>
    </row>
    <row r="27073" spans="1:2" x14ac:dyDescent="0.25">
      <c r="A27073">
        <f t="shared" ca="1" si="844"/>
        <v>-56.313740868591935</v>
      </c>
      <c r="B27073">
        <f t="shared" ca="1" si="845"/>
        <v>-23.411684433937857</v>
      </c>
    </row>
    <row r="27074" spans="1:2" x14ac:dyDescent="0.25">
      <c r="A27074">
        <f t="shared" ca="1" si="844"/>
        <v>-56.718237266680198</v>
      </c>
      <c r="B27074">
        <f t="shared" ca="1" si="845"/>
        <v>-23.856460576593182</v>
      </c>
    </row>
    <row r="27075" spans="1:2" x14ac:dyDescent="0.25">
      <c r="A27075">
        <f t="shared" ca="1" si="844"/>
        <v>-56.948465243782543</v>
      </c>
      <c r="B27075">
        <f t="shared" ca="1" si="845"/>
        <v>-23.69826963310712</v>
      </c>
    </row>
    <row r="27076" spans="1:2" x14ac:dyDescent="0.25">
      <c r="A27076">
        <f t="shared" ref="A27076:A27139" ca="1" si="846">A27075+RAND()-0.5</f>
        <v>-56.673184472312045</v>
      </c>
      <c r="B27076">
        <f t="shared" ref="B27076:B27139" ca="1" si="847">B27075+RAND()-0.5</f>
        <v>-23.523768823165639</v>
      </c>
    </row>
    <row r="27077" spans="1:2" x14ac:dyDescent="0.25">
      <c r="A27077">
        <f t="shared" ca="1" si="846"/>
        <v>-56.265111601999088</v>
      </c>
      <c r="B27077">
        <f t="shared" ca="1" si="847"/>
        <v>-23.447196513395319</v>
      </c>
    </row>
    <row r="27078" spans="1:2" x14ac:dyDescent="0.25">
      <c r="A27078">
        <f t="shared" ca="1" si="846"/>
        <v>-56.75614339067802</v>
      </c>
      <c r="B27078">
        <f t="shared" ca="1" si="847"/>
        <v>-23.276312637449774</v>
      </c>
    </row>
    <row r="27079" spans="1:2" x14ac:dyDescent="0.25">
      <c r="A27079">
        <f t="shared" ca="1" si="846"/>
        <v>-56.72395594083946</v>
      </c>
      <c r="B27079">
        <f t="shared" ca="1" si="847"/>
        <v>-22.864895486076549</v>
      </c>
    </row>
    <row r="27080" spans="1:2" x14ac:dyDescent="0.25">
      <c r="A27080">
        <f t="shared" ca="1" si="846"/>
        <v>-56.629149835855046</v>
      </c>
      <c r="B27080">
        <f t="shared" ca="1" si="847"/>
        <v>-23.016181949140694</v>
      </c>
    </row>
    <row r="27081" spans="1:2" x14ac:dyDescent="0.25">
      <c r="A27081">
        <f t="shared" ca="1" si="846"/>
        <v>-56.565751106780489</v>
      </c>
      <c r="B27081">
        <f t="shared" ca="1" si="847"/>
        <v>-22.792049526846206</v>
      </c>
    </row>
    <row r="27082" spans="1:2" x14ac:dyDescent="0.25">
      <c r="A27082">
        <f t="shared" ca="1" si="846"/>
        <v>-56.21916850361778</v>
      </c>
      <c r="B27082">
        <f t="shared" ca="1" si="847"/>
        <v>-23.178744015383725</v>
      </c>
    </row>
    <row r="27083" spans="1:2" x14ac:dyDescent="0.25">
      <c r="A27083">
        <f t="shared" ca="1" si="846"/>
        <v>-56.510625741393639</v>
      </c>
      <c r="B27083">
        <f t="shared" ca="1" si="847"/>
        <v>-23.17361623058272</v>
      </c>
    </row>
    <row r="27084" spans="1:2" x14ac:dyDescent="0.25">
      <c r="A27084">
        <f t="shared" ca="1" si="846"/>
        <v>-56.395275007750158</v>
      </c>
      <c r="B27084">
        <f t="shared" ca="1" si="847"/>
        <v>-22.935720877562176</v>
      </c>
    </row>
    <row r="27085" spans="1:2" x14ac:dyDescent="0.25">
      <c r="A27085">
        <f t="shared" ca="1" si="846"/>
        <v>-56.020782813037982</v>
      </c>
      <c r="B27085">
        <f t="shared" ca="1" si="847"/>
        <v>-22.872635198305062</v>
      </c>
    </row>
    <row r="27086" spans="1:2" x14ac:dyDescent="0.25">
      <c r="A27086">
        <f t="shared" ca="1" si="846"/>
        <v>-56.117894113547536</v>
      </c>
      <c r="B27086">
        <f t="shared" ca="1" si="847"/>
        <v>-22.955732127613491</v>
      </c>
    </row>
    <row r="27087" spans="1:2" x14ac:dyDescent="0.25">
      <c r="A27087">
        <f t="shared" ca="1" si="846"/>
        <v>-55.891691037410212</v>
      </c>
      <c r="B27087">
        <f t="shared" ca="1" si="847"/>
        <v>-22.833278324475383</v>
      </c>
    </row>
    <row r="27088" spans="1:2" x14ac:dyDescent="0.25">
      <c r="A27088">
        <f t="shared" ca="1" si="846"/>
        <v>-56.110635118363945</v>
      </c>
      <c r="B27088">
        <f t="shared" ca="1" si="847"/>
        <v>-23.278645191397775</v>
      </c>
    </row>
    <row r="27089" spans="1:2" x14ac:dyDescent="0.25">
      <c r="A27089">
        <f t="shared" ca="1" si="846"/>
        <v>-56.058514464843</v>
      </c>
      <c r="B27089">
        <f t="shared" ca="1" si="847"/>
        <v>-23.133431126080492</v>
      </c>
    </row>
    <row r="27090" spans="1:2" x14ac:dyDescent="0.25">
      <c r="A27090">
        <f t="shared" ca="1" si="846"/>
        <v>-55.617568346834744</v>
      </c>
      <c r="B27090">
        <f t="shared" ca="1" si="847"/>
        <v>-23.227210787885916</v>
      </c>
    </row>
    <row r="27091" spans="1:2" x14ac:dyDescent="0.25">
      <c r="A27091">
        <f t="shared" ca="1" si="846"/>
        <v>-55.535612745357191</v>
      </c>
      <c r="B27091">
        <f t="shared" ca="1" si="847"/>
        <v>-23.43674235458537</v>
      </c>
    </row>
    <row r="27092" spans="1:2" x14ac:dyDescent="0.25">
      <c r="A27092">
        <f t="shared" ca="1" si="846"/>
        <v>-55.533886405640068</v>
      </c>
      <c r="B27092">
        <f t="shared" ca="1" si="847"/>
        <v>-23.886734550964881</v>
      </c>
    </row>
    <row r="27093" spans="1:2" x14ac:dyDescent="0.25">
      <c r="A27093">
        <f t="shared" ca="1" si="846"/>
        <v>-55.19596094675429</v>
      </c>
      <c r="B27093">
        <f t="shared" ca="1" si="847"/>
        <v>-23.890377302201742</v>
      </c>
    </row>
    <row r="27094" spans="1:2" x14ac:dyDescent="0.25">
      <c r="A27094">
        <f t="shared" ca="1" si="846"/>
        <v>-55.299749073181339</v>
      </c>
      <c r="B27094">
        <f t="shared" ca="1" si="847"/>
        <v>-23.97537498993859</v>
      </c>
    </row>
    <row r="27095" spans="1:2" x14ac:dyDescent="0.25">
      <c r="A27095">
        <f t="shared" ca="1" si="846"/>
        <v>-55.650269349901421</v>
      </c>
      <c r="B27095">
        <f t="shared" ca="1" si="847"/>
        <v>-24.430177441871894</v>
      </c>
    </row>
    <row r="27096" spans="1:2" x14ac:dyDescent="0.25">
      <c r="A27096">
        <f t="shared" ca="1" si="846"/>
        <v>-55.946966546974615</v>
      </c>
      <c r="B27096">
        <f t="shared" ca="1" si="847"/>
        <v>-23.974165241320406</v>
      </c>
    </row>
    <row r="27097" spans="1:2" x14ac:dyDescent="0.25">
      <c r="A27097">
        <f t="shared" ca="1" si="846"/>
        <v>-55.909192487307415</v>
      </c>
      <c r="B27097">
        <f t="shared" ca="1" si="847"/>
        <v>-24.023045048544937</v>
      </c>
    </row>
    <row r="27098" spans="1:2" x14ac:dyDescent="0.25">
      <c r="A27098">
        <f t="shared" ca="1" si="846"/>
        <v>-55.428534523179501</v>
      </c>
      <c r="B27098">
        <f t="shared" ca="1" si="847"/>
        <v>-24.334059067696749</v>
      </c>
    </row>
    <row r="27099" spans="1:2" x14ac:dyDescent="0.25">
      <c r="A27099">
        <f t="shared" ca="1" si="846"/>
        <v>-55.083862322307361</v>
      </c>
      <c r="B27099">
        <f t="shared" ca="1" si="847"/>
        <v>-24.027951649035543</v>
      </c>
    </row>
    <row r="27100" spans="1:2" x14ac:dyDescent="0.25">
      <c r="A27100">
        <f t="shared" ca="1" si="846"/>
        <v>-54.778112414458526</v>
      </c>
      <c r="B27100">
        <f t="shared" ca="1" si="847"/>
        <v>-24.410256395847849</v>
      </c>
    </row>
    <row r="27101" spans="1:2" x14ac:dyDescent="0.25">
      <c r="A27101">
        <f t="shared" ca="1" si="846"/>
        <v>-54.326443565922482</v>
      </c>
      <c r="B27101">
        <f t="shared" ca="1" si="847"/>
        <v>-24.773575258453679</v>
      </c>
    </row>
    <row r="27102" spans="1:2" x14ac:dyDescent="0.25">
      <c r="A27102">
        <f t="shared" ca="1" si="846"/>
        <v>-53.937924486926335</v>
      </c>
      <c r="B27102">
        <f t="shared" ca="1" si="847"/>
        <v>-25.113450376978594</v>
      </c>
    </row>
    <row r="27103" spans="1:2" x14ac:dyDescent="0.25">
      <c r="A27103">
        <f t="shared" ca="1" si="846"/>
        <v>-54.266666314068601</v>
      </c>
      <c r="B27103">
        <f t="shared" ca="1" si="847"/>
        <v>-25.384974043677481</v>
      </c>
    </row>
    <row r="27104" spans="1:2" x14ac:dyDescent="0.25">
      <c r="A27104">
        <f t="shared" ca="1" si="846"/>
        <v>-54.741501449800055</v>
      </c>
      <c r="B27104">
        <f t="shared" ca="1" si="847"/>
        <v>-25.801115073991838</v>
      </c>
    </row>
    <row r="27105" spans="1:2" x14ac:dyDescent="0.25">
      <c r="A27105">
        <f t="shared" ca="1" si="846"/>
        <v>-54.51301013228553</v>
      </c>
      <c r="B27105">
        <f t="shared" ca="1" si="847"/>
        <v>-26.112790964453399</v>
      </c>
    </row>
    <row r="27106" spans="1:2" x14ac:dyDescent="0.25">
      <c r="A27106">
        <f t="shared" ca="1" si="846"/>
        <v>-54.068922491086987</v>
      </c>
      <c r="B27106">
        <f t="shared" ca="1" si="847"/>
        <v>-26.541720929578265</v>
      </c>
    </row>
    <row r="27107" spans="1:2" x14ac:dyDescent="0.25">
      <c r="A27107">
        <f t="shared" ca="1" si="846"/>
        <v>-54.526952488637768</v>
      </c>
      <c r="B27107">
        <f t="shared" ca="1" si="847"/>
        <v>-26.724645381673984</v>
      </c>
    </row>
    <row r="27108" spans="1:2" x14ac:dyDescent="0.25">
      <c r="A27108">
        <f t="shared" ca="1" si="846"/>
        <v>-54.866474995130318</v>
      </c>
      <c r="B27108">
        <f t="shared" ca="1" si="847"/>
        <v>-26.591989535665448</v>
      </c>
    </row>
    <row r="27109" spans="1:2" x14ac:dyDescent="0.25">
      <c r="A27109">
        <f t="shared" ca="1" si="846"/>
        <v>-54.959272355348652</v>
      </c>
      <c r="B27109">
        <f t="shared" ca="1" si="847"/>
        <v>-26.450197296205207</v>
      </c>
    </row>
    <row r="27110" spans="1:2" x14ac:dyDescent="0.25">
      <c r="A27110">
        <f t="shared" ca="1" si="846"/>
        <v>-55.341925268219128</v>
      </c>
      <c r="B27110">
        <f t="shared" ca="1" si="847"/>
        <v>-26.658370771139815</v>
      </c>
    </row>
    <row r="27111" spans="1:2" x14ac:dyDescent="0.25">
      <c r="A27111">
        <f t="shared" ca="1" si="846"/>
        <v>-55.704630926264272</v>
      </c>
      <c r="B27111">
        <f t="shared" ca="1" si="847"/>
        <v>-26.196219641452146</v>
      </c>
    </row>
    <row r="27112" spans="1:2" x14ac:dyDescent="0.25">
      <c r="A27112">
        <f t="shared" ca="1" si="846"/>
        <v>-55.892016878651759</v>
      </c>
      <c r="B27112">
        <f t="shared" ca="1" si="847"/>
        <v>-25.821156979565782</v>
      </c>
    </row>
    <row r="27113" spans="1:2" x14ac:dyDescent="0.25">
      <c r="A27113">
        <f t="shared" ca="1" si="846"/>
        <v>-55.582278479054018</v>
      </c>
      <c r="B27113">
        <f t="shared" ca="1" si="847"/>
        <v>-25.826790143215778</v>
      </c>
    </row>
    <row r="27114" spans="1:2" x14ac:dyDescent="0.25">
      <c r="A27114">
        <f t="shared" ca="1" si="846"/>
        <v>-55.318508098825923</v>
      </c>
      <c r="B27114">
        <f t="shared" ca="1" si="847"/>
        <v>-25.931747165271389</v>
      </c>
    </row>
    <row r="27115" spans="1:2" x14ac:dyDescent="0.25">
      <c r="A27115">
        <f t="shared" ca="1" si="846"/>
        <v>-54.904956680893086</v>
      </c>
      <c r="B27115">
        <f t="shared" ca="1" si="847"/>
        <v>-26.225736822277536</v>
      </c>
    </row>
    <row r="27116" spans="1:2" x14ac:dyDescent="0.25">
      <c r="A27116">
        <f t="shared" ca="1" si="846"/>
        <v>-55.230574894196316</v>
      </c>
      <c r="B27116">
        <f t="shared" ca="1" si="847"/>
        <v>-25.794182771347565</v>
      </c>
    </row>
    <row r="27117" spans="1:2" x14ac:dyDescent="0.25">
      <c r="A27117">
        <f t="shared" ca="1" si="846"/>
        <v>-55.25133438309922</v>
      </c>
      <c r="B27117">
        <f t="shared" ca="1" si="847"/>
        <v>-26.096147428092841</v>
      </c>
    </row>
    <row r="27118" spans="1:2" x14ac:dyDescent="0.25">
      <c r="A27118">
        <f t="shared" ca="1" si="846"/>
        <v>-55.275668160954005</v>
      </c>
      <c r="B27118">
        <f t="shared" ca="1" si="847"/>
        <v>-25.993318125835533</v>
      </c>
    </row>
    <row r="27119" spans="1:2" x14ac:dyDescent="0.25">
      <c r="A27119">
        <f t="shared" ca="1" si="846"/>
        <v>-55.696517828657662</v>
      </c>
      <c r="B27119">
        <f t="shared" ca="1" si="847"/>
        <v>-26.490482651884371</v>
      </c>
    </row>
    <row r="27120" spans="1:2" x14ac:dyDescent="0.25">
      <c r="A27120">
        <f t="shared" ca="1" si="846"/>
        <v>-55.634754252863473</v>
      </c>
      <c r="B27120">
        <f t="shared" ca="1" si="847"/>
        <v>-26.619712193869127</v>
      </c>
    </row>
    <row r="27121" spans="1:2" x14ac:dyDescent="0.25">
      <c r="A27121">
        <f t="shared" ca="1" si="846"/>
        <v>-55.564750389495295</v>
      </c>
      <c r="B27121">
        <f t="shared" ca="1" si="847"/>
        <v>-26.162889736893611</v>
      </c>
    </row>
    <row r="27122" spans="1:2" x14ac:dyDescent="0.25">
      <c r="A27122">
        <f t="shared" ca="1" si="846"/>
        <v>-55.615395060636473</v>
      </c>
      <c r="B27122">
        <f t="shared" ca="1" si="847"/>
        <v>-26.098331522314499</v>
      </c>
    </row>
    <row r="27123" spans="1:2" x14ac:dyDescent="0.25">
      <c r="A27123">
        <f t="shared" ca="1" si="846"/>
        <v>-55.242847121362487</v>
      </c>
      <c r="B27123">
        <f t="shared" ca="1" si="847"/>
        <v>-26.429979112245086</v>
      </c>
    </row>
    <row r="27124" spans="1:2" x14ac:dyDescent="0.25">
      <c r="A27124">
        <f t="shared" ca="1" si="846"/>
        <v>-55.370075144111851</v>
      </c>
      <c r="B27124">
        <f t="shared" ca="1" si="847"/>
        <v>-26.124811685896379</v>
      </c>
    </row>
    <row r="27125" spans="1:2" x14ac:dyDescent="0.25">
      <c r="A27125">
        <f t="shared" ca="1" si="846"/>
        <v>-55.53797851201319</v>
      </c>
      <c r="B27125">
        <f t="shared" ca="1" si="847"/>
        <v>-25.668769641005333</v>
      </c>
    </row>
    <row r="27126" spans="1:2" x14ac:dyDescent="0.25">
      <c r="A27126">
        <f t="shared" ca="1" si="846"/>
        <v>-55.535991868745541</v>
      </c>
      <c r="B27126">
        <f t="shared" ca="1" si="847"/>
        <v>-25.459808793935519</v>
      </c>
    </row>
    <row r="27127" spans="1:2" x14ac:dyDescent="0.25">
      <c r="A27127">
        <f t="shared" ca="1" si="846"/>
        <v>-55.816560279017182</v>
      </c>
      <c r="B27127">
        <f t="shared" ca="1" si="847"/>
        <v>-25.473924304155975</v>
      </c>
    </row>
    <row r="27128" spans="1:2" x14ac:dyDescent="0.25">
      <c r="A27128">
        <f t="shared" ca="1" si="846"/>
        <v>-55.884750240561473</v>
      </c>
      <c r="B27128">
        <f t="shared" ca="1" si="847"/>
        <v>-25.05287067877256</v>
      </c>
    </row>
    <row r="27129" spans="1:2" x14ac:dyDescent="0.25">
      <c r="A27129">
        <f t="shared" ca="1" si="846"/>
        <v>-55.92776578237158</v>
      </c>
      <c r="B27129">
        <f t="shared" ca="1" si="847"/>
        <v>-25.421047977194974</v>
      </c>
    </row>
    <row r="27130" spans="1:2" x14ac:dyDescent="0.25">
      <c r="A27130">
        <f t="shared" ca="1" si="846"/>
        <v>-55.877815444335567</v>
      </c>
      <c r="B27130">
        <f t="shared" ca="1" si="847"/>
        <v>-25.56899200600531</v>
      </c>
    </row>
    <row r="27131" spans="1:2" x14ac:dyDescent="0.25">
      <c r="A27131">
        <f t="shared" ca="1" si="846"/>
        <v>-55.778870944043582</v>
      </c>
      <c r="B27131">
        <f t="shared" ca="1" si="847"/>
        <v>-25.096543982393108</v>
      </c>
    </row>
    <row r="27132" spans="1:2" x14ac:dyDescent="0.25">
      <c r="A27132">
        <f t="shared" ca="1" si="846"/>
        <v>-55.701157276237666</v>
      </c>
      <c r="B27132">
        <f t="shared" ca="1" si="847"/>
        <v>-25.258061974668578</v>
      </c>
    </row>
    <row r="27133" spans="1:2" x14ac:dyDescent="0.25">
      <c r="A27133">
        <f t="shared" ca="1" si="846"/>
        <v>-55.901120065438327</v>
      </c>
      <c r="B27133">
        <f t="shared" ca="1" si="847"/>
        <v>-25.641320219890389</v>
      </c>
    </row>
    <row r="27134" spans="1:2" x14ac:dyDescent="0.25">
      <c r="A27134">
        <f t="shared" ca="1" si="846"/>
        <v>-55.743868752424376</v>
      </c>
      <c r="B27134">
        <f t="shared" ca="1" si="847"/>
        <v>-25.634851018171265</v>
      </c>
    </row>
    <row r="27135" spans="1:2" x14ac:dyDescent="0.25">
      <c r="A27135">
        <f t="shared" ca="1" si="846"/>
        <v>-55.627293020883805</v>
      </c>
      <c r="B27135">
        <f t="shared" ca="1" si="847"/>
        <v>-25.260495491411465</v>
      </c>
    </row>
    <row r="27136" spans="1:2" x14ac:dyDescent="0.25">
      <c r="A27136">
        <f t="shared" ca="1" si="846"/>
        <v>-55.501246901103507</v>
      </c>
      <c r="B27136">
        <f t="shared" ca="1" si="847"/>
        <v>-24.794646444701531</v>
      </c>
    </row>
    <row r="27137" spans="1:2" x14ac:dyDescent="0.25">
      <c r="A27137">
        <f t="shared" ca="1" si="846"/>
        <v>-55.685520881036197</v>
      </c>
      <c r="B27137">
        <f t="shared" ca="1" si="847"/>
        <v>-24.716892560932216</v>
      </c>
    </row>
    <row r="27138" spans="1:2" x14ac:dyDescent="0.25">
      <c r="A27138">
        <f t="shared" ca="1" si="846"/>
        <v>-55.956768896328484</v>
      </c>
      <c r="B27138">
        <f t="shared" ca="1" si="847"/>
        <v>-24.320691233803753</v>
      </c>
    </row>
    <row r="27139" spans="1:2" x14ac:dyDescent="0.25">
      <c r="A27139">
        <f t="shared" ca="1" si="846"/>
        <v>-56.386071962364078</v>
      </c>
      <c r="B27139">
        <f t="shared" ca="1" si="847"/>
        <v>-24.098668501215535</v>
      </c>
    </row>
    <row r="27140" spans="1:2" x14ac:dyDescent="0.25">
      <c r="A27140">
        <f t="shared" ref="A27140:A27203" ca="1" si="848">A27139+RAND()-0.5</f>
        <v>-56.027899410581462</v>
      </c>
      <c r="B27140">
        <f t="shared" ref="B27140:B27203" ca="1" si="849">B27139+RAND()-0.5</f>
        <v>-23.599913588344531</v>
      </c>
    </row>
    <row r="27141" spans="1:2" x14ac:dyDescent="0.25">
      <c r="A27141">
        <f t="shared" ca="1" si="848"/>
        <v>-56.062453264305496</v>
      </c>
      <c r="B27141">
        <f t="shared" ca="1" si="849"/>
        <v>-23.940649408135531</v>
      </c>
    </row>
    <row r="27142" spans="1:2" x14ac:dyDescent="0.25">
      <c r="A27142">
        <f t="shared" ca="1" si="848"/>
        <v>-56.343382840056925</v>
      </c>
      <c r="B27142">
        <f t="shared" ca="1" si="849"/>
        <v>-24.251873743893977</v>
      </c>
    </row>
    <row r="27143" spans="1:2" x14ac:dyDescent="0.25">
      <c r="A27143">
        <f t="shared" ca="1" si="848"/>
        <v>-56.161809566230758</v>
      </c>
      <c r="B27143">
        <f t="shared" ca="1" si="849"/>
        <v>-24.037978335708328</v>
      </c>
    </row>
    <row r="27144" spans="1:2" x14ac:dyDescent="0.25">
      <c r="A27144">
        <f t="shared" ca="1" si="848"/>
        <v>-56.083933874804217</v>
      </c>
      <c r="B27144">
        <f t="shared" ca="1" si="849"/>
        <v>-23.84838939398136</v>
      </c>
    </row>
    <row r="27145" spans="1:2" x14ac:dyDescent="0.25">
      <c r="A27145">
        <f t="shared" ca="1" si="848"/>
        <v>-56.482981164935687</v>
      </c>
      <c r="B27145">
        <f t="shared" ca="1" si="849"/>
        <v>-24.067537826628243</v>
      </c>
    </row>
    <row r="27146" spans="1:2" x14ac:dyDescent="0.25">
      <c r="A27146">
        <f t="shared" ca="1" si="848"/>
        <v>-56.215723164798725</v>
      </c>
      <c r="B27146">
        <f t="shared" ca="1" si="849"/>
        <v>-24.532673871795229</v>
      </c>
    </row>
    <row r="27147" spans="1:2" x14ac:dyDescent="0.25">
      <c r="A27147">
        <f t="shared" ca="1" si="848"/>
        <v>-56.157926220595733</v>
      </c>
      <c r="B27147">
        <f t="shared" ca="1" si="849"/>
        <v>-24.845554470085457</v>
      </c>
    </row>
    <row r="27148" spans="1:2" x14ac:dyDescent="0.25">
      <c r="A27148">
        <f t="shared" ca="1" si="848"/>
        <v>-56.269678265107586</v>
      </c>
      <c r="B27148">
        <f t="shared" ca="1" si="849"/>
        <v>-25.255414040419353</v>
      </c>
    </row>
    <row r="27149" spans="1:2" x14ac:dyDescent="0.25">
      <c r="A27149">
        <f t="shared" ca="1" si="848"/>
        <v>-56.195076569497715</v>
      </c>
      <c r="B27149">
        <f t="shared" ca="1" si="849"/>
        <v>-25.439617797314142</v>
      </c>
    </row>
    <row r="27150" spans="1:2" x14ac:dyDescent="0.25">
      <c r="A27150">
        <f t="shared" ca="1" si="848"/>
        <v>-55.929329985933244</v>
      </c>
      <c r="B27150">
        <f t="shared" ca="1" si="849"/>
        <v>-25.923195029673604</v>
      </c>
    </row>
    <row r="27151" spans="1:2" x14ac:dyDescent="0.25">
      <c r="A27151">
        <f t="shared" ca="1" si="848"/>
        <v>-55.559895133389489</v>
      </c>
      <c r="B27151">
        <f t="shared" ca="1" si="849"/>
        <v>-25.965916334251961</v>
      </c>
    </row>
    <row r="27152" spans="1:2" x14ac:dyDescent="0.25">
      <c r="A27152">
        <f t="shared" ca="1" si="848"/>
        <v>-55.70329515235418</v>
      </c>
      <c r="B27152">
        <f t="shared" ca="1" si="849"/>
        <v>-25.47323065472505</v>
      </c>
    </row>
    <row r="27153" spans="1:2" x14ac:dyDescent="0.25">
      <c r="A27153">
        <f t="shared" ca="1" si="848"/>
        <v>-56.125670105621431</v>
      </c>
      <c r="B27153">
        <f t="shared" ca="1" si="849"/>
        <v>-25.926769463282842</v>
      </c>
    </row>
    <row r="27154" spans="1:2" x14ac:dyDescent="0.25">
      <c r="A27154">
        <f t="shared" ca="1" si="848"/>
        <v>-55.922710854639973</v>
      </c>
      <c r="B27154">
        <f t="shared" ca="1" si="849"/>
        <v>-26.18133646950842</v>
      </c>
    </row>
    <row r="27155" spans="1:2" x14ac:dyDescent="0.25">
      <c r="A27155">
        <f t="shared" ca="1" si="848"/>
        <v>-55.564053180815073</v>
      </c>
      <c r="B27155">
        <f t="shared" ca="1" si="849"/>
        <v>-26.592987005567522</v>
      </c>
    </row>
    <row r="27156" spans="1:2" x14ac:dyDescent="0.25">
      <c r="A27156">
        <f t="shared" ca="1" si="848"/>
        <v>-55.553779978100444</v>
      </c>
      <c r="B27156">
        <f t="shared" ca="1" si="849"/>
        <v>-26.712902720885122</v>
      </c>
    </row>
    <row r="27157" spans="1:2" x14ac:dyDescent="0.25">
      <c r="A27157">
        <f t="shared" ca="1" si="848"/>
        <v>-55.981903789020365</v>
      </c>
      <c r="B27157">
        <f t="shared" ca="1" si="849"/>
        <v>-27.07736781324628</v>
      </c>
    </row>
    <row r="27158" spans="1:2" x14ac:dyDescent="0.25">
      <c r="A27158">
        <f t="shared" ca="1" si="848"/>
        <v>-56.221609795128693</v>
      </c>
      <c r="B27158">
        <f t="shared" ca="1" si="849"/>
        <v>-27.252182633895877</v>
      </c>
    </row>
    <row r="27159" spans="1:2" x14ac:dyDescent="0.25">
      <c r="A27159">
        <f t="shared" ca="1" si="848"/>
        <v>-56.331483960341188</v>
      </c>
      <c r="B27159">
        <f t="shared" ca="1" si="849"/>
        <v>-27.409854329149109</v>
      </c>
    </row>
    <row r="27160" spans="1:2" x14ac:dyDescent="0.25">
      <c r="A27160">
        <f t="shared" ca="1" si="848"/>
        <v>-56.75523484577834</v>
      </c>
      <c r="B27160">
        <f t="shared" ca="1" si="849"/>
        <v>-27.555710097170063</v>
      </c>
    </row>
    <row r="27161" spans="1:2" x14ac:dyDescent="0.25">
      <c r="A27161">
        <f t="shared" ca="1" si="848"/>
        <v>-56.331994721090517</v>
      </c>
      <c r="B27161">
        <f t="shared" ca="1" si="849"/>
        <v>-27.607589220503343</v>
      </c>
    </row>
    <row r="27162" spans="1:2" x14ac:dyDescent="0.25">
      <c r="A27162">
        <f t="shared" ca="1" si="848"/>
        <v>-56.056081982085736</v>
      </c>
      <c r="B27162">
        <f t="shared" ca="1" si="849"/>
        <v>-27.644007037532795</v>
      </c>
    </row>
    <row r="27163" spans="1:2" x14ac:dyDescent="0.25">
      <c r="A27163">
        <f t="shared" ca="1" si="848"/>
        <v>-56.072733854961797</v>
      </c>
      <c r="B27163">
        <f t="shared" ca="1" si="849"/>
        <v>-27.266394632625619</v>
      </c>
    </row>
    <row r="27164" spans="1:2" x14ac:dyDescent="0.25">
      <c r="A27164">
        <f t="shared" ca="1" si="848"/>
        <v>-56.427457341942905</v>
      </c>
      <c r="B27164">
        <f t="shared" ca="1" si="849"/>
        <v>-27.148188828347237</v>
      </c>
    </row>
    <row r="27165" spans="1:2" x14ac:dyDescent="0.25">
      <c r="A27165">
        <f t="shared" ca="1" si="848"/>
        <v>-56.491167737980454</v>
      </c>
      <c r="B27165">
        <f t="shared" ca="1" si="849"/>
        <v>-27.583774256735886</v>
      </c>
    </row>
    <row r="27166" spans="1:2" x14ac:dyDescent="0.25">
      <c r="A27166">
        <f t="shared" ca="1" si="848"/>
        <v>-56.802694613450946</v>
      </c>
      <c r="B27166">
        <f t="shared" ca="1" si="849"/>
        <v>-27.999682320924741</v>
      </c>
    </row>
    <row r="27167" spans="1:2" x14ac:dyDescent="0.25">
      <c r="A27167">
        <f t="shared" ca="1" si="848"/>
        <v>-56.7733562438899</v>
      </c>
      <c r="B27167">
        <f t="shared" ca="1" si="849"/>
        <v>-28.183204340534882</v>
      </c>
    </row>
    <row r="27168" spans="1:2" x14ac:dyDescent="0.25">
      <c r="A27168">
        <f t="shared" ca="1" si="848"/>
        <v>-56.830301070944749</v>
      </c>
      <c r="B27168">
        <f t="shared" ca="1" si="849"/>
        <v>-27.693623302115544</v>
      </c>
    </row>
    <row r="27169" spans="1:2" x14ac:dyDescent="0.25">
      <c r="A27169">
        <f t="shared" ca="1" si="848"/>
        <v>-57.228836992513358</v>
      </c>
      <c r="B27169">
        <f t="shared" ca="1" si="849"/>
        <v>-27.639110343207619</v>
      </c>
    </row>
    <row r="27170" spans="1:2" x14ac:dyDescent="0.25">
      <c r="A27170">
        <f t="shared" ca="1" si="848"/>
        <v>-57.378227015303139</v>
      </c>
      <c r="B27170">
        <f t="shared" ca="1" si="849"/>
        <v>-28.138853375934449</v>
      </c>
    </row>
    <row r="27171" spans="1:2" x14ac:dyDescent="0.25">
      <c r="A27171">
        <f t="shared" ca="1" si="848"/>
        <v>-56.916412204709609</v>
      </c>
      <c r="B27171">
        <f t="shared" ca="1" si="849"/>
        <v>-28.359381851013161</v>
      </c>
    </row>
    <row r="27172" spans="1:2" x14ac:dyDescent="0.25">
      <c r="A27172">
        <f t="shared" ca="1" si="848"/>
        <v>-56.930146671255642</v>
      </c>
      <c r="B27172">
        <f t="shared" ca="1" si="849"/>
        <v>-28.478112807635053</v>
      </c>
    </row>
    <row r="27173" spans="1:2" x14ac:dyDescent="0.25">
      <c r="A27173">
        <f t="shared" ca="1" si="848"/>
        <v>-57.158025175653883</v>
      </c>
      <c r="B27173">
        <f t="shared" ca="1" si="849"/>
        <v>-28.187056986563814</v>
      </c>
    </row>
    <row r="27174" spans="1:2" x14ac:dyDescent="0.25">
      <c r="A27174">
        <f t="shared" ca="1" si="848"/>
        <v>-57.614874683177554</v>
      </c>
      <c r="B27174">
        <f t="shared" ca="1" si="849"/>
        <v>-28.652601919496902</v>
      </c>
    </row>
    <row r="27175" spans="1:2" x14ac:dyDescent="0.25">
      <c r="A27175">
        <f t="shared" ca="1" si="848"/>
        <v>-57.282577391133984</v>
      </c>
      <c r="B27175">
        <f t="shared" ca="1" si="849"/>
        <v>-28.974139023280234</v>
      </c>
    </row>
    <row r="27176" spans="1:2" x14ac:dyDescent="0.25">
      <c r="A27176">
        <f t="shared" ca="1" si="848"/>
        <v>-57.217653869630674</v>
      </c>
      <c r="B27176">
        <f t="shared" ca="1" si="849"/>
        <v>-29.395112857506973</v>
      </c>
    </row>
    <row r="27177" spans="1:2" x14ac:dyDescent="0.25">
      <c r="A27177">
        <f t="shared" ca="1" si="848"/>
        <v>-56.987395838059477</v>
      </c>
      <c r="B27177">
        <f t="shared" ca="1" si="849"/>
        <v>-29.334085020339536</v>
      </c>
    </row>
    <row r="27178" spans="1:2" x14ac:dyDescent="0.25">
      <c r="A27178">
        <f t="shared" ca="1" si="848"/>
        <v>-57.433296768322798</v>
      </c>
      <c r="B27178">
        <f t="shared" ca="1" si="849"/>
        <v>-28.866966383813136</v>
      </c>
    </row>
    <row r="27179" spans="1:2" x14ac:dyDescent="0.25">
      <c r="A27179">
        <f t="shared" ca="1" si="848"/>
        <v>-57.590184741408578</v>
      </c>
      <c r="B27179">
        <f t="shared" ca="1" si="849"/>
        <v>-28.920515066224464</v>
      </c>
    </row>
    <row r="27180" spans="1:2" x14ac:dyDescent="0.25">
      <c r="A27180">
        <f t="shared" ca="1" si="848"/>
        <v>-57.169155693616752</v>
      </c>
      <c r="B27180">
        <f t="shared" ca="1" si="849"/>
        <v>-28.438007336614032</v>
      </c>
    </row>
    <row r="27181" spans="1:2" x14ac:dyDescent="0.25">
      <c r="A27181">
        <f t="shared" ca="1" si="848"/>
        <v>-56.918589722720867</v>
      </c>
      <c r="B27181">
        <f t="shared" ca="1" si="849"/>
        <v>-28.785637159268788</v>
      </c>
    </row>
    <row r="27182" spans="1:2" x14ac:dyDescent="0.25">
      <c r="A27182">
        <f t="shared" ca="1" si="848"/>
        <v>-57.382435646221872</v>
      </c>
      <c r="B27182">
        <f t="shared" ca="1" si="849"/>
        <v>-28.923752288441747</v>
      </c>
    </row>
    <row r="27183" spans="1:2" x14ac:dyDescent="0.25">
      <c r="A27183">
        <f t="shared" ca="1" si="848"/>
        <v>-56.94510238073962</v>
      </c>
      <c r="B27183">
        <f t="shared" ca="1" si="849"/>
        <v>-28.553606508189564</v>
      </c>
    </row>
    <row r="27184" spans="1:2" x14ac:dyDescent="0.25">
      <c r="A27184">
        <f t="shared" ca="1" si="848"/>
        <v>-57.0848186955023</v>
      </c>
      <c r="B27184">
        <f t="shared" ca="1" si="849"/>
        <v>-28.571532912455854</v>
      </c>
    </row>
    <row r="27185" spans="1:2" x14ac:dyDescent="0.25">
      <c r="A27185">
        <f t="shared" ca="1" si="848"/>
        <v>-57.398190862282007</v>
      </c>
      <c r="B27185">
        <f t="shared" ca="1" si="849"/>
        <v>-28.730849814210305</v>
      </c>
    </row>
    <row r="27186" spans="1:2" x14ac:dyDescent="0.25">
      <c r="A27186">
        <f t="shared" ca="1" si="848"/>
        <v>-57.200134197574812</v>
      </c>
      <c r="B27186">
        <f t="shared" ca="1" si="849"/>
        <v>-28.846505758687336</v>
      </c>
    </row>
    <row r="27187" spans="1:2" x14ac:dyDescent="0.25">
      <c r="A27187">
        <f t="shared" ca="1" si="848"/>
        <v>-56.8732294876759</v>
      </c>
      <c r="B27187">
        <f t="shared" ca="1" si="849"/>
        <v>-28.918465065722032</v>
      </c>
    </row>
    <row r="27188" spans="1:2" x14ac:dyDescent="0.25">
      <c r="A27188">
        <f t="shared" ca="1" si="848"/>
        <v>-56.50450345143458</v>
      </c>
      <c r="B27188">
        <f t="shared" ca="1" si="849"/>
        <v>-29.025245807750565</v>
      </c>
    </row>
    <row r="27189" spans="1:2" x14ac:dyDescent="0.25">
      <c r="A27189">
        <f t="shared" ca="1" si="848"/>
        <v>-56.685628970857032</v>
      </c>
      <c r="B27189">
        <f t="shared" ca="1" si="849"/>
        <v>-29.309372280587951</v>
      </c>
    </row>
    <row r="27190" spans="1:2" x14ac:dyDescent="0.25">
      <c r="A27190">
        <f t="shared" ca="1" si="848"/>
        <v>-56.458954706027512</v>
      </c>
      <c r="B27190">
        <f t="shared" ca="1" si="849"/>
        <v>-28.84085273224612</v>
      </c>
    </row>
    <row r="27191" spans="1:2" x14ac:dyDescent="0.25">
      <c r="A27191">
        <f t="shared" ca="1" si="848"/>
        <v>-56.406743393182211</v>
      </c>
      <c r="B27191">
        <f t="shared" ca="1" si="849"/>
        <v>-28.825786164183327</v>
      </c>
    </row>
    <row r="27192" spans="1:2" x14ac:dyDescent="0.25">
      <c r="A27192">
        <f t="shared" ca="1" si="848"/>
        <v>-56.095068612761445</v>
      </c>
      <c r="B27192">
        <f t="shared" ca="1" si="849"/>
        <v>-28.456560689045372</v>
      </c>
    </row>
    <row r="27193" spans="1:2" x14ac:dyDescent="0.25">
      <c r="A27193">
        <f t="shared" ca="1" si="848"/>
        <v>-56.017565696944757</v>
      </c>
      <c r="B27193">
        <f t="shared" ca="1" si="849"/>
        <v>-28.61685944433842</v>
      </c>
    </row>
    <row r="27194" spans="1:2" x14ac:dyDescent="0.25">
      <c r="A27194">
        <f t="shared" ca="1" si="848"/>
        <v>-55.720434342714356</v>
      </c>
      <c r="B27194">
        <f t="shared" ca="1" si="849"/>
        <v>-28.957040128389774</v>
      </c>
    </row>
    <row r="27195" spans="1:2" x14ac:dyDescent="0.25">
      <c r="A27195">
        <f t="shared" ca="1" si="848"/>
        <v>-56.196098851054458</v>
      </c>
      <c r="B27195">
        <f t="shared" ca="1" si="849"/>
        <v>-29.412679802958067</v>
      </c>
    </row>
    <row r="27196" spans="1:2" x14ac:dyDescent="0.25">
      <c r="A27196">
        <f t="shared" ca="1" si="848"/>
        <v>-55.929656422662205</v>
      </c>
      <c r="B27196">
        <f t="shared" ca="1" si="849"/>
        <v>-29.828119684533156</v>
      </c>
    </row>
    <row r="27197" spans="1:2" x14ac:dyDescent="0.25">
      <c r="A27197">
        <f t="shared" ca="1" si="848"/>
        <v>-55.85336185660168</v>
      </c>
      <c r="B27197">
        <f t="shared" ca="1" si="849"/>
        <v>-30.081296153694282</v>
      </c>
    </row>
    <row r="27198" spans="1:2" x14ac:dyDescent="0.25">
      <c r="A27198">
        <f t="shared" ca="1" si="848"/>
        <v>-56.027428818967635</v>
      </c>
      <c r="B27198">
        <f t="shared" ca="1" si="849"/>
        <v>-30.534661122500076</v>
      </c>
    </row>
    <row r="27199" spans="1:2" x14ac:dyDescent="0.25">
      <c r="A27199">
        <f t="shared" ca="1" si="848"/>
        <v>-56.44884741113308</v>
      </c>
      <c r="B27199">
        <f t="shared" ca="1" si="849"/>
        <v>-30.834202063012381</v>
      </c>
    </row>
    <row r="27200" spans="1:2" x14ac:dyDescent="0.25">
      <c r="A27200">
        <f t="shared" ca="1" si="848"/>
        <v>-56.283551436013653</v>
      </c>
      <c r="B27200">
        <f t="shared" ca="1" si="849"/>
        <v>-30.637609559471354</v>
      </c>
    </row>
    <row r="27201" spans="1:2" x14ac:dyDescent="0.25">
      <c r="A27201">
        <f t="shared" ca="1" si="848"/>
        <v>-55.921854399258514</v>
      </c>
      <c r="B27201">
        <f t="shared" ca="1" si="849"/>
        <v>-30.4963820904904</v>
      </c>
    </row>
    <row r="27202" spans="1:2" x14ac:dyDescent="0.25">
      <c r="A27202">
        <f t="shared" ca="1" si="848"/>
        <v>-55.837770434539294</v>
      </c>
      <c r="B27202">
        <f t="shared" ca="1" si="849"/>
        <v>-30.578810628216541</v>
      </c>
    </row>
    <row r="27203" spans="1:2" x14ac:dyDescent="0.25">
      <c r="A27203">
        <f t="shared" ca="1" si="848"/>
        <v>-55.605947642739594</v>
      </c>
      <c r="B27203">
        <f t="shared" ca="1" si="849"/>
        <v>-30.946504861513663</v>
      </c>
    </row>
    <row r="27204" spans="1:2" x14ac:dyDescent="0.25">
      <c r="A27204">
        <f t="shared" ref="A27204:A27267" ca="1" si="850">A27203+RAND()-0.5</f>
        <v>-55.434313440129877</v>
      </c>
      <c r="B27204">
        <f t="shared" ref="B27204:B27267" ca="1" si="851">B27203+RAND()-0.5</f>
        <v>-30.473422758008034</v>
      </c>
    </row>
    <row r="27205" spans="1:2" x14ac:dyDescent="0.25">
      <c r="A27205">
        <f t="shared" ca="1" si="850"/>
        <v>-55.909792005223487</v>
      </c>
      <c r="B27205">
        <f t="shared" ca="1" si="851"/>
        <v>-30.12757460303839</v>
      </c>
    </row>
    <row r="27206" spans="1:2" x14ac:dyDescent="0.25">
      <c r="A27206">
        <f t="shared" ca="1" si="850"/>
        <v>-55.782162311128396</v>
      </c>
      <c r="B27206">
        <f t="shared" ca="1" si="851"/>
        <v>-30.267841169214659</v>
      </c>
    </row>
    <row r="27207" spans="1:2" x14ac:dyDescent="0.25">
      <c r="A27207">
        <f t="shared" ca="1" si="850"/>
        <v>-56.131030232050421</v>
      </c>
      <c r="B27207">
        <f t="shared" ca="1" si="851"/>
        <v>-29.889479592399006</v>
      </c>
    </row>
    <row r="27208" spans="1:2" x14ac:dyDescent="0.25">
      <c r="A27208">
        <f t="shared" ca="1" si="850"/>
        <v>-56.514657999070771</v>
      </c>
      <c r="B27208">
        <f t="shared" ca="1" si="851"/>
        <v>-30.379967884733286</v>
      </c>
    </row>
    <row r="27209" spans="1:2" x14ac:dyDescent="0.25">
      <c r="A27209">
        <f t="shared" ca="1" si="850"/>
        <v>-56.750338007492985</v>
      </c>
      <c r="B27209">
        <f t="shared" ca="1" si="851"/>
        <v>-30.724675214083337</v>
      </c>
    </row>
    <row r="27210" spans="1:2" x14ac:dyDescent="0.25">
      <c r="A27210">
        <f t="shared" ca="1" si="850"/>
        <v>-56.637861273976</v>
      </c>
      <c r="B27210">
        <f t="shared" ca="1" si="851"/>
        <v>-31.003037215114027</v>
      </c>
    </row>
    <row r="27211" spans="1:2" x14ac:dyDescent="0.25">
      <c r="A27211">
        <f t="shared" ca="1" si="850"/>
        <v>-56.233048356789681</v>
      </c>
      <c r="B27211">
        <f t="shared" ca="1" si="851"/>
        <v>-30.588916653505333</v>
      </c>
    </row>
    <row r="27212" spans="1:2" x14ac:dyDescent="0.25">
      <c r="A27212">
        <f t="shared" ca="1" si="850"/>
        <v>-56.694434903172152</v>
      </c>
      <c r="B27212">
        <f t="shared" ca="1" si="851"/>
        <v>-30.913939448441589</v>
      </c>
    </row>
    <row r="27213" spans="1:2" x14ac:dyDescent="0.25">
      <c r="A27213">
        <f t="shared" ca="1" si="850"/>
        <v>-56.2520399614084</v>
      </c>
      <c r="B27213">
        <f t="shared" ca="1" si="851"/>
        <v>-30.745859498049956</v>
      </c>
    </row>
    <row r="27214" spans="1:2" x14ac:dyDescent="0.25">
      <c r="A27214">
        <f t="shared" ca="1" si="850"/>
        <v>-56.039223738867626</v>
      </c>
      <c r="B27214">
        <f t="shared" ca="1" si="851"/>
        <v>-30.498520082217148</v>
      </c>
    </row>
    <row r="27215" spans="1:2" x14ac:dyDescent="0.25">
      <c r="A27215">
        <f t="shared" ca="1" si="850"/>
        <v>-56.446905021759683</v>
      </c>
      <c r="B27215">
        <f t="shared" ca="1" si="851"/>
        <v>-30.060716656720889</v>
      </c>
    </row>
    <row r="27216" spans="1:2" x14ac:dyDescent="0.25">
      <c r="A27216">
        <f t="shared" ca="1" si="850"/>
        <v>-56.665781497452393</v>
      </c>
      <c r="B27216">
        <f t="shared" ca="1" si="851"/>
        <v>-30.299582097101535</v>
      </c>
    </row>
    <row r="27217" spans="1:2" x14ac:dyDescent="0.25">
      <c r="A27217">
        <f t="shared" ca="1" si="850"/>
        <v>-56.69965783190932</v>
      </c>
      <c r="B27217">
        <f t="shared" ca="1" si="851"/>
        <v>-29.913829519379881</v>
      </c>
    </row>
    <row r="27218" spans="1:2" x14ac:dyDescent="0.25">
      <c r="A27218">
        <f t="shared" ca="1" si="850"/>
        <v>-56.283060338707493</v>
      </c>
      <c r="B27218">
        <f t="shared" ca="1" si="851"/>
        <v>-29.558982525133928</v>
      </c>
    </row>
    <row r="27219" spans="1:2" x14ac:dyDescent="0.25">
      <c r="A27219">
        <f t="shared" ca="1" si="850"/>
        <v>-55.783410258097042</v>
      </c>
      <c r="B27219">
        <f t="shared" ca="1" si="851"/>
        <v>-30.030196478554142</v>
      </c>
    </row>
    <row r="27220" spans="1:2" x14ac:dyDescent="0.25">
      <c r="A27220">
        <f t="shared" ca="1" si="850"/>
        <v>-55.912579666100648</v>
      </c>
      <c r="B27220">
        <f t="shared" ca="1" si="851"/>
        <v>-30.294470726799826</v>
      </c>
    </row>
    <row r="27221" spans="1:2" x14ac:dyDescent="0.25">
      <c r="A27221">
        <f t="shared" ca="1" si="850"/>
        <v>-55.848177366057499</v>
      </c>
      <c r="B27221">
        <f t="shared" ca="1" si="851"/>
        <v>-30.536237608522221</v>
      </c>
    </row>
    <row r="27222" spans="1:2" x14ac:dyDescent="0.25">
      <c r="A27222">
        <f t="shared" ca="1" si="850"/>
        <v>-55.87026155671758</v>
      </c>
      <c r="B27222">
        <f t="shared" ca="1" si="851"/>
        <v>-30.964020002438243</v>
      </c>
    </row>
    <row r="27223" spans="1:2" x14ac:dyDescent="0.25">
      <c r="A27223">
        <f t="shared" ca="1" si="850"/>
        <v>-56.261439216033004</v>
      </c>
      <c r="B27223">
        <f t="shared" ca="1" si="851"/>
        <v>-30.728607186934706</v>
      </c>
    </row>
    <row r="27224" spans="1:2" x14ac:dyDescent="0.25">
      <c r="A27224">
        <f t="shared" ca="1" si="850"/>
        <v>-56.748938552059627</v>
      </c>
      <c r="B27224">
        <f t="shared" ca="1" si="851"/>
        <v>-30.610012727490059</v>
      </c>
    </row>
    <row r="27225" spans="1:2" x14ac:dyDescent="0.25">
      <c r="A27225">
        <f t="shared" ca="1" si="850"/>
        <v>-56.610811603286223</v>
      </c>
      <c r="B27225">
        <f t="shared" ca="1" si="851"/>
        <v>-30.747795388700354</v>
      </c>
    </row>
    <row r="27226" spans="1:2" x14ac:dyDescent="0.25">
      <c r="A27226">
        <f t="shared" ca="1" si="850"/>
        <v>-56.711804761152656</v>
      </c>
      <c r="B27226">
        <f t="shared" ca="1" si="851"/>
        <v>-30.592289397530227</v>
      </c>
    </row>
    <row r="27227" spans="1:2" x14ac:dyDescent="0.25">
      <c r="A27227">
        <f t="shared" ca="1" si="850"/>
        <v>-56.990278336787568</v>
      </c>
      <c r="B27227">
        <f t="shared" ca="1" si="851"/>
        <v>-30.817186983485911</v>
      </c>
    </row>
    <row r="27228" spans="1:2" x14ac:dyDescent="0.25">
      <c r="A27228">
        <f t="shared" ca="1" si="850"/>
        <v>-56.983055742897918</v>
      </c>
      <c r="B27228">
        <f t="shared" ca="1" si="851"/>
        <v>-30.993791657008927</v>
      </c>
    </row>
    <row r="27229" spans="1:2" x14ac:dyDescent="0.25">
      <c r="A27229">
        <f t="shared" ca="1" si="850"/>
        <v>-57.439123953909629</v>
      </c>
      <c r="B27229">
        <f t="shared" ca="1" si="851"/>
        <v>-30.913007738803021</v>
      </c>
    </row>
    <row r="27230" spans="1:2" x14ac:dyDescent="0.25">
      <c r="A27230">
        <f t="shared" ca="1" si="850"/>
        <v>-57.108417133856761</v>
      </c>
      <c r="B27230">
        <f t="shared" ca="1" si="851"/>
        <v>-30.772602752254002</v>
      </c>
    </row>
    <row r="27231" spans="1:2" x14ac:dyDescent="0.25">
      <c r="A27231">
        <f t="shared" ca="1" si="850"/>
        <v>-57.127601574832916</v>
      </c>
      <c r="B27231">
        <f t="shared" ca="1" si="851"/>
        <v>-30.949563212013793</v>
      </c>
    </row>
    <row r="27232" spans="1:2" x14ac:dyDescent="0.25">
      <c r="A27232">
        <f t="shared" ca="1" si="850"/>
        <v>-57.142353627848472</v>
      </c>
      <c r="B27232">
        <f t="shared" ca="1" si="851"/>
        <v>-30.996895861228339</v>
      </c>
    </row>
    <row r="27233" spans="1:2" x14ac:dyDescent="0.25">
      <c r="A27233">
        <f t="shared" ca="1" si="850"/>
        <v>-57.449545712465081</v>
      </c>
      <c r="B27233">
        <f t="shared" ca="1" si="851"/>
        <v>-30.990318123013534</v>
      </c>
    </row>
    <row r="27234" spans="1:2" x14ac:dyDescent="0.25">
      <c r="A27234">
        <f t="shared" ca="1" si="850"/>
        <v>-57.634847898676135</v>
      </c>
      <c r="B27234">
        <f t="shared" ca="1" si="851"/>
        <v>-30.971241432157282</v>
      </c>
    </row>
    <row r="27235" spans="1:2" x14ac:dyDescent="0.25">
      <c r="A27235">
        <f t="shared" ca="1" si="850"/>
        <v>-57.525304201906437</v>
      </c>
      <c r="B27235">
        <f t="shared" ca="1" si="851"/>
        <v>-31.150438508832874</v>
      </c>
    </row>
    <row r="27236" spans="1:2" x14ac:dyDescent="0.25">
      <c r="A27236">
        <f t="shared" ca="1" si="850"/>
        <v>-57.452092679384464</v>
      </c>
      <c r="B27236">
        <f t="shared" ca="1" si="851"/>
        <v>-30.685145368999073</v>
      </c>
    </row>
    <row r="27237" spans="1:2" x14ac:dyDescent="0.25">
      <c r="A27237">
        <f t="shared" ca="1" si="850"/>
        <v>-57.232410246824841</v>
      </c>
      <c r="B27237">
        <f t="shared" ca="1" si="851"/>
        <v>-30.432904756663273</v>
      </c>
    </row>
    <row r="27238" spans="1:2" x14ac:dyDescent="0.25">
      <c r="A27238">
        <f t="shared" ca="1" si="850"/>
        <v>-57.447897604320531</v>
      </c>
      <c r="B27238">
        <f t="shared" ca="1" si="851"/>
        <v>-30.869648492995193</v>
      </c>
    </row>
    <row r="27239" spans="1:2" x14ac:dyDescent="0.25">
      <c r="A27239">
        <f t="shared" ca="1" si="850"/>
        <v>-57.163548965370254</v>
      </c>
      <c r="B27239">
        <f t="shared" ca="1" si="851"/>
        <v>-30.891165604685277</v>
      </c>
    </row>
    <row r="27240" spans="1:2" x14ac:dyDescent="0.25">
      <c r="A27240">
        <f t="shared" ca="1" si="850"/>
        <v>-57.090165412824106</v>
      </c>
      <c r="B27240">
        <f t="shared" ca="1" si="851"/>
        <v>-30.883186930264731</v>
      </c>
    </row>
    <row r="27241" spans="1:2" x14ac:dyDescent="0.25">
      <c r="A27241">
        <f t="shared" ca="1" si="850"/>
        <v>-57.062195813364951</v>
      </c>
      <c r="B27241">
        <f t="shared" ca="1" si="851"/>
        <v>-30.895582506554845</v>
      </c>
    </row>
    <row r="27242" spans="1:2" x14ac:dyDescent="0.25">
      <c r="A27242">
        <f t="shared" ca="1" si="850"/>
        <v>-57.334082633999365</v>
      </c>
      <c r="B27242">
        <f t="shared" ca="1" si="851"/>
        <v>-31.198941581271431</v>
      </c>
    </row>
    <row r="27243" spans="1:2" x14ac:dyDescent="0.25">
      <c r="A27243">
        <f t="shared" ca="1" si="850"/>
        <v>-57.217536236529533</v>
      </c>
      <c r="B27243">
        <f t="shared" ca="1" si="851"/>
        <v>-31.554086964456857</v>
      </c>
    </row>
    <row r="27244" spans="1:2" x14ac:dyDescent="0.25">
      <c r="A27244">
        <f t="shared" ca="1" si="850"/>
        <v>-56.84918820859081</v>
      </c>
      <c r="B27244">
        <f t="shared" ca="1" si="851"/>
        <v>-31.212153891348652</v>
      </c>
    </row>
    <row r="27245" spans="1:2" x14ac:dyDescent="0.25">
      <c r="A27245">
        <f t="shared" ca="1" si="850"/>
        <v>-57.214947952034329</v>
      </c>
      <c r="B27245">
        <f t="shared" ca="1" si="851"/>
        <v>-31.40513263161138</v>
      </c>
    </row>
    <row r="27246" spans="1:2" x14ac:dyDescent="0.25">
      <c r="A27246">
        <f t="shared" ca="1" si="850"/>
        <v>-57.652773172849571</v>
      </c>
      <c r="B27246">
        <f t="shared" ca="1" si="851"/>
        <v>-31.469312627013341</v>
      </c>
    </row>
    <row r="27247" spans="1:2" x14ac:dyDescent="0.25">
      <c r="A27247">
        <f t="shared" ca="1" si="850"/>
        <v>-57.515018526130326</v>
      </c>
      <c r="B27247">
        <f t="shared" ca="1" si="851"/>
        <v>-31.107592898469733</v>
      </c>
    </row>
    <row r="27248" spans="1:2" x14ac:dyDescent="0.25">
      <c r="A27248">
        <f t="shared" ca="1" si="850"/>
        <v>-57.278133338233253</v>
      </c>
      <c r="B27248">
        <f t="shared" ca="1" si="851"/>
        <v>-31.025959992982894</v>
      </c>
    </row>
    <row r="27249" spans="1:2" x14ac:dyDescent="0.25">
      <c r="A27249">
        <f t="shared" ca="1" si="850"/>
        <v>-56.95612329382628</v>
      </c>
      <c r="B27249">
        <f t="shared" ca="1" si="851"/>
        <v>-31.175472502933111</v>
      </c>
    </row>
    <row r="27250" spans="1:2" x14ac:dyDescent="0.25">
      <c r="A27250">
        <f t="shared" ca="1" si="850"/>
        <v>-57.455434504115161</v>
      </c>
      <c r="B27250">
        <f t="shared" ca="1" si="851"/>
        <v>-31.171280636228069</v>
      </c>
    </row>
    <row r="27251" spans="1:2" x14ac:dyDescent="0.25">
      <c r="A27251">
        <f t="shared" ca="1" si="850"/>
        <v>-57.923285162742708</v>
      </c>
      <c r="B27251">
        <f t="shared" ca="1" si="851"/>
        <v>-31.666585645467435</v>
      </c>
    </row>
    <row r="27252" spans="1:2" x14ac:dyDescent="0.25">
      <c r="A27252">
        <f t="shared" ca="1" si="850"/>
        <v>-57.557984961406426</v>
      </c>
      <c r="B27252">
        <f t="shared" ca="1" si="851"/>
        <v>-31.736142437034061</v>
      </c>
    </row>
    <row r="27253" spans="1:2" x14ac:dyDescent="0.25">
      <c r="A27253">
        <f t="shared" ca="1" si="850"/>
        <v>-57.581876259719301</v>
      </c>
      <c r="B27253">
        <f t="shared" ca="1" si="851"/>
        <v>-31.499670301509482</v>
      </c>
    </row>
    <row r="27254" spans="1:2" x14ac:dyDescent="0.25">
      <c r="A27254">
        <f t="shared" ca="1" si="850"/>
        <v>-57.780876034545734</v>
      </c>
      <c r="B27254">
        <f t="shared" ca="1" si="851"/>
        <v>-31.906172974899722</v>
      </c>
    </row>
    <row r="27255" spans="1:2" x14ac:dyDescent="0.25">
      <c r="A27255">
        <f t="shared" ca="1" si="850"/>
        <v>-57.442838517850959</v>
      </c>
      <c r="B27255">
        <f t="shared" ca="1" si="851"/>
        <v>-31.968808343195544</v>
      </c>
    </row>
    <row r="27256" spans="1:2" x14ac:dyDescent="0.25">
      <c r="A27256">
        <f t="shared" ca="1" si="850"/>
        <v>-57.830642184442212</v>
      </c>
      <c r="B27256">
        <f t="shared" ca="1" si="851"/>
        <v>-31.768781532577471</v>
      </c>
    </row>
    <row r="27257" spans="1:2" x14ac:dyDescent="0.25">
      <c r="A27257">
        <f t="shared" ca="1" si="850"/>
        <v>-57.865974882987295</v>
      </c>
      <c r="B27257">
        <f t="shared" ca="1" si="851"/>
        <v>-31.554338013305824</v>
      </c>
    </row>
    <row r="27258" spans="1:2" x14ac:dyDescent="0.25">
      <c r="A27258">
        <f t="shared" ca="1" si="850"/>
        <v>-58.044341326634672</v>
      </c>
      <c r="B27258">
        <f t="shared" ca="1" si="851"/>
        <v>-31.615791585073957</v>
      </c>
    </row>
    <row r="27259" spans="1:2" x14ac:dyDescent="0.25">
      <c r="A27259">
        <f t="shared" ca="1" si="850"/>
        <v>-58.293994899255765</v>
      </c>
      <c r="B27259">
        <f t="shared" ca="1" si="851"/>
        <v>-32.100906720953134</v>
      </c>
    </row>
    <row r="27260" spans="1:2" x14ac:dyDescent="0.25">
      <c r="A27260">
        <f t="shared" ca="1" si="850"/>
        <v>-58.111600550651524</v>
      </c>
      <c r="B27260">
        <f t="shared" ca="1" si="851"/>
        <v>-31.899110336260872</v>
      </c>
    </row>
    <row r="27261" spans="1:2" x14ac:dyDescent="0.25">
      <c r="A27261">
        <f t="shared" ca="1" si="850"/>
        <v>-58.195276381483893</v>
      </c>
      <c r="B27261">
        <f t="shared" ca="1" si="851"/>
        <v>-31.842859693351247</v>
      </c>
    </row>
    <row r="27262" spans="1:2" x14ac:dyDescent="0.25">
      <c r="A27262">
        <f t="shared" ca="1" si="850"/>
        <v>-58.345757888898177</v>
      </c>
      <c r="B27262">
        <f t="shared" ca="1" si="851"/>
        <v>-32.304059895123686</v>
      </c>
    </row>
    <row r="27263" spans="1:2" x14ac:dyDescent="0.25">
      <c r="A27263">
        <f t="shared" ca="1" si="850"/>
        <v>-58.582291866916201</v>
      </c>
      <c r="B27263">
        <f t="shared" ca="1" si="851"/>
        <v>-31.924936571584993</v>
      </c>
    </row>
    <row r="27264" spans="1:2" x14ac:dyDescent="0.25">
      <c r="A27264">
        <f t="shared" ca="1" si="850"/>
        <v>-58.590483676460657</v>
      </c>
      <c r="B27264">
        <f t="shared" ca="1" si="851"/>
        <v>-31.948042841186176</v>
      </c>
    </row>
    <row r="27265" spans="1:2" x14ac:dyDescent="0.25">
      <c r="A27265">
        <f t="shared" ca="1" si="850"/>
        <v>-58.295300522296515</v>
      </c>
      <c r="B27265">
        <f t="shared" ca="1" si="851"/>
        <v>-31.853826206384408</v>
      </c>
    </row>
    <row r="27266" spans="1:2" x14ac:dyDescent="0.25">
      <c r="A27266">
        <f t="shared" ca="1" si="850"/>
        <v>-58.295453331414294</v>
      </c>
      <c r="B27266">
        <f t="shared" ca="1" si="851"/>
        <v>-32.136724878793672</v>
      </c>
    </row>
    <row r="27267" spans="1:2" x14ac:dyDescent="0.25">
      <c r="A27267">
        <f t="shared" ca="1" si="850"/>
        <v>-58.288770027373175</v>
      </c>
      <c r="B27267">
        <f t="shared" ca="1" si="851"/>
        <v>-32.512872741103216</v>
      </c>
    </row>
    <row r="27268" spans="1:2" x14ac:dyDescent="0.25">
      <c r="A27268">
        <f t="shared" ref="A27268:A27331" ca="1" si="852">A27267+RAND()-0.5</f>
        <v>-58.074706782142421</v>
      </c>
      <c r="B27268">
        <f t="shared" ref="B27268:B27331" ca="1" si="853">B27267+RAND()-0.5</f>
        <v>-32.657691982164572</v>
      </c>
    </row>
    <row r="27269" spans="1:2" x14ac:dyDescent="0.25">
      <c r="A27269">
        <f t="shared" ca="1" si="852"/>
        <v>-58.349384686544958</v>
      </c>
      <c r="B27269">
        <f t="shared" ca="1" si="853"/>
        <v>-32.598137511102692</v>
      </c>
    </row>
    <row r="27270" spans="1:2" x14ac:dyDescent="0.25">
      <c r="A27270">
        <f t="shared" ca="1" si="852"/>
        <v>-58.594517551968352</v>
      </c>
      <c r="B27270">
        <f t="shared" ca="1" si="853"/>
        <v>-32.668079347156201</v>
      </c>
    </row>
    <row r="27271" spans="1:2" x14ac:dyDescent="0.25">
      <c r="A27271">
        <f t="shared" ca="1" si="852"/>
        <v>-58.115417195209488</v>
      </c>
      <c r="B27271">
        <f t="shared" ca="1" si="853"/>
        <v>-32.324831423749032</v>
      </c>
    </row>
    <row r="27272" spans="1:2" x14ac:dyDescent="0.25">
      <c r="A27272">
        <f t="shared" ca="1" si="852"/>
        <v>-58.46711894370317</v>
      </c>
      <c r="B27272">
        <f t="shared" ca="1" si="853"/>
        <v>-32.551231104181731</v>
      </c>
    </row>
    <row r="27273" spans="1:2" x14ac:dyDescent="0.25">
      <c r="A27273">
        <f t="shared" ca="1" si="852"/>
        <v>-57.98024482783898</v>
      </c>
      <c r="B27273">
        <f t="shared" ca="1" si="853"/>
        <v>-33.006248039411197</v>
      </c>
    </row>
    <row r="27274" spans="1:2" x14ac:dyDescent="0.25">
      <c r="A27274">
        <f t="shared" ca="1" si="852"/>
        <v>-57.773917467031211</v>
      </c>
      <c r="B27274">
        <f t="shared" ca="1" si="853"/>
        <v>-32.828834242029785</v>
      </c>
    </row>
    <row r="27275" spans="1:2" x14ac:dyDescent="0.25">
      <c r="A27275">
        <f t="shared" ca="1" si="852"/>
        <v>-58.047067652408806</v>
      </c>
      <c r="B27275">
        <f t="shared" ca="1" si="853"/>
        <v>-32.862279391298763</v>
      </c>
    </row>
    <row r="27276" spans="1:2" x14ac:dyDescent="0.25">
      <c r="A27276">
        <f t="shared" ca="1" si="852"/>
        <v>-57.977078626283713</v>
      </c>
      <c r="B27276">
        <f t="shared" ca="1" si="853"/>
        <v>-32.482635500759557</v>
      </c>
    </row>
    <row r="27277" spans="1:2" x14ac:dyDescent="0.25">
      <c r="A27277">
        <f t="shared" ca="1" si="852"/>
        <v>-58.148633675382463</v>
      </c>
      <c r="B27277">
        <f t="shared" ca="1" si="853"/>
        <v>-32.952458923846606</v>
      </c>
    </row>
    <row r="27278" spans="1:2" x14ac:dyDescent="0.25">
      <c r="A27278">
        <f t="shared" ca="1" si="852"/>
        <v>-57.881544544122228</v>
      </c>
      <c r="B27278">
        <f t="shared" ca="1" si="853"/>
        <v>-32.86937489361852</v>
      </c>
    </row>
    <row r="27279" spans="1:2" x14ac:dyDescent="0.25">
      <c r="A27279">
        <f t="shared" ca="1" si="852"/>
        <v>-57.394388736652722</v>
      </c>
      <c r="B27279">
        <f t="shared" ca="1" si="853"/>
        <v>-32.868647263059763</v>
      </c>
    </row>
    <row r="27280" spans="1:2" x14ac:dyDescent="0.25">
      <c r="A27280">
        <f t="shared" ca="1" si="852"/>
        <v>-57.822846628960811</v>
      </c>
      <c r="B27280">
        <f t="shared" ca="1" si="853"/>
        <v>-32.756570428921556</v>
      </c>
    </row>
    <row r="27281" spans="1:2" x14ac:dyDescent="0.25">
      <c r="A27281">
        <f t="shared" ca="1" si="852"/>
        <v>-57.797228582115743</v>
      </c>
      <c r="B27281">
        <f t="shared" ca="1" si="853"/>
        <v>-32.283760393990654</v>
      </c>
    </row>
    <row r="27282" spans="1:2" x14ac:dyDescent="0.25">
      <c r="A27282">
        <f t="shared" ca="1" si="852"/>
        <v>-58.285702371499198</v>
      </c>
      <c r="B27282">
        <f t="shared" ca="1" si="853"/>
        <v>-32.74306916719538</v>
      </c>
    </row>
    <row r="27283" spans="1:2" x14ac:dyDescent="0.25">
      <c r="A27283">
        <f t="shared" ca="1" si="852"/>
        <v>-58.597878270476443</v>
      </c>
      <c r="B27283">
        <f t="shared" ca="1" si="853"/>
        <v>-32.461722772556065</v>
      </c>
    </row>
    <row r="27284" spans="1:2" x14ac:dyDescent="0.25">
      <c r="A27284">
        <f t="shared" ca="1" si="852"/>
        <v>-58.378634116629527</v>
      </c>
      <c r="B27284">
        <f t="shared" ca="1" si="853"/>
        <v>-32.806944965027334</v>
      </c>
    </row>
    <row r="27285" spans="1:2" x14ac:dyDescent="0.25">
      <c r="A27285">
        <f t="shared" ca="1" si="852"/>
        <v>-58.374393946048386</v>
      </c>
      <c r="B27285">
        <f t="shared" ca="1" si="853"/>
        <v>-33.203713092095668</v>
      </c>
    </row>
    <row r="27286" spans="1:2" x14ac:dyDescent="0.25">
      <c r="A27286">
        <f t="shared" ca="1" si="852"/>
        <v>-58.683832675855911</v>
      </c>
      <c r="B27286">
        <f t="shared" ca="1" si="853"/>
        <v>-33.374429795849153</v>
      </c>
    </row>
    <row r="27287" spans="1:2" x14ac:dyDescent="0.25">
      <c r="A27287">
        <f t="shared" ca="1" si="852"/>
        <v>-58.89720372945618</v>
      </c>
      <c r="B27287">
        <f t="shared" ca="1" si="853"/>
        <v>-33.364017199890569</v>
      </c>
    </row>
    <row r="27288" spans="1:2" x14ac:dyDescent="0.25">
      <c r="A27288">
        <f t="shared" ca="1" si="852"/>
        <v>-58.452507404280958</v>
      </c>
      <c r="B27288">
        <f t="shared" ca="1" si="853"/>
        <v>-33.404563356517237</v>
      </c>
    </row>
    <row r="27289" spans="1:2" x14ac:dyDescent="0.25">
      <c r="A27289">
        <f t="shared" ca="1" si="852"/>
        <v>-58.934867067240901</v>
      </c>
      <c r="B27289">
        <f t="shared" ca="1" si="853"/>
        <v>-33.192245851996731</v>
      </c>
    </row>
    <row r="27290" spans="1:2" x14ac:dyDescent="0.25">
      <c r="A27290">
        <f t="shared" ca="1" si="852"/>
        <v>-58.7747708515436</v>
      </c>
      <c r="B27290">
        <f t="shared" ca="1" si="853"/>
        <v>-33.252556702202483</v>
      </c>
    </row>
    <row r="27291" spans="1:2" x14ac:dyDescent="0.25">
      <c r="A27291">
        <f t="shared" ca="1" si="852"/>
        <v>-59.019141863052937</v>
      </c>
      <c r="B27291">
        <f t="shared" ca="1" si="853"/>
        <v>-33.290529919365909</v>
      </c>
    </row>
    <row r="27292" spans="1:2" x14ac:dyDescent="0.25">
      <c r="A27292">
        <f t="shared" ca="1" si="852"/>
        <v>-59.366852297697854</v>
      </c>
      <c r="B27292">
        <f t="shared" ca="1" si="853"/>
        <v>-33.539497172657775</v>
      </c>
    </row>
    <row r="27293" spans="1:2" x14ac:dyDescent="0.25">
      <c r="A27293">
        <f t="shared" ca="1" si="852"/>
        <v>-59.645951428260375</v>
      </c>
      <c r="B27293">
        <f t="shared" ca="1" si="853"/>
        <v>-33.197558812334549</v>
      </c>
    </row>
    <row r="27294" spans="1:2" x14ac:dyDescent="0.25">
      <c r="A27294">
        <f t="shared" ca="1" si="852"/>
        <v>-59.824485601422218</v>
      </c>
      <c r="B27294">
        <f t="shared" ca="1" si="853"/>
        <v>-33.316290507261655</v>
      </c>
    </row>
    <row r="27295" spans="1:2" x14ac:dyDescent="0.25">
      <c r="A27295">
        <f t="shared" ca="1" si="852"/>
        <v>-59.604563977038175</v>
      </c>
      <c r="B27295">
        <f t="shared" ca="1" si="853"/>
        <v>-33.173715429955664</v>
      </c>
    </row>
    <row r="27296" spans="1:2" x14ac:dyDescent="0.25">
      <c r="A27296">
        <f t="shared" ca="1" si="852"/>
        <v>-59.256655823261056</v>
      </c>
      <c r="B27296">
        <f t="shared" ca="1" si="853"/>
        <v>-33.113437117547505</v>
      </c>
    </row>
    <row r="27297" spans="1:2" x14ac:dyDescent="0.25">
      <c r="A27297">
        <f t="shared" ca="1" si="852"/>
        <v>-59.153279389095694</v>
      </c>
      <c r="B27297">
        <f t="shared" ca="1" si="853"/>
        <v>-33.492124366112805</v>
      </c>
    </row>
    <row r="27298" spans="1:2" x14ac:dyDescent="0.25">
      <c r="A27298">
        <f t="shared" ca="1" si="852"/>
        <v>-59.324039378468918</v>
      </c>
      <c r="B27298">
        <f t="shared" ca="1" si="853"/>
        <v>-33.665422422643175</v>
      </c>
    </row>
    <row r="27299" spans="1:2" x14ac:dyDescent="0.25">
      <c r="A27299">
        <f t="shared" ca="1" si="852"/>
        <v>-59.268520490731923</v>
      </c>
      <c r="B27299">
        <f t="shared" ca="1" si="853"/>
        <v>-33.434878192006956</v>
      </c>
    </row>
    <row r="27300" spans="1:2" x14ac:dyDescent="0.25">
      <c r="A27300">
        <f t="shared" ca="1" si="852"/>
        <v>-59.220053783780422</v>
      </c>
      <c r="B27300">
        <f t="shared" ca="1" si="853"/>
        <v>-33.291071337347134</v>
      </c>
    </row>
    <row r="27301" spans="1:2" x14ac:dyDescent="0.25">
      <c r="A27301">
        <f t="shared" ca="1" si="852"/>
        <v>-59.624838415293198</v>
      </c>
      <c r="B27301">
        <f t="shared" ca="1" si="853"/>
        <v>-32.8879172883005</v>
      </c>
    </row>
    <row r="27302" spans="1:2" x14ac:dyDescent="0.25">
      <c r="A27302">
        <f t="shared" ca="1" si="852"/>
        <v>-59.165501612303181</v>
      </c>
      <c r="B27302">
        <f t="shared" ca="1" si="853"/>
        <v>-32.515608110595139</v>
      </c>
    </row>
    <row r="27303" spans="1:2" x14ac:dyDescent="0.25">
      <c r="A27303">
        <f t="shared" ca="1" si="852"/>
        <v>-59.518944321053098</v>
      </c>
      <c r="B27303">
        <f t="shared" ca="1" si="853"/>
        <v>-33.010056220823799</v>
      </c>
    </row>
    <row r="27304" spans="1:2" x14ac:dyDescent="0.25">
      <c r="A27304">
        <f t="shared" ca="1" si="852"/>
        <v>-59.700725744397204</v>
      </c>
      <c r="B27304">
        <f t="shared" ca="1" si="853"/>
        <v>-32.709647992978468</v>
      </c>
    </row>
    <row r="27305" spans="1:2" x14ac:dyDescent="0.25">
      <c r="A27305">
        <f t="shared" ca="1" si="852"/>
        <v>-59.366429996280829</v>
      </c>
      <c r="B27305">
        <f t="shared" ca="1" si="853"/>
        <v>-33.132942815855742</v>
      </c>
    </row>
    <row r="27306" spans="1:2" x14ac:dyDescent="0.25">
      <c r="A27306">
        <f t="shared" ca="1" si="852"/>
        <v>-58.933324538745616</v>
      </c>
      <c r="B27306">
        <f t="shared" ca="1" si="853"/>
        <v>-33.476746616099994</v>
      </c>
    </row>
    <row r="27307" spans="1:2" x14ac:dyDescent="0.25">
      <c r="A27307">
        <f t="shared" ca="1" si="852"/>
        <v>-59.018061832309783</v>
      </c>
      <c r="B27307">
        <f t="shared" ca="1" si="853"/>
        <v>-33.680307416451711</v>
      </c>
    </row>
    <row r="27308" spans="1:2" x14ac:dyDescent="0.25">
      <c r="A27308">
        <f t="shared" ca="1" si="852"/>
        <v>-58.686789786421372</v>
      </c>
      <c r="B27308">
        <f t="shared" ca="1" si="853"/>
        <v>-33.331818973546063</v>
      </c>
    </row>
    <row r="27309" spans="1:2" x14ac:dyDescent="0.25">
      <c r="A27309">
        <f t="shared" ca="1" si="852"/>
        <v>-58.930817555658265</v>
      </c>
      <c r="B27309">
        <f t="shared" ca="1" si="853"/>
        <v>-33.398484785792725</v>
      </c>
    </row>
    <row r="27310" spans="1:2" x14ac:dyDescent="0.25">
      <c r="A27310">
        <f t="shared" ca="1" si="852"/>
        <v>-58.692091965549956</v>
      </c>
      <c r="B27310">
        <f t="shared" ca="1" si="853"/>
        <v>-33.56607444241881</v>
      </c>
    </row>
    <row r="27311" spans="1:2" x14ac:dyDescent="0.25">
      <c r="A27311">
        <f t="shared" ca="1" si="852"/>
        <v>-58.456912038546719</v>
      </c>
      <c r="B27311">
        <f t="shared" ca="1" si="853"/>
        <v>-33.798318837426351</v>
      </c>
    </row>
    <row r="27312" spans="1:2" x14ac:dyDescent="0.25">
      <c r="A27312">
        <f t="shared" ca="1" si="852"/>
        <v>-58.517088995353113</v>
      </c>
      <c r="B27312">
        <f t="shared" ca="1" si="853"/>
        <v>-33.476430493707575</v>
      </c>
    </row>
    <row r="27313" spans="1:2" x14ac:dyDescent="0.25">
      <c r="A27313">
        <f t="shared" ca="1" si="852"/>
        <v>-58.451936394626841</v>
      </c>
      <c r="B27313">
        <f t="shared" ca="1" si="853"/>
        <v>-33.240808469151162</v>
      </c>
    </row>
    <row r="27314" spans="1:2" x14ac:dyDescent="0.25">
      <c r="A27314">
        <f t="shared" ca="1" si="852"/>
        <v>-58.428865203685966</v>
      </c>
      <c r="B27314">
        <f t="shared" ca="1" si="853"/>
        <v>-33.484678954026499</v>
      </c>
    </row>
    <row r="27315" spans="1:2" x14ac:dyDescent="0.25">
      <c r="A27315">
        <f t="shared" ca="1" si="852"/>
        <v>-58.316053043945487</v>
      </c>
      <c r="B27315">
        <f t="shared" ca="1" si="853"/>
        <v>-33.025652424956974</v>
      </c>
    </row>
    <row r="27316" spans="1:2" x14ac:dyDescent="0.25">
      <c r="A27316">
        <f t="shared" ca="1" si="852"/>
        <v>-58.685136130593882</v>
      </c>
      <c r="B27316">
        <f t="shared" ca="1" si="853"/>
        <v>-33.124317863382615</v>
      </c>
    </row>
    <row r="27317" spans="1:2" x14ac:dyDescent="0.25">
      <c r="A27317">
        <f t="shared" ca="1" si="852"/>
        <v>-58.945014746879586</v>
      </c>
      <c r="B27317">
        <f t="shared" ca="1" si="853"/>
        <v>-32.917456039743001</v>
      </c>
    </row>
    <row r="27318" spans="1:2" x14ac:dyDescent="0.25">
      <c r="A27318">
        <f t="shared" ca="1" si="852"/>
        <v>-58.536832412041001</v>
      </c>
      <c r="B27318">
        <f t="shared" ca="1" si="853"/>
        <v>-32.667965842809174</v>
      </c>
    </row>
    <row r="27319" spans="1:2" x14ac:dyDescent="0.25">
      <c r="A27319">
        <f t="shared" ca="1" si="852"/>
        <v>-58.756203296254775</v>
      </c>
      <c r="B27319">
        <f t="shared" ca="1" si="853"/>
        <v>-33.048615667553591</v>
      </c>
    </row>
    <row r="27320" spans="1:2" x14ac:dyDescent="0.25">
      <c r="A27320">
        <f t="shared" ca="1" si="852"/>
        <v>-58.278851860045762</v>
      </c>
      <c r="B27320">
        <f t="shared" ca="1" si="853"/>
        <v>-33.031825466454308</v>
      </c>
    </row>
    <row r="27321" spans="1:2" x14ac:dyDescent="0.25">
      <c r="A27321">
        <f t="shared" ca="1" si="852"/>
        <v>-58.687842023886915</v>
      </c>
      <c r="B27321">
        <f t="shared" ca="1" si="853"/>
        <v>-33.305856165227873</v>
      </c>
    </row>
    <row r="27322" spans="1:2" x14ac:dyDescent="0.25">
      <c r="A27322">
        <f t="shared" ca="1" si="852"/>
        <v>-58.477225006577676</v>
      </c>
      <c r="B27322">
        <f t="shared" ca="1" si="853"/>
        <v>-33.23651821819972</v>
      </c>
    </row>
    <row r="27323" spans="1:2" x14ac:dyDescent="0.25">
      <c r="A27323">
        <f t="shared" ca="1" si="852"/>
        <v>-58.845941398987172</v>
      </c>
      <c r="B27323">
        <f t="shared" ca="1" si="853"/>
        <v>-33.336449467527167</v>
      </c>
    </row>
    <row r="27324" spans="1:2" x14ac:dyDescent="0.25">
      <c r="A27324">
        <f t="shared" ca="1" si="852"/>
        <v>-58.927651220104266</v>
      </c>
      <c r="B27324">
        <f t="shared" ca="1" si="853"/>
        <v>-33.233408068839346</v>
      </c>
    </row>
    <row r="27325" spans="1:2" x14ac:dyDescent="0.25">
      <c r="A27325">
        <f t="shared" ca="1" si="852"/>
        <v>-58.687074777586567</v>
      </c>
      <c r="B27325">
        <f t="shared" ca="1" si="853"/>
        <v>-33.373246079442787</v>
      </c>
    </row>
    <row r="27326" spans="1:2" x14ac:dyDescent="0.25">
      <c r="A27326">
        <f t="shared" ca="1" si="852"/>
        <v>-58.694417719547516</v>
      </c>
      <c r="B27326">
        <f t="shared" ca="1" si="853"/>
        <v>-33.284842004649747</v>
      </c>
    </row>
    <row r="27327" spans="1:2" x14ac:dyDescent="0.25">
      <c r="A27327">
        <f t="shared" ca="1" si="852"/>
        <v>-58.349625828323894</v>
      </c>
      <c r="B27327">
        <f t="shared" ca="1" si="853"/>
        <v>-32.968218462389608</v>
      </c>
    </row>
    <row r="27328" spans="1:2" x14ac:dyDescent="0.25">
      <c r="A27328">
        <f t="shared" ca="1" si="852"/>
        <v>-58.400905345786065</v>
      </c>
      <c r="B27328">
        <f t="shared" ca="1" si="853"/>
        <v>-33.225811057674271</v>
      </c>
    </row>
    <row r="27329" spans="1:2" x14ac:dyDescent="0.25">
      <c r="A27329">
        <f t="shared" ca="1" si="852"/>
        <v>-58.405570251187527</v>
      </c>
      <c r="B27329">
        <f t="shared" ca="1" si="853"/>
        <v>-33.272280888273471</v>
      </c>
    </row>
    <row r="27330" spans="1:2" x14ac:dyDescent="0.25">
      <c r="A27330">
        <f t="shared" ca="1" si="852"/>
        <v>-58.454561471779371</v>
      </c>
      <c r="B27330">
        <f t="shared" ca="1" si="853"/>
        <v>-33.100531058065776</v>
      </c>
    </row>
    <row r="27331" spans="1:2" x14ac:dyDescent="0.25">
      <c r="A27331">
        <f t="shared" ca="1" si="852"/>
        <v>-58.105136513923163</v>
      </c>
      <c r="B27331">
        <f t="shared" ca="1" si="853"/>
        <v>-33.424309440493431</v>
      </c>
    </row>
    <row r="27332" spans="1:2" x14ac:dyDescent="0.25">
      <c r="A27332">
        <f t="shared" ref="A27332:A27395" ca="1" si="854">A27331+RAND()-0.5</f>
        <v>-57.814008307152115</v>
      </c>
      <c r="B27332">
        <f t="shared" ref="B27332:B27395" ca="1" si="855">B27331+RAND()-0.5</f>
        <v>-33.21666784241728</v>
      </c>
    </row>
    <row r="27333" spans="1:2" x14ac:dyDescent="0.25">
      <c r="A27333">
        <f t="shared" ca="1" si="854"/>
        <v>-57.331900119603532</v>
      </c>
      <c r="B27333">
        <f t="shared" ca="1" si="855"/>
        <v>-33.437528644649625</v>
      </c>
    </row>
    <row r="27334" spans="1:2" x14ac:dyDescent="0.25">
      <c r="A27334">
        <f t="shared" ca="1" si="854"/>
        <v>-57.671955380122263</v>
      </c>
      <c r="B27334">
        <f t="shared" ca="1" si="855"/>
        <v>-33.257938501628573</v>
      </c>
    </row>
    <row r="27335" spans="1:2" x14ac:dyDescent="0.25">
      <c r="A27335">
        <f t="shared" ca="1" si="854"/>
        <v>-57.796273150805803</v>
      </c>
      <c r="B27335">
        <f t="shared" ca="1" si="855"/>
        <v>-33.489397582531133</v>
      </c>
    </row>
    <row r="27336" spans="1:2" x14ac:dyDescent="0.25">
      <c r="A27336">
        <f t="shared" ca="1" si="854"/>
        <v>-57.544679736724056</v>
      </c>
      <c r="B27336">
        <f t="shared" ca="1" si="855"/>
        <v>-33.282857913355912</v>
      </c>
    </row>
    <row r="27337" spans="1:2" x14ac:dyDescent="0.25">
      <c r="A27337">
        <f t="shared" ca="1" si="854"/>
        <v>-57.659822168686411</v>
      </c>
      <c r="B27337">
        <f t="shared" ca="1" si="855"/>
        <v>-32.948293511105064</v>
      </c>
    </row>
    <row r="27338" spans="1:2" x14ac:dyDescent="0.25">
      <c r="A27338">
        <f t="shared" ca="1" si="854"/>
        <v>-57.417326867639787</v>
      </c>
      <c r="B27338">
        <f t="shared" ca="1" si="855"/>
        <v>-32.45126200395822</v>
      </c>
    </row>
    <row r="27339" spans="1:2" x14ac:dyDescent="0.25">
      <c r="A27339">
        <f t="shared" ca="1" si="854"/>
        <v>-57.00263527118441</v>
      </c>
      <c r="B27339">
        <f t="shared" ca="1" si="855"/>
        <v>-32.07473460168535</v>
      </c>
    </row>
    <row r="27340" spans="1:2" x14ac:dyDescent="0.25">
      <c r="A27340">
        <f t="shared" ca="1" si="854"/>
        <v>-56.953555928046406</v>
      </c>
      <c r="B27340">
        <f t="shared" ca="1" si="855"/>
        <v>-31.953963847500994</v>
      </c>
    </row>
    <row r="27341" spans="1:2" x14ac:dyDescent="0.25">
      <c r="A27341">
        <f t="shared" ca="1" si="854"/>
        <v>-57.06490131295223</v>
      </c>
      <c r="B27341">
        <f t="shared" ca="1" si="855"/>
        <v>-32.446534240610816</v>
      </c>
    </row>
    <row r="27342" spans="1:2" x14ac:dyDescent="0.25">
      <c r="A27342">
        <f t="shared" ca="1" si="854"/>
        <v>-57.279245389845343</v>
      </c>
      <c r="B27342">
        <f t="shared" ca="1" si="855"/>
        <v>-32.684208839520089</v>
      </c>
    </row>
    <row r="27343" spans="1:2" x14ac:dyDescent="0.25">
      <c r="A27343">
        <f t="shared" ca="1" si="854"/>
        <v>-56.991489605087281</v>
      </c>
      <c r="B27343">
        <f t="shared" ca="1" si="855"/>
        <v>-32.584561585892828</v>
      </c>
    </row>
    <row r="27344" spans="1:2" x14ac:dyDescent="0.25">
      <c r="A27344">
        <f t="shared" ca="1" si="854"/>
        <v>-57.357284395607451</v>
      </c>
      <c r="B27344">
        <f t="shared" ca="1" si="855"/>
        <v>-32.372457419474898</v>
      </c>
    </row>
    <row r="27345" spans="1:2" x14ac:dyDescent="0.25">
      <c r="A27345">
        <f t="shared" ca="1" si="854"/>
        <v>-57.68473667843962</v>
      </c>
      <c r="B27345">
        <f t="shared" ca="1" si="855"/>
        <v>-32.46765144280667</v>
      </c>
    </row>
    <row r="27346" spans="1:2" x14ac:dyDescent="0.25">
      <c r="A27346">
        <f t="shared" ca="1" si="854"/>
        <v>-57.614660369396738</v>
      </c>
      <c r="B27346">
        <f t="shared" ca="1" si="855"/>
        <v>-32.659801727670569</v>
      </c>
    </row>
    <row r="27347" spans="1:2" x14ac:dyDescent="0.25">
      <c r="A27347">
        <f t="shared" ca="1" si="854"/>
        <v>-57.710319819724845</v>
      </c>
      <c r="B27347">
        <f t="shared" ca="1" si="855"/>
        <v>-32.433253701530433</v>
      </c>
    </row>
    <row r="27348" spans="1:2" x14ac:dyDescent="0.25">
      <c r="A27348">
        <f t="shared" ca="1" si="854"/>
        <v>-57.389153658592505</v>
      </c>
      <c r="B27348">
        <f t="shared" ca="1" si="855"/>
        <v>-32.624264352049543</v>
      </c>
    </row>
    <row r="27349" spans="1:2" x14ac:dyDescent="0.25">
      <c r="A27349">
        <f t="shared" ca="1" si="854"/>
        <v>-57.727676302006827</v>
      </c>
      <c r="B27349">
        <f t="shared" ca="1" si="855"/>
        <v>-32.624191254406398</v>
      </c>
    </row>
    <row r="27350" spans="1:2" x14ac:dyDescent="0.25">
      <c r="A27350">
        <f t="shared" ca="1" si="854"/>
        <v>-57.281293953855069</v>
      </c>
      <c r="B27350">
        <f t="shared" ca="1" si="855"/>
        <v>-32.382110758448647</v>
      </c>
    </row>
    <row r="27351" spans="1:2" x14ac:dyDescent="0.25">
      <c r="A27351">
        <f t="shared" ca="1" si="854"/>
        <v>-56.852070508823303</v>
      </c>
      <c r="B27351">
        <f t="shared" ca="1" si="855"/>
        <v>-32.813881727697449</v>
      </c>
    </row>
    <row r="27352" spans="1:2" x14ac:dyDescent="0.25">
      <c r="A27352">
        <f t="shared" ca="1" si="854"/>
        <v>-56.59304179910378</v>
      </c>
      <c r="B27352">
        <f t="shared" ca="1" si="855"/>
        <v>-32.338865012937859</v>
      </c>
    </row>
    <row r="27353" spans="1:2" x14ac:dyDescent="0.25">
      <c r="A27353">
        <f t="shared" ca="1" si="854"/>
        <v>-56.67369326120901</v>
      </c>
      <c r="B27353">
        <f t="shared" ca="1" si="855"/>
        <v>-32.732183028185467</v>
      </c>
    </row>
    <row r="27354" spans="1:2" x14ac:dyDescent="0.25">
      <c r="A27354">
        <f t="shared" ca="1" si="854"/>
        <v>-56.556688566699322</v>
      </c>
      <c r="B27354">
        <f t="shared" ca="1" si="855"/>
        <v>-32.365349255647658</v>
      </c>
    </row>
    <row r="27355" spans="1:2" x14ac:dyDescent="0.25">
      <c r="A27355">
        <f t="shared" ca="1" si="854"/>
        <v>-56.134541563951906</v>
      </c>
      <c r="B27355">
        <f t="shared" ca="1" si="855"/>
        <v>-32.02712736714976</v>
      </c>
    </row>
    <row r="27356" spans="1:2" x14ac:dyDescent="0.25">
      <c r="A27356">
        <f t="shared" ca="1" si="854"/>
        <v>-55.732178353020963</v>
      </c>
      <c r="B27356">
        <f t="shared" ca="1" si="855"/>
        <v>-31.916470779128147</v>
      </c>
    </row>
    <row r="27357" spans="1:2" x14ac:dyDescent="0.25">
      <c r="A27357">
        <f t="shared" ca="1" si="854"/>
        <v>-55.616982923265823</v>
      </c>
      <c r="B27357">
        <f t="shared" ca="1" si="855"/>
        <v>-32.394584522393764</v>
      </c>
    </row>
    <row r="27358" spans="1:2" x14ac:dyDescent="0.25">
      <c r="A27358">
        <f t="shared" ca="1" si="854"/>
        <v>-55.379976474781024</v>
      </c>
      <c r="B27358">
        <f t="shared" ca="1" si="855"/>
        <v>-32.489004632190358</v>
      </c>
    </row>
    <row r="27359" spans="1:2" x14ac:dyDescent="0.25">
      <c r="A27359">
        <f t="shared" ca="1" si="854"/>
        <v>-55.249096288195865</v>
      </c>
      <c r="B27359">
        <f t="shared" ca="1" si="855"/>
        <v>-32.775392903112902</v>
      </c>
    </row>
    <row r="27360" spans="1:2" x14ac:dyDescent="0.25">
      <c r="A27360">
        <f t="shared" ca="1" si="854"/>
        <v>-55.716237241640485</v>
      </c>
      <c r="B27360">
        <f t="shared" ca="1" si="855"/>
        <v>-32.759455192690922</v>
      </c>
    </row>
    <row r="27361" spans="1:2" x14ac:dyDescent="0.25">
      <c r="A27361">
        <f t="shared" ca="1" si="854"/>
        <v>-55.305693198604722</v>
      </c>
      <c r="B27361">
        <f t="shared" ca="1" si="855"/>
        <v>-32.955282729572183</v>
      </c>
    </row>
    <row r="27362" spans="1:2" x14ac:dyDescent="0.25">
      <c r="A27362">
        <f t="shared" ca="1" si="854"/>
        <v>-55.56416377408037</v>
      </c>
      <c r="B27362">
        <f t="shared" ca="1" si="855"/>
        <v>-33.119694767492376</v>
      </c>
    </row>
    <row r="27363" spans="1:2" x14ac:dyDescent="0.25">
      <c r="A27363">
        <f t="shared" ca="1" si="854"/>
        <v>-55.684312965549523</v>
      </c>
      <c r="B27363">
        <f t="shared" ca="1" si="855"/>
        <v>-33.480014477669229</v>
      </c>
    </row>
    <row r="27364" spans="1:2" x14ac:dyDescent="0.25">
      <c r="A27364">
        <f t="shared" ca="1" si="854"/>
        <v>-55.608090360300189</v>
      </c>
      <c r="B27364">
        <f t="shared" ca="1" si="855"/>
        <v>-33.946596201223244</v>
      </c>
    </row>
    <row r="27365" spans="1:2" x14ac:dyDescent="0.25">
      <c r="A27365">
        <f t="shared" ca="1" si="854"/>
        <v>-55.483696014195665</v>
      </c>
      <c r="B27365">
        <f t="shared" ca="1" si="855"/>
        <v>-33.675483751824451</v>
      </c>
    </row>
    <row r="27366" spans="1:2" x14ac:dyDescent="0.25">
      <c r="A27366">
        <f t="shared" ca="1" si="854"/>
        <v>-55.275305554883012</v>
      </c>
      <c r="B27366">
        <f t="shared" ca="1" si="855"/>
        <v>-33.858041033654601</v>
      </c>
    </row>
    <row r="27367" spans="1:2" x14ac:dyDescent="0.25">
      <c r="A27367">
        <f t="shared" ca="1" si="854"/>
        <v>-55.41143856545105</v>
      </c>
      <c r="B27367">
        <f t="shared" ca="1" si="855"/>
        <v>-33.702400333689226</v>
      </c>
    </row>
    <row r="27368" spans="1:2" x14ac:dyDescent="0.25">
      <c r="A27368">
        <f t="shared" ca="1" si="854"/>
        <v>-55.226893107078652</v>
      </c>
      <c r="B27368">
        <f t="shared" ca="1" si="855"/>
        <v>-33.484267679945994</v>
      </c>
    </row>
    <row r="27369" spans="1:2" x14ac:dyDescent="0.25">
      <c r="A27369">
        <f t="shared" ca="1" si="854"/>
        <v>-55.496060329539745</v>
      </c>
      <c r="B27369">
        <f t="shared" ca="1" si="855"/>
        <v>-33.270383443378314</v>
      </c>
    </row>
    <row r="27370" spans="1:2" x14ac:dyDescent="0.25">
      <c r="A27370">
        <f t="shared" ca="1" si="854"/>
        <v>-55.297599660982144</v>
      </c>
      <c r="B27370">
        <f t="shared" ca="1" si="855"/>
        <v>-33.084074868571776</v>
      </c>
    </row>
    <row r="27371" spans="1:2" x14ac:dyDescent="0.25">
      <c r="A27371">
        <f t="shared" ca="1" si="854"/>
        <v>-55.520432196995834</v>
      </c>
      <c r="B27371">
        <f t="shared" ca="1" si="855"/>
        <v>-32.869093892155391</v>
      </c>
    </row>
    <row r="27372" spans="1:2" x14ac:dyDescent="0.25">
      <c r="A27372">
        <f t="shared" ca="1" si="854"/>
        <v>-55.098716683610213</v>
      </c>
      <c r="B27372">
        <f t="shared" ca="1" si="855"/>
        <v>-33.039594560731416</v>
      </c>
    </row>
    <row r="27373" spans="1:2" x14ac:dyDescent="0.25">
      <c r="A27373">
        <f t="shared" ca="1" si="854"/>
        <v>-55.334391880571403</v>
      </c>
      <c r="B27373">
        <f t="shared" ca="1" si="855"/>
        <v>-32.809395850327313</v>
      </c>
    </row>
    <row r="27374" spans="1:2" x14ac:dyDescent="0.25">
      <c r="A27374">
        <f t="shared" ca="1" si="854"/>
        <v>-55.455657432138992</v>
      </c>
      <c r="B27374">
        <f t="shared" ca="1" si="855"/>
        <v>-32.8162918113525</v>
      </c>
    </row>
    <row r="27375" spans="1:2" x14ac:dyDescent="0.25">
      <c r="A27375">
        <f t="shared" ca="1" si="854"/>
        <v>-55.52843477201133</v>
      </c>
      <c r="B27375">
        <f t="shared" ca="1" si="855"/>
        <v>-32.881371171341023</v>
      </c>
    </row>
    <row r="27376" spans="1:2" x14ac:dyDescent="0.25">
      <c r="A27376">
        <f t="shared" ca="1" si="854"/>
        <v>-55.095214276986027</v>
      </c>
      <c r="B27376">
        <f t="shared" ca="1" si="855"/>
        <v>-33.371314672553289</v>
      </c>
    </row>
    <row r="27377" spans="1:2" x14ac:dyDescent="0.25">
      <c r="A27377">
        <f t="shared" ca="1" si="854"/>
        <v>-55.301608837722227</v>
      </c>
      <c r="B27377">
        <f t="shared" ca="1" si="855"/>
        <v>-33.483332807752959</v>
      </c>
    </row>
    <row r="27378" spans="1:2" x14ac:dyDescent="0.25">
      <c r="A27378">
        <f t="shared" ca="1" si="854"/>
        <v>-55.00668065922261</v>
      </c>
      <c r="B27378">
        <f t="shared" ca="1" si="855"/>
        <v>-33.513579530538053</v>
      </c>
    </row>
    <row r="27379" spans="1:2" x14ac:dyDescent="0.25">
      <c r="A27379">
        <f t="shared" ca="1" si="854"/>
        <v>-55.504962534106582</v>
      </c>
      <c r="B27379">
        <f t="shared" ca="1" si="855"/>
        <v>-33.148543735582436</v>
      </c>
    </row>
    <row r="27380" spans="1:2" x14ac:dyDescent="0.25">
      <c r="A27380">
        <f t="shared" ca="1" si="854"/>
        <v>-55.616240780933772</v>
      </c>
      <c r="B27380">
        <f t="shared" ca="1" si="855"/>
        <v>-33.4350167923361</v>
      </c>
    </row>
    <row r="27381" spans="1:2" x14ac:dyDescent="0.25">
      <c r="A27381">
        <f t="shared" ca="1" si="854"/>
        <v>-55.686607310112436</v>
      </c>
      <c r="B27381">
        <f t="shared" ca="1" si="855"/>
        <v>-32.995143393401079</v>
      </c>
    </row>
    <row r="27382" spans="1:2" x14ac:dyDescent="0.25">
      <c r="A27382">
        <f t="shared" ca="1" si="854"/>
        <v>-55.864207084829573</v>
      </c>
      <c r="B27382">
        <f t="shared" ca="1" si="855"/>
        <v>-32.587339864497196</v>
      </c>
    </row>
    <row r="27383" spans="1:2" x14ac:dyDescent="0.25">
      <c r="A27383">
        <f t="shared" ca="1" si="854"/>
        <v>-55.71001037368346</v>
      </c>
      <c r="B27383">
        <f t="shared" ca="1" si="855"/>
        <v>-32.563850250068413</v>
      </c>
    </row>
    <row r="27384" spans="1:2" x14ac:dyDescent="0.25">
      <c r="A27384">
        <f t="shared" ca="1" si="854"/>
        <v>-55.669399432079231</v>
      </c>
      <c r="B27384">
        <f t="shared" ca="1" si="855"/>
        <v>-33.008728958014899</v>
      </c>
    </row>
    <row r="27385" spans="1:2" x14ac:dyDescent="0.25">
      <c r="A27385">
        <f t="shared" ca="1" si="854"/>
        <v>-55.696392443481024</v>
      </c>
      <c r="B27385">
        <f t="shared" ca="1" si="855"/>
        <v>-33.425892326922963</v>
      </c>
    </row>
    <row r="27386" spans="1:2" x14ac:dyDescent="0.25">
      <c r="A27386">
        <f t="shared" ca="1" si="854"/>
        <v>-55.775792594736537</v>
      </c>
      <c r="B27386">
        <f t="shared" ca="1" si="855"/>
        <v>-33.268935858820562</v>
      </c>
    </row>
    <row r="27387" spans="1:2" x14ac:dyDescent="0.25">
      <c r="A27387">
        <f t="shared" ca="1" si="854"/>
        <v>-56.235461493209435</v>
      </c>
      <c r="B27387">
        <f t="shared" ca="1" si="855"/>
        <v>-33.732486077859463</v>
      </c>
    </row>
    <row r="27388" spans="1:2" x14ac:dyDescent="0.25">
      <c r="A27388">
        <f t="shared" ca="1" si="854"/>
        <v>-55.757456143674268</v>
      </c>
      <c r="B27388">
        <f t="shared" ca="1" si="855"/>
        <v>-33.53499690281933</v>
      </c>
    </row>
    <row r="27389" spans="1:2" x14ac:dyDescent="0.25">
      <c r="A27389">
        <f t="shared" ca="1" si="854"/>
        <v>-55.895498213180552</v>
      </c>
      <c r="B27389">
        <f t="shared" ca="1" si="855"/>
        <v>-33.414800577884449</v>
      </c>
    </row>
    <row r="27390" spans="1:2" x14ac:dyDescent="0.25">
      <c r="A27390">
        <f t="shared" ca="1" si="854"/>
        <v>-55.879039589491597</v>
      </c>
      <c r="B27390">
        <f t="shared" ca="1" si="855"/>
        <v>-33.122277081069228</v>
      </c>
    </row>
    <row r="27391" spans="1:2" x14ac:dyDescent="0.25">
      <c r="A27391">
        <f t="shared" ca="1" si="854"/>
        <v>-56.066089054218473</v>
      </c>
      <c r="B27391">
        <f t="shared" ca="1" si="855"/>
        <v>-32.69311744260898</v>
      </c>
    </row>
    <row r="27392" spans="1:2" x14ac:dyDescent="0.25">
      <c r="A27392">
        <f t="shared" ca="1" si="854"/>
        <v>-56.052714450231619</v>
      </c>
      <c r="B27392">
        <f t="shared" ca="1" si="855"/>
        <v>-32.967583317485769</v>
      </c>
    </row>
    <row r="27393" spans="1:2" x14ac:dyDescent="0.25">
      <c r="A27393">
        <f t="shared" ca="1" si="854"/>
        <v>-55.556731356978567</v>
      </c>
      <c r="B27393">
        <f t="shared" ca="1" si="855"/>
        <v>-33.210887960317237</v>
      </c>
    </row>
    <row r="27394" spans="1:2" x14ac:dyDescent="0.25">
      <c r="A27394">
        <f t="shared" ca="1" si="854"/>
        <v>-55.152876186782976</v>
      </c>
      <c r="B27394">
        <f t="shared" ca="1" si="855"/>
        <v>-33.216090729123657</v>
      </c>
    </row>
    <row r="27395" spans="1:2" x14ac:dyDescent="0.25">
      <c r="A27395">
        <f t="shared" ca="1" si="854"/>
        <v>-55.568114469894773</v>
      </c>
      <c r="B27395">
        <f t="shared" ca="1" si="855"/>
        <v>-33.655343920414523</v>
      </c>
    </row>
    <row r="27396" spans="1:2" x14ac:dyDescent="0.25">
      <c r="A27396">
        <f t="shared" ref="A27396:A27459" ca="1" si="856">A27395+RAND()-0.5</f>
        <v>-55.305699813371113</v>
      </c>
      <c r="B27396">
        <f t="shared" ref="B27396:B27459" ca="1" si="857">B27395+RAND()-0.5</f>
        <v>-33.362133105915788</v>
      </c>
    </row>
    <row r="27397" spans="1:2" x14ac:dyDescent="0.25">
      <c r="A27397">
        <f t="shared" ca="1" si="856"/>
        <v>-55.408276195205644</v>
      </c>
      <c r="B27397">
        <f t="shared" ca="1" si="857"/>
        <v>-33.61957108730509</v>
      </c>
    </row>
    <row r="27398" spans="1:2" x14ac:dyDescent="0.25">
      <c r="A27398">
        <f t="shared" ca="1" si="856"/>
        <v>-55.422242807013568</v>
      </c>
      <c r="B27398">
        <f t="shared" ca="1" si="857"/>
        <v>-34.036333560181646</v>
      </c>
    </row>
    <row r="27399" spans="1:2" x14ac:dyDescent="0.25">
      <c r="A27399">
        <f t="shared" ca="1" si="856"/>
        <v>-55.889693384282502</v>
      </c>
      <c r="B27399">
        <f t="shared" ca="1" si="857"/>
        <v>-34.00361265271065</v>
      </c>
    </row>
    <row r="27400" spans="1:2" x14ac:dyDescent="0.25">
      <c r="A27400">
        <f t="shared" ca="1" si="856"/>
        <v>-55.658860353727448</v>
      </c>
      <c r="B27400">
        <f t="shared" ca="1" si="857"/>
        <v>-33.998823619377397</v>
      </c>
    </row>
    <row r="27401" spans="1:2" x14ac:dyDescent="0.25">
      <c r="A27401">
        <f t="shared" ca="1" si="856"/>
        <v>-55.331159039208757</v>
      </c>
      <c r="B27401">
        <f t="shared" ca="1" si="857"/>
        <v>-34.154412153050131</v>
      </c>
    </row>
    <row r="27402" spans="1:2" x14ac:dyDescent="0.25">
      <c r="A27402">
        <f t="shared" ca="1" si="856"/>
        <v>-55.539493060114779</v>
      </c>
      <c r="B27402">
        <f t="shared" ca="1" si="857"/>
        <v>-34.623750912155536</v>
      </c>
    </row>
    <row r="27403" spans="1:2" x14ac:dyDescent="0.25">
      <c r="A27403">
        <f t="shared" ca="1" si="856"/>
        <v>-55.46401117510954</v>
      </c>
      <c r="B27403">
        <f t="shared" ca="1" si="857"/>
        <v>-34.794398483243334</v>
      </c>
    </row>
    <row r="27404" spans="1:2" x14ac:dyDescent="0.25">
      <c r="A27404">
        <f t="shared" ca="1" si="856"/>
        <v>-55.361939338860125</v>
      </c>
      <c r="B27404">
        <f t="shared" ca="1" si="857"/>
        <v>-34.940229112574677</v>
      </c>
    </row>
    <row r="27405" spans="1:2" x14ac:dyDescent="0.25">
      <c r="A27405">
        <f t="shared" ca="1" si="856"/>
        <v>-55.517327277218797</v>
      </c>
      <c r="B27405">
        <f t="shared" ca="1" si="857"/>
        <v>-35.057335563753895</v>
      </c>
    </row>
    <row r="27406" spans="1:2" x14ac:dyDescent="0.25">
      <c r="A27406">
        <f t="shared" ca="1" si="856"/>
        <v>-55.794070993269862</v>
      </c>
      <c r="B27406">
        <f t="shared" ca="1" si="857"/>
        <v>-34.986470681918938</v>
      </c>
    </row>
    <row r="27407" spans="1:2" x14ac:dyDescent="0.25">
      <c r="A27407">
        <f t="shared" ca="1" si="856"/>
        <v>-55.569464356435219</v>
      </c>
      <c r="B27407">
        <f t="shared" ca="1" si="857"/>
        <v>-35.271611712815506</v>
      </c>
    </row>
    <row r="27408" spans="1:2" x14ac:dyDescent="0.25">
      <c r="A27408">
        <f t="shared" ca="1" si="856"/>
        <v>-55.147710393082868</v>
      </c>
      <c r="B27408">
        <f t="shared" ca="1" si="857"/>
        <v>-35.220354557980137</v>
      </c>
    </row>
    <row r="27409" spans="1:2" x14ac:dyDescent="0.25">
      <c r="A27409">
        <f t="shared" ca="1" si="856"/>
        <v>-55.095392333495802</v>
      </c>
      <c r="B27409">
        <f t="shared" ca="1" si="857"/>
        <v>-35.64061082104481</v>
      </c>
    </row>
    <row r="27410" spans="1:2" x14ac:dyDescent="0.25">
      <c r="A27410">
        <f t="shared" ca="1" si="856"/>
        <v>-55.274043104216545</v>
      </c>
      <c r="B27410">
        <f t="shared" ca="1" si="857"/>
        <v>-35.602294055652493</v>
      </c>
    </row>
    <row r="27411" spans="1:2" x14ac:dyDescent="0.25">
      <c r="A27411">
        <f t="shared" ca="1" si="856"/>
        <v>-55.312095487815071</v>
      </c>
      <c r="B27411">
        <f t="shared" ca="1" si="857"/>
        <v>-35.632717982641466</v>
      </c>
    </row>
    <row r="27412" spans="1:2" x14ac:dyDescent="0.25">
      <c r="A27412">
        <f t="shared" ca="1" si="856"/>
        <v>-55.523822381978015</v>
      </c>
      <c r="B27412">
        <f t="shared" ca="1" si="857"/>
        <v>-35.884048028230346</v>
      </c>
    </row>
    <row r="27413" spans="1:2" x14ac:dyDescent="0.25">
      <c r="A27413">
        <f t="shared" ca="1" si="856"/>
        <v>-55.246078514641624</v>
      </c>
      <c r="B27413">
        <f t="shared" ca="1" si="857"/>
        <v>-36.349937369330192</v>
      </c>
    </row>
    <row r="27414" spans="1:2" x14ac:dyDescent="0.25">
      <c r="A27414">
        <f t="shared" ca="1" si="856"/>
        <v>-55.447492711291453</v>
      </c>
      <c r="B27414">
        <f t="shared" ca="1" si="857"/>
        <v>-36.262460619392662</v>
      </c>
    </row>
    <row r="27415" spans="1:2" x14ac:dyDescent="0.25">
      <c r="A27415">
        <f t="shared" ca="1" si="856"/>
        <v>-55.205255341719536</v>
      </c>
      <c r="B27415">
        <f t="shared" ca="1" si="857"/>
        <v>-36.016809746030042</v>
      </c>
    </row>
    <row r="27416" spans="1:2" x14ac:dyDescent="0.25">
      <c r="A27416">
        <f t="shared" ca="1" si="856"/>
        <v>-55.052833896630887</v>
      </c>
      <c r="B27416">
        <f t="shared" ca="1" si="857"/>
        <v>-35.72252567902509</v>
      </c>
    </row>
    <row r="27417" spans="1:2" x14ac:dyDescent="0.25">
      <c r="A27417">
        <f t="shared" ca="1" si="856"/>
        <v>-55.477752283821758</v>
      </c>
      <c r="B27417">
        <f t="shared" ca="1" si="857"/>
        <v>-35.912755668270513</v>
      </c>
    </row>
    <row r="27418" spans="1:2" x14ac:dyDescent="0.25">
      <c r="A27418">
        <f t="shared" ca="1" si="856"/>
        <v>-55.685625754171049</v>
      </c>
      <c r="B27418">
        <f t="shared" ca="1" si="857"/>
        <v>-36.288332460642636</v>
      </c>
    </row>
    <row r="27419" spans="1:2" x14ac:dyDescent="0.25">
      <c r="A27419">
        <f t="shared" ca="1" si="856"/>
        <v>-55.291801704971327</v>
      </c>
      <c r="B27419">
        <f t="shared" ca="1" si="857"/>
        <v>-36.372313600381872</v>
      </c>
    </row>
    <row r="27420" spans="1:2" x14ac:dyDescent="0.25">
      <c r="A27420">
        <f t="shared" ca="1" si="856"/>
        <v>-55.74282582809807</v>
      </c>
      <c r="B27420">
        <f t="shared" ca="1" si="857"/>
        <v>-36.650254351139125</v>
      </c>
    </row>
    <row r="27421" spans="1:2" x14ac:dyDescent="0.25">
      <c r="A27421">
        <f t="shared" ca="1" si="856"/>
        <v>-56.015141506846113</v>
      </c>
      <c r="B27421">
        <f t="shared" ca="1" si="857"/>
        <v>-36.643029327502958</v>
      </c>
    </row>
    <row r="27422" spans="1:2" x14ac:dyDescent="0.25">
      <c r="A27422">
        <f t="shared" ca="1" si="856"/>
        <v>-56.299770185776289</v>
      </c>
      <c r="B27422">
        <f t="shared" ca="1" si="857"/>
        <v>-36.30046027620299</v>
      </c>
    </row>
    <row r="27423" spans="1:2" x14ac:dyDescent="0.25">
      <c r="A27423">
        <f t="shared" ca="1" si="856"/>
        <v>-56.505873691652333</v>
      </c>
      <c r="B27423">
        <f t="shared" ca="1" si="857"/>
        <v>-35.921581066003448</v>
      </c>
    </row>
    <row r="27424" spans="1:2" x14ac:dyDescent="0.25">
      <c r="A27424">
        <f t="shared" ca="1" si="856"/>
        <v>-56.714521814122058</v>
      </c>
      <c r="B27424">
        <f t="shared" ca="1" si="857"/>
        <v>-35.579355984238489</v>
      </c>
    </row>
    <row r="27425" spans="1:2" x14ac:dyDescent="0.25">
      <c r="A27425">
        <f t="shared" ca="1" si="856"/>
        <v>-56.801883059843291</v>
      </c>
      <c r="B27425">
        <f t="shared" ca="1" si="857"/>
        <v>-35.968848166464106</v>
      </c>
    </row>
    <row r="27426" spans="1:2" x14ac:dyDescent="0.25">
      <c r="A27426">
        <f t="shared" ca="1" si="856"/>
        <v>-57.08589481212671</v>
      </c>
      <c r="B27426">
        <f t="shared" ca="1" si="857"/>
        <v>-36.160721581254762</v>
      </c>
    </row>
    <row r="27427" spans="1:2" x14ac:dyDescent="0.25">
      <c r="A27427">
        <f t="shared" ca="1" si="856"/>
        <v>-56.648240158012612</v>
      </c>
      <c r="B27427">
        <f t="shared" ca="1" si="857"/>
        <v>-36.009615516036177</v>
      </c>
    </row>
    <row r="27428" spans="1:2" x14ac:dyDescent="0.25">
      <c r="A27428">
        <f t="shared" ca="1" si="856"/>
        <v>-56.643689912961385</v>
      </c>
      <c r="B27428">
        <f t="shared" ca="1" si="857"/>
        <v>-35.870614755179091</v>
      </c>
    </row>
    <row r="27429" spans="1:2" x14ac:dyDescent="0.25">
      <c r="A27429">
        <f t="shared" ca="1" si="856"/>
        <v>-56.317575163759798</v>
      </c>
      <c r="B27429">
        <f t="shared" ca="1" si="857"/>
        <v>-35.591242844735092</v>
      </c>
    </row>
    <row r="27430" spans="1:2" x14ac:dyDescent="0.25">
      <c r="A27430">
        <f t="shared" ca="1" si="856"/>
        <v>-55.978762539164272</v>
      </c>
      <c r="B27430">
        <f t="shared" ca="1" si="857"/>
        <v>-35.740569023679342</v>
      </c>
    </row>
    <row r="27431" spans="1:2" x14ac:dyDescent="0.25">
      <c r="A27431">
        <f t="shared" ca="1" si="856"/>
        <v>-55.865330621645974</v>
      </c>
      <c r="B27431">
        <f t="shared" ca="1" si="857"/>
        <v>-35.982946519735485</v>
      </c>
    </row>
    <row r="27432" spans="1:2" x14ac:dyDescent="0.25">
      <c r="A27432">
        <f t="shared" ca="1" si="856"/>
        <v>-55.604768992985399</v>
      </c>
      <c r="B27432">
        <f t="shared" ca="1" si="857"/>
        <v>-36.033090266177759</v>
      </c>
    </row>
    <row r="27433" spans="1:2" x14ac:dyDescent="0.25">
      <c r="A27433">
        <f t="shared" ca="1" si="856"/>
        <v>-55.850850304043604</v>
      </c>
      <c r="B27433">
        <f t="shared" ca="1" si="857"/>
        <v>-35.574541992603834</v>
      </c>
    </row>
    <row r="27434" spans="1:2" x14ac:dyDescent="0.25">
      <c r="A27434">
        <f t="shared" ca="1" si="856"/>
        <v>-55.608781563523216</v>
      </c>
      <c r="B27434">
        <f t="shared" ca="1" si="857"/>
        <v>-35.158727353445279</v>
      </c>
    </row>
    <row r="27435" spans="1:2" x14ac:dyDescent="0.25">
      <c r="A27435">
        <f t="shared" ca="1" si="856"/>
        <v>-55.316957387593547</v>
      </c>
      <c r="B27435">
        <f t="shared" ca="1" si="857"/>
        <v>-35.100034282829583</v>
      </c>
    </row>
    <row r="27436" spans="1:2" x14ac:dyDescent="0.25">
      <c r="A27436">
        <f t="shared" ca="1" si="856"/>
        <v>-54.913883104340798</v>
      </c>
      <c r="B27436">
        <f t="shared" ca="1" si="857"/>
        <v>-35.429672803222431</v>
      </c>
    </row>
    <row r="27437" spans="1:2" x14ac:dyDescent="0.25">
      <c r="A27437">
        <f t="shared" ca="1" si="856"/>
        <v>-54.43326696066022</v>
      </c>
      <c r="B27437">
        <f t="shared" ca="1" si="857"/>
        <v>-35.664980258532786</v>
      </c>
    </row>
    <row r="27438" spans="1:2" x14ac:dyDescent="0.25">
      <c r="A27438">
        <f t="shared" ca="1" si="856"/>
        <v>-54.923809282367344</v>
      </c>
      <c r="B27438">
        <f t="shared" ca="1" si="857"/>
        <v>-35.550960467108453</v>
      </c>
    </row>
    <row r="27439" spans="1:2" x14ac:dyDescent="0.25">
      <c r="A27439">
        <f t="shared" ca="1" si="856"/>
        <v>-55.375562292296621</v>
      </c>
      <c r="B27439">
        <f t="shared" ca="1" si="857"/>
        <v>-35.913259570986561</v>
      </c>
    </row>
    <row r="27440" spans="1:2" x14ac:dyDescent="0.25">
      <c r="A27440">
        <f t="shared" ca="1" si="856"/>
        <v>-55.54332518166764</v>
      </c>
      <c r="B27440">
        <f t="shared" ca="1" si="857"/>
        <v>-36.170595921567688</v>
      </c>
    </row>
    <row r="27441" spans="1:2" x14ac:dyDescent="0.25">
      <c r="A27441">
        <f t="shared" ca="1" si="856"/>
        <v>-55.140973244215253</v>
      </c>
      <c r="B27441">
        <f t="shared" ca="1" si="857"/>
        <v>-36.490130426435329</v>
      </c>
    </row>
    <row r="27442" spans="1:2" x14ac:dyDescent="0.25">
      <c r="A27442">
        <f t="shared" ca="1" si="856"/>
        <v>-55.062555392218016</v>
      </c>
      <c r="B27442">
        <f t="shared" ca="1" si="857"/>
        <v>-36.953635431784747</v>
      </c>
    </row>
    <row r="27443" spans="1:2" x14ac:dyDescent="0.25">
      <c r="A27443">
        <f t="shared" ca="1" si="856"/>
        <v>-55.236563459377159</v>
      </c>
      <c r="B27443">
        <f t="shared" ca="1" si="857"/>
        <v>-37.082412208403433</v>
      </c>
    </row>
    <row r="27444" spans="1:2" x14ac:dyDescent="0.25">
      <c r="A27444">
        <f t="shared" ca="1" si="856"/>
        <v>-55.197983168011476</v>
      </c>
      <c r="B27444">
        <f t="shared" ca="1" si="857"/>
        <v>-37.356820414323089</v>
      </c>
    </row>
    <row r="27445" spans="1:2" x14ac:dyDescent="0.25">
      <c r="A27445">
        <f t="shared" ca="1" si="856"/>
        <v>-55.159537671816224</v>
      </c>
      <c r="B27445">
        <f t="shared" ca="1" si="857"/>
        <v>-37.822421469929999</v>
      </c>
    </row>
    <row r="27446" spans="1:2" x14ac:dyDescent="0.25">
      <c r="A27446">
        <f t="shared" ca="1" si="856"/>
        <v>-55.15052348645245</v>
      </c>
      <c r="B27446">
        <f t="shared" ca="1" si="857"/>
        <v>-37.989140057388873</v>
      </c>
    </row>
    <row r="27447" spans="1:2" x14ac:dyDescent="0.25">
      <c r="A27447">
        <f t="shared" ca="1" si="856"/>
        <v>-55.00385014538211</v>
      </c>
      <c r="B27447">
        <f t="shared" ca="1" si="857"/>
        <v>-38.09156701244266</v>
      </c>
    </row>
    <row r="27448" spans="1:2" x14ac:dyDescent="0.25">
      <c r="A27448">
        <f t="shared" ca="1" si="856"/>
        <v>-54.903865025943176</v>
      </c>
      <c r="B27448">
        <f t="shared" ca="1" si="857"/>
        <v>-37.816770083313607</v>
      </c>
    </row>
    <row r="27449" spans="1:2" x14ac:dyDescent="0.25">
      <c r="A27449">
        <f t="shared" ca="1" si="856"/>
        <v>-55.350838541504331</v>
      </c>
      <c r="B27449">
        <f t="shared" ca="1" si="857"/>
        <v>-37.597719978613185</v>
      </c>
    </row>
    <row r="27450" spans="1:2" x14ac:dyDescent="0.25">
      <c r="A27450">
        <f t="shared" ca="1" si="856"/>
        <v>-55.535449563922583</v>
      </c>
      <c r="B27450">
        <f t="shared" ca="1" si="857"/>
        <v>-37.281504478034783</v>
      </c>
    </row>
    <row r="27451" spans="1:2" x14ac:dyDescent="0.25">
      <c r="A27451">
        <f t="shared" ca="1" si="856"/>
        <v>-55.137358602036123</v>
      </c>
      <c r="B27451">
        <f t="shared" ca="1" si="857"/>
        <v>-37.514523109306062</v>
      </c>
    </row>
    <row r="27452" spans="1:2" x14ac:dyDescent="0.25">
      <c r="A27452">
        <f t="shared" ca="1" si="856"/>
        <v>-55.31297641061461</v>
      </c>
      <c r="B27452">
        <f t="shared" ca="1" si="857"/>
        <v>-37.271550780397476</v>
      </c>
    </row>
    <row r="27453" spans="1:2" x14ac:dyDescent="0.25">
      <c r="A27453">
        <f t="shared" ca="1" si="856"/>
        <v>-55.230085248397565</v>
      </c>
      <c r="B27453">
        <f t="shared" ca="1" si="857"/>
        <v>-37.447631474271759</v>
      </c>
    </row>
    <row r="27454" spans="1:2" x14ac:dyDescent="0.25">
      <c r="A27454">
        <f t="shared" ca="1" si="856"/>
        <v>-55.552501666478165</v>
      </c>
      <c r="B27454">
        <f t="shared" ca="1" si="857"/>
        <v>-37.262740387306273</v>
      </c>
    </row>
    <row r="27455" spans="1:2" x14ac:dyDescent="0.25">
      <c r="A27455">
        <f t="shared" ca="1" si="856"/>
        <v>-55.882224553981075</v>
      </c>
      <c r="B27455">
        <f t="shared" ca="1" si="857"/>
        <v>-37.681528191055378</v>
      </c>
    </row>
    <row r="27456" spans="1:2" x14ac:dyDescent="0.25">
      <c r="A27456">
        <f t="shared" ca="1" si="856"/>
        <v>-56.163098904059105</v>
      </c>
      <c r="B27456">
        <f t="shared" ca="1" si="857"/>
        <v>-37.276357392554402</v>
      </c>
    </row>
    <row r="27457" spans="1:2" x14ac:dyDescent="0.25">
      <c r="A27457">
        <f t="shared" ca="1" si="856"/>
        <v>-56.589279624963496</v>
      </c>
      <c r="B27457">
        <f t="shared" ca="1" si="857"/>
        <v>-37.19112298162522</v>
      </c>
    </row>
    <row r="27458" spans="1:2" x14ac:dyDescent="0.25">
      <c r="A27458">
        <f t="shared" ca="1" si="856"/>
        <v>-56.892111412132628</v>
      </c>
      <c r="B27458">
        <f t="shared" ca="1" si="857"/>
        <v>-37.101187055587097</v>
      </c>
    </row>
    <row r="27459" spans="1:2" x14ac:dyDescent="0.25">
      <c r="A27459">
        <f t="shared" ca="1" si="856"/>
        <v>-57.276171009798979</v>
      </c>
      <c r="B27459">
        <f t="shared" ca="1" si="857"/>
        <v>-37.522792482242089</v>
      </c>
    </row>
    <row r="27460" spans="1:2" x14ac:dyDescent="0.25">
      <c r="A27460">
        <f t="shared" ref="A27460:A27523" ca="1" si="858">A27459+RAND()-0.5</f>
        <v>-57.160120389959459</v>
      </c>
      <c r="B27460">
        <f t="shared" ref="B27460:B27523" ca="1" si="859">B27459+RAND()-0.5</f>
        <v>-37.698656646337376</v>
      </c>
    </row>
    <row r="27461" spans="1:2" x14ac:dyDescent="0.25">
      <c r="A27461">
        <f t="shared" ca="1" si="858"/>
        <v>-56.959352720490187</v>
      </c>
      <c r="B27461">
        <f t="shared" ca="1" si="859"/>
        <v>-38.161578411343463</v>
      </c>
    </row>
    <row r="27462" spans="1:2" x14ac:dyDescent="0.25">
      <c r="A27462">
        <f t="shared" ca="1" si="858"/>
        <v>-57.255881371155638</v>
      </c>
      <c r="B27462">
        <f t="shared" ca="1" si="859"/>
        <v>-38.127063908834423</v>
      </c>
    </row>
    <row r="27463" spans="1:2" x14ac:dyDescent="0.25">
      <c r="A27463">
        <f t="shared" ca="1" si="858"/>
        <v>-56.96728860127169</v>
      </c>
      <c r="B27463">
        <f t="shared" ca="1" si="859"/>
        <v>-37.83513827643759</v>
      </c>
    </row>
    <row r="27464" spans="1:2" x14ac:dyDescent="0.25">
      <c r="A27464">
        <f t="shared" ca="1" si="858"/>
        <v>-57.233267506594942</v>
      </c>
      <c r="B27464">
        <f t="shared" ca="1" si="859"/>
        <v>-38.036094526524707</v>
      </c>
    </row>
    <row r="27465" spans="1:2" x14ac:dyDescent="0.25">
      <c r="A27465">
        <f t="shared" ca="1" si="858"/>
        <v>-56.942034221116749</v>
      </c>
      <c r="B27465">
        <f t="shared" ca="1" si="859"/>
        <v>-38.132921031980672</v>
      </c>
    </row>
    <row r="27466" spans="1:2" x14ac:dyDescent="0.25">
      <c r="A27466">
        <f t="shared" ca="1" si="858"/>
        <v>-57.317100288635942</v>
      </c>
      <c r="B27466">
        <f t="shared" ca="1" si="859"/>
        <v>-38.326716910524937</v>
      </c>
    </row>
    <row r="27467" spans="1:2" x14ac:dyDescent="0.25">
      <c r="A27467">
        <f t="shared" ca="1" si="858"/>
        <v>-57.148039501399445</v>
      </c>
      <c r="B27467">
        <f t="shared" ca="1" si="859"/>
        <v>-38.295125805280691</v>
      </c>
    </row>
    <row r="27468" spans="1:2" x14ac:dyDescent="0.25">
      <c r="A27468">
        <f t="shared" ca="1" si="858"/>
        <v>-56.975709670426205</v>
      </c>
      <c r="B27468">
        <f t="shared" ca="1" si="859"/>
        <v>-37.816101757512818</v>
      </c>
    </row>
    <row r="27469" spans="1:2" x14ac:dyDescent="0.25">
      <c r="A27469">
        <f t="shared" ca="1" si="858"/>
        <v>-56.978162941277247</v>
      </c>
      <c r="B27469">
        <f t="shared" ca="1" si="859"/>
        <v>-37.329591537701305</v>
      </c>
    </row>
    <row r="27470" spans="1:2" x14ac:dyDescent="0.25">
      <c r="A27470">
        <f t="shared" ca="1" si="858"/>
        <v>-57.397250800018583</v>
      </c>
      <c r="B27470">
        <f t="shared" ca="1" si="859"/>
        <v>-37.584515846825482</v>
      </c>
    </row>
    <row r="27471" spans="1:2" x14ac:dyDescent="0.25">
      <c r="A27471">
        <f t="shared" ca="1" si="858"/>
        <v>-57.272302231053715</v>
      </c>
      <c r="B27471">
        <f t="shared" ca="1" si="859"/>
        <v>-37.106186871673984</v>
      </c>
    </row>
    <row r="27472" spans="1:2" x14ac:dyDescent="0.25">
      <c r="A27472">
        <f t="shared" ca="1" si="858"/>
        <v>-57.536769351116156</v>
      </c>
      <c r="B27472">
        <f t="shared" ca="1" si="859"/>
        <v>-37.023598363517422</v>
      </c>
    </row>
    <row r="27473" spans="1:2" x14ac:dyDescent="0.25">
      <c r="A27473">
        <f t="shared" ca="1" si="858"/>
        <v>-57.570085081073493</v>
      </c>
      <c r="B27473">
        <f t="shared" ca="1" si="859"/>
        <v>-37.264086971639976</v>
      </c>
    </row>
    <row r="27474" spans="1:2" x14ac:dyDescent="0.25">
      <c r="A27474">
        <f t="shared" ca="1" si="858"/>
        <v>-57.663622811768342</v>
      </c>
      <c r="B27474">
        <f t="shared" ca="1" si="859"/>
        <v>-36.816829975634285</v>
      </c>
    </row>
    <row r="27475" spans="1:2" x14ac:dyDescent="0.25">
      <c r="A27475">
        <f t="shared" ca="1" si="858"/>
        <v>-58.087876099856508</v>
      </c>
      <c r="B27475">
        <f t="shared" ca="1" si="859"/>
        <v>-36.540955671104726</v>
      </c>
    </row>
    <row r="27476" spans="1:2" x14ac:dyDescent="0.25">
      <c r="A27476">
        <f t="shared" ca="1" si="858"/>
        <v>-58.308600088619201</v>
      </c>
      <c r="B27476">
        <f t="shared" ca="1" si="859"/>
        <v>-36.910477009559976</v>
      </c>
    </row>
    <row r="27477" spans="1:2" x14ac:dyDescent="0.25">
      <c r="A27477">
        <f t="shared" ca="1" si="858"/>
        <v>-58.636683503333117</v>
      </c>
      <c r="B27477">
        <f t="shared" ca="1" si="859"/>
        <v>-37.181981564965824</v>
      </c>
    </row>
    <row r="27478" spans="1:2" x14ac:dyDescent="0.25">
      <c r="A27478">
        <f t="shared" ca="1" si="858"/>
        <v>-59.067333848246122</v>
      </c>
      <c r="B27478">
        <f t="shared" ca="1" si="859"/>
        <v>-37.405227061128166</v>
      </c>
    </row>
    <row r="27479" spans="1:2" x14ac:dyDescent="0.25">
      <c r="A27479">
        <f t="shared" ca="1" si="858"/>
        <v>-58.959652031001276</v>
      </c>
      <c r="B27479">
        <f t="shared" ca="1" si="859"/>
        <v>-36.981564417287025</v>
      </c>
    </row>
    <row r="27480" spans="1:2" x14ac:dyDescent="0.25">
      <c r="A27480">
        <f t="shared" ca="1" si="858"/>
        <v>-58.765736163855273</v>
      </c>
      <c r="B27480">
        <f t="shared" ca="1" si="859"/>
        <v>-37.279104038473186</v>
      </c>
    </row>
    <row r="27481" spans="1:2" x14ac:dyDescent="0.25">
      <c r="A27481">
        <f t="shared" ca="1" si="858"/>
        <v>-58.756223528686938</v>
      </c>
      <c r="B27481">
        <f t="shared" ca="1" si="859"/>
        <v>-36.813049860013571</v>
      </c>
    </row>
    <row r="27482" spans="1:2" x14ac:dyDescent="0.25">
      <c r="A27482">
        <f t="shared" ca="1" si="858"/>
        <v>-59.22084727828031</v>
      </c>
      <c r="B27482">
        <f t="shared" ca="1" si="859"/>
        <v>-36.528039201847321</v>
      </c>
    </row>
    <row r="27483" spans="1:2" x14ac:dyDescent="0.25">
      <c r="A27483">
        <f t="shared" ca="1" si="858"/>
        <v>-59.277766349564239</v>
      </c>
      <c r="B27483">
        <f t="shared" ca="1" si="859"/>
        <v>-36.462955002704433</v>
      </c>
    </row>
    <row r="27484" spans="1:2" x14ac:dyDescent="0.25">
      <c r="A27484">
        <f t="shared" ca="1" si="858"/>
        <v>-59.752122774393605</v>
      </c>
      <c r="B27484">
        <f t="shared" ca="1" si="859"/>
        <v>-36.5934013609658</v>
      </c>
    </row>
    <row r="27485" spans="1:2" x14ac:dyDescent="0.25">
      <c r="A27485">
        <f t="shared" ca="1" si="858"/>
        <v>-59.51411209826118</v>
      </c>
      <c r="B27485">
        <f t="shared" ca="1" si="859"/>
        <v>-36.763140603824496</v>
      </c>
    </row>
    <row r="27486" spans="1:2" x14ac:dyDescent="0.25">
      <c r="A27486">
        <f t="shared" ca="1" si="858"/>
        <v>-59.88798122990881</v>
      </c>
      <c r="B27486">
        <f t="shared" ca="1" si="859"/>
        <v>-36.541943848405381</v>
      </c>
    </row>
    <row r="27487" spans="1:2" x14ac:dyDescent="0.25">
      <c r="A27487">
        <f t="shared" ca="1" si="858"/>
        <v>-59.768033626638477</v>
      </c>
      <c r="B27487">
        <f t="shared" ca="1" si="859"/>
        <v>-36.195165844956726</v>
      </c>
    </row>
    <row r="27488" spans="1:2" x14ac:dyDescent="0.25">
      <c r="A27488">
        <f t="shared" ca="1" si="858"/>
        <v>-59.609813273390017</v>
      </c>
      <c r="B27488">
        <f t="shared" ca="1" si="859"/>
        <v>-36.292128174587504</v>
      </c>
    </row>
    <row r="27489" spans="1:2" x14ac:dyDescent="0.25">
      <c r="A27489">
        <f t="shared" ca="1" si="858"/>
        <v>-59.398251394757501</v>
      </c>
      <c r="B27489">
        <f t="shared" ca="1" si="859"/>
        <v>-35.934373813540418</v>
      </c>
    </row>
    <row r="27490" spans="1:2" x14ac:dyDescent="0.25">
      <c r="A27490">
        <f t="shared" ca="1" si="858"/>
        <v>-58.92763098932236</v>
      </c>
      <c r="B27490">
        <f t="shared" ca="1" si="859"/>
        <v>-35.666915489614603</v>
      </c>
    </row>
    <row r="27491" spans="1:2" x14ac:dyDescent="0.25">
      <c r="A27491">
        <f t="shared" ca="1" si="858"/>
        <v>-58.597955695509</v>
      </c>
      <c r="B27491">
        <f t="shared" ca="1" si="859"/>
        <v>-35.798061610689068</v>
      </c>
    </row>
    <row r="27492" spans="1:2" x14ac:dyDescent="0.25">
      <c r="A27492">
        <f t="shared" ca="1" si="858"/>
        <v>-59.054037935963102</v>
      </c>
      <c r="B27492">
        <f t="shared" ca="1" si="859"/>
        <v>-36.164719710140965</v>
      </c>
    </row>
    <row r="27493" spans="1:2" x14ac:dyDescent="0.25">
      <c r="A27493">
        <f t="shared" ca="1" si="858"/>
        <v>-58.928785221212493</v>
      </c>
      <c r="B27493">
        <f t="shared" ca="1" si="859"/>
        <v>-36.201579160342995</v>
      </c>
    </row>
    <row r="27494" spans="1:2" x14ac:dyDescent="0.25">
      <c r="A27494">
        <f t="shared" ca="1" si="858"/>
        <v>-59.10996987622611</v>
      </c>
      <c r="B27494">
        <f t="shared" ca="1" si="859"/>
        <v>-36.50856343055343</v>
      </c>
    </row>
    <row r="27495" spans="1:2" x14ac:dyDescent="0.25">
      <c r="A27495">
        <f t="shared" ca="1" si="858"/>
        <v>-59.517458737157639</v>
      </c>
      <c r="B27495">
        <f t="shared" ca="1" si="859"/>
        <v>-36.974648663208548</v>
      </c>
    </row>
    <row r="27496" spans="1:2" x14ac:dyDescent="0.25">
      <c r="A27496">
        <f t="shared" ca="1" si="858"/>
        <v>-59.483931390450721</v>
      </c>
      <c r="B27496">
        <f t="shared" ca="1" si="859"/>
        <v>-37.462331904245481</v>
      </c>
    </row>
    <row r="27497" spans="1:2" x14ac:dyDescent="0.25">
      <c r="A27497">
        <f t="shared" ca="1" si="858"/>
        <v>-59.693082356384345</v>
      </c>
      <c r="B27497">
        <f t="shared" ca="1" si="859"/>
        <v>-37.44644507531833</v>
      </c>
    </row>
    <row r="27498" spans="1:2" x14ac:dyDescent="0.25">
      <c r="A27498">
        <f t="shared" ca="1" si="858"/>
        <v>-59.742998010932503</v>
      </c>
      <c r="B27498">
        <f t="shared" ca="1" si="859"/>
        <v>-37.892741664167687</v>
      </c>
    </row>
    <row r="27499" spans="1:2" x14ac:dyDescent="0.25">
      <c r="A27499">
        <f t="shared" ca="1" si="858"/>
        <v>-60.096881538345521</v>
      </c>
      <c r="B27499">
        <f t="shared" ca="1" si="859"/>
        <v>-37.810124677777523</v>
      </c>
    </row>
    <row r="27500" spans="1:2" x14ac:dyDescent="0.25">
      <c r="A27500">
        <f t="shared" ca="1" si="858"/>
        <v>-59.964670128955127</v>
      </c>
      <c r="B27500">
        <f t="shared" ca="1" si="859"/>
        <v>-37.441159808185887</v>
      </c>
    </row>
    <row r="27501" spans="1:2" x14ac:dyDescent="0.25">
      <c r="A27501">
        <f t="shared" ca="1" si="858"/>
        <v>-59.693443774077842</v>
      </c>
      <c r="B27501">
        <f t="shared" ca="1" si="859"/>
        <v>-37.115485309786244</v>
      </c>
    </row>
    <row r="27502" spans="1:2" x14ac:dyDescent="0.25">
      <c r="A27502">
        <f t="shared" ca="1" si="858"/>
        <v>-60.185375858876974</v>
      </c>
      <c r="B27502">
        <f t="shared" ca="1" si="859"/>
        <v>-37.49207955324691</v>
      </c>
    </row>
    <row r="27503" spans="1:2" x14ac:dyDescent="0.25">
      <c r="A27503">
        <f t="shared" ca="1" si="858"/>
        <v>-60.166219342312935</v>
      </c>
      <c r="B27503">
        <f t="shared" ca="1" si="859"/>
        <v>-37.870823617934988</v>
      </c>
    </row>
    <row r="27504" spans="1:2" x14ac:dyDescent="0.25">
      <c r="A27504">
        <f t="shared" ca="1" si="858"/>
        <v>-59.666717332119575</v>
      </c>
      <c r="B27504">
        <f t="shared" ca="1" si="859"/>
        <v>-37.589881401855678</v>
      </c>
    </row>
    <row r="27505" spans="1:2" x14ac:dyDescent="0.25">
      <c r="A27505">
        <f t="shared" ca="1" si="858"/>
        <v>-60.08132609846934</v>
      </c>
      <c r="B27505">
        <f t="shared" ca="1" si="859"/>
        <v>-37.638498557685637</v>
      </c>
    </row>
    <row r="27506" spans="1:2" x14ac:dyDescent="0.25">
      <c r="A27506">
        <f t="shared" ca="1" si="858"/>
        <v>-59.972586524017018</v>
      </c>
      <c r="B27506">
        <f t="shared" ca="1" si="859"/>
        <v>-37.193968467519333</v>
      </c>
    </row>
    <row r="27507" spans="1:2" x14ac:dyDescent="0.25">
      <c r="A27507">
        <f t="shared" ca="1" si="858"/>
        <v>-59.722809578433505</v>
      </c>
      <c r="B27507">
        <f t="shared" ca="1" si="859"/>
        <v>-36.861127886053147</v>
      </c>
    </row>
    <row r="27508" spans="1:2" x14ac:dyDescent="0.25">
      <c r="A27508">
        <f t="shared" ca="1" si="858"/>
        <v>-59.467150308609092</v>
      </c>
      <c r="B27508">
        <f t="shared" ca="1" si="859"/>
        <v>-36.842888774672012</v>
      </c>
    </row>
    <row r="27509" spans="1:2" x14ac:dyDescent="0.25">
      <c r="A27509">
        <f t="shared" ca="1" si="858"/>
        <v>-59.865518712016183</v>
      </c>
      <c r="B27509">
        <f t="shared" ca="1" si="859"/>
        <v>-36.476647311646609</v>
      </c>
    </row>
    <row r="27510" spans="1:2" x14ac:dyDescent="0.25">
      <c r="A27510">
        <f t="shared" ca="1" si="858"/>
        <v>-60.352495951583649</v>
      </c>
      <c r="B27510">
        <f t="shared" ca="1" si="859"/>
        <v>-36.682565440935932</v>
      </c>
    </row>
    <row r="27511" spans="1:2" x14ac:dyDescent="0.25">
      <c r="A27511">
        <f t="shared" ca="1" si="858"/>
        <v>-60.281572707522187</v>
      </c>
      <c r="B27511">
        <f t="shared" ca="1" si="859"/>
        <v>-36.389470205902398</v>
      </c>
    </row>
    <row r="27512" spans="1:2" x14ac:dyDescent="0.25">
      <c r="A27512">
        <f t="shared" ca="1" si="858"/>
        <v>-60.665082066044576</v>
      </c>
      <c r="B27512">
        <f t="shared" ca="1" si="859"/>
        <v>-36.663340724260969</v>
      </c>
    </row>
    <row r="27513" spans="1:2" x14ac:dyDescent="0.25">
      <c r="A27513">
        <f t="shared" ca="1" si="858"/>
        <v>-60.461783963741773</v>
      </c>
      <c r="B27513">
        <f t="shared" ca="1" si="859"/>
        <v>-36.936646721881793</v>
      </c>
    </row>
    <row r="27514" spans="1:2" x14ac:dyDescent="0.25">
      <c r="A27514">
        <f t="shared" ca="1" si="858"/>
        <v>-60.180280528772741</v>
      </c>
      <c r="B27514">
        <f t="shared" ca="1" si="859"/>
        <v>-36.956724309072577</v>
      </c>
    </row>
    <row r="27515" spans="1:2" x14ac:dyDescent="0.25">
      <c r="A27515">
        <f t="shared" ca="1" si="858"/>
        <v>-60.59807048752667</v>
      </c>
      <c r="B27515">
        <f t="shared" ca="1" si="859"/>
        <v>-37.251785887542418</v>
      </c>
    </row>
    <row r="27516" spans="1:2" x14ac:dyDescent="0.25">
      <c r="A27516">
        <f t="shared" ca="1" si="858"/>
        <v>-60.383281103771743</v>
      </c>
      <c r="B27516">
        <f t="shared" ca="1" si="859"/>
        <v>-36.974444739154798</v>
      </c>
    </row>
    <row r="27517" spans="1:2" x14ac:dyDescent="0.25">
      <c r="A27517">
        <f t="shared" ca="1" si="858"/>
        <v>-60.359279390453196</v>
      </c>
      <c r="B27517">
        <f t="shared" ca="1" si="859"/>
        <v>-36.854211138722</v>
      </c>
    </row>
    <row r="27518" spans="1:2" x14ac:dyDescent="0.25">
      <c r="A27518">
        <f t="shared" ca="1" si="858"/>
        <v>-60.345435009030759</v>
      </c>
      <c r="B27518">
        <f t="shared" ca="1" si="859"/>
        <v>-36.597364580171181</v>
      </c>
    </row>
    <row r="27519" spans="1:2" x14ac:dyDescent="0.25">
      <c r="A27519">
        <f t="shared" ca="1" si="858"/>
        <v>-60.248966405712309</v>
      </c>
      <c r="B27519">
        <f t="shared" ca="1" si="859"/>
        <v>-36.300121665373155</v>
      </c>
    </row>
    <row r="27520" spans="1:2" x14ac:dyDescent="0.25">
      <c r="A27520">
        <f t="shared" ca="1" si="858"/>
        <v>-60.155952789643131</v>
      </c>
      <c r="B27520">
        <f t="shared" ca="1" si="859"/>
        <v>-36.619814618225682</v>
      </c>
    </row>
    <row r="27521" spans="1:2" x14ac:dyDescent="0.25">
      <c r="A27521">
        <f t="shared" ca="1" si="858"/>
        <v>-59.929516138854247</v>
      </c>
      <c r="B27521">
        <f t="shared" ca="1" si="859"/>
        <v>-36.948822984837498</v>
      </c>
    </row>
    <row r="27522" spans="1:2" x14ac:dyDescent="0.25">
      <c r="A27522">
        <f t="shared" ca="1" si="858"/>
        <v>-59.760289504279342</v>
      </c>
      <c r="B27522">
        <f t="shared" ca="1" si="859"/>
        <v>-36.630381283975119</v>
      </c>
    </row>
    <row r="27523" spans="1:2" x14ac:dyDescent="0.25">
      <c r="A27523">
        <f t="shared" ca="1" si="858"/>
        <v>-59.943403116462278</v>
      </c>
      <c r="B27523">
        <f t="shared" ca="1" si="859"/>
        <v>-36.425963452909471</v>
      </c>
    </row>
    <row r="27524" spans="1:2" x14ac:dyDescent="0.25">
      <c r="A27524">
        <f t="shared" ref="A27524:A27587" ca="1" si="860">A27523+RAND()-0.5</f>
        <v>-59.95603594691476</v>
      </c>
      <c r="B27524">
        <f t="shared" ref="B27524:B27587" ca="1" si="861">B27523+RAND()-0.5</f>
        <v>-36.444864059833876</v>
      </c>
    </row>
    <row r="27525" spans="1:2" x14ac:dyDescent="0.25">
      <c r="A27525">
        <f t="shared" ca="1" si="860"/>
        <v>-60.014857257734867</v>
      </c>
      <c r="B27525">
        <f t="shared" ca="1" si="861"/>
        <v>-36.709563878989684</v>
      </c>
    </row>
    <row r="27526" spans="1:2" x14ac:dyDescent="0.25">
      <c r="A27526">
        <f t="shared" ca="1" si="860"/>
        <v>-59.672298071582077</v>
      </c>
      <c r="B27526">
        <f t="shared" ca="1" si="861"/>
        <v>-36.890971565036381</v>
      </c>
    </row>
    <row r="27527" spans="1:2" x14ac:dyDescent="0.25">
      <c r="A27527">
        <f t="shared" ca="1" si="860"/>
        <v>-59.953989144560254</v>
      </c>
      <c r="B27527">
        <f t="shared" ca="1" si="861"/>
        <v>-37.372860889647896</v>
      </c>
    </row>
    <row r="27528" spans="1:2" x14ac:dyDescent="0.25">
      <c r="A27528">
        <f t="shared" ca="1" si="860"/>
        <v>-60.307669517617889</v>
      </c>
      <c r="B27528">
        <f t="shared" ca="1" si="861"/>
        <v>-36.936791876971377</v>
      </c>
    </row>
    <row r="27529" spans="1:2" x14ac:dyDescent="0.25">
      <c r="A27529">
        <f t="shared" ca="1" si="860"/>
        <v>-59.957627551840616</v>
      </c>
      <c r="B27529">
        <f t="shared" ca="1" si="861"/>
        <v>-36.91803744900983</v>
      </c>
    </row>
    <row r="27530" spans="1:2" x14ac:dyDescent="0.25">
      <c r="A27530">
        <f t="shared" ca="1" si="860"/>
        <v>-60.049807477367736</v>
      </c>
      <c r="B27530">
        <f t="shared" ca="1" si="861"/>
        <v>-36.438825024542297</v>
      </c>
    </row>
    <row r="27531" spans="1:2" x14ac:dyDescent="0.25">
      <c r="A27531">
        <f t="shared" ca="1" si="860"/>
        <v>-59.65119584400469</v>
      </c>
      <c r="B27531">
        <f t="shared" ca="1" si="861"/>
        <v>-35.948320218337955</v>
      </c>
    </row>
    <row r="27532" spans="1:2" x14ac:dyDescent="0.25">
      <c r="A27532">
        <f t="shared" ca="1" si="860"/>
        <v>-59.505417082199585</v>
      </c>
      <c r="B27532">
        <f t="shared" ca="1" si="861"/>
        <v>-36.203940364321646</v>
      </c>
    </row>
    <row r="27533" spans="1:2" x14ac:dyDescent="0.25">
      <c r="A27533">
        <f t="shared" ca="1" si="860"/>
        <v>-59.404289092142562</v>
      </c>
      <c r="B27533">
        <f t="shared" ca="1" si="861"/>
        <v>-36.497848855477699</v>
      </c>
    </row>
    <row r="27534" spans="1:2" x14ac:dyDescent="0.25">
      <c r="A27534">
        <f t="shared" ca="1" si="860"/>
        <v>-59.784890266200946</v>
      </c>
      <c r="B27534">
        <f t="shared" ca="1" si="861"/>
        <v>-36.46870578531901</v>
      </c>
    </row>
    <row r="27535" spans="1:2" x14ac:dyDescent="0.25">
      <c r="A27535">
        <f t="shared" ca="1" si="860"/>
        <v>-59.303312656554255</v>
      </c>
      <c r="B27535">
        <f t="shared" ca="1" si="861"/>
        <v>-35.988850251851886</v>
      </c>
    </row>
    <row r="27536" spans="1:2" x14ac:dyDescent="0.25">
      <c r="A27536">
        <f t="shared" ca="1" si="860"/>
        <v>-59.398265823924049</v>
      </c>
      <c r="B27536">
        <f t="shared" ca="1" si="861"/>
        <v>-36.083957270184115</v>
      </c>
    </row>
    <row r="27537" spans="1:2" x14ac:dyDescent="0.25">
      <c r="A27537">
        <f t="shared" ca="1" si="860"/>
        <v>-59.037647544464491</v>
      </c>
      <c r="B27537">
        <f t="shared" ca="1" si="861"/>
        <v>-35.930656617862184</v>
      </c>
    </row>
    <row r="27538" spans="1:2" x14ac:dyDescent="0.25">
      <c r="A27538">
        <f t="shared" ca="1" si="860"/>
        <v>-58.956130867266857</v>
      </c>
      <c r="B27538">
        <f t="shared" ca="1" si="861"/>
        <v>-36.092269222408994</v>
      </c>
    </row>
    <row r="27539" spans="1:2" x14ac:dyDescent="0.25">
      <c r="A27539">
        <f t="shared" ca="1" si="860"/>
        <v>-59.42658347365159</v>
      </c>
      <c r="B27539">
        <f t="shared" ca="1" si="861"/>
        <v>-36.194307184850473</v>
      </c>
    </row>
    <row r="27540" spans="1:2" x14ac:dyDescent="0.25">
      <c r="A27540">
        <f t="shared" ca="1" si="860"/>
        <v>-59.018712534971776</v>
      </c>
      <c r="B27540">
        <f t="shared" ca="1" si="861"/>
        <v>-36.265262477807809</v>
      </c>
    </row>
    <row r="27541" spans="1:2" x14ac:dyDescent="0.25">
      <c r="A27541">
        <f t="shared" ca="1" si="860"/>
        <v>-58.611104134062671</v>
      </c>
      <c r="B27541">
        <f t="shared" ca="1" si="861"/>
        <v>-36.451966064880203</v>
      </c>
    </row>
    <row r="27542" spans="1:2" x14ac:dyDescent="0.25">
      <c r="A27542">
        <f t="shared" ca="1" si="860"/>
        <v>-58.822515219875548</v>
      </c>
      <c r="B27542">
        <f t="shared" ca="1" si="861"/>
        <v>-36.041462752843188</v>
      </c>
    </row>
    <row r="27543" spans="1:2" x14ac:dyDescent="0.25">
      <c r="A27543">
        <f t="shared" ca="1" si="860"/>
        <v>-59.182042214770853</v>
      </c>
      <c r="B27543">
        <f t="shared" ca="1" si="861"/>
        <v>-35.967262862572234</v>
      </c>
    </row>
    <row r="27544" spans="1:2" x14ac:dyDescent="0.25">
      <c r="A27544">
        <f t="shared" ca="1" si="860"/>
        <v>-58.842152205338074</v>
      </c>
      <c r="B27544">
        <f t="shared" ca="1" si="861"/>
        <v>-36.14146672012145</v>
      </c>
    </row>
    <row r="27545" spans="1:2" x14ac:dyDescent="0.25">
      <c r="A27545">
        <f t="shared" ca="1" si="860"/>
        <v>-58.523918393017645</v>
      </c>
      <c r="B27545">
        <f t="shared" ca="1" si="861"/>
        <v>-36.317370461632535</v>
      </c>
    </row>
    <row r="27546" spans="1:2" x14ac:dyDescent="0.25">
      <c r="A27546">
        <f t="shared" ca="1" si="860"/>
        <v>-58.333248881653319</v>
      </c>
      <c r="B27546">
        <f t="shared" ca="1" si="861"/>
        <v>-36.182995398267558</v>
      </c>
    </row>
    <row r="27547" spans="1:2" x14ac:dyDescent="0.25">
      <c r="A27547">
        <f t="shared" ca="1" si="860"/>
        <v>-58.060706120315935</v>
      </c>
      <c r="B27547">
        <f t="shared" ca="1" si="861"/>
        <v>-35.773467193915252</v>
      </c>
    </row>
    <row r="27548" spans="1:2" x14ac:dyDescent="0.25">
      <c r="A27548">
        <f t="shared" ca="1" si="860"/>
        <v>-57.920932541722998</v>
      </c>
      <c r="B27548">
        <f t="shared" ca="1" si="861"/>
        <v>-36.023169854428268</v>
      </c>
    </row>
    <row r="27549" spans="1:2" x14ac:dyDescent="0.25">
      <c r="A27549">
        <f t="shared" ca="1" si="860"/>
        <v>-57.600742929838056</v>
      </c>
      <c r="B27549">
        <f t="shared" ca="1" si="861"/>
        <v>-35.751632939544301</v>
      </c>
    </row>
    <row r="27550" spans="1:2" x14ac:dyDescent="0.25">
      <c r="A27550">
        <f t="shared" ca="1" si="860"/>
        <v>-57.950938231916638</v>
      </c>
      <c r="B27550">
        <f t="shared" ca="1" si="861"/>
        <v>-35.699526490219455</v>
      </c>
    </row>
    <row r="27551" spans="1:2" x14ac:dyDescent="0.25">
      <c r="A27551">
        <f t="shared" ca="1" si="860"/>
        <v>-57.7715676821432</v>
      </c>
      <c r="B27551">
        <f t="shared" ca="1" si="861"/>
        <v>-35.289317060127786</v>
      </c>
    </row>
    <row r="27552" spans="1:2" x14ac:dyDescent="0.25">
      <c r="A27552">
        <f t="shared" ca="1" si="860"/>
        <v>-57.391016456405467</v>
      </c>
      <c r="B27552">
        <f t="shared" ca="1" si="861"/>
        <v>-34.898288923300768</v>
      </c>
    </row>
    <row r="27553" spans="1:2" x14ac:dyDescent="0.25">
      <c r="A27553">
        <f t="shared" ca="1" si="860"/>
        <v>-56.967141733501705</v>
      </c>
      <c r="B27553">
        <f t="shared" ca="1" si="861"/>
        <v>-34.463368223650463</v>
      </c>
    </row>
    <row r="27554" spans="1:2" x14ac:dyDescent="0.25">
      <c r="A27554">
        <f t="shared" ca="1" si="860"/>
        <v>-56.838356585444785</v>
      </c>
      <c r="B27554">
        <f t="shared" ca="1" si="861"/>
        <v>-33.982719285396037</v>
      </c>
    </row>
    <row r="27555" spans="1:2" x14ac:dyDescent="0.25">
      <c r="A27555">
        <f t="shared" ca="1" si="860"/>
        <v>-57.328842529828741</v>
      </c>
      <c r="B27555">
        <f t="shared" ca="1" si="861"/>
        <v>-33.631687318807373</v>
      </c>
    </row>
    <row r="27556" spans="1:2" x14ac:dyDescent="0.25">
      <c r="A27556">
        <f t="shared" ca="1" si="860"/>
        <v>-57.114390732990785</v>
      </c>
      <c r="B27556">
        <f t="shared" ca="1" si="861"/>
        <v>-33.64262617698413</v>
      </c>
    </row>
    <row r="27557" spans="1:2" x14ac:dyDescent="0.25">
      <c r="A27557">
        <f t="shared" ca="1" si="860"/>
        <v>-57.146597808568124</v>
      </c>
      <c r="B27557">
        <f t="shared" ca="1" si="861"/>
        <v>-33.418844249725545</v>
      </c>
    </row>
    <row r="27558" spans="1:2" x14ac:dyDescent="0.25">
      <c r="A27558">
        <f t="shared" ca="1" si="860"/>
        <v>-56.692622972916524</v>
      </c>
      <c r="B27558">
        <f t="shared" ca="1" si="861"/>
        <v>-33.518022032376678</v>
      </c>
    </row>
    <row r="27559" spans="1:2" x14ac:dyDescent="0.25">
      <c r="A27559">
        <f t="shared" ca="1" si="860"/>
        <v>-56.87611187318921</v>
      </c>
      <c r="B27559">
        <f t="shared" ca="1" si="861"/>
        <v>-33.773353973320404</v>
      </c>
    </row>
    <row r="27560" spans="1:2" x14ac:dyDescent="0.25">
      <c r="A27560">
        <f t="shared" ca="1" si="860"/>
        <v>-56.947561241647158</v>
      </c>
      <c r="B27560">
        <f t="shared" ca="1" si="861"/>
        <v>-33.509183541858697</v>
      </c>
    </row>
    <row r="27561" spans="1:2" x14ac:dyDescent="0.25">
      <c r="A27561">
        <f t="shared" ca="1" si="860"/>
        <v>-56.684674205738844</v>
      </c>
      <c r="B27561">
        <f t="shared" ca="1" si="861"/>
        <v>-33.618404325822368</v>
      </c>
    </row>
    <row r="27562" spans="1:2" x14ac:dyDescent="0.25">
      <c r="A27562">
        <f t="shared" ca="1" si="860"/>
        <v>-57.059801549027178</v>
      </c>
      <c r="B27562">
        <f t="shared" ca="1" si="861"/>
        <v>-33.524740951515412</v>
      </c>
    </row>
    <row r="27563" spans="1:2" x14ac:dyDescent="0.25">
      <c r="A27563">
        <f t="shared" ca="1" si="860"/>
        <v>-57.558879473116775</v>
      </c>
      <c r="B27563">
        <f t="shared" ca="1" si="861"/>
        <v>-33.72560130227118</v>
      </c>
    </row>
    <row r="27564" spans="1:2" x14ac:dyDescent="0.25">
      <c r="A27564">
        <f t="shared" ca="1" si="860"/>
        <v>-57.75167341479132</v>
      </c>
      <c r="B27564">
        <f t="shared" ca="1" si="861"/>
        <v>-33.824769369360084</v>
      </c>
    </row>
    <row r="27565" spans="1:2" x14ac:dyDescent="0.25">
      <c r="A27565">
        <f t="shared" ca="1" si="860"/>
        <v>-58.078533929761228</v>
      </c>
      <c r="B27565">
        <f t="shared" ca="1" si="861"/>
        <v>-33.415837948175792</v>
      </c>
    </row>
    <row r="27566" spans="1:2" x14ac:dyDescent="0.25">
      <c r="A27566">
        <f t="shared" ca="1" si="860"/>
        <v>-57.694007635463933</v>
      </c>
      <c r="B27566">
        <f t="shared" ca="1" si="861"/>
        <v>-33.055584940414249</v>
      </c>
    </row>
    <row r="27567" spans="1:2" x14ac:dyDescent="0.25">
      <c r="A27567">
        <f t="shared" ca="1" si="860"/>
        <v>-57.240229271307022</v>
      </c>
      <c r="B27567">
        <f t="shared" ca="1" si="861"/>
        <v>-32.834629239669987</v>
      </c>
    </row>
    <row r="27568" spans="1:2" x14ac:dyDescent="0.25">
      <c r="A27568">
        <f t="shared" ca="1" si="860"/>
        <v>-57.637428128835168</v>
      </c>
      <c r="B27568">
        <f t="shared" ca="1" si="861"/>
        <v>-32.843305557285092</v>
      </c>
    </row>
    <row r="27569" spans="1:2" x14ac:dyDescent="0.25">
      <c r="A27569">
        <f t="shared" ca="1" si="860"/>
        <v>-58.106343397825484</v>
      </c>
      <c r="B27569">
        <f t="shared" ca="1" si="861"/>
        <v>-32.458041640928982</v>
      </c>
    </row>
    <row r="27570" spans="1:2" x14ac:dyDescent="0.25">
      <c r="A27570">
        <f t="shared" ca="1" si="860"/>
        <v>-58.310681653747416</v>
      </c>
      <c r="B27570">
        <f t="shared" ca="1" si="861"/>
        <v>-32.348017298936426</v>
      </c>
    </row>
    <row r="27571" spans="1:2" x14ac:dyDescent="0.25">
      <c r="A27571">
        <f t="shared" ca="1" si="860"/>
        <v>-58.220287533267637</v>
      </c>
      <c r="B27571">
        <f t="shared" ca="1" si="861"/>
        <v>-32.559934483490224</v>
      </c>
    </row>
    <row r="27572" spans="1:2" x14ac:dyDescent="0.25">
      <c r="A27572">
        <f t="shared" ca="1" si="860"/>
        <v>-58.316130857919873</v>
      </c>
      <c r="B27572">
        <f t="shared" ca="1" si="861"/>
        <v>-32.899099131897664</v>
      </c>
    </row>
    <row r="27573" spans="1:2" x14ac:dyDescent="0.25">
      <c r="A27573">
        <f t="shared" ca="1" si="860"/>
        <v>-58.575697639628252</v>
      </c>
      <c r="B27573">
        <f t="shared" ca="1" si="861"/>
        <v>-32.966189544485793</v>
      </c>
    </row>
    <row r="27574" spans="1:2" x14ac:dyDescent="0.25">
      <c r="A27574">
        <f t="shared" ca="1" si="860"/>
        <v>-58.907105714963883</v>
      </c>
      <c r="B27574">
        <f t="shared" ca="1" si="861"/>
        <v>-33.118778669848638</v>
      </c>
    </row>
    <row r="27575" spans="1:2" x14ac:dyDescent="0.25">
      <c r="A27575">
        <f t="shared" ca="1" si="860"/>
        <v>-59.290218155343098</v>
      </c>
      <c r="B27575">
        <f t="shared" ca="1" si="861"/>
        <v>-33.133769976966711</v>
      </c>
    </row>
    <row r="27576" spans="1:2" x14ac:dyDescent="0.25">
      <c r="A27576">
        <f t="shared" ca="1" si="860"/>
        <v>-59.297446815538123</v>
      </c>
      <c r="B27576">
        <f t="shared" ca="1" si="861"/>
        <v>-32.929369243664389</v>
      </c>
    </row>
    <row r="27577" spans="1:2" x14ac:dyDescent="0.25">
      <c r="A27577">
        <f t="shared" ca="1" si="860"/>
        <v>-59.412709420561825</v>
      </c>
      <c r="B27577">
        <f t="shared" ca="1" si="861"/>
        <v>-33.188546864932654</v>
      </c>
    </row>
    <row r="27578" spans="1:2" x14ac:dyDescent="0.25">
      <c r="A27578">
        <f t="shared" ca="1" si="860"/>
        <v>-59.536952266862755</v>
      </c>
      <c r="B27578">
        <f t="shared" ca="1" si="861"/>
        <v>-33.544405986674512</v>
      </c>
    </row>
    <row r="27579" spans="1:2" x14ac:dyDescent="0.25">
      <c r="A27579">
        <f t="shared" ca="1" si="860"/>
        <v>-59.399940984810591</v>
      </c>
      <c r="B27579">
        <f t="shared" ca="1" si="861"/>
        <v>-33.525647761394723</v>
      </c>
    </row>
    <row r="27580" spans="1:2" x14ac:dyDescent="0.25">
      <c r="A27580">
        <f t="shared" ca="1" si="860"/>
        <v>-59.403377519895777</v>
      </c>
      <c r="B27580">
        <f t="shared" ca="1" si="861"/>
        <v>-33.249069207579801</v>
      </c>
    </row>
    <row r="27581" spans="1:2" x14ac:dyDescent="0.25">
      <c r="A27581">
        <f t="shared" ca="1" si="860"/>
        <v>-59.198590666119657</v>
      </c>
      <c r="B27581">
        <f t="shared" ca="1" si="861"/>
        <v>-33.261090203490632</v>
      </c>
    </row>
    <row r="27582" spans="1:2" x14ac:dyDescent="0.25">
      <c r="A27582">
        <f t="shared" ca="1" si="860"/>
        <v>-59.119697186262236</v>
      </c>
      <c r="B27582">
        <f t="shared" ca="1" si="861"/>
        <v>-33.203703329371628</v>
      </c>
    </row>
    <row r="27583" spans="1:2" x14ac:dyDescent="0.25">
      <c r="A27583">
        <f t="shared" ca="1" si="860"/>
        <v>-58.865630754491789</v>
      </c>
      <c r="B27583">
        <f t="shared" ca="1" si="861"/>
        <v>-32.706007298821973</v>
      </c>
    </row>
    <row r="27584" spans="1:2" x14ac:dyDescent="0.25">
      <c r="A27584">
        <f t="shared" ca="1" si="860"/>
        <v>-59.07414614651681</v>
      </c>
      <c r="B27584">
        <f t="shared" ca="1" si="861"/>
        <v>-32.863092422487732</v>
      </c>
    </row>
    <row r="27585" spans="1:2" x14ac:dyDescent="0.25">
      <c r="A27585">
        <f t="shared" ca="1" si="860"/>
        <v>-59.410611381565488</v>
      </c>
      <c r="B27585">
        <f t="shared" ca="1" si="861"/>
        <v>-32.983561598667016</v>
      </c>
    </row>
    <row r="27586" spans="1:2" x14ac:dyDescent="0.25">
      <c r="A27586">
        <f t="shared" ca="1" si="860"/>
        <v>-59.08328105072431</v>
      </c>
      <c r="B27586">
        <f t="shared" ca="1" si="861"/>
        <v>-32.646784954238598</v>
      </c>
    </row>
    <row r="27587" spans="1:2" x14ac:dyDescent="0.25">
      <c r="A27587">
        <f t="shared" ca="1" si="860"/>
        <v>-59.222072364138612</v>
      </c>
      <c r="B27587">
        <f t="shared" ca="1" si="861"/>
        <v>-32.731109774844178</v>
      </c>
    </row>
    <row r="27588" spans="1:2" x14ac:dyDescent="0.25">
      <c r="A27588">
        <f t="shared" ref="A27588:A27651" ca="1" si="862">A27587+RAND()-0.5</f>
        <v>-59.457955716854286</v>
      </c>
      <c r="B27588">
        <f t="shared" ref="B27588:B27651" ca="1" si="863">B27587+RAND()-0.5</f>
        <v>-33.199832800967421</v>
      </c>
    </row>
    <row r="27589" spans="1:2" x14ac:dyDescent="0.25">
      <c r="A27589">
        <f t="shared" ca="1" si="862"/>
        <v>-59.162511475507756</v>
      </c>
      <c r="B27589">
        <f t="shared" ca="1" si="863"/>
        <v>-33.579551961811021</v>
      </c>
    </row>
    <row r="27590" spans="1:2" x14ac:dyDescent="0.25">
      <c r="A27590">
        <f t="shared" ca="1" si="862"/>
        <v>-58.681792580853731</v>
      </c>
      <c r="B27590">
        <f t="shared" ca="1" si="863"/>
        <v>-33.220405864944823</v>
      </c>
    </row>
    <row r="27591" spans="1:2" x14ac:dyDescent="0.25">
      <c r="A27591">
        <f t="shared" ca="1" si="862"/>
        <v>-58.770387663544582</v>
      </c>
      <c r="B27591">
        <f t="shared" ca="1" si="863"/>
        <v>-33.553647869745177</v>
      </c>
    </row>
    <row r="27592" spans="1:2" x14ac:dyDescent="0.25">
      <c r="A27592">
        <f t="shared" ca="1" si="862"/>
        <v>-58.578000284091907</v>
      </c>
      <c r="B27592">
        <f t="shared" ca="1" si="863"/>
        <v>-33.417799441895347</v>
      </c>
    </row>
    <row r="27593" spans="1:2" x14ac:dyDescent="0.25">
      <c r="A27593">
        <f t="shared" ca="1" si="862"/>
        <v>-58.102563218351605</v>
      </c>
      <c r="B27593">
        <f t="shared" ca="1" si="863"/>
        <v>-33.051772328070072</v>
      </c>
    </row>
    <row r="27594" spans="1:2" x14ac:dyDescent="0.25">
      <c r="A27594">
        <f t="shared" ca="1" si="862"/>
        <v>-58.026877282640569</v>
      </c>
      <c r="B27594">
        <f t="shared" ca="1" si="863"/>
        <v>-33.283390381335181</v>
      </c>
    </row>
    <row r="27595" spans="1:2" x14ac:dyDescent="0.25">
      <c r="A27595">
        <f t="shared" ca="1" si="862"/>
        <v>-58.069062187428827</v>
      </c>
      <c r="B27595">
        <f t="shared" ca="1" si="863"/>
        <v>-33.170632218252798</v>
      </c>
    </row>
    <row r="27596" spans="1:2" x14ac:dyDescent="0.25">
      <c r="A27596">
        <f t="shared" ca="1" si="862"/>
        <v>-58.044874811893301</v>
      </c>
      <c r="B27596">
        <f t="shared" ca="1" si="863"/>
        <v>-33.66824721435713</v>
      </c>
    </row>
    <row r="27597" spans="1:2" x14ac:dyDescent="0.25">
      <c r="A27597">
        <f t="shared" ca="1" si="862"/>
        <v>-58.028957769141144</v>
      </c>
      <c r="B27597">
        <f t="shared" ca="1" si="863"/>
        <v>-33.764537036554302</v>
      </c>
    </row>
    <row r="27598" spans="1:2" x14ac:dyDescent="0.25">
      <c r="A27598">
        <f t="shared" ca="1" si="862"/>
        <v>-57.657903585212992</v>
      </c>
      <c r="B27598">
        <f t="shared" ca="1" si="863"/>
        <v>-34.159288833201714</v>
      </c>
    </row>
    <row r="27599" spans="1:2" x14ac:dyDescent="0.25">
      <c r="A27599">
        <f t="shared" ca="1" si="862"/>
        <v>-57.935147381914312</v>
      </c>
      <c r="B27599">
        <f t="shared" ca="1" si="863"/>
        <v>-34.075235246375883</v>
      </c>
    </row>
    <row r="27600" spans="1:2" x14ac:dyDescent="0.25">
      <c r="A27600">
        <f t="shared" ca="1" si="862"/>
        <v>-57.713477199432397</v>
      </c>
      <c r="B27600">
        <f t="shared" ca="1" si="863"/>
        <v>-34.097307385307154</v>
      </c>
    </row>
    <row r="27601" spans="1:2" x14ac:dyDescent="0.25">
      <c r="A27601">
        <f t="shared" ca="1" si="862"/>
        <v>-57.40649692874026</v>
      </c>
      <c r="B27601">
        <f t="shared" ca="1" si="863"/>
        <v>-34.533032198216553</v>
      </c>
    </row>
    <row r="27602" spans="1:2" x14ac:dyDescent="0.25">
      <c r="A27602">
        <f t="shared" ca="1" si="862"/>
        <v>-57.311406132888045</v>
      </c>
      <c r="B27602">
        <f t="shared" ca="1" si="863"/>
        <v>-34.885302729316244</v>
      </c>
    </row>
    <row r="27603" spans="1:2" x14ac:dyDescent="0.25">
      <c r="A27603">
        <f t="shared" ca="1" si="862"/>
        <v>-57.434922483916601</v>
      </c>
      <c r="B27603">
        <f t="shared" ca="1" si="863"/>
        <v>-35.165036359262814</v>
      </c>
    </row>
    <row r="27604" spans="1:2" x14ac:dyDescent="0.25">
      <c r="A27604">
        <f t="shared" ca="1" si="862"/>
        <v>-57.401142186650112</v>
      </c>
      <c r="B27604">
        <f t="shared" ca="1" si="863"/>
        <v>-35.480365060367745</v>
      </c>
    </row>
    <row r="27605" spans="1:2" x14ac:dyDescent="0.25">
      <c r="A27605">
        <f t="shared" ca="1" si="862"/>
        <v>-57.31580013987692</v>
      </c>
      <c r="B27605">
        <f t="shared" ca="1" si="863"/>
        <v>-35.829153909282482</v>
      </c>
    </row>
    <row r="27606" spans="1:2" x14ac:dyDescent="0.25">
      <c r="A27606">
        <f t="shared" ca="1" si="862"/>
        <v>-57.023933055092954</v>
      </c>
      <c r="B27606">
        <f t="shared" ca="1" si="863"/>
        <v>-36.000835887337409</v>
      </c>
    </row>
    <row r="27607" spans="1:2" x14ac:dyDescent="0.25">
      <c r="A27607">
        <f t="shared" ca="1" si="862"/>
        <v>-56.743990945635964</v>
      </c>
      <c r="B27607">
        <f t="shared" ca="1" si="863"/>
        <v>-36.270220173181485</v>
      </c>
    </row>
    <row r="27608" spans="1:2" x14ac:dyDescent="0.25">
      <c r="A27608">
        <f t="shared" ca="1" si="862"/>
        <v>-56.481866423722707</v>
      </c>
      <c r="B27608">
        <f t="shared" ca="1" si="863"/>
        <v>-36.060318096555946</v>
      </c>
    </row>
    <row r="27609" spans="1:2" x14ac:dyDescent="0.25">
      <c r="A27609">
        <f t="shared" ca="1" si="862"/>
        <v>-56.89818310182546</v>
      </c>
      <c r="B27609">
        <f t="shared" ca="1" si="863"/>
        <v>-36.459563250573758</v>
      </c>
    </row>
    <row r="27610" spans="1:2" x14ac:dyDescent="0.25">
      <c r="A27610">
        <f t="shared" ca="1" si="862"/>
        <v>-57.12135976843205</v>
      </c>
      <c r="B27610">
        <f t="shared" ca="1" si="863"/>
        <v>-36.505522541260909</v>
      </c>
    </row>
    <row r="27611" spans="1:2" x14ac:dyDescent="0.25">
      <c r="A27611">
        <f t="shared" ca="1" si="862"/>
        <v>-57.05431940743162</v>
      </c>
      <c r="B27611">
        <f t="shared" ca="1" si="863"/>
        <v>-36.480444024433559</v>
      </c>
    </row>
    <row r="27612" spans="1:2" x14ac:dyDescent="0.25">
      <c r="A27612">
        <f t="shared" ca="1" si="862"/>
        <v>-57.188902442540233</v>
      </c>
      <c r="B27612">
        <f t="shared" ca="1" si="863"/>
        <v>-36.222960270223687</v>
      </c>
    </row>
    <row r="27613" spans="1:2" x14ac:dyDescent="0.25">
      <c r="A27613">
        <f t="shared" ca="1" si="862"/>
        <v>-57.190117010102298</v>
      </c>
      <c r="B27613">
        <f t="shared" ca="1" si="863"/>
        <v>-36.403759003205941</v>
      </c>
    </row>
    <row r="27614" spans="1:2" x14ac:dyDescent="0.25">
      <c r="A27614">
        <f t="shared" ca="1" si="862"/>
        <v>-57.312049734477775</v>
      </c>
      <c r="B27614">
        <f t="shared" ca="1" si="863"/>
        <v>-36.19152299410316</v>
      </c>
    </row>
    <row r="27615" spans="1:2" x14ac:dyDescent="0.25">
      <c r="A27615">
        <f t="shared" ca="1" si="862"/>
        <v>-57.679388816444778</v>
      </c>
      <c r="B27615">
        <f t="shared" ca="1" si="863"/>
        <v>-35.716823123931846</v>
      </c>
    </row>
    <row r="27616" spans="1:2" x14ac:dyDescent="0.25">
      <c r="A27616">
        <f t="shared" ca="1" si="862"/>
        <v>-57.655398484915082</v>
      </c>
      <c r="B27616">
        <f t="shared" ca="1" si="863"/>
        <v>-36.118233730708759</v>
      </c>
    </row>
    <row r="27617" spans="1:2" x14ac:dyDescent="0.25">
      <c r="A27617">
        <f t="shared" ca="1" si="862"/>
        <v>-57.539872514478645</v>
      </c>
      <c r="B27617">
        <f t="shared" ca="1" si="863"/>
        <v>-36.098273525320785</v>
      </c>
    </row>
    <row r="27618" spans="1:2" x14ac:dyDescent="0.25">
      <c r="A27618">
        <f t="shared" ca="1" si="862"/>
        <v>-57.483396944848273</v>
      </c>
      <c r="B27618">
        <f t="shared" ca="1" si="863"/>
        <v>-36.303520808433731</v>
      </c>
    </row>
    <row r="27619" spans="1:2" x14ac:dyDescent="0.25">
      <c r="A27619">
        <f t="shared" ca="1" si="862"/>
        <v>-57.94063443681911</v>
      </c>
      <c r="B27619">
        <f t="shared" ca="1" si="863"/>
        <v>-36.06936728003874</v>
      </c>
    </row>
    <row r="27620" spans="1:2" x14ac:dyDescent="0.25">
      <c r="A27620">
        <f t="shared" ca="1" si="862"/>
        <v>-58.20418438153844</v>
      </c>
      <c r="B27620">
        <f t="shared" ca="1" si="863"/>
        <v>-36.345405199687868</v>
      </c>
    </row>
    <row r="27621" spans="1:2" x14ac:dyDescent="0.25">
      <c r="A27621">
        <f t="shared" ca="1" si="862"/>
        <v>-58.538583286130383</v>
      </c>
      <c r="B27621">
        <f t="shared" ca="1" si="863"/>
        <v>-36.795350594868843</v>
      </c>
    </row>
    <row r="27622" spans="1:2" x14ac:dyDescent="0.25">
      <c r="A27622">
        <f t="shared" ca="1" si="862"/>
        <v>-58.619884750153446</v>
      </c>
      <c r="B27622">
        <f t="shared" ca="1" si="863"/>
        <v>-36.886631385073727</v>
      </c>
    </row>
    <row r="27623" spans="1:2" x14ac:dyDescent="0.25">
      <c r="A27623">
        <f t="shared" ca="1" si="862"/>
        <v>-58.773250607221414</v>
      </c>
      <c r="B27623">
        <f t="shared" ca="1" si="863"/>
        <v>-37.019274781569585</v>
      </c>
    </row>
    <row r="27624" spans="1:2" x14ac:dyDescent="0.25">
      <c r="A27624">
        <f t="shared" ca="1" si="862"/>
        <v>-58.317713104550734</v>
      </c>
      <c r="B27624">
        <f t="shared" ca="1" si="863"/>
        <v>-37.128798657317766</v>
      </c>
    </row>
    <row r="27625" spans="1:2" x14ac:dyDescent="0.25">
      <c r="A27625">
        <f t="shared" ca="1" si="862"/>
        <v>-58.595319310464667</v>
      </c>
      <c r="B27625">
        <f t="shared" ca="1" si="863"/>
        <v>-37.358484715496203</v>
      </c>
    </row>
    <row r="27626" spans="1:2" x14ac:dyDescent="0.25">
      <c r="A27626">
        <f t="shared" ca="1" si="862"/>
        <v>-58.675150783219152</v>
      </c>
      <c r="B27626">
        <f t="shared" ca="1" si="863"/>
        <v>-37.646108374577516</v>
      </c>
    </row>
    <row r="27627" spans="1:2" x14ac:dyDescent="0.25">
      <c r="A27627">
        <f t="shared" ca="1" si="862"/>
        <v>-58.966651333824537</v>
      </c>
      <c r="B27627">
        <f t="shared" ca="1" si="863"/>
        <v>-37.259604913230149</v>
      </c>
    </row>
    <row r="27628" spans="1:2" x14ac:dyDescent="0.25">
      <c r="A27628">
        <f t="shared" ca="1" si="862"/>
        <v>-58.799326255817512</v>
      </c>
      <c r="B27628">
        <f t="shared" ca="1" si="863"/>
        <v>-37.286931101706131</v>
      </c>
    </row>
    <row r="27629" spans="1:2" x14ac:dyDescent="0.25">
      <c r="A27629">
        <f t="shared" ca="1" si="862"/>
        <v>-58.757043648109189</v>
      </c>
      <c r="B27629">
        <f t="shared" ca="1" si="863"/>
        <v>-37.066306023573411</v>
      </c>
    </row>
    <row r="27630" spans="1:2" x14ac:dyDescent="0.25">
      <c r="A27630">
        <f t="shared" ca="1" si="862"/>
        <v>-58.276309685322701</v>
      </c>
      <c r="B27630">
        <f t="shared" ca="1" si="863"/>
        <v>-36.921633496626406</v>
      </c>
    </row>
    <row r="27631" spans="1:2" x14ac:dyDescent="0.25">
      <c r="A27631">
        <f t="shared" ca="1" si="862"/>
        <v>-58.555740500059528</v>
      </c>
      <c r="B27631">
        <f t="shared" ca="1" si="863"/>
        <v>-36.873005995063437</v>
      </c>
    </row>
    <row r="27632" spans="1:2" x14ac:dyDescent="0.25">
      <c r="A27632">
        <f t="shared" ca="1" si="862"/>
        <v>-58.113573771205417</v>
      </c>
      <c r="B27632">
        <f t="shared" ca="1" si="863"/>
        <v>-37.200762136715475</v>
      </c>
    </row>
    <row r="27633" spans="1:2" x14ac:dyDescent="0.25">
      <c r="A27633">
        <f t="shared" ca="1" si="862"/>
        <v>-58.073818028637014</v>
      </c>
      <c r="B27633">
        <f t="shared" ca="1" si="863"/>
        <v>-37.367447720063581</v>
      </c>
    </row>
    <row r="27634" spans="1:2" x14ac:dyDescent="0.25">
      <c r="A27634">
        <f t="shared" ca="1" si="862"/>
        <v>-58.483568721106991</v>
      </c>
      <c r="B27634">
        <f t="shared" ca="1" si="863"/>
        <v>-37.065041002398452</v>
      </c>
    </row>
    <row r="27635" spans="1:2" x14ac:dyDescent="0.25">
      <c r="A27635">
        <f t="shared" ca="1" si="862"/>
        <v>-58.153405763409609</v>
      </c>
      <c r="B27635">
        <f t="shared" ca="1" si="863"/>
        <v>-37.466905369426911</v>
      </c>
    </row>
    <row r="27636" spans="1:2" x14ac:dyDescent="0.25">
      <c r="A27636">
        <f t="shared" ca="1" si="862"/>
        <v>-58.289176843749303</v>
      </c>
      <c r="B27636">
        <f t="shared" ca="1" si="863"/>
        <v>-37.323145949441951</v>
      </c>
    </row>
    <row r="27637" spans="1:2" x14ac:dyDescent="0.25">
      <c r="A27637">
        <f t="shared" ca="1" si="862"/>
        <v>-57.809802226558524</v>
      </c>
      <c r="B27637">
        <f t="shared" ca="1" si="863"/>
        <v>-37.037601211305144</v>
      </c>
    </row>
    <row r="27638" spans="1:2" x14ac:dyDescent="0.25">
      <c r="A27638">
        <f t="shared" ca="1" si="862"/>
        <v>-57.389025759689829</v>
      </c>
      <c r="B27638">
        <f t="shared" ca="1" si="863"/>
        <v>-37.398264076381956</v>
      </c>
    </row>
    <row r="27639" spans="1:2" x14ac:dyDescent="0.25">
      <c r="A27639">
        <f t="shared" ca="1" si="862"/>
        <v>-57.469042332988856</v>
      </c>
      <c r="B27639">
        <f t="shared" ca="1" si="863"/>
        <v>-37.546109614824054</v>
      </c>
    </row>
    <row r="27640" spans="1:2" x14ac:dyDescent="0.25">
      <c r="A27640">
        <f t="shared" ca="1" si="862"/>
        <v>-57.622135231094362</v>
      </c>
      <c r="B27640">
        <f t="shared" ca="1" si="863"/>
        <v>-37.169748227794685</v>
      </c>
    </row>
    <row r="27641" spans="1:2" x14ac:dyDescent="0.25">
      <c r="A27641">
        <f t="shared" ca="1" si="862"/>
        <v>-57.395092101102072</v>
      </c>
      <c r="B27641">
        <f t="shared" ca="1" si="863"/>
        <v>-37.460918546242063</v>
      </c>
    </row>
    <row r="27642" spans="1:2" x14ac:dyDescent="0.25">
      <c r="A27642">
        <f t="shared" ca="1" si="862"/>
        <v>-57.231910091583615</v>
      </c>
      <c r="B27642">
        <f t="shared" ca="1" si="863"/>
        <v>-37.394914041576264</v>
      </c>
    </row>
    <row r="27643" spans="1:2" x14ac:dyDescent="0.25">
      <c r="A27643">
        <f t="shared" ca="1" si="862"/>
        <v>-57.171014897171553</v>
      </c>
      <c r="B27643">
        <f t="shared" ca="1" si="863"/>
        <v>-37.479648032281602</v>
      </c>
    </row>
    <row r="27644" spans="1:2" x14ac:dyDescent="0.25">
      <c r="A27644">
        <f t="shared" ca="1" si="862"/>
        <v>-56.994723750320361</v>
      </c>
      <c r="B27644">
        <f t="shared" ca="1" si="863"/>
        <v>-37.195630900009725</v>
      </c>
    </row>
    <row r="27645" spans="1:2" x14ac:dyDescent="0.25">
      <c r="A27645">
        <f t="shared" ca="1" si="862"/>
        <v>-56.88576276924033</v>
      </c>
      <c r="B27645">
        <f t="shared" ca="1" si="863"/>
        <v>-37.309751495142919</v>
      </c>
    </row>
    <row r="27646" spans="1:2" x14ac:dyDescent="0.25">
      <c r="A27646">
        <f t="shared" ca="1" si="862"/>
        <v>-56.855336478705986</v>
      </c>
      <c r="B27646">
        <f t="shared" ca="1" si="863"/>
        <v>-36.900800509445766</v>
      </c>
    </row>
    <row r="27647" spans="1:2" x14ac:dyDescent="0.25">
      <c r="A27647">
        <f t="shared" ca="1" si="862"/>
        <v>-57.182087399572502</v>
      </c>
      <c r="B27647">
        <f t="shared" ca="1" si="863"/>
        <v>-36.730511351270188</v>
      </c>
    </row>
    <row r="27648" spans="1:2" x14ac:dyDescent="0.25">
      <c r="A27648">
        <f t="shared" ca="1" si="862"/>
        <v>-57.110136019061216</v>
      </c>
      <c r="B27648">
        <f t="shared" ca="1" si="863"/>
        <v>-36.527836397212852</v>
      </c>
    </row>
    <row r="27649" spans="1:2" x14ac:dyDescent="0.25">
      <c r="A27649">
        <f t="shared" ca="1" si="862"/>
        <v>-57.055788243772902</v>
      </c>
      <c r="B27649">
        <f t="shared" ca="1" si="863"/>
        <v>-36.184724153675312</v>
      </c>
    </row>
    <row r="27650" spans="1:2" x14ac:dyDescent="0.25">
      <c r="A27650">
        <f t="shared" ca="1" si="862"/>
        <v>-57.458682757899524</v>
      </c>
      <c r="B27650">
        <f t="shared" ca="1" si="863"/>
        <v>-36.356549861907858</v>
      </c>
    </row>
    <row r="27651" spans="1:2" x14ac:dyDescent="0.25">
      <c r="A27651">
        <f t="shared" ca="1" si="862"/>
        <v>-57.92013700868597</v>
      </c>
      <c r="B27651">
        <f t="shared" ca="1" si="863"/>
        <v>-36.099729799688568</v>
      </c>
    </row>
    <row r="27652" spans="1:2" x14ac:dyDescent="0.25">
      <c r="A27652">
        <f t="shared" ref="A27652:A27715" ca="1" si="864">A27651+RAND()-0.5</f>
        <v>-57.948379440280895</v>
      </c>
      <c r="B27652">
        <f t="shared" ref="B27652:B27715" ca="1" si="865">B27651+RAND()-0.5</f>
        <v>-35.822273789068959</v>
      </c>
    </row>
    <row r="27653" spans="1:2" x14ac:dyDescent="0.25">
      <c r="A27653">
        <f t="shared" ca="1" si="864"/>
        <v>-57.662077764367091</v>
      </c>
      <c r="B27653">
        <f t="shared" ca="1" si="865"/>
        <v>-35.365703651177157</v>
      </c>
    </row>
    <row r="27654" spans="1:2" x14ac:dyDescent="0.25">
      <c r="A27654">
        <f t="shared" ca="1" si="864"/>
        <v>-57.318956735639652</v>
      </c>
      <c r="B27654">
        <f t="shared" ca="1" si="865"/>
        <v>-35.643901367310434</v>
      </c>
    </row>
    <row r="27655" spans="1:2" x14ac:dyDescent="0.25">
      <c r="A27655">
        <f t="shared" ca="1" si="864"/>
        <v>-56.991840442336674</v>
      </c>
      <c r="B27655">
        <f t="shared" ca="1" si="865"/>
        <v>-35.988884305164724</v>
      </c>
    </row>
    <row r="27656" spans="1:2" x14ac:dyDescent="0.25">
      <c r="A27656">
        <f t="shared" ca="1" si="864"/>
        <v>-57.391199127403176</v>
      </c>
      <c r="B27656">
        <f t="shared" ca="1" si="865"/>
        <v>-35.736992187334288</v>
      </c>
    </row>
    <row r="27657" spans="1:2" x14ac:dyDescent="0.25">
      <c r="A27657">
        <f t="shared" ca="1" si="864"/>
        <v>-57.14623313394879</v>
      </c>
      <c r="B27657">
        <f t="shared" ca="1" si="865"/>
        <v>-36.211478014641457</v>
      </c>
    </row>
    <row r="27658" spans="1:2" x14ac:dyDescent="0.25">
      <c r="A27658">
        <f t="shared" ca="1" si="864"/>
        <v>-56.904750083021824</v>
      </c>
      <c r="B27658">
        <f t="shared" ca="1" si="865"/>
        <v>-36.70649096892555</v>
      </c>
    </row>
    <row r="27659" spans="1:2" x14ac:dyDescent="0.25">
      <c r="A27659">
        <f t="shared" ca="1" si="864"/>
        <v>-57.243613859187718</v>
      </c>
      <c r="B27659">
        <f t="shared" ca="1" si="865"/>
        <v>-36.343170130446154</v>
      </c>
    </row>
    <row r="27660" spans="1:2" x14ac:dyDescent="0.25">
      <c r="A27660">
        <f t="shared" ca="1" si="864"/>
        <v>-56.838632322798873</v>
      </c>
      <c r="B27660">
        <f t="shared" ca="1" si="865"/>
        <v>-36.495676033428062</v>
      </c>
    </row>
    <row r="27661" spans="1:2" x14ac:dyDescent="0.25">
      <c r="A27661">
        <f t="shared" ca="1" si="864"/>
        <v>-56.443893211259834</v>
      </c>
      <c r="B27661">
        <f t="shared" ca="1" si="865"/>
        <v>-36.125799687651131</v>
      </c>
    </row>
    <row r="27662" spans="1:2" x14ac:dyDescent="0.25">
      <c r="A27662">
        <f t="shared" ca="1" si="864"/>
        <v>-56.79352616112056</v>
      </c>
      <c r="B27662">
        <f t="shared" ca="1" si="865"/>
        <v>-35.768776674056205</v>
      </c>
    </row>
    <row r="27663" spans="1:2" x14ac:dyDescent="0.25">
      <c r="A27663">
        <f t="shared" ca="1" si="864"/>
        <v>-56.651746394279058</v>
      </c>
      <c r="B27663">
        <f t="shared" ca="1" si="865"/>
        <v>-35.29240525468127</v>
      </c>
    </row>
    <row r="27664" spans="1:2" x14ac:dyDescent="0.25">
      <c r="A27664">
        <f t="shared" ca="1" si="864"/>
        <v>-56.482725842188259</v>
      </c>
      <c r="B27664">
        <f t="shared" ca="1" si="865"/>
        <v>-35.721845761607625</v>
      </c>
    </row>
    <row r="27665" spans="1:2" x14ac:dyDescent="0.25">
      <c r="A27665">
        <f t="shared" ca="1" si="864"/>
        <v>-56.046792472246551</v>
      </c>
      <c r="B27665">
        <f t="shared" ca="1" si="865"/>
        <v>-35.534610159144769</v>
      </c>
    </row>
    <row r="27666" spans="1:2" x14ac:dyDescent="0.25">
      <c r="A27666">
        <f t="shared" ca="1" si="864"/>
        <v>-56.016269230011432</v>
      </c>
      <c r="B27666">
        <f t="shared" ca="1" si="865"/>
        <v>-36.034301427181141</v>
      </c>
    </row>
    <row r="27667" spans="1:2" x14ac:dyDescent="0.25">
      <c r="A27667">
        <f t="shared" ca="1" si="864"/>
        <v>-56.267756670967458</v>
      </c>
      <c r="B27667">
        <f t="shared" ca="1" si="865"/>
        <v>-35.838875906929587</v>
      </c>
    </row>
    <row r="27668" spans="1:2" x14ac:dyDescent="0.25">
      <c r="A27668">
        <f t="shared" ca="1" si="864"/>
        <v>-55.910171327342603</v>
      </c>
      <c r="B27668">
        <f t="shared" ca="1" si="865"/>
        <v>-36.309590473657423</v>
      </c>
    </row>
    <row r="27669" spans="1:2" x14ac:dyDescent="0.25">
      <c r="A27669">
        <f t="shared" ca="1" si="864"/>
        <v>-56.303706680265265</v>
      </c>
      <c r="B27669">
        <f t="shared" ca="1" si="865"/>
        <v>-36.435605412690677</v>
      </c>
    </row>
    <row r="27670" spans="1:2" x14ac:dyDescent="0.25">
      <c r="A27670">
        <f t="shared" ca="1" si="864"/>
        <v>-56.227428403021456</v>
      </c>
      <c r="B27670">
        <f t="shared" ca="1" si="865"/>
        <v>-36.466694525641124</v>
      </c>
    </row>
    <row r="27671" spans="1:2" x14ac:dyDescent="0.25">
      <c r="A27671">
        <f t="shared" ca="1" si="864"/>
        <v>-56.104894950981361</v>
      </c>
      <c r="B27671">
        <f t="shared" ca="1" si="865"/>
        <v>-36.331155002822513</v>
      </c>
    </row>
    <row r="27672" spans="1:2" x14ac:dyDescent="0.25">
      <c r="A27672">
        <f t="shared" ca="1" si="864"/>
        <v>-56.038988009487802</v>
      </c>
      <c r="B27672">
        <f t="shared" ca="1" si="865"/>
        <v>-36.03894029048049</v>
      </c>
    </row>
    <row r="27673" spans="1:2" x14ac:dyDescent="0.25">
      <c r="A27673">
        <f t="shared" ca="1" si="864"/>
        <v>-56.521600727563658</v>
      </c>
      <c r="B27673">
        <f t="shared" ca="1" si="865"/>
        <v>-36.099714459975829</v>
      </c>
    </row>
    <row r="27674" spans="1:2" x14ac:dyDescent="0.25">
      <c r="A27674">
        <f t="shared" ca="1" si="864"/>
        <v>-56.548100841045766</v>
      </c>
      <c r="B27674">
        <f t="shared" ca="1" si="865"/>
        <v>-36.144994425119563</v>
      </c>
    </row>
    <row r="27675" spans="1:2" x14ac:dyDescent="0.25">
      <c r="A27675">
        <f t="shared" ca="1" si="864"/>
        <v>-56.123125207142586</v>
      </c>
      <c r="B27675">
        <f t="shared" ca="1" si="865"/>
        <v>-36.13728789994255</v>
      </c>
    </row>
    <row r="27676" spans="1:2" x14ac:dyDescent="0.25">
      <c r="A27676">
        <f t="shared" ca="1" si="864"/>
        <v>-56.156698104251902</v>
      </c>
      <c r="B27676">
        <f t="shared" ca="1" si="865"/>
        <v>-35.694703396805515</v>
      </c>
    </row>
    <row r="27677" spans="1:2" x14ac:dyDescent="0.25">
      <c r="A27677">
        <f t="shared" ca="1" si="864"/>
        <v>-56.273341269348904</v>
      </c>
      <c r="B27677">
        <f t="shared" ca="1" si="865"/>
        <v>-35.570747525579954</v>
      </c>
    </row>
    <row r="27678" spans="1:2" x14ac:dyDescent="0.25">
      <c r="A27678">
        <f t="shared" ca="1" si="864"/>
        <v>-55.862380153397893</v>
      </c>
      <c r="B27678">
        <f t="shared" ca="1" si="865"/>
        <v>-36.02234601243822</v>
      </c>
    </row>
    <row r="27679" spans="1:2" x14ac:dyDescent="0.25">
      <c r="A27679">
        <f t="shared" ca="1" si="864"/>
        <v>-55.638247626779474</v>
      </c>
      <c r="B27679">
        <f t="shared" ca="1" si="865"/>
        <v>-35.584813492140604</v>
      </c>
    </row>
    <row r="27680" spans="1:2" x14ac:dyDescent="0.25">
      <c r="A27680">
        <f t="shared" ca="1" si="864"/>
        <v>-55.595944427233412</v>
      </c>
      <c r="B27680">
        <f t="shared" ca="1" si="865"/>
        <v>-35.699171466781692</v>
      </c>
    </row>
    <row r="27681" spans="1:2" x14ac:dyDescent="0.25">
      <c r="A27681">
        <f t="shared" ca="1" si="864"/>
        <v>-55.961300983363607</v>
      </c>
      <c r="B27681">
        <f t="shared" ca="1" si="865"/>
        <v>-35.674783877557964</v>
      </c>
    </row>
    <row r="27682" spans="1:2" x14ac:dyDescent="0.25">
      <c r="A27682">
        <f t="shared" ca="1" si="864"/>
        <v>-55.994086834530243</v>
      </c>
      <c r="B27682">
        <f t="shared" ca="1" si="865"/>
        <v>-35.828207721061887</v>
      </c>
    </row>
    <row r="27683" spans="1:2" x14ac:dyDescent="0.25">
      <c r="A27683">
        <f t="shared" ca="1" si="864"/>
        <v>-55.640774365468552</v>
      </c>
      <c r="B27683">
        <f t="shared" ca="1" si="865"/>
        <v>-35.855626228590793</v>
      </c>
    </row>
    <row r="27684" spans="1:2" x14ac:dyDescent="0.25">
      <c r="A27684">
        <f t="shared" ca="1" si="864"/>
        <v>-55.95247704416586</v>
      </c>
      <c r="B27684">
        <f t="shared" ca="1" si="865"/>
        <v>-35.722120234432225</v>
      </c>
    </row>
    <row r="27685" spans="1:2" x14ac:dyDescent="0.25">
      <c r="A27685">
        <f t="shared" ca="1" si="864"/>
        <v>-55.982267520863466</v>
      </c>
      <c r="B27685">
        <f t="shared" ca="1" si="865"/>
        <v>-35.968745760771817</v>
      </c>
    </row>
    <row r="27686" spans="1:2" x14ac:dyDescent="0.25">
      <c r="A27686">
        <f t="shared" ca="1" si="864"/>
        <v>-55.783180993221215</v>
      </c>
      <c r="B27686">
        <f t="shared" ca="1" si="865"/>
        <v>-35.675812160612715</v>
      </c>
    </row>
    <row r="27687" spans="1:2" x14ac:dyDescent="0.25">
      <c r="A27687">
        <f t="shared" ca="1" si="864"/>
        <v>-56.027162107534657</v>
      </c>
      <c r="B27687">
        <f t="shared" ca="1" si="865"/>
        <v>-35.843523493418459</v>
      </c>
    </row>
    <row r="27688" spans="1:2" x14ac:dyDescent="0.25">
      <c r="A27688">
        <f t="shared" ca="1" si="864"/>
        <v>-55.614829758143642</v>
      </c>
      <c r="B27688">
        <f t="shared" ca="1" si="865"/>
        <v>-36.31785707820314</v>
      </c>
    </row>
    <row r="27689" spans="1:2" x14ac:dyDescent="0.25">
      <c r="A27689">
        <f t="shared" ca="1" si="864"/>
        <v>-55.763107980303595</v>
      </c>
      <c r="B27689">
        <f t="shared" ca="1" si="865"/>
        <v>-36.096733877566365</v>
      </c>
    </row>
    <row r="27690" spans="1:2" x14ac:dyDescent="0.25">
      <c r="A27690">
        <f t="shared" ca="1" si="864"/>
        <v>-55.468734234691077</v>
      </c>
      <c r="B27690">
        <f t="shared" ca="1" si="865"/>
        <v>-36.583241353514261</v>
      </c>
    </row>
    <row r="27691" spans="1:2" x14ac:dyDescent="0.25">
      <c r="A27691">
        <f t="shared" ca="1" si="864"/>
        <v>-55.259461201654744</v>
      </c>
      <c r="B27691">
        <f t="shared" ca="1" si="865"/>
        <v>-36.644825782192875</v>
      </c>
    </row>
    <row r="27692" spans="1:2" x14ac:dyDescent="0.25">
      <c r="A27692">
        <f t="shared" ca="1" si="864"/>
        <v>-55.727289303528515</v>
      </c>
      <c r="B27692">
        <f t="shared" ca="1" si="865"/>
        <v>-37.052795525475879</v>
      </c>
    </row>
    <row r="27693" spans="1:2" x14ac:dyDescent="0.25">
      <c r="A27693">
        <f t="shared" ca="1" si="864"/>
        <v>-55.955920384153117</v>
      </c>
      <c r="B27693">
        <f t="shared" ca="1" si="865"/>
        <v>-37.183910743799593</v>
      </c>
    </row>
    <row r="27694" spans="1:2" x14ac:dyDescent="0.25">
      <c r="A27694">
        <f t="shared" ca="1" si="864"/>
        <v>-55.833466370080153</v>
      </c>
      <c r="B27694">
        <f t="shared" ca="1" si="865"/>
        <v>-36.819381650937075</v>
      </c>
    </row>
    <row r="27695" spans="1:2" x14ac:dyDescent="0.25">
      <c r="A27695">
        <f t="shared" ca="1" si="864"/>
        <v>-55.731184473047698</v>
      </c>
      <c r="B27695">
        <f t="shared" ca="1" si="865"/>
        <v>-36.670577092130721</v>
      </c>
    </row>
    <row r="27696" spans="1:2" x14ac:dyDescent="0.25">
      <c r="A27696">
        <f t="shared" ca="1" si="864"/>
        <v>-56.163062188432072</v>
      </c>
      <c r="B27696">
        <f t="shared" ca="1" si="865"/>
        <v>-36.99394364728164</v>
      </c>
    </row>
    <row r="27697" spans="1:2" x14ac:dyDescent="0.25">
      <c r="A27697">
        <f t="shared" ca="1" si="864"/>
        <v>-55.996821557552877</v>
      </c>
      <c r="B27697">
        <f t="shared" ca="1" si="865"/>
        <v>-36.921211929349354</v>
      </c>
    </row>
    <row r="27698" spans="1:2" x14ac:dyDescent="0.25">
      <c r="A27698">
        <f t="shared" ca="1" si="864"/>
        <v>-55.857890749290533</v>
      </c>
      <c r="B27698">
        <f t="shared" ca="1" si="865"/>
        <v>-37.266848340372412</v>
      </c>
    </row>
    <row r="27699" spans="1:2" x14ac:dyDescent="0.25">
      <c r="A27699">
        <f t="shared" ca="1" si="864"/>
        <v>-55.460802764884143</v>
      </c>
      <c r="B27699">
        <f t="shared" ca="1" si="865"/>
        <v>-36.953097923319149</v>
      </c>
    </row>
    <row r="27700" spans="1:2" x14ac:dyDescent="0.25">
      <c r="A27700">
        <f t="shared" ca="1" si="864"/>
        <v>-55.304350478777863</v>
      </c>
      <c r="B27700">
        <f t="shared" ca="1" si="865"/>
        <v>-37.147344281351366</v>
      </c>
    </row>
    <row r="27701" spans="1:2" x14ac:dyDescent="0.25">
      <c r="A27701">
        <f t="shared" ca="1" si="864"/>
        <v>-55.250197251965247</v>
      </c>
      <c r="B27701">
        <f t="shared" ca="1" si="865"/>
        <v>-36.691335754335199</v>
      </c>
    </row>
    <row r="27702" spans="1:2" x14ac:dyDescent="0.25">
      <c r="A27702">
        <f t="shared" ca="1" si="864"/>
        <v>-55.583961330334567</v>
      </c>
      <c r="B27702">
        <f t="shared" ca="1" si="865"/>
        <v>-36.686434890354015</v>
      </c>
    </row>
    <row r="27703" spans="1:2" x14ac:dyDescent="0.25">
      <c r="A27703">
        <f t="shared" ca="1" si="864"/>
        <v>-55.99267772810196</v>
      </c>
      <c r="B27703">
        <f t="shared" ca="1" si="865"/>
        <v>-36.783043075047779</v>
      </c>
    </row>
    <row r="27704" spans="1:2" x14ac:dyDescent="0.25">
      <c r="A27704">
        <f t="shared" ca="1" si="864"/>
        <v>-55.577370086098014</v>
      </c>
      <c r="B27704">
        <f t="shared" ca="1" si="865"/>
        <v>-37.08411943286076</v>
      </c>
    </row>
    <row r="27705" spans="1:2" x14ac:dyDescent="0.25">
      <c r="A27705">
        <f t="shared" ca="1" si="864"/>
        <v>-55.372269337781319</v>
      </c>
      <c r="B27705">
        <f t="shared" ca="1" si="865"/>
        <v>-37.255921244783202</v>
      </c>
    </row>
    <row r="27706" spans="1:2" x14ac:dyDescent="0.25">
      <c r="A27706">
        <f t="shared" ca="1" si="864"/>
        <v>-55.735960965289301</v>
      </c>
      <c r="B27706">
        <f t="shared" ca="1" si="865"/>
        <v>-36.936868841152766</v>
      </c>
    </row>
    <row r="27707" spans="1:2" x14ac:dyDescent="0.25">
      <c r="A27707">
        <f t="shared" ca="1" si="864"/>
        <v>-55.609378070807551</v>
      </c>
      <c r="B27707">
        <f t="shared" ca="1" si="865"/>
        <v>-37.254729550372367</v>
      </c>
    </row>
    <row r="27708" spans="1:2" x14ac:dyDescent="0.25">
      <c r="A27708">
        <f t="shared" ca="1" si="864"/>
        <v>-55.280058366710001</v>
      </c>
      <c r="B27708">
        <f t="shared" ca="1" si="865"/>
        <v>-36.885105776590379</v>
      </c>
    </row>
    <row r="27709" spans="1:2" x14ac:dyDescent="0.25">
      <c r="A27709">
        <f t="shared" ca="1" si="864"/>
        <v>-55.75003334004316</v>
      </c>
      <c r="B27709">
        <f t="shared" ca="1" si="865"/>
        <v>-36.663571133938298</v>
      </c>
    </row>
    <row r="27710" spans="1:2" x14ac:dyDescent="0.25">
      <c r="A27710">
        <f t="shared" ca="1" si="864"/>
        <v>-55.866139269700604</v>
      </c>
      <c r="B27710">
        <f t="shared" ca="1" si="865"/>
        <v>-36.275156576026554</v>
      </c>
    </row>
    <row r="27711" spans="1:2" x14ac:dyDescent="0.25">
      <c r="A27711">
        <f t="shared" ca="1" si="864"/>
        <v>-55.644532799308536</v>
      </c>
      <c r="B27711">
        <f t="shared" ca="1" si="865"/>
        <v>-36.294493058929021</v>
      </c>
    </row>
    <row r="27712" spans="1:2" x14ac:dyDescent="0.25">
      <c r="A27712">
        <f t="shared" ca="1" si="864"/>
        <v>-55.177077568867347</v>
      </c>
      <c r="B27712">
        <f t="shared" ca="1" si="865"/>
        <v>-36.17427755394278</v>
      </c>
    </row>
    <row r="27713" spans="1:2" x14ac:dyDescent="0.25">
      <c r="A27713">
        <f t="shared" ca="1" si="864"/>
        <v>-55.275342310999491</v>
      </c>
      <c r="B27713">
        <f t="shared" ca="1" si="865"/>
        <v>-35.953381263306696</v>
      </c>
    </row>
    <row r="27714" spans="1:2" x14ac:dyDescent="0.25">
      <c r="A27714">
        <f t="shared" ca="1" si="864"/>
        <v>-55.040849083834843</v>
      </c>
      <c r="B27714">
        <f t="shared" ca="1" si="865"/>
        <v>-36.395140545882647</v>
      </c>
    </row>
    <row r="27715" spans="1:2" x14ac:dyDescent="0.25">
      <c r="A27715">
        <f t="shared" ca="1" si="864"/>
        <v>-55.042356873269668</v>
      </c>
      <c r="B27715">
        <f t="shared" ca="1" si="865"/>
        <v>-36.877500077655377</v>
      </c>
    </row>
    <row r="27716" spans="1:2" x14ac:dyDescent="0.25">
      <c r="A27716">
        <f t="shared" ref="A27716:A27779" ca="1" si="866">A27715+RAND()-0.5</f>
        <v>-55.102385483491318</v>
      </c>
      <c r="B27716">
        <f t="shared" ref="B27716:B27779" ca="1" si="867">B27715+RAND()-0.5</f>
        <v>-37.226980566887043</v>
      </c>
    </row>
    <row r="27717" spans="1:2" x14ac:dyDescent="0.25">
      <c r="A27717">
        <f t="shared" ca="1" si="866"/>
        <v>-55.054123510391385</v>
      </c>
      <c r="B27717">
        <f t="shared" ca="1" si="867"/>
        <v>-36.904335085842042</v>
      </c>
    </row>
    <row r="27718" spans="1:2" x14ac:dyDescent="0.25">
      <c r="A27718">
        <f t="shared" ca="1" si="866"/>
        <v>-54.91255910750759</v>
      </c>
      <c r="B27718">
        <f t="shared" ca="1" si="867"/>
        <v>-36.46050100569078</v>
      </c>
    </row>
    <row r="27719" spans="1:2" x14ac:dyDescent="0.25">
      <c r="A27719">
        <f t="shared" ca="1" si="866"/>
        <v>-54.514441987466228</v>
      </c>
      <c r="B27719">
        <f t="shared" ca="1" si="867"/>
        <v>-36.167460908196666</v>
      </c>
    </row>
    <row r="27720" spans="1:2" x14ac:dyDescent="0.25">
      <c r="A27720">
        <f t="shared" ca="1" si="866"/>
        <v>-54.67401541883163</v>
      </c>
      <c r="B27720">
        <f t="shared" ca="1" si="867"/>
        <v>-35.903599906797986</v>
      </c>
    </row>
    <row r="27721" spans="1:2" x14ac:dyDescent="0.25">
      <c r="A27721">
        <f t="shared" ca="1" si="866"/>
        <v>-54.582799623943266</v>
      </c>
      <c r="B27721">
        <f t="shared" ca="1" si="867"/>
        <v>-35.966521565844694</v>
      </c>
    </row>
    <row r="27722" spans="1:2" x14ac:dyDescent="0.25">
      <c r="A27722">
        <f t="shared" ca="1" si="866"/>
        <v>-54.719474789286963</v>
      </c>
      <c r="B27722">
        <f t="shared" ca="1" si="867"/>
        <v>-35.948954967313682</v>
      </c>
    </row>
    <row r="27723" spans="1:2" x14ac:dyDescent="0.25">
      <c r="A27723">
        <f t="shared" ca="1" si="866"/>
        <v>-55.148916548542253</v>
      </c>
      <c r="B27723">
        <f t="shared" ca="1" si="867"/>
        <v>-35.888339902241199</v>
      </c>
    </row>
    <row r="27724" spans="1:2" x14ac:dyDescent="0.25">
      <c r="A27724">
        <f t="shared" ca="1" si="866"/>
        <v>-54.730657778286712</v>
      </c>
      <c r="B27724">
        <f t="shared" ca="1" si="867"/>
        <v>-36.0345798295021</v>
      </c>
    </row>
    <row r="27725" spans="1:2" x14ac:dyDescent="0.25">
      <c r="A27725">
        <f t="shared" ca="1" si="866"/>
        <v>-54.86189162363187</v>
      </c>
      <c r="B27725">
        <f t="shared" ca="1" si="867"/>
        <v>-36.296550148408109</v>
      </c>
    </row>
    <row r="27726" spans="1:2" x14ac:dyDescent="0.25">
      <c r="A27726">
        <f t="shared" ca="1" si="866"/>
        <v>-54.523144020356547</v>
      </c>
      <c r="B27726">
        <f t="shared" ca="1" si="867"/>
        <v>-35.934194412300798</v>
      </c>
    </row>
    <row r="27727" spans="1:2" x14ac:dyDescent="0.25">
      <c r="A27727">
        <f t="shared" ca="1" si="866"/>
        <v>-54.370949543055225</v>
      </c>
      <c r="B27727">
        <f t="shared" ca="1" si="867"/>
        <v>-35.580660749710638</v>
      </c>
    </row>
    <row r="27728" spans="1:2" x14ac:dyDescent="0.25">
      <c r="A27728">
        <f t="shared" ca="1" si="866"/>
        <v>-54.837394349677865</v>
      </c>
      <c r="B27728">
        <f t="shared" ca="1" si="867"/>
        <v>-35.286485013409688</v>
      </c>
    </row>
    <row r="27729" spans="1:2" x14ac:dyDescent="0.25">
      <c r="A27729">
        <f t="shared" ca="1" si="866"/>
        <v>-55.265732531349265</v>
      </c>
      <c r="B27729">
        <f t="shared" ca="1" si="867"/>
        <v>-35.775155408923041</v>
      </c>
    </row>
    <row r="27730" spans="1:2" x14ac:dyDescent="0.25">
      <c r="A27730">
        <f t="shared" ca="1" si="866"/>
        <v>-55.19313425326034</v>
      </c>
      <c r="B27730">
        <f t="shared" ca="1" si="867"/>
        <v>-35.804650390146115</v>
      </c>
    </row>
    <row r="27731" spans="1:2" x14ac:dyDescent="0.25">
      <c r="A27731">
        <f t="shared" ca="1" si="866"/>
        <v>-54.835746587677441</v>
      </c>
      <c r="B27731">
        <f t="shared" ca="1" si="867"/>
        <v>-36.191463159305648</v>
      </c>
    </row>
    <row r="27732" spans="1:2" x14ac:dyDescent="0.25">
      <c r="A27732">
        <f t="shared" ca="1" si="866"/>
        <v>-55.103028088171676</v>
      </c>
      <c r="B27732">
        <f t="shared" ca="1" si="867"/>
        <v>-36.462327462321817</v>
      </c>
    </row>
    <row r="27733" spans="1:2" x14ac:dyDescent="0.25">
      <c r="A27733">
        <f t="shared" ca="1" si="866"/>
        <v>-55.22609021931801</v>
      </c>
      <c r="B27733">
        <f t="shared" ca="1" si="867"/>
        <v>-36.341718453113657</v>
      </c>
    </row>
    <row r="27734" spans="1:2" x14ac:dyDescent="0.25">
      <c r="A27734">
        <f t="shared" ca="1" si="866"/>
        <v>-55.650956530721842</v>
      </c>
      <c r="B27734">
        <f t="shared" ca="1" si="867"/>
        <v>-36.633572196639413</v>
      </c>
    </row>
    <row r="27735" spans="1:2" x14ac:dyDescent="0.25">
      <c r="A27735">
        <f t="shared" ca="1" si="866"/>
        <v>-55.195936001765972</v>
      </c>
      <c r="B27735">
        <f t="shared" ca="1" si="867"/>
        <v>-36.493101517601495</v>
      </c>
    </row>
    <row r="27736" spans="1:2" x14ac:dyDescent="0.25">
      <c r="A27736">
        <f t="shared" ca="1" si="866"/>
        <v>-54.880146632334757</v>
      </c>
      <c r="B27736">
        <f t="shared" ca="1" si="867"/>
        <v>-36.680905216499383</v>
      </c>
    </row>
    <row r="27737" spans="1:2" x14ac:dyDescent="0.25">
      <c r="A27737">
        <f t="shared" ca="1" si="866"/>
        <v>-54.442011641808534</v>
      </c>
      <c r="B27737">
        <f t="shared" ca="1" si="867"/>
        <v>-37.110676534794393</v>
      </c>
    </row>
    <row r="27738" spans="1:2" x14ac:dyDescent="0.25">
      <c r="A27738">
        <f t="shared" ca="1" si="866"/>
        <v>-54.100573540551025</v>
      </c>
      <c r="B27738">
        <f t="shared" ca="1" si="867"/>
        <v>-37.343882366914769</v>
      </c>
    </row>
    <row r="27739" spans="1:2" x14ac:dyDescent="0.25">
      <c r="A27739">
        <f t="shared" ca="1" si="866"/>
        <v>-54.425129750672127</v>
      </c>
      <c r="B27739">
        <f t="shared" ca="1" si="867"/>
        <v>-37.257039628775004</v>
      </c>
    </row>
    <row r="27740" spans="1:2" x14ac:dyDescent="0.25">
      <c r="A27740">
        <f t="shared" ca="1" si="866"/>
        <v>-54.163603518252799</v>
      </c>
      <c r="B27740">
        <f t="shared" ca="1" si="867"/>
        <v>-37.487123866723437</v>
      </c>
    </row>
    <row r="27741" spans="1:2" x14ac:dyDescent="0.25">
      <c r="A27741">
        <f t="shared" ca="1" si="866"/>
        <v>-54.230236606166521</v>
      </c>
      <c r="B27741">
        <f t="shared" ca="1" si="867"/>
        <v>-37.794062648111556</v>
      </c>
    </row>
    <row r="27742" spans="1:2" x14ac:dyDescent="0.25">
      <c r="A27742">
        <f t="shared" ca="1" si="866"/>
        <v>-54.570347101385295</v>
      </c>
      <c r="B27742">
        <f t="shared" ca="1" si="867"/>
        <v>-37.847903217427579</v>
      </c>
    </row>
    <row r="27743" spans="1:2" x14ac:dyDescent="0.25">
      <c r="A27743">
        <f t="shared" ca="1" si="866"/>
        <v>-54.380325621507509</v>
      </c>
      <c r="B27743">
        <f t="shared" ca="1" si="867"/>
        <v>-38.143307919410113</v>
      </c>
    </row>
    <row r="27744" spans="1:2" x14ac:dyDescent="0.25">
      <c r="A27744">
        <f t="shared" ca="1" si="866"/>
        <v>-54.399783913336989</v>
      </c>
      <c r="B27744">
        <f t="shared" ca="1" si="867"/>
        <v>-38.316024060871747</v>
      </c>
    </row>
    <row r="27745" spans="1:2" x14ac:dyDescent="0.25">
      <c r="A27745">
        <f t="shared" ca="1" si="866"/>
        <v>-54.417692400956483</v>
      </c>
      <c r="B27745">
        <f t="shared" ca="1" si="867"/>
        <v>-37.933312974269874</v>
      </c>
    </row>
    <row r="27746" spans="1:2" x14ac:dyDescent="0.25">
      <c r="A27746">
        <f t="shared" ca="1" si="866"/>
        <v>-54.846365598804567</v>
      </c>
      <c r="B27746">
        <f t="shared" ca="1" si="867"/>
        <v>-38.382129849807484</v>
      </c>
    </row>
    <row r="27747" spans="1:2" x14ac:dyDescent="0.25">
      <c r="A27747">
        <f t="shared" ca="1" si="866"/>
        <v>-54.803742604475481</v>
      </c>
      <c r="B27747">
        <f t="shared" ca="1" si="867"/>
        <v>-38.059042008745976</v>
      </c>
    </row>
    <row r="27748" spans="1:2" x14ac:dyDescent="0.25">
      <c r="A27748">
        <f t="shared" ca="1" si="866"/>
        <v>-54.583751325212425</v>
      </c>
      <c r="B27748">
        <f t="shared" ca="1" si="867"/>
        <v>-38.455260324991741</v>
      </c>
    </row>
    <row r="27749" spans="1:2" x14ac:dyDescent="0.25">
      <c r="A27749">
        <f t="shared" ca="1" si="866"/>
        <v>-54.620855166225198</v>
      </c>
      <c r="B27749">
        <f t="shared" ca="1" si="867"/>
        <v>-38.387625901317421</v>
      </c>
    </row>
    <row r="27750" spans="1:2" x14ac:dyDescent="0.25">
      <c r="A27750">
        <f t="shared" ca="1" si="866"/>
        <v>-54.852512087871744</v>
      </c>
      <c r="B27750">
        <f t="shared" ca="1" si="867"/>
        <v>-38.198624235539071</v>
      </c>
    </row>
    <row r="27751" spans="1:2" x14ac:dyDescent="0.25">
      <c r="A27751">
        <f t="shared" ca="1" si="866"/>
        <v>-54.587214626327707</v>
      </c>
      <c r="B27751">
        <f t="shared" ca="1" si="867"/>
        <v>-37.781533292009279</v>
      </c>
    </row>
    <row r="27752" spans="1:2" x14ac:dyDescent="0.25">
      <c r="A27752">
        <f t="shared" ca="1" si="866"/>
        <v>-54.192521558513491</v>
      </c>
      <c r="B27752">
        <f t="shared" ca="1" si="867"/>
        <v>-37.290945372360099</v>
      </c>
    </row>
    <row r="27753" spans="1:2" x14ac:dyDescent="0.25">
      <c r="A27753">
        <f t="shared" ca="1" si="866"/>
        <v>-54.245656696112448</v>
      </c>
      <c r="B27753">
        <f t="shared" ca="1" si="867"/>
        <v>-37.630508229436764</v>
      </c>
    </row>
    <row r="27754" spans="1:2" x14ac:dyDescent="0.25">
      <c r="A27754">
        <f t="shared" ca="1" si="866"/>
        <v>-53.770298408529158</v>
      </c>
      <c r="B27754">
        <f t="shared" ca="1" si="867"/>
        <v>-37.422742296672212</v>
      </c>
    </row>
    <row r="27755" spans="1:2" x14ac:dyDescent="0.25">
      <c r="A27755">
        <f t="shared" ca="1" si="866"/>
        <v>-53.279795581086574</v>
      </c>
      <c r="B27755">
        <f t="shared" ca="1" si="867"/>
        <v>-37.36164349878166</v>
      </c>
    </row>
    <row r="27756" spans="1:2" x14ac:dyDescent="0.25">
      <c r="A27756">
        <f t="shared" ca="1" si="866"/>
        <v>-53.312917962152348</v>
      </c>
      <c r="B27756">
        <f t="shared" ca="1" si="867"/>
        <v>-37.189805513999644</v>
      </c>
    </row>
    <row r="27757" spans="1:2" x14ac:dyDescent="0.25">
      <c r="A27757">
        <f t="shared" ca="1" si="866"/>
        <v>-53.734022999828355</v>
      </c>
      <c r="B27757">
        <f t="shared" ca="1" si="867"/>
        <v>-37.645969945451007</v>
      </c>
    </row>
    <row r="27758" spans="1:2" x14ac:dyDescent="0.25">
      <c r="A27758">
        <f t="shared" ca="1" si="866"/>
        <v>-53.67972696305776</v>
      </c>
      <c r="B27758">
        <f t="shared" ca="1" si="867"/>
        <v>-37.294440641522435</v>
      </c>
    </row>
    <row r="27759" spans="1:2" x14ac:dyDescent="0.25">
      <c r="A27759">
        <f t="shared" ca="1" si="866"/>
        <v>-53.905780414648149</v>
      </c>
      <c r="B27759">
        <f t="shared" ca="1" si="867"/>
        <v>-37.539904578633411</v>
      </c>
    </row>
    <row r="27760" spans="1:2" x14ac:dyDescent="0.25">
      <c r="A27760">
        <f t="shared" ca="1" si="866"/>
        <v>-53.475545341762079</v>
      </c>
      <c r="B27760">
        <f t="shared" ca="1" si="867"/>
        <v>-37.455415814925566</v>
      </c>
    </row>
    <row r="27761" spans="1:2" x14ac:dyDescent="0.25">
      <c r="A27761">
        <f t="shared" ca="1" si="866"/>
        <v>-53.720058492607201</v>
      </c>
      <c r="B27761">
        <f t="shared" ca="1" si="867"/>
        <v>-37.385724307262329</v>
      </c>
    </row>
    <row r="27762" spans="1:2" x14ac:dyDescent="0.25">
      <c r="A27762">
        <f t="shared" ca="1" si="866"/>
        <v>-53.970172307614071</v>
      </c>
      <c r="B27762">
        <f t="shared" ca="1" si="867"/>
        <v>-37.746790275271053</v>
      </c>
    </row>
    <row r="27763" spans="1:2" x14ac:dyDescent="0.25">
      <c r="A27763">
        <f t="shared" ca="1" si="866"/>
        <v>-54.458080242236477</v>
      </c>
      <c r="B27763">
        <f t="shared" ca="1" si="867"/>
        <v>-37.306302586234992</v>
      </c>
    </row>
    <row r="27764" spans="1:2" x14ac:dyDescent="0.25">
      <c r="A27764">
        <f t="shared" ca="1" si="866"/>
        <v>-54.128723910193131</v>
      </c>
      <c r="B27764">
        <f t="shared" ca="1" si="867"/>
        <v>-37.107293191108248</v>
      </c>
    </row>
    <row r="27765" spans="1:2" x14ac:dyDescent="0.25">
      <c r="A27765">
        <f t="shared" ca="1" si="866"/>
        <v>-53.947927288746691</v>
      </c>
      <c r="B27765">
        <f t="shared" ca="1" si="867"/>
        <v>-36.856729988333079</v>
      </c>
    </row>
    <row r="27766" spans="1:2" x14ac:dyDescent="0.25">
      <c r="A27766">
        <f t="shared" ca="1" si="866"/>
        <v>-54.349749333129111</v>
      </c>
      <c r="B27766">
        <f t="shared" ca="1" si="867"/>
        <v>-36.528848020458931</v>
      </c>
    </row>
    <row r="27767" spans="1:2" x14ac:dyDescent="0.25">
      <c r="A27767">
        <f t="shared" ca="1" si="866"/>
        <v>-54.004045664293791</v>
      </c>
      <c r="B27767">
        <f t="shared" ca="1" si="867"/>
        <v>-36.421251154021583</v>
      </c>
    </row>
    <row r="27768" spans="1:2" x14ac:dyDescent="0.25">
      <c r="A27768">
        <f t="shared" ca="1" si="866"/>
        <v>-54.390417550844795</v>
      </c>
      <c r="B27768">
        <f t="shared" ca="1" si="867"/>
        <v>-36.867827077541193</v>
      </c>
    </row>
    <row r="27769" spans="1:2" x14ac:dyDescent="0.25">
      <c r="A27769">
        <f t="shared" ca="1" si="866"/>
        <v>-54.828332407925267</v>
      </c>
      <c r="B27769">
        <f t="shared" ca="1" si="867"/>
        <v>-36.725466310989866</v>
      </c>
    </row>
    <row r="27770" spans="1:2" x14ac:dyDescent="0.25">
      <c r="A27770">
        <f t="shared" ca="1" si="866"/>
        <v>-55.075574534525529</v>
      </c>
      <c r="B27770">
        <f t="shared" ca="1" si="867"/>
        <v>-37.076778919331389</v>
      </c>
    </row>
    <row r="27771" spans="1:2" x14ac:dyDescent="0.25">
      <c r="A27771">
        <f t="shared" ca="1" si="866"/>
        <v>-55.493479929471555</v>
      </c>
      <c r="B27771">
        <f t="shared" ca="1" si="867"/>
        <v>-36.827649068660399</v>
      </c>
    </row>
    <row r="27772" spans="1:2" x14ac:dyDescent="0.25">
      <c r="A27772">
        <f t="shared" ca="1" si="866"/>
        <v>-55.721447765408278</v>
      </c>
      <c r="B27772">
        <f t="shared" ca="1" si="867"/>
        <v>-37.028419715115291</v>
      </c>
    </row>
    <row r="27773" spans="1:2" x14ac:dyDescent="0.25">
      <c r="A27773">
        <f t="shared" ca="1" si="866"/>
        <v>-55.79262733421141</v>
      </c>
      <c r="B27773">
        <f t="shared" ca="1" si="867"/>
        <v>-37.136015868418298</v>
      </c>
    </row>
    <row r="27774" spans="1:2" x14ac:dyDescent="0.25">
      <c r="A27774">
        <f t="shared" ca="1" si="866"/>
        <v>-56.121797808300528</v>
      </c>
      <c r="B27774">
        <f t="shared" ca="1" si="867"/>
        <v>-36.999770432166898</v>
      </c>
    </row>
    <row r="27775" spans="1:2" x14ac:dyDescent="0.25">
      <c r="A27775">
        <f t="shared" ca="1" si="866"/>
        <v>-56.532581069000116</v>
      </c>
      <c r="B27775">
        <f t="shared" ca="1" si="867"/>
        <v>-37.038274663807819</v>
      </c>
    </row>
    <row r="27776" spans="1:2" x14ac:dyDescent="0.25">
      <c r="A27776">
        <f t="shared" ca="1" si="866"/>
        <v>-56.092980287704833</v>
      </c>
      <c r="B27776">
        <f t="shared" ca="1" si="867"/>
        <v>-36.956616846255656</v>
      </c>
    </row>
    <row r="27777" spans="1:2" x14ac:dyDescent="0.25">
      <c r="A27777">
        <f t="shared" ca="1" si="866"/>
        <v>-55.978171494534124</v>
      </c>
      <c r="B27777">
        <f t="shared" ca="1" si="867"/>
        <v>-36.957931194562086</v>
      </c>
    </row>
    <row r="27778" spans="1:2" x14ac:dyDescent="0.25">
      <c r="A27778">
        <f t="shared" ca="1" si="866"/>
        <v>-55.748163455260084</v>
      </c>
      <c r="B27778">
        <f t="shared" ca="1" si="867"/>
        <v>-37.313922317832763</v>
      </c>
    </row>
    <row r="27779" spans="1:2" x14ac:dyDescent="0.25">
      <c r="A27779">
        <f t="shared" ca="1" si="866"/>
        <v>-55.783131626355043</v>
      </c>
      <c r="B27779">
        <f t="shared" ca="1" si="867"/>
        <v>-37.606906128319316</v>
      </c>
    </row>
    <row r="27780" spans="1:2" x14ac:dyDescent="0.25">
      <c r="A27780">
        <f t="shared" ref="A27780:A27843" ca="1" si="868">A27779+RAND()-0.5</f>
        <v>-56.036005045999389</v>
      </c>
      <c r="B27780">
        <f t="shared" ref="B27780:B27843" ca="1" si="869">B27779+RAND()-0.5</f>
        <v>-37.661074482813476</v>
      </c>
    </row>
    <row r="27781" spans="1:2" x14ac:dyDescent="0.25">
      <c r="A27781">
        <f t="shared" ca="1" si="868"/>
        <v>-55.57811841604898</v>
      </c>
      <c r="B27781">
        <f t="shared" ca="1" si="869"/>
        <v>-37.305721664779682</v>
      </c>
    </row>
    <row r="27782" spans="1:2" x14ac:dyDescent="0.25">
      <c r="A27782">
        <f t="shared" ca="1" si="868"/>
        <v>-55.934569828271535</v>
      </c>
      <c r="B27782">
        <f t="shared" ca="1" si="869"/>
        <v>-37.267608141399151</v>
      </c>
    </row>
    <row r="27783" spans="1:2" x14ac:dyDescent="0.25">
      <c r="A27783">
        <f t="shared" ca="1" si="868"/>
        <v>-56.306778301713841</v>
      </c>
      <c r="B27783">
        <f t="shared" ca="1" si="869"/>
        <v>-36.987808673741071</v>
      </c>
    </row>
    <row r="27784" spans="1:2" x14ac:dyDescent="0.25">
      <c r="A27784">
        <f t="shared" ca="1" si="868"/>
        <v>-56.013454653702752</v>
      </c>
      <c r="B27784">
        <f t="shared" ca="1" si="869"/>
        <v>-37.236444504394534</v>
      </c>
    </row>
    <row r="27785" spans="1:2" x14ac:dyDescent="0.25">
      <c r="A27785">
        <f t="shared" ca="1" si="868"/>
        <v>-56.495352072357882</v>
      </c>
      <c r="B27785">
        <f t="shared" ca="1" si="869"/>
        <v>-37.28328274448203</v>
      </c>
    </row>
    <row r="27786" spans="1:2" x14ac:dyDescent="0.25">
      <c r="A27786">
        <f t="shared" ca="1" si="868"/>
        <v>-56.799743721069149</v>
      </c>
      <c r="B27786">
        <f t="shared" ca="1" si="869"/>
        <v>-36.909506178797969</v>
      </c>
    </row>
    <row r="27787" spans="1:2" x14ac:dyDescent="0.25">
      <c r="A27787">
        <f t="shared" ca="1" si="868"/>
        <v>-57.28634930549768</v>
      </c>
      <c r="B27787">
        <f t="shared" ca="1" si="869"/>
        <v>-36.661709724983965</v>
      </c>
    </row>
    <row r="27788" spans="1:2" x14ac:dyDescent="0.25">
      <c r="A27788">
        <f t="shared" ca="1" si="868"/>
        <v>-57.033089035492004</v>
      </c>
      <c r="B27788">
        <f t="shared" ca="1" si="869"/>
        <v>-36.279486706083105</v>
      </c>
    </row>
    <row r="27789" spans="1:2" x14ac:dyDescent="0.25">
      <c r="A27789">
        <f t="shared" ca="1" si="868"/>
        <v>-56.686393328677227</v>
      </c>
      <c r="B27789">
        <f t="shared" ca="1" si="869"/>
        <v>-36.654326777164414</v>
      </c>
    </row>
    <row r="27790" spans="1:2" x14ac:dyDescent="0.25">
      <c r="A27790">
        <f t="shared" ca="1" si="868"/>
        <v>-56.352569249357892</v>
      </c>
      <c r="B27790">
        <f t="shared" ca="1" si="869"/>
        <v>-36.16509202781468</v>
      </c>
    </row>
    <row r="27791" spans="1:2" x14ac:dyDescent="0.25">
      <c r="A27791">
        <f t="shared" ca="1" si="868"/>
        <v>-56.514310773249541</v>
      </c>
      <c r="B27791">
        <f t="shared" ca="1" si="869"/>
        <v>-35.719336493935913</v>
      </c>
    </row>
    <row r="27792" spans="1:2" x14ac:dyDescent="0.25">
      <c r="A27792">
        <f t="shared" ca="1" si="868"/>
        <v>-56.834357889110478</v>
      </c>
      <c r="B27792">
        <f t="shared" ca="1" si="869"/>
        <v>-35.89266413113242</v>
      </c>
    </row>
    <row r="27793" spans="1:2" x14ac:dyDescent="0.25">
      <c r="A27793">
        <f t="shared" ca="1" si="868"/>
        <v>-57.001466171886982</v>
      </c>
      <c r="B27793">
        <f t="shared" ca="1" si="869"/>
        <v>-35.808085795281151</v>
      </c>
    </row>
    <row r="27794" spans="1:2" x14ac:dyDescent="0.25">
      <c r="A27794">
        <f t="shared" ca="1" si="868"/>
        <v>-56.546658314376351</v>
      </c>
      <c r="B27794">
        <f t="shared" ca="1" si="869"/>
        <v>-35.733915398057903</v>
      </c>
    </row>
    <row r="27795" spans="1:2" x14ac:dyDescent="0.25">
      <c r="A27795">
        <f t="shared" ca="1" si="868"/>
        <v>-56.701495561689505</v>
      </c>
      <c r="B27795">
        <f t="shared" ca="1" si="869"/>
        <v>-36.177350749952993</v>
      </c>
    </row>
    <row r="27796" spans="1:2" x14ac:dyDescent="0.25">
      <c r="A27796">
        <f t="shared" ca="1" si="868"/>
        <v>-56.878584229888233</v>
      </c>
      <c r="B27796">
        <f t="shared" ca="1" si="869"/>
        <v>-36.008200995319235</v>
      </c>
    </row>
    <row r="27797" spans="1:2" x14ac:dyDescent="0.25">
      <c r="A27797">
        <f t="shared" ca="1" si="868"/>
        <v>-57.206581618279841</v>
      </c>
      <c r="B27797">
        <f t="shared" ca="1" si="869"/>
        <v>-35.543855606019285</v>
      </c>
    </row>
    <row r="27798" spans="1:2" x14ac:dyDescent="0.25">
      <c r="A27798">
        <f t="shared" ca="1" si="868"/>
        <v>-56.859437761832893</v>
      </c>
      <c r="B27798">
        <f t="shared" ca="1" si="869"/>
        <v>-35.175828124793277</v>
      </c>
    </row>
    <row r="27799" spans="1:2" x14ac:dyDescent="0.25">
      <c r="A27799">
        <f t="shared" ca="1" si="868"/>
        <v>-56.695125591780112</v>
      </c>
      <c r="B27799">
        <f t="shared" ca="1" si="869"/>
        <v>-34.74222911430806</v>
      </c>
    </row>
    <row r="27800" spans="1:2" x14ac:dyDescent="0.25">
      <c r="A27800">
        <f t="shared" ca="1" si="868"/>
        <v>-56.256163147559128</v>
      </c>
      <c r="B27800">
        <f t="shared" ca="1" si="869"/>
        <v>-34.814141233127067</v>
      </c>
    </row>
    <row r="27801" spans="1:2" x14ac:dyDescent="0.25">
      <c r="A27801">
        <f t="shared" ca="1" si="868"/>
        <v>-56.29231882035679</v>
      </c>
      <c r="B27801">
        <f t="shared" ca="1" si="869"/>
        <v>-34.777315466453523</v>
      </c>
    </row>
    <row r="27802" spans="1:2" x14ac:dyDescent="0.25">
      <c r="A27802">
        <f t="shared" ca="1" si="868"/>
        <v>-56.63523158567984</v>
      </c>
      <c r="B27802">
        <f t="shared" ca="1" si="869"/>
        <v>-34.512197463569613</v>
      </c>
    </row>
    <row r="27803" spans="1:2" x14ac:dyDescent="0.25">
      <c r="A27803">
        <f t="shared" ca="1" si="868"/>
        <v>-56.871674066633126</v>
      </c>
      <c r="B27803">
        <f t="shared" ca="1" si="869"/>
        <v>-34.324353180798383</v>
      </c>
    </row>
    <row r="27804" spans="1:2" x14ac:dyDescent="0.25">
      <c r="A27804">
        <f t="shared" ca="1" si="868"/>
        <v>-56.79846024746093</v>
      </c>
      <c r="B27804">
        <f t="shared" ca="1" si="869"/>
        <v>-34.58557833538427</v>
      </c>
    </row>
    <row r="27805" spans="1:2" x14ac:dyDescent="0.25">
      <c r="A27805">
        <f t="shared" ca="1" si="868"/>
        <v>-56.990228304828264</v>
      </c>
      <c r="B27805">
        <f t="shared" ca="1" si="869"/>
        <v>-34.378187974385312</v>
      </c>
    </row>
    <row r="27806" spans="1:2" x14ac:dyDescent="0.25">
      <c r="A27806">
        <f t="shared" ca="1" si="868"/>
        <v>-57.433773774442798</v>
      </c>
      <c r="B27806">
        <f t="shared" ca="1" si="869"/>
        <v>-34.299319054682762</v>
      </c>
    </row>
    <row r="27807" spans="1:2" x14ac:dyDescent="0.25">
      <c r="A27807">
        <f t="shared" ca="1" si="868"/>
        <v>-57.054360802451519</v>
      </c>
      <c r="B27807">
        <f t="shared" ca="1" si="869"/>
        <v>-34.254345246139167</v>
      </c>
    </row>
    <row r="27808" spans="1:2" x14ac:dyDescent="0.25">
      <c r="A27808">
        <f t="shared" ca="1" si="868"/>
        <v>-56.693560615589575</v>
      </c>
      <c r="B27808">
        <f t="shared" ca="1" si="869"/>
        <v>-33.76180599642295</v>
      </c>
    </row>
    <row r="27809" spans="1:2" x14ac:dyDescent="0.25">
      <c r="A27809">
        <f t="shared" ca="1" si="868"/>
        <v>-56.299488370104321</v>
      </c>
      <c r="B27809">
        <f t="shared" ca="1" si="869"/>
        <v>-33.890189933899777</v>
      </c>
    </row>
    <row r="27810" spans="1:2" x14ac:dyDescent="0.25">
      <c r="A27810">
        <f t="shared" ca="1" si="868"/>
        <v>-56.72171129030513</v>
      </c>
      <c r="B27810">
        <f t="shared" ca="1" si="869"/>
        <v>-33.625860527811028</v>
      </c>
    </row>
    <row r="27811" spans="1:2" x14ac:dyDescent="0.25">
      <c r="A27811">
        <f t="shared" ca="1" si="868"/>
        <v>-56.244036150839456</v>
      </c>
      <c r="B27811">
        <f t="shared" ca="1" si="869"/>
        <v>-33.805975105956669</v>
      </c>
    </row>
    <row r="27812" spans="1:2" x14ac:dyDescent="0.25">
      <c r="A27812">
        <f t="shared" ca="1" si="868"/>
        <v>-56.412271662135339</v>
      </c>
      <c r="B27812">
        <f t="shared" ca="1" si="869"/>
        <v>-33.464562940949044</v>
      </c>
    </row>
    <row r="27813" spans="1:2" x14ac:dyDescent="0.25">
      <c r="A27813">
        <f t="shared" ca="1" si="868"/>
        <v>-56.200842885095646</v>
      </c>
      <c r="B27813">
        <f t="shared" ca="1" si="869"/>
        <v>-33.330937862474251</v>
      </c>
    </row>
    <row r="27814" spans="1:2" x14ac:dyDescent="0.25">
      <c r="A27814">
        <f t="shared" ca="1" si="868"/>
        <v>-56.216592502064984</v>
      </c>
      <c r="B27814">
        <f t="shared" ca="1" si="869"/>
        <v>-33.41560585533977</v>
      </c>
    </row>
    <row r="27815" spans="1:2" x14ac:dyDescent="0.25">
      <c r="A27815">
        <f t="shared" ca="1" si="868"/>
        <v>-55.760306660360271</v>
      </c>
      <c r="B27815">
        <f t="shared" ca="1" si="869"/>
        <v>-33.399088348701014</v>
      </c>
    </row>
    <row r="27816" spans="1:2" x14ac:dyDescent="0.25">
      <c r="A27816">
        <f t="shared" ca="1" si="868"/>
        <v>-55.63459294239717</v>
      </c>
      <c r="B27816">
        <f t="shared" ca="1" si="869"/>
        <v>-33.000326624497411</v>
      </c>
    </row>
    <row r="27817" spans="1:2" x14ac:dyDescent="0.25">
      <c r="A27817">
        <f t="shared" ca="1" si="868"/>
        <v>-55.432370872036081</v>
      </c>
      <c r="B27817">
        <f t="shared" ca="1" si="869"/>
        <v>-32.975030805819848</v>
      </c>
    </row>
    <row r="27818" spans="1:2" x14ac:dyDescent="0.25">
      <c r="A27818">
        <f t="shared" ca="1" si="868"/>
        <v>-55.246419587594396</v>
      </c>
      <c r="B27818">
        <f t="shared" ca="1" si="869"/>
        <v>-32.715692510886541</v>
      </c>
    </row>
    <row r="27819" spans="1:2" x14ac:dyDescent="0.25">
      <c r="A27819">
        <f t="shared" ca="1" si="868"/>
        <v>-55.099930918100767</v>
      </c>
      <c r="B27819">
        <f t="shared" ca="1" si="869"/>
        <v>-32.803246342392107</v>
      </c>
    </row>
    <row r="27820" spans="1:2" x14ac:dyDescent="0.25">
      <c r="A27820">
        <f t="shared" ca="1" si="868"/>
        <v>-54.897894341291824</v>
      </c>
      <c r="B27820">
        <f t="shared" ca="1" si="869"/>
        <v>-32.995660660462775</v>
      </c>
    </row>
    <row r="27821" spans="1:2" x14ac:dyDescent="0.25">
      <c r="A27821">
        <f t="shared" ca="1" si="868"/>
        <v>-54.830088220650239</v>
      </c>
      <c r="B27821">
        <f t="shared" ca="1" si="869"/>
        <v>-33.246123892198547</v>
      </c>
    </row>
    <row r="27822" spans="1:2" x14ac:dyDescent="0.25">
      <c r="A27822">
        <f t="shared" ca="1" si="868"/>
        <v>-55.105842514268758</v>
      </c>
      <c r="B27822">
        <f t="shared" ca="1" si="869"/>
        <v>-32.903407274021831</v>
      </c>
    </row>
    <row r="27823" spans="1:2" x14ac:dyDescent="0.25">
      <c r="A27823">
        <f t="shared" ca="1" si="868"/>
        <v>-54.936279330655594</v>
      </c>
      <c r="B27823">
        <f t="shared" ca="1" si="869"/>
        <v>-32.499653736969094</v>
      </c>
    </row>
    <row r="27824" spans="1:2" x14ac:dyDescent="0.25">
      <c r="A27824">
        <f t="shared" ca="1" si="868"/>
        <v>-55.307723561031338</v>
      </c>
      <c r="B27824">
        <f t="shared" ca="1" si="869"/>
        <v>-32.417159765955716</v>
      </c>
    </row>
    <row r="27825" spans="1:2" x14ac:dyDescent="0.25">
      <c r="A27825">
        <f t="shared" ca="1" si="868"/>
        <v>-55.7451306904088</v>
      </c>
      <c r="B27825">
        <f t="shared" ca="1" si="869"/>
        <v>-32.620653775057619</v>
      </c>
    </row>
    <row r="27826" spans="1:2" x14ac:dyDescent="0.25">
      <c r="A27826">
        <f t="shared" ca="1" si="868"/>
        <v>-55.701987705766726</v>
      </c>
      <c r="B27826">
        <f t="shared" ca="1" si="869"/>
        <v>-32.598673834564281</v>
      </c>
    </row>
    <row r="27827" spans="1:2" x14ac:dyDescent="0.25">
      <c r="A27827">
        <f t="shared" ca="1" si="868"/>
        <v>-56.182687443271604</v>
      </c>
      <c r="B27827">
        <f t="shared" ca="1" si="869"/>
        <v>-32.318736070620815</v>
      </c>
    </row>
    <row r="27828" spans="1:2" x14ac:dyDescent="0.25">
      <c r="A27828">
        <f t="shared" ca="1" si="868"/>
        <v>-56.338664050745201</v>
      </c>
      <c r="B27828">
        <f t="shared" ca="1" si="869"/>
        <v>-32.677793105707224</v>
      </c>
    </row>
    <row r="27829" spans="1:2" x14ac:dyDescent="0.25">
      <c r="A27829">
        <f t="shared" ca="1" si="868"/>
        <v>-56.642553241186377</v>
      </c>
      <c r="B27829">
        <f t="shared" ca="1" si="869"/>
        <v>-33.118971295495363</v>
      </c>
    </row>
    <row r="27830" spans="1:2" x14ac:dyDescent="0.25">
      <c r="A27830">
        <f t="shared" ca="1" si="868"/>
        <v>-56.650187867283243</v>
      </c>
      <c r="B27830">
        <f t="shared" ca="1" si="869"/>
        <v>-33.024515560650258</v>
      </c>
    </row>
    <row r="27831" spans="1:2" x14ac:dyDescent="0.25">
      <c r="A27831">
        <f t="shared" ca="1" si="868"/>
        <v>-56.934427529991261</v>
      </c>
      <c r="B27831">
        <f t="shared" ca="1" si="869"/>
        <v>-32.951982662031533</v>
      </c>
    </row>
    <row r="27832" spans="1:2" x14ac:dyDescent="0.25">
      <c r="A27832">
        <f t="shared" ca="1" si="868"/>
        <v>-57.136001987741672</v>
      </c>
      <c r="B27832">
        <f t="shared" ca="1" si="869"/>
        <v>-32.880673052101585</v>
      </c>
    </row>
    <row r="27833" spans="1:2" x14ac:dyDescent="0.25">
      <c r="A27833">
        <f t="shared" ca="1" si="868"/>
        <v>-56.826978523090453</v>
      </c>
      <c r="B27833">
        <f t="shared" ca="1" si="869"/>
        <v>-32.413659339870442</v>
      </c>
    </row>
    <row r="27834" spans="1:2" x14ac:dyDescent="0.25">
      <c r="A27834">
        <f t="shared" ca="1" si="868"/>
        <v>-56.633404273232344</v>
      </c>
      <c r="B27834">
        <f t="shared" ca="1" si="869"/>
        <v>-32.388919386869262</v>
      </c>
    </row>
    <row r="27835" spans="1:2" x14ac:dyDescent="0.25">
      <c r="A27835">
        <f t="shared" ca="1" si="868"/>
        <v>-56.321308625953719</v>
      </c>
      <c r="B27835">
        <f t="shared" ca="1" si="869"/>
        <v>-32.149824874471761</v>
      </c>
    </row>
    <row r="27836" spans="1:2" x14ac:dyDescent="0.25">
      <c r="A27836">
        <f t="shared" ca="1" si="868"/>
        <v>-56.672825629741894</v>
      </c>
      <c r="B27836">
        <f t="shared" ca="1" si="869"/>
        <v>-32.172284280408107</v>
      </c>
    </row>
    <row r="27837" spans="1:2" x14ac:dyDescent="0.25">
      <c r="A27837">
        <f t="shared" ca="1" si="868"/>
        <v>-56.92823730481792</v>
      </c>
      <c r="B27837">
        <f t="shared" ca="1" si="869"/>
        <v>-32.54416996179318</v>
      </c>
    </row>
    <row r="27838" spans="1:2" x14ac:dyDescent="0.25">
      <c r="A27838">
        <f t="shared" ca="1" si="868"/>
        <v>-56.822467264002917</v>
      </c>
      <c r="B27838">
        <f t="shared" ca="1" si="869"/>
        <v>-32.897462578967463</v>
      </c>
    </row>
    <row r="27839" spans="1:2" x14ac:dyDescent="0.25">
      <c r="A27839">
        <f t="shared" ca="1" si="868"/>
        <v>-57.319561042882782</v>
      </c>
      <c r="B27839">
        <f t="shared" ca="1" si="869"/>
        <v>-32.586951172391409</v>
      </c>
    </row>
    <row r="27840" spans="1:2" x14ac:dyDescent="0.25">
      <c r="A27840">
        <f t="shared" ca="1" si="868"/>
        <v>-57.583238699475821</v>
      </c>
      <c r="B27840">
        <f t="shared" ca="1" si="869"/>
        <v>-32.135862392445162</v>
      </c>
    </row>
    <row r="27841" spans="1:2" x14ac:dyDescent="0.25">
      <c r="A27841">
        <f t="shared" ca="1" si="868"/>
        <v>-57.943867313342295</v>
      </c>
      <c r="B27841">
        <f t="shared" ca="1" si="869"/>
        <v>-31.927170342717847</v>
      </c>
    </row>
    <row r="27842" spans="1:2" x14ac:dyDescent="0.25">
      <c r="A27842">
        <f t="shared" ca="1" si="868"/>
        <v>-57.874961774444124</v>
      </c>
      <c r="B27842">
        <f t="shared" ca="1" si="869"/>
        <v>-31.735622078142921</v>
      </c>
    </row>
    <row r="27843" spans="1:2" x14ac:dyDescent="0.25">
      <c r="A27843">
        <f t="shared" ca="1" si="868"/>
        <v>-57.46483297773473</v>
      </c>
      <c r="B27843">
        <f t="shared" ca="1" si="869"/>
        <v>-31.72835497187771</v>
      </c>
    </row>
    <row r="27844" spans="1:2" x14ac:dyDescent="0.25">
      <c r="A27844">
        <f t="shared" ref="A27844:A27907" ca="1" si="870">A27843+RAND()-0.5</f>
        <v>-57.171078890240445</v>
      </c>
      <c r="B27844">
        <f t="shared" ref="B27844:B27907" ca="1" si="871">B27843+RAND()-0.5</f>
        <v>-31.457341606546223</v>
      </c>
    </row>
    <row r="27845" spans="1:2" x14ac:dyDescent="0.25">
      <c r="A27845">
        <f t="shared" ca="1" si="870"/>
        <v>-57.640311261751776</v>
      </c>
      <c r="B27845">
        <f t="shared" ca="1" si="871"/>
        <v>-31.068703015265502</v>
      </c>
    </row>
    <row r="27846" spans="1:2" x14ac:dyDescent="0.25">
      <c r="A27846">
        <f t="shared" ca="1" si="870"/>
        <v>-58.04734512118543</v>
      </c>
      <c r="B27846">
        <f t="shared" ca="1" si="871"/>
        <v>-30.572065472508005</v>
      </c>
    </row>
    <row r="27847" spans="1:2" x14ac:dyDescent="0.25">
      <c r="A27847">
        <f t="shared" ca="1" si="870"/>
        <v>-57.97905386058995</v>
      </c>
      <c r="B27847">
        <f t="shared" ca="1" si="871"/>
        <v>-30.60580685856689</v>
      </c>
    </row>
    <row r="27848" spans="1:2" x14ac:dyDescent="0.25">
      <c r="A27848">
        <f t="shared" ca="1" si="870"/>
        <v>-57.899347040924589</v>
      </c>
      <c r="B27848">
        <f t="shared" ca="1" si="871"/>
        <v>-30.11920178597785</v>
      </c>
    </row>
    <row r="27849" spans="1:2" x14ac:dyDescent="0.25">
      <c r="A27849">
        <f t="shared" ca="1" si="870"/>
        <v>-58.143742144032601</v>
      </c>
      <c r="B27849">
        <f t="shared" ca="1" si="871"/>
        <v>-30.429263551869681</v>
      </c>
    </row>
    <row r="27850" spans="1:2" x14ac:dyDescent="0.25">
      <c r="A27850">
        <f t="shared" ca="1" si="870"/>
        <v>-58.133571085431086</v>
      </c>
      <c r="B27850">
        <f t="shared" ca="1" si="871"/>
        <v>-29.94215545653088</v>
      </c>
    </row>
    <row r="27851" spans="1:2" x14ac:dyDescent="0.25">
      <c r="A27851">
        <f t="shared" ca="1" si="870"/>
        <v>-58.168230887897622</v>
      </c>
      <c r="B27851">
        <f t="shared" ca="1" si="871"/>
        <v>-29.851222279463492</v>
      </c>
    </row>
    <row r="27852" spans="1:2" x14ac:dyDescent="0.25">
      <c r="A27852">
        <f t="shared" ca="1" si="870"/>
        <v>-58.220326975645875</v>
      </c>
      <c r="B27852">
        <f t="shared" ca="1" si="871"/>
        <v>-29.836403655031585</v>
      </c>
    </row>
    <row r="27853" spans="1:2" x14ac:dyDescent="0.25">
      <c r="A27853">
        <f t="shared" ca="1" si="870"/>
        <v>-58.442983827743411</v>
      </c>
      <c r="B27853">
        <f t="shared" ca="1" si="871"/>
        <v>-29.935605274500524</v>
      </c>
    </row>
    <row r="27854" spans="1:2" x14ac:dyDescent="0.25">
      <c r="A27854">
        <f t="shared" ca="1" si="870"/>
        <v>-58.644435197277808</v>
      </c>
      <c r="B27854">
        <f t="shared" ca="1" si="871"/>
        <v>-29.939626741687626</v>
      </c>
    </row>
    <row r="27855" spans="1:2" x14ac:dyDescent="0.25">
      <c r="A27855">
        <f t="shared" ca="1" si="870"/>
        <v>-58.306441664433486</v>
      </c>
      <c r="B27855">
        <f t="shared" ca="1" si="871"/>
        <v>-29.566445329706379</v>
      </c>
    </row>
    <row r="27856" spans="1:2" x14ac:dyDescent="0.25">
      <c r="A27856">
        <f t="shared" ca="1" si="870"/>
        <v>-58.027641077282723</v>
      </c>
      <c r="B27856">
        <f t="shared" ca="1" si="871"/>
        <v>-29.846955686556722</v>
      </c>
    </row>
    <row r="27857" spans="1:2" x14ac:dyDescent="0.25">
      <c r="A27857">
        <f t="shared" ca="1" si="870"/>
        <v>-58.429826594264846</v>
      </c>
      <c r="B27857">
        <f t="shared" ca="1" si="871"/>
        <v>-30.34426473606565</v>
      </c>
    </row>
    <row r="27858" spans="1:2" x14ac:dyDescent="0.25">
      <c r="A27858">
        <f t="shared" ca="1" si="870"/>
        <v>-58.337226389631361</v>
      </c>
      <c r="B27858">
        <f t="shared" ca="1" si="871"/>
        <v>-30.079872698058455</v>
      </c>
    </row>
    <row r="27859" spans="1:2" x14ac:dyDescent="0.25">
      <c r="A27859">
        <f t="shared" ca="1" si="870"/>
        <v>-58.704350107670983</v>
      </c>
      <c r="B27859">
        <f t="shared" ca="1" si="871"/>
        <v>-30.027427265584112</v>
      </c>
    </row>
    <row r="27860" spans="1:2" x14ac:dyDescent="0.25">
      <c r="A27860">
        <f t="shared" ca="1" si="870"/>
        <v>-58.684198959121616</v>
      </c>
      <c r="B27860">
        <f t="shared" ca="1" si="871"/>
        <v>-29.587008910602439</v>
      </c>
    </row>
    <row r="27861" spans="1:2" x14ac:dyDescent="0.25">
      <c r="A27861">
        <f t="shared" ca="1" si="870"/>
        <v>-58.397678782435825</v>
      </c>
      <c r="B27861">
        <f t="shared" ca="1" si="871"/>
        <v>-30.013213211394806</v>
      </c>
    </row>
    <row r="27862" spans="1:2" x14ac:dyDescent="0.25">
      <c r="A27862">
        <f t="shared" ca="1" si="870"/>
        <v>-58.641562462561787</v>
      </c>
      <c r="B27862">
        <f t="shared" ca="1" si="871"/>
        <v>-30.302347261614184</v>
      </c>
    </row>
    <row r="27863" spans="1:2" x14ac:dyDescent="0.25">
      <c r="A27863">
        <f t="shared" ca="1" si="870"/>
        <v>-58.803264659487446</v>
      </c>
      <c r="B27863">
        <f t="shared" ca="1" si="871"/>
        <v>-30.79771264181268</v>
      </c>
    </row>
    <row r="27864" spans="1:2" x14ac:dyDescent="0.25">
      <c r="A27864">
        <f t="shared" ca="1" si="870"/>
        <v>-58.65220011324466</v>
      </c>
      <c r="B27864">
        <f t="shared" ca="1" si="871"/>
        <v>-30.66324864819817</v>
      </c>
    </row>
    <row r="27865" spans="1:2" x14ac:dyDescent="0.25">
      <c r="A27865">
        <f t="shared" ca="1" si="870"/>
        <v>-58.498764876182648</v>
      </c>
      <c r="B27865">
        <f t="shared" ca="1" si="871"/>
        <v>-30.992104444554609</v>
      </c>
    </row>
    <row r="27866" spans="1:2" x14ac:dyDescent="0.25">
      <c r="A27866">
        <f t="shared" ca="1" si="870"/>
        <v>-58.177308274528137</v>
      </c>
      <c r="B27866">
        <f t="shared" ca="1" si="871"/>
        <v>-30.646651911445769</v>
      </c>
    </row>
    <row r="27867" spans="1:2" x14ac:dyDescent="0.25">
      <c r="A27867">
        <f t="shared" ca="1" si="870"/>
        <v>-58.389341190074973</v>
      </c>
      <c r="B27867">
        <f t="shared" ca="1" si="871"/>
        <v>-30.611225988603607</v>
      </c>
    </row>
    <row r="27868" spans="1:2" x14ac:dyDescent="0.25">
      <c r="A27868">
        <f t="shared" ca="1" si="870"/>
        <v>-57.949611679244356</v>
      </c>
      <c r="B27868">
        <f t="shared" ca="1" si="871"/>
        <v>-30.993441140666366</v>
      </c>
    </row>
    <row r="27869" spans="1:2" x14ac:dyDescent="0.25">
      <c r="A27869">
        <f t="shared" ca="1" si="870"/>
        <v>-58.168206101715484</v>
      </c>
      <c r="B27869">
        <f t="shared" ca="1" si="871"/>
        <v>-31.475602559801953</v>
      </c>
    </row>
    <row r="27870" spans="1:2" x14ac:dyDescent="0.25">
      <c r="A27870">
        <f t="shared" ca="1" si="870"/>
        <v>-58.394638141615388</v>
      </c>
      <c r="B27870">
        <f t="shared" ca="1" si="871"/>
        <v>-31.22830249675312</v>
      </c>
    </row>
    <row r="27871" spans="1:2" x14ac:dyDescent="0.25">
      <c r="A27871">
        <f t="shared" ca="1" si="870"/>
        <v>-58.28441950442982</v>
      </c>
      <c r="B27871">
        <f t="shared" ca="1" si="871"/>
        <v>-31.459086661663182</v>
      </c>
    </row>
    <row r="27872" spans="1:2" x14ac:dyDescent="0.25">
      <c r="A27872">
        <f t="shared" ca="1" si="870"/>
        <v>-58.321950298226106</v>
      </c>
      <c r="B27872">
        <f t="shared" ca="1" si="871"/>
        <v>-31.515103040690143</v>
      </c>
    </row>
    <row r="27873" spans="1:2" x14ac:dyDescent="0.25">
      <c r="A27873">
        <f t="shared" ca="1" si="870"/>
        <v>-58.079817157311581</v>
      </c>
      <c r="B27873">
        <f t="shared" ca="1" si="871"/>
        <v>-31.935191195128361</v>
      </c>
    </row>
    <row r="27874" spans="1:2" x14ac:dyDescent="0.25">
      <c r="A27874">
        <f t="shared" ca="1" si="870"/>
        <v>-57.930997673269701</v>
      </c>
      <c r="B27874">
        <f t="shared" ca="1" si="871"/>
        <v>-32.363730538064587</v>
      </c>
    </row>
    <row r="27875" spans="1:2" x14ac:dyDescent="0.25">
      <c r="A27875">
        <f t="shared" ca="1" si="870"/>
        <v>-57.817713244573362</v>
      </c>
      <c r="B27875">
        <f t="shared" ca="1" si="871"/>
        <v>-32.106094371714171</v>
      </c>
    </row>
    <row r="27876" spans="1:2" x14ac:dyDescent="0.25">
      <c r="A27876">
        <f t="shared" ca="1" si="870"/>
        <v>-57.412092731289079</v>
      </c>
      <c r="B27876">
        <f t="shared" ca="1" si="871"/>
        <v>-32.111239303269258</v>
      </c>
    </row>
    <row r="27877" spans="1:2" x14ac:dyDescent="0.25">
      <c r="A27877">
        <f t="shared" ca="1" si="870"/>
        <v>-57.218609521853523</v>
      </c>
      <c r="B27877">
        <f t="shared" ca="1" si="871"/>
        <v>-31.658650124412993</v>
      </c>
    </row>
    <row r="27878" spans="1:2" x14ac:dyDescent="0.25">
      <c r="A27878">
        <f t="shared" ca="1" si="870"/>
        <v>-56.793655420964392</v>
      </c>
      <c r="B27878">
        <f t="shared" ca="1" si="871"/>
        <v>-31.50009808736263</v>
      </c>
    </row>
    <row r="27879" spans="1:2" x14ac:dyDescent="0.25">
      <c r="A27879">
        <f t="shared" ca="1" si="870"/>
        <v>-57.289228622096161</v>
      </c>
      <c r="B27879">
        <f t="shared" ca="1" si="871"/>
        <v>-31.963876639763523</v>
      </c>
    </row>
    <row r="27880" spans="1:2" x14ac:dyDescent="0.25">
      <c r="A27880">
        <f t="shared" ca="1" si="870"/>
        <v>-57.498461816657255</v>
      </c>
      <c r="B27880">
        <f t="shared" ca="1" si="871"/>
        <v>-31.695844279852235</v>
      </c>
    </row>
    <row r="27881" spans="1:2" x14ac:dyDescent="0.25">
      <c r="A27881">
        <f t="shared" ca="1" si="870"/>
        <v>-57.072341206348867</v>
      </c>
      <c r="B27881">
        <f t="shared" ca="1" si="871"/>
        <v>-32.056824238019672</v>
      </c>
    </row>
    <row r="27882" spans="1:2" x14ac:dyDescent="0.25">
      <c r="A27882">
        <f t="shared" ca="1" si="870"/>
        <v>-57.240674938204471</v>
      </c>
      <c r="B27882">
        <f t="shared" ca="1" si="871"/>
        <v>-31.867879204151386</v>
      </c>
    </row>
    <row r="27883" spans="1:2" x14ac:dyDescent="0.25">
      <c r="A27883">
        <f t="shared" ca="1" si="870"/>
        <v>-56.785963577436938</v>
      </c>
      <c r="B27883">
        <f t="shared" ca="1" si="871"/>
        <v>-31.421841927196223</v>
      </c>
    </row>
    <row r="27884" spans="1:2" x14ac:dyDescent="0.25">
      <c r="A27884">
        <f t="shared" ca="1" si="870"/>
        <v>-56.664442217825346</v>
      </c>
      <c r="B27884">
        <f t="shared" ca="1" si="871"/>
        <v>-31.42249654499803</v>
      </c>
    </row>
    <row r="27885" spans="1:2" x14ac:dyDescent="0.25">
      <c r="A27885">
        <f t="shared" ca="1" si="870"/>
        <v>-56.99883318046156</v>
      </c>
      <c r="B27885">
        <f t="shared" ca="1" si="871"/>
        <v>-30.950614919637903</v>
      </c>
    </row>
    <row r="27886" spans="1:2" x14ac:dyDescent="0.25">
      <c r="A27886">
        <f t="shared" ca="1" si="870"/>
        <v>-57.139434760627076</v>
      </c>
      <c r="B27886">
        <f t="shared" ca="1" si="871"/>
        <v>-31.334939772621787</v>
      </c>
    </row>
    <row r="27887" spans="1:2" x14ac:dyDescent="0.25">
      <c r="A27887">
        <f t="shared" ca="1" si="870"/>
        <v>-57.144718272175687</v>
      </c>
      <c r="B27887">
        <f t="shared" ca="1" si="871"/>
        <v>-31.552542271659384</v>
      </c>
    </row>
    <row r="27888" spans="1:2" x14ac:dyDescent="0.25">
      <c r="A27888">
        <f t="shared" ca="1" si="870"/>
        <v>-56.965358544847511</v>
      </c>
      <c r="B27888">
        <f t="shared" ca="1" si="871"/>
        <v>-31.152233273986681</v>
      </c>
    </row>
    <row r="27889" spans="1:2" x14ac:dyDescent="0.25">
      <c r="A27889">
        <f t="shared" ca="1" si="870"/>
        <v>-57.369657937063884</v>
      </c>
      <c r="B27889">
        <f t="shared" ca="1" si="871"/>
        <v>-30.809007617419905</v>
      </c>
    </row>
    <row r="27890" spans="1:2" x14ac:dyDescent="0.25">
      <c r="A27890">
        <f t="shared" ca="1" si="870"/>
        <v>-56.969226622914675</v>
      </c>
      <c r="B27890">
        <f t="shared" ca="1" si="871"/>
        <v>-30.617439884294683</v>
      </c>
    </row>
    <row r="27891" spans="1:2" x14ac:dyDescent="0.25">
      <c r="A27891">
        <f t="shared" ca="1" si="870"/>
        <v>-57.190079728102674</v>
      </c>
      <c r="B27891">
        <f t="shared" ca="1" si="871"/>
        <v>-31.018159347460603</v>
      </c>
    </row>
    <row r="27892" spans="1:2" x14ac:dyDescent="0.25">
      <c r="A27892">
        <f t="shared" ca="1" si="870"/>
        <v>-57.157259283306971</v>
      </c>
      <c r="B27892">
        <f t="shared" ca="1" si="871"/>
        <v>-30.745705447744868</v>
      </c>
    </row>
    <row r="27893" spans="1:2" x14ac:dyDescent="0.25">
      <c r="A27893">
        <f t="shared" ca="1" si="870"/>
        <v>-57.007577680123369</v>
      </c>
      <c r="B27893">
        <f t="shared" ca="1" si="871"/>
        <v>-30.596576037212071</v>
      </c>
    </row>
    <row r="27894" spans="1:2" x14ac:dyDescent="0.25">
      <c r="A27894">
        <f t="shared" ca="1" si="870"/>
        <v>-56.923203585584247</v>
      </c>
      <c r="B27894">
        <f t="shared" ca="1" si="871"/>
        <v>-30.243095178911638</v>
      </c>
    </row>
    <row r="27895" spans="1:2" x14ac:dyDescent="0.25">
      <c r="A27895">
        <f t="shared" ca="1" si="870"/>
        <v>-56.679661930196225</v>
      </c>
      <c r="B27895">
        <f t="shared" ca="1" si="871"/>
        <v>-30.432415007162962</v>
      </c>
    </row>
    <row r="27896" spans="1:2" x14ac:dyDescent="0.25">
      <c r="A27896">
        <f t="shared" ca="1" si="870"/>
        <v>-56.788386581200314</v>
      </c>
      <c r="B27896">
        <f t="shared" ca="1" si="871"/>
        <v>-30.535611172351359</v>
      </c>
    </row>
    <row r="27897" spans="1:2" x14ac:dyDescent="0.25">
      <c r="A27897">
        <f t="shared" ca="1" si="870"/>
        <v>-56.682559651622789</v>
      </c>
      <c r="B27897">
        <f t="shared" ca="1" si="871"/>
        <v>-30.133018248497457</v>
      </c>
    </row>
    <row r="27898" spans="1:2" x14ac:dyDescent="0.25">
      <c r="A27898">
        <f t="shared" ca="1" si="870"/>
        <v>-56.736588951322744</v>
      </c>
      <c r="B27898">
        <f t="shared" ca="1" si="871"/>
        <v>-29.961192206587437</v>
      </c>
    </row>
    <row r="27899" spans="1:2" x14ac:dyDescent="0.25">
      <c r="A27899">
        <f t="shared" ca="1" si="870"/>
        <v>-56.79541617370554</v>
      </c>
      <c r="B27899">
        <f t="shared" ca="1" si="871"/>
        <v>-30.000665551969622</v>
      </c>
    </row>
    <row r="27900" spans="1:2" x14ac:dyDescent="0.25">
      <c r="A27900">
        <f t="shared" ca="1" si="870"/>
        <v>-56.393118919233046</v>
      </c>
      <c r="B27900">
        <f t="shared" ca="1" si="871"/>
        <v>-29.503496420988252</v>
      </c>
    </row>
    <row r="27901" spans="1:2" x14ac:dyDescent="0.25">
      <c r="A27901">
        <f t="shared" ca="1" si="870"/>
        <v>-56.301683433839713</v>
      </c>
      <c r="B27901">
        <f t="shared" ca="1" si="871"/>
        <v>-29.224801941196556</v>
      </c>
    </row>
    <row r="27902" spans="1:2" x14ac:dyDescent="0.25">
      <c r="A27902">
        <f t="shared" ca="1" si="870"/>
        <v>-56.793090966300319</v>
      </c>
      <c r="B27902">
        <f t="shared" ca="1" si="871"/>
        <v>-29.174256791540319</v>
      </c>
    </row>
    <row r="27903" spans="1:2" x14ac:dyDescent="0.25">
      <c r="A27903">
        <f t="shared" ca="1" si="870"/>
        <v>-56.415766404059788</v>
      </c>
      <c r="B27903">
        <f t="shared" ca="1" si="871"/>
        <v>-29.267558814828362</v>
      </c>
    </row>
    <row r="27904" spans="1:2" x14ac:dyDescent="0.25">
      <c r="A27904">
        <f t="shared" ca="1" si="870"/>
        <v>-56.491689339117791</v>
      </c>
      <c r="B27904">
        <f t="shared" ca="1" si="871"/>
        <v>-28.928866100991929</v>
      </c>
    </row>
    <row r="27905" spans="1:2" x14ac:dyDescent="0.25">
      <c r="A27905">
        <f t="shared" ca="1" si="870"/>
        <v>-56.15086695322681</v>
      </c>
      <c r="B27905">
        <f t="shared" ca="1" si="871"/>
        <v>-28.954655237799386</v>
      </c>
    </row>
    <row r="27906" spans="1:2" x14ac:dyDescent="0.25">
      <c r="A27906">
        <f t="shared" ca="1" si="870"/>
        <v>-56.504107756396117</v>
      </c>
      <c r="B27906">
        <f t="shared" ca="1" si="871"/>
        <v>-29.333571746383566</v>
      </c>
    </row>
    <row r="27907" spans="1:2" x14ac:dyDescent="0.25">
      <c r="A27907">
        <f t="shared" ca="1" si="870"/>
        <v>-56.392722145059338</v>
      </c>
      <c r="B27907">
        <f t="shared" ca="1" si="871"/>
        <v>-29.076297793756353</v>
      </c>
    </row>
    <row r="27908" spans="1:2" x14ac:dyDescent="0.25">
      <c r="A27908">
        <f t="shared" ref="A27908:A27971" ca="1" si="872">A27907+RAND()-0.5</f>
        <v>-56.861387864829545</v>
      </c>
      <c r="B27908">
        <f t="shared" ref="B27908:B27971" ca="1" si="873">B27907+RAND()-0.5</f>
        <v>-29.173228742990386</v>
      </c>
    </row>
    <row r="27909" spans="1:2" x14ac:dyDescent="0.25">
      <c r="A27909">
        <f t="shared" ca="1" si="872"/>
        <v>-57.320371676331987</v>
      </c>
      <c r="B27909">
        <f t="shared" ca="1" si="873"/>
        <v>-28.858258067411704</v>
      </c>
    </row>
    <row r="27910" spans="1:2" x14ac:dyDescent="0.25">
      <c r="A27910">
        <f t="shared" ca="1" si="872"/>
        <v>-57.730799136151731</v>
      </c>
      <c r="B27910">
        <f t="shared" ca="1" si="873"/>
        <v>-28.996646111005646</v>
      </c>
    </row>
    <row r="27911" spans="1:2" x14ac:dyDescent="0.25">
      <c r="A27911">
        <f t="shared" ca="1" si="872"/>
        <v>-57.290522460792445</v>
      </c>
      <c r="B27911">
        <f t="shared" ca="1" si="873"/>
        <v>-28.611543928894097</v>
      </c>
    </row>
    <row r="27912" spans="1:2" x14ac:dyDescent="0.25">
      <c r="A27912">
        <f t="shared" ca="1" si="872"/>
        <v>-57.171451921434915</v>
      </c>
      <c r="B27912">
        <f t="shared" ca="1" si="873"/>
        <v>-28.525043140267421</v>
      </c>
    </row>
    <row r="27913" spans="1:2" x14ac:dyDescent="0.25">
      <c r="A27913">
        <f t="shared" ca="1" si="872"/>
        <v>-57.297191665127578</v>
      </c>
      <c r="B27913">
        <f t="shared" ca="1" si="873"/>
        <v>-28.835361121378845</v>
      </c>
    </row>
    <row r="27914" spans="1:2" x14ac:dyDescent="0.25">
      <c r="A27914">
        <f t="shared" ca="1" si="872"/>
        <v>-56.897537262417693</v>
      </c>
      <c r="B27914">
        <f t="shared" ca="1" si="873"/>
        <v>-29.043423609283071</v>
      </c>
    </row>
    <row r="27915" spans="1:2" x14ac:dyDescent="0.25">
      <c r="A27915">
        <f t="shared" ca="1" si="872"/>
        <v>-56.726433856752401</v>
      </c>
      <c r="B27915">
        <f t="shared" ca="1" si="873"/>
        <v>-28.923694773268139</v>
      </c>
    </row>
    <row r="27916" spans="1:2" x14ac:dyDescent="0.25">
      <c r="A27916">
        <f t="shared" ca="1" si="872"/>
        <v>-56.377056885043295</v>
      </c>
      <c r="B27916">
        <f t="shared" ca="1" si="873"/>
        <v>-28.778765188851253</v>
      </c>
    </row>
    <row r="27917" spans="1:2" x14ac:dyDescent="0.25">
      <c r="A27917">
        <f t="shared" ca="1" si="872"/>
        <v>-56.444945137431439</v>
      </c>
      <c r="B27917">
        <f t="shared" ca="1" si="873"/>
        <v>-28.49959598253599</v>
      </c>
    </row>
    <row r="27918" spans="1:2" x14ac:dyDescent="0.25">
      <c r="A27918">
        <f t="shared" ca="1" si="872"/>
        <v>-56.247496418678466</v>
      </c>
      <c r="B27918">
        <f t="shared" ca="1" si="873"/>
        <v>-28.125233989762478</v>
      </c>
    </row>
    <row r="27919" spans="1:2" x14ac:dyDescent="0.25">
      <c r="A27919">
        <f t="shared" ca="1" si="872"/>
        <v>-56.444143009664479</v>
      </c>
      <c r="B27919">
        <f t="shared" ca="1" si="873"/>
        <v>-28.493424732833816</v>
      </c>
    </row>
    <row r="27920" spans="1:2" x14ac:dyDescent="0.25">
      <c r="A27920">
        <f t="shared" ca="1" si="872"/>
        <v>-56.22944004821565</v>
      </c>
      <c r="B27920">
        <f t="shared" ca="1" si="873"/>
        <v>-28.511006165570496</v>
      </c>
    </row>
    <row r="27921" spans="1:2" x14ac:dyDescent="0.25">
      <c r="A27921">
        <f t="shared" ca="1" si="872"/>
        <v>-56.444489435920069</v>
      </c>
      <c r="B27921">
        <f t="shared" ca="1" si="873"/>
        <v>-28.361897733662399</v>
      </c>
    </row>
    <row r="27922" spans="1:2" x14ac:dyDescent="0.25">
      <c r="A27922">
        <f t="shared" ca="1" si="872"/>
        <v>-56.884048898191409</v>
      </c>
      <c r="B27922">
        <f t="shared" ca="1" si="873"/>
        <v>-27.866494014087237</v>
      </c>
    </row>
    <row r="27923" spans="1:2" x14ac:dyDescent="0.25">
      <c r="A27923">
        <f t="shared" ca="1" si="872"/>
        <v>-56.89531640746533</v>
      </c>
      <c r="B27923">
        <f t="shared" ca="1" si="873"/>
        <v>-27.416937432800459</v>
      </c>
    </row>
    <row r="27924" spans="1:2" x14ac:dyDescent="0.25">
      <c r="A27924">
        <f t="shared" ca="1" si="872"/>
        <v>-57.066761217568654</v>
      </c>
      <c r="B27924">
        <f t="shared" ca="1" si="873"/>
        <v>-27.015718266319766</v>
      </c>
    </row>
    <row r="27925" spans="1:2" x14ac:dyDescent="0.25">
      <c r="A27925">
        <f t="shared" ca="1" si="872"/>
        <v>-56.892359887666714</v>
      </c>
      <c r="B27925">
        <f t="shared" ca="1" si="873"/>
        <v>-26.919840411726362</v>
      </c>
    </row>
    <row r="27926" spans="1:2" x14ac:dyDescent="0.25">
      <c r="A27926">
        <f t="shared" ca="1" si="872"/>
        <v>-56.786488264307806</v>
      </c>
      <c r="B27926">
        <f t="shared" ca="1" si="873"/>
        <v>-27.251954220333435</v>
      </c>
    </row>
    <row r="27927" spans="1:2" x14ac:dyDescent="0.25">
      <c r="A27927">
        <f t="shared" ca="1" si="872"/>
        <v>-57.214393616944179</v>
      </c>
      <c r="B27927">
        <f t="shared" ca="1" si="873"/>
        <v>-27.336537000075765</v>
      </c>
    </row>
    <row r="27928" spans="1:2" x14ac:dyDescent="0.25">
      <c r="A27928">
        <f t="shared" ca="1" si="872"/>
        <v>-57.301335165411274</v>
      </c>
      <c r="B27928">
        <f t="shared" ca="1" si="873"/>
        <v>-26.901522049414911</v>
      </c>
    </row>
    <row r="27929" spans="1:2" x14ac:dyDescent="0.25">
      <c r="A27929">
        <f t="shared" ca="1" si="872"/>
        <v>-57.055679216645792</v>
      </c>
      <c r="B27929">
        <f t="shared" ca="1" si="873"/>
        <v>-26.45372996271924</v>
      </c>
    </row>
    <row r="27930" spans="1:2" x14ac:dyDescent="0.25">
      <c r="A27930">
        <f t="shared" ca="1" si="872"/>
        <v>-56.699776424129162</v>
      </c>
      <c r="B27930">
        <f t="shared" ca="1" si="873"/>
        <v>-26.413210786459118</v>
      </c>
    </row>
    <row r="27931" spans="1:2" x14ac:dyDescent="0.25">
      <c r="A27931">
        <f t="shared" ca="1" si="872"/>
        <v>-56.47425210700689</v>
      </c>
      <c r="B27931">
        <f t="shared" ca="1" si="873"/>
        <v>-26.594499568710145</v>
      </c>
    </row>
    <row r="27932" spans="1:2" x14ac:dyDescent="0.25">
      <c r="A27932">
        <f t="shared" ca="1" si="872"/>
        <v>-56.614798816152351</v>
      </c>
      <c r="B27932">
        <f t="shared" ca="1" si="873"/>
        <v>-26.619550427224713</v>
      </c>
    </row>
    <row r="27933" spans="1:2" x14ac:dyDescent="0.25">
      <c r="A27933">
        <f t="shared" ca="1" si="872"/>
        <v>-56.163931740970739</v>
      </c>
      <c r="B27933">
        <f t="shared" ca="1" si="873"/>
        <v>-26.553158909374357</v>
      </c>
    </row>
    <row r="27934" spans="1:2" x14ac:dyDescent="0.25">
      <c r="A27934">
        <f t="shared" ca="1" si="872"/>
        <v>-55.83078031693563</v>
      </c>
      <c r="B27934">
        <f t="shared" ca="1" si="873"/>
        <v>-26.427172675693178</v>
      </c>
    </row>
    <row r="27935" spans="1:2" x14ac:dyDescent="0.25">
      <c r="A27935">
        <f t="shared" ca="1" si="872"/>
        <v>-55.433998813161864</v>
      </c>
      <c r="B27935">
        <f t="shared" ca="1" si="873"/>
        <v>-25.951116707070298</v>
      </c>
    </row>
    <row r="27936" spans="1:2" x14ac:dyDescent="0.25">
      <c r="A27936">
        <f t="shared" ca="1" si="872"/>
        <v>-55.562506595888806</v>
      </c>
      <c r="B27936">
        <f t="shared" ca="1" si="873"/>
        <v>-25.949987585897901</v>
      </c>
    </row>
    <row r="27937" spans="1:2" x14ac:dyDescent="0.25">
      <c r="A27937">
        <f t="shared" ca="1" si="872"/>
        <v>-55.70710050271574</v>
      </c>
      <c r="B27937">
        <f t="shared" ca="1" si="873"/>
        <v>-25.704003730804367</v>
      </c>
    </row>
    <row r="27938" spans="1:2" x14ac:dyDescent="0.25">
      <c r="A27938">
        <f t="shared" ca="1" si="872"/>
        <v>-55.921607518907784</v>
      </c>
      <c r="B27938">
        <f t="shared" ca="1" si="873"/>
        <v>-25.676298224545043</v>
      </c>
    </row>
    <row r="27939" spans="1:2" x14ac:dyDescent="0.25">
      <c r="A27939">
        <f t="shared" ca="1" si="872"/>
        <v>-55.771163882359104</v>
      </c>
      <c r="B27939">
        <f t="shared" ca="1" si="873"/>
        <v>-25.820643559383996</v>
      </c>
    </row>
    <row r="27940" spans="1:2" x14ac:dyDescent="0.25">
      <c r="A27940">
        <f t="shared" ca="1" si="872"/>
        <v>-55.723056847028033</v>
      </c>
      <c r="B27940">
        <f t="shared" ca="1" si="873"/>
        <v>-25.605577484324265</v>
      </c>
    </row>
    <row r="27941" spans="1:2" x14ac:dyDescent="0.25">
      <c r="A27941">
        <f t="shared" ca="1" si="872"/>
        <v>-55.364631693993623</v>
      </c>
      <c r="B27941">
        <f t="shared" ca="1" si="873"/>
        <v>-26.046070559524683</v>
      </c>
    </row>
    <row r="27942" spans="1:2" x14ac:dyDescent="0.25">
      <c r="A27942">
        <f t="shared" ca="1" si="872"/>
        <v>-55.467629736948084</v>
      </c>
      <c r="B27942">
        <f t="shared" ca="1" si="873"/>
        <v>-25.57809051679968</v>
      </c>
    </row>
    <row r="27943" spans="1:2" x14ac:dyDescent="0.25">
      <c r="A27943">
        <f t="shared" ca="1" si="872"/>
        <v>-55.113538762140529</v>
      </c>
      <c r="B27943">
        <f t="shared" ca="1" si="873"/>
        <v>-26.058304882703556</v>
      </c>
    </row>
    <row r="27944" spans="1:2" x14ac:dyDescent="0.25">
      <c r="A27944">
        <f t="shared" ca="1" si="872"/>
        <v>-55.482481095687618</v>
      </c>
      <c r="B27944">
        <f t="shared" ca="1" si="873"/>
        <v>-25.653779608548728</v>
      </c>
    </row>
    <row r="27945" spans="1:2" x14ac:dyDescent="0.25">
      <c r="A27945">
        <f t="shared" ca="1" si="872"/>
        <v>-55.705298553437899</v>
      </c>
      <c r="B27945">
        <f t="shared" ca="1" si="873"/>
        <v>-25.815116048725251</v>
      </c>
    </row>
    <row r="27946" spans="1:2" x14ac:dyDescent="0.25">
      <c r="A27946">
        <f t="shared" ca="1" si="872"/>
        <v>-56.132259170120548</v>
      </c>
      <c r="B27946">
        <f t="shared" ca="1" si="873"/>
        <v>-25.947482233567577</v>
      </c>
    </row>
    <row r="27947" spans="1:2" x14ac:dyDescent="0.25">
      <c r="A27947">
        <f t="shared" ca="1" si="872"/>
        <v>-56.196944906351206</v>
      </c>
      <c r="B27947">
        <f t="shared" ca="1" si="873"/>
        <v>-26.129866321341542</v>
      </c>
    </row>
    <row r="27948" spans="1:2" x14ac:dyDescent="0.25">
      <c r="A27948">
        <f t="shared" ca="1" si="872"/>
        <v>-56.257479086713246</v>
      </c>
      <c r="B27948">
        <f t="shared" ca="1" si="873"/>
        <v>-26.174058760742</v>
      </c>
    </row>
    <row r="27949" spans="1:2" x14ac:dyDescent="0.25">
      <c r="A27949">
        <f t="shared" ca="1" si="872"/>
        <v>-56.387946128438664</v>
      </c>
      <c r="B27949">
        <f t="shared" ca="1" si="873"/>
        <v>-26.44322005078973</v>
      </c>
    </row>
    <row r="27950" spans="1:2" x14ac:dyDescent="0.25">
      <c r="A27950">
        <f t="shared" ca="1" si="872"/>
        <v>-56.557202820647561</v>
      </c>
      <c r="B27950">
        <f t="shared" ca="1" si="873"/>
        <v>-26.45903516442246</v>
      </c>
    </row>
    <row r="27951" spans="1:2" x14ac:dyDescent="0.25">
      <c r="A27951">
        <f t="shared" ca="1" si="872"/>
        <v>-56.457535542954922</v>
      </c>
      <c r="B27951">
        <f t="shared" ca="1" si="873"/>
        <v>-26.476818235426133</v>
      </c>
    </row>
    <row r="27952" spans="1:2" x14ac:dyDescent="0.25">
      <c r="A27952">
        <f t="shared" ca="1" si="872"/>
        <v>-56.212733884575144</v>
      </c>
      <c r="B27952">
        <f t="shared" ca="1" si="873"/>
        <v>-26.953273225290605</v>
      </c>
    </row>
    <row r="27953" spans="1:2" x14ac:dyDescent="0.25">
      <c r="A27953">
        <f t="shared" ca="1" si="872"/>
        <v>-55.967241049527736</v>
      </c>
      <c r="B27953">
        <f t="shared" ca="1" si="873"/>
        <v>-26.763518537654964</v>
      </c>
    </row>
    <row r="27954" spans="1:2" x14ac:dyDescent="0.25">
      <c r="A27954">
        <f t="shared" ca="1" si="872"/>
        <v>-56.093448812840208</v>
      </c>
      <c r="B27954">
        <f t="shared" ca="1" si="873"/>
        <v>-27.014726371015051</v>
      </c>
    </row>
    <row r="27955" spans="1:2" x14ac:dyDescent="0.25">
      <c r="A27955">
        <f t="shared" ca="1" si="872"/>
        <v>-56.42568460489364</v>
      </c>
      <c r="B27955">
        <f t="shared" ca="1" si="873"/>
        <v>-27.032688777814155</v>
      </c>
    </row>
    <row r="27956" spans="1:2" x14ac:dyDescent="0.25">
      <c r="A27956">
        <f t="shared" ca="1" si="872"/>
        <v>-56.786495511602837</v>
      </c>
      <c r="B27956">
        <f t="shared" ca="1" si="873"/>
        <v>-27.000751783237629</v>
      </c>
    </row>
    <row r="27957" spans="1:2" x14ac:dyDescent="0.25">
      <c r="A27957">
        <f t="shared" ca="1" si="872"/>
        <v>-57.250640301172915</v>
      </c>
      <c r="B27957">
        <f t="shared" ca="1" si="873"/>
        <v>-27.418104477866731</v>
      </c>
    </row>
    <row r="27958" spans="1:2" x14ac:dyDescent="0.25">
      <c r="A27958">
        <f t="shared" ca="1" si="872"/>
        <v>-56.885050457664207</v>
      </c>
      <c r="B27958">
        <f t="shared" ca="1" si="873"/>
        <v>-27.480879889329803</v>
      </c>
    </row>
    <row r="27959" spans="1:2" x14ac:dyDescent="0.25">
      <c r="A27959">
        <f t="shared" ca="1" si="872"/>
        <v>-56.667341401619176</v>
      </c>
      <c r="B27959">
        <f t="shared" ca="1" si="873"/>
        <v>-27.403480384800226</v>
      </c>
    </row>
    <row r="27960" spans="1:2" x14ac:dyDescent="0.25">
      <c r="A27960">
        <f t="shared" ca="1" si="872"/>
        <v>-56.355047239944007</v>
      </c>
      <c r="B27960">
        <f t="shared" ca="1" si="873"/>
        <v>-27.229564845107831</v>
      </c>
    </row>
    <row r="27961" spans="1:2" x14ac:dyDescent="0.25">
      <c r="A27961">
        <f t="shared" ca="1" si="872"/>
        <v>-56.570153911497393</v>
      </c>
      <c r="B27961">
        <f t="shared" ca="1" si="873"/>
        <v>-27.454948104987167</v>
      </c>
    </row>
    <row r="27962" spans="1:2" x14ac:dyDescent="0.25">
      <c r="A27962">
        <f t="shared" ca="1" si="872"/>
        <v>-56.249726952852363</v>
      </c>
      <c r="B27962">
        <f t="shared" ca="1" si="873"/>
        <v>-26.971601234512708</v>
      </c>
    </row>
    <row r="27963" spans="1:2" x14ac:dyDescent="0.25">
      <c r="A27963">
        <f t="shared" ca="1" si="872"/>
        <v>-56.501271870902194</v>
      </c>
      <c r="B27963">
        <f t="shared" ca="1" si="873"/>
        <v>-26.750431653444767</v>
      </c>
    </row>
    <row r="27964" spans="1:2" x14ac:dyDescent="0.25">
      <c r="A27964">
        <f t="shared" ca="1" si="872"/>
        <v>-56.112399182655295</v>
      </c>
      <c r="B27964">
        <f t="shared" ca="1" si="873"/>
        <v>-26.380314036715923</v>
      </c>
    </row>
    <row r="27965" spans="1:2" x14ac:dyDescent="0.25">
      <c r="A27965">
        <f t="shared" ca="1" si="872"/>
        <v>-55.794123291115014</v>
      </c>
      <c r="B27965">
        <f t="shared" ca="1" si="873"/>
        <v>-25.890463462041531</v>
      </c>
    </row>
    <row r="27966" spans="1:2" x14ac:dyDescent="0.25">
      <c r="A27966">
        <f t="shared" ca="1" si="872"/>
        <v>-55.411610232437837</v>
      </c>
      <c r="B27966">
        <f t="shared" ca="1" si="873"/>
        <v>-25.946676009379637</v>
      </c>
    </row>
    <row r="27967" spans="1:2" x14ac:dyDescent="0.25">
      <c r="A27967">
        <f t="shared" ca="1" si="872"/>
        <v>-55.233705410755334</v>
      </c>
      <c r="B27967">
        <f t="shared" ca="1" si="873"/>
        <v>-26.08568464707276</v>
      </c>
    </row>
    <row r="27968" spans="1:2" x14ac:dyDescent="0.25">
      <c r="A27968">
        <f t="shared" ca="1" si="872"/>
        <v>-55.578306006066221</v>
      </c>
      <c r="B27968">
        <f t="shared" ca="1" si="873"/>
        <v>-26.014152124882457</v>
      </c>
    </row>
    <row r="27969" spans="1:2" x14ac:dyDescent="0.25">
      <c r="A27969">
        <f t="shared" ca="1" si="872"/>
        <v>-55.35394086603268</v>
      </c>
      <c r="B27969">
        <f t="shared" ca="1" si="873"/>
        <v>-26.450307003583994</v>
      </c>
    </row>
    <row r="27970" spans="1:2" x14ac:dyDescent="0.25">
      <c r="A27970">
        <f t="shared" ca="1" si="872"/>
        <v>-55.378736413758212</v>
      </c>
      <c r="B27970">
        <f t="shared" ca="1" si="873"/>
        <v>-26.445559854331584</v>
      </c>
    </row>
    <row r="27971" spans="1:2" x14ac:dyDescent="0.25">
      <c r="A27971">
        <f t="shared" ca="1" si="872"/>
        <v>-55.34366580214882</v>
      </c>
      <c r="B27971">
        <f t="shared" ca="1" si="873"/>
        <v>-26.36825453588893</v>
      </c>
    </row>
    <row r="27972" spans="1:2" x14ac:dyDescent="0.25">
      <c r="A27972">
        <f t="shared" ref="A27972:A28035" ca="1" si="874">A27971+RAND()-0.5</f>
        <v>-54.877697620697013</v>
      </c>
      <c r="B27972">
        <f t="shared" ref="B27972:B28035" ca="1" si="875">B27971+RAND()-0.5</f>
        <v>-26.005155176417055</v>
      </c>
    </row>
    <row r="27973" spans="1:2" x14ac:dyDescent="0.25">
      <c r="A27973">
        <f t="shared" ca="1" si="874"/>
        <v>-54.862740287822902</v>
      </c>
      <c r="B27973">
        <f t="shared" ca="1" si="875"/>
        <v>-26.260789155495925</v>
      </c>
    </row>
    <row r="27974" spans="1:2" x14ac:dyDescent="0.25">
      <c r="A27974">
        <f t="shared" ca="1" si="874"/>
        <v>-54.67278128001383</v>
      </c>
      <c r="B27974">
        <f t="shared" ca="1" si="875"/>
        <v>-26.693720134694313</v>
      </c>
    </row>
    <row r="27975" spans="1:2" x14ac:dyDescent="0.25">
      <c r="A27975">
        <f t="shared" ca="1" si="874"/>
        <v>-54.858466977690526</v>
      </c>
      <c r="B27975">
        <f t="shared" ca="1" si="875"/>
        <v>-26.743683061449477</v>
      </c>
    </row>
    <row r="27976" spans="1:2" x14ac:dyDescent="0.25">
      <c r="A27976">
        <f t="shared" ca="1" si="874"/>
        <v>-54.825792286001615</v>
      </c>
      <c r="B27976">
        <f t="shared" ca="1" si="875"/>
        <v>-26.716298266836294</v>
      </c>
    </row>
    <row r="27977" spans="1:2" x14ac:dyDescent="0.25">
      <c r="A27977">
        <f t="shared" ca="1" si="874"/>
        <v>-55.216708305044037</v>
      </c>
      <c r="B27977">
        <f t="shared" ca="1" si="875"/>
        <v>-26.768561047042141</v>
      </c>
    </row>
    <row r="27978" spans="1:2" x14ac:dyDescent="0.25">
      <c r="A27978">
        <f t="shared" ca="1" si="874"/>
        <v>-54.975106055717433</v>
      </c>
      <c r="B27978">
        <f t="shared" ca="1" si="875"/>
        <v>-26.691897553766228</v>
      </c>
    </row>
    <row r="27979" spans="1:2" x14ac:dyDescent="0.25">
      <c r="A27979">
        <f t="shared" ca="1" si="874"/>
        <v>-54.792569626942303</v>
      </c>
      <c r="B27979">
        <f t="shared" ca="1" si="875"/>
        <v>-27.070420835557872</v>
      </c>
    </row>
    <row r="27980" spans="1:2" x14ac:dyDescent="0.25">
      <c r="A27980">
        <f t="shared" ca="1" si="874"/>
        <v>-54.676390215137026</v>
      </c>
      <c r="B27980">
        <f t="shared" ca="1" si="875"/>
        <v>-26.66066464104097</v>
      </c>
    </row>
    <row r="27981" spans="1:2" x14ac:dyDescent="0.25">
      <c r="A27981">
        <f t="shared" ca="1" si="874"/>
        <v>-54.457387759993701</v>
      </c>
      <c r="B27981">
        <f t="shared" ca="1" si="875"/>
        <v>-26.960070877091709</v>
      </c>
    </row>
    <row r="27982" spans="1:2" x14ac:dyDescent="0.25">
      <c r="A27982">
        <f t="shared" ca="1" si="874"/>
        <v>-53.988331935888318</v>
      </c>
      <c r="B27982">
        <f t="shared" ca="1" si="875"/>
        <v>-27.255310612776682</v>
      </c>
    </row>
    <row r="27983" spans="1:2" x14ac:dyDescent="0.25">
      <c r="A27983">
        <f t="shared" ca="1" si="874"/>
        <v>-54.410161731645672</v>
      </c>
      <c r="B27983">
        <f t="shared" ca="1" si="875"/>
        <v>-26.991333416800515</v>
      </c>
    </row>
    <row r="27984" spans="1:2" x14ac:dyDescent="0.25">
      <c r="A27984">
        <f t="shared" ca="1" si="874"/>
        <v>-54.406521276763421</v>
      </c>
      <c r="B27984">
        <f t="shared" ca="1" si="875"/>
        <v>-26.786377826520308</v>
      </c>
    </row>
    <row r="27985" spans="1:2" x14ac:dyDescent="0.25">
      <c r="A27985">
        <f t="shared" ca="1" si="874"/>
        <v>-54.192429050507769</v>
      </c>
      <c r="B27985">
        <f t="shared" ca="1" si="875"/>
        <v>-27.184157409448677</v>
      </c>
    </row>
    <row r="27986" spans="1:2" x14ac:dyDescent="0.25">
      <c r="A27986">
        <f t="shared" ca="1" si="874"/>
        <v>-53.919599663385299</v>
      </c>
      <c r="B27986">
        <f t="shared" ca="1" si="875"/>
        <v>-27.394450568242284</v>
      </c>
    </row>
    <row r="27987" spans="1:2" x14ac:dyDescent="0.25">
      <c r="A27987">
        <f t="shared" ca="1" si="874"/>
        <v>-54.062014288096748</v>
      </c>
      <c r="B27987">
        <f t="shared" ca="1" si="875"/>
        <v>-27.656160514466656</v>
      </c>
    </row>
    <row r="27988" spans="1:2" x14ac:dyDescent="0.25">
      <c r="A27988">
        <f t="shared" ca="1" si="874"/>
        <v>-54.25985431447274</v>
      </c>
      <c r="B27988">
        <f t="shared" ca="1" si="875"/>
        <v>-27.454734762718239</v>
      </c>
    </row>
    <row r="27989" spans="1:2" x14ac:dyDescent="0.25">
      <c r="A27989">
        <f t="shared" ca="1" si="874"/>
        <v>-53.910004360248998</v>
      </c>
      <c r="B27989">
        <f t="shared" ca="1" si="875"/>
        <v>-27.453383537270224</v>
      </c>
    </row>
    <row r="27990" spans="1:2" x14ac:dyDescent="0.25">
      <c r="A27990">
        <f t="shared" ca="1" si="874"/>
        <v>-54.026434409039354</v>
      </c>
      <c r="B27990">
        <f t="shared" ca="1" si="875"/>
        <v>-27.721135816079002</v>
      </c>
    </row>
    <row r="27991" spans="1:2" x14ac:dyDescent="0.25">
      <c r="A27991">
        <f t="shared" ca="1" si="874"/>
        <v>-54.007294260444752</v>
      </c>
      <c r="B27991">
        <f t="shared" ca="1" si="875"/>
        <v>-27.569425712585339</v>
      </c>
    </row>
    <row r="27992" spans="1:2" x14ac:dyDescent="0.25">
      <c r="A27992">
        <f t="shared" ca="1" si="874"/>
        <v>-53.782702343311357</v>
      </c>
      <c r="B27992">
        <f t="shared" ca="1" si="875"/>
        <v>-28.057079562914168</v>
      </c>
    </row>
    <row r="27993" spans="1:2" x14ac:dyDescent="0.25">
      <c r="A27993">
        <f t="shared" ca="1" si="874"/>
        <v>-53.653315832834132</v>
      </c>
      <c r="B27993">
        <f t="shared" ca="1" si="875"/>
        <v>-27.715434714013661</v>
      </c>
    </row>
    <row r="27994" spans="1:2" x14ac:dyDescent="0.25">
      <c r="A27994">
        <f t="shared" ca="1" si="874"/>
        <v>-53.727943630798976</v>
      </c>
      <c r="B27994">
        <f t="shared" ca="1" si="875"/>
        <v>-27.259386899617322</v>
      </c>
    </row>
    <row r="27995" spans="1:2" x14ac:dyDescent="0.25">
      <c r="A27995">
        <f t="shared" ca="1" si="874"/>
        <v>-53.416518993004139</v>
      </c>
      <c r="B27995">
        <f t="shared" ca="1" si="875"/>
        <v>-27.397240126169347</v>
      </c>
    </row>
    <row r="27996" spans="1:2" x14ac:dyDescent="0.25">
      <c r="A27996">
        <f t="shared" ca="1" si="874"/>
        <v>-53.697815872258388</v>
      </c>
      <c r="B27996">
        <f t="shared" ca="1" si="875"/>
        <v>-27.789422139236049</v>
      </c>
    </row>
    <row r="27997" spans="1:2" x14ac:dyDescent="0.25">
      <c r="A27997">
        <f t="shared" ca="1" si="874"/>
        <v>-54.097990189409714</v>
      </c>
      <c r="B27997">
        <f t="shared" ca="1" si="875"/>
        <v>-27.438121182912692</v>
      </c>
    </row>
    <row r="27998" spans="1:2" x14ac:dyDescent="0.25">
      <c r="A27998">
        <f t="shared" ca="1" si="874"/>
        <v>-54.15460649057809</v>
      </c>
      <c r="B27998">
        <f t="shared" ca="1" si="875"/>
        <v>-27.460212491994852</v>
      </c>
    </row>
    <row r="27999" spans="1:2" x14ac:dyDescent="0.25">
      <c r="A27999">
        <f t="shared" ca="1" si="874"/>
        <v>-53.941899293427696</v>
      </c>
      <c r="B27999">
        <f t="shared" ca="1" si="875"/>
        <v>-27.220156542365277</v>
      </c>
    </row>
    <row r="28000" spans="1:2" x14ac:dyDescent="0.25">
      <c r="A28000">
        <f t="shared" ca="1" si="874"/>
        <v>-54.28286771728807</v>
      </c>
      <c r="B28000">
        <f t="shared" ca="1" si="875"/>
        <v>-27.576948911716684</v>
      </c>
    </row>
    <row r="28001" spans="1:2" x14ac:dyDescent="0.25">
      <c r="A28001">
        <f t="shared" ca="1" si="874"/>
        <v>-53.821991575856501</v>
      </c>
      <c r="B28001">
        <f t="shared" ca="1" si="875"/>
        <v>-27.374457817064947</v>
      </c>
    </row>
    <row r="28002" spans="1:2" x14ac:dyDescent="0.25">
      <c r="A28002">
        <f t="shared" ca="1" si="874"/>
        <v>-53.380482498049147</v>
      </c>
      <c r="B28002">
        <f t="shared" ca="1" si="875"/>
        <v>-27.196817122277341</v>
      </c>
    </row>
    <row r="28003" spans="1:2" x14ac:dyDescent="0.25">
      <c r="A28003">
        <f t="shared" ca="1" si="874"/>
        <v>-52.945179830101686</v>
      </c>
      <c r="B28003">
        <f t="shared" ca="1" si="875"/>
        <v>-27.261043989148611</v>
      </c>
    </row>
    <row r="28004" spans="1:2" x14ac:dyDescent="0.25">
      <c r="A28004">
        <f t="shared" ca="1" si="874"/>
        <v>-53.398737376910873</v>
      </c>
      <c r="B28004">
        <f t="shared" ca="1" si="875"/>
        <v>-27.426682674689399</v>
      </c>
    </row>
    <row r="28005" spans="1:2" x14ac:dyDescent="0.25">
      <c r="A28005">
        <f t="shared" ca="1" si="874"/>
        <v>-53.487982006607126</v>
      </c>
      <c r="B28005">
        <f t="shared" ca="1" si="875"/>
        <v>-27.135010694574408</v>
      </c>
    </row>
    <row r="28006" spans="1:2" x14ac:dyDescent="0.25">
      <c r="A28006">
        <f t="shared" ca="1" si="874"/>
        <v>-53.137370517112394</v>
      </c>
      <c r="B28006">
        <f t="shared" ca="1" si="875"/>
        <v>-27.124420461590368</v>
      </c>
    </row>
    <row r="28007" spans="1:2" x14ac:dyDescent="0.25">
      <c r="A28007">
        <f t="shared" ca="1" si="874"/>
        <v>-52.800222684547286</v>
      </c>
      <c r="B28007">
        <f t="shared" ca="1" si="875"/>
        <v>-27.547232935082029</v>
      </c>
    </row>
    <row r="28008" spans="1:2" x14ac:dyDescent="0.25">
      <c r="A28008">
        <f t="shared" ca="1" si="874"/>
        <v>-52.35741882130629</v>
      </c>
      <c r="B28008">
        <f t="shared" ca="1" si="875"/>
        <v>-27.241725775945373</v>
      </c>
    </row>
    <row r="28009" spans="1:2" x14ac:dyDescent="0.25">
      <c r="A28009">
        <f t="shared" ca="1" si="874"/>
        <v>-52.344658945411354</v>
      </c>
      <c r="B28009">
        <f t="shared" ca="1" si="875"/>
        <v>-26.982789965034634</v>
      </c>
    </row>
    <row r="28010" spans="1:2" x14ac:dyDescent="0.25">
      <c r="A28010">
        <f t="shared" ca="1" si="874"/>
        <v>-52.228522860422736</v>
      </c>
      <c r="B28010">
        <f t="shared" ca="1" si="875"/>
        <v>-26.765897560120965</v>
      </c>
    </row>
    <row r="28011" spans="1:2" x14ac:dyDescent="0.25">
      <c r="A28011">
        <f t="shared" ca="1" si="874"/>
        <v>-52.087842995755445</v>
      </c>
      <c r="B28011">
        <f t="shared" ca="1" si="875"/>
        <v>-26.438338083081717</v>
      </c>
    </row>
    <row r="28012" spans="1:2" x14ac:dyDescent="0.25">
      <c r="A28012">
        <f t="shared" ca="1" si="874"/>
        <v>-51.862852722044167</v>
      </c>
      <c r="B28012">
        <f t="shared" ca="1" si="875"/>
        <v>-26.248285013623761</v>
      </c>
    </row>
    <row r="28013" spans="1:2" x14ac:dyDescent="0.25">
      <c r="A28013">
        <f t="shared" ca="1" si="874"/>
        <v>-52.065659081278525</v>
      </c>
      <c r="B28013">
        <f t="shared" ca="1" si="875"/>
        <v>-26.500850698379708</v>
      </c>
    </row>
    <row r="28014" spans="1:2" x14ac:dyDescent="0.25">
      <c r="A28014">
        <f t="shared" ca="1" si="874"/>
        <v>-52.060562143190332</v>
      </c>
      <c r="B28014">
        <f t="shared" ca="1" si="875"/>
        <v>-26.659844910106941</v>
      </c>
    </row>
    <row r="28015" spans="1:2" x14ac:dyDescent="0.25">
      <c r="A28015">
        <f t="shared" ca="1" si="874"/>
        <v>-51.788529535565857</v>
      </c>
      <c r="B28015">
        <f t="shared" ca="1" si="875"/>
        <v>-26.958544295052004</v>
      </c>
    </row>
    <row r="28016" spans="1:2" x14ac:dyDescent="0.25">
      <c r="A28016">
        <f t="shared" ca="1" si="874"/>
        <v>-51.532080566512953</v>
      </c>
      <c r="B28016">
        <f t="shared" ca="1" si="875"/>
        <v>-26.83642232984543</v>
      </c>
    </row>
    <row r="28017" spans="1:2" x14ac:dyDescent="0.25">
      <c r="A28017">
        <f t="shared" ca="1" si="874"/>
        <v>-51.706139868486588</v>
      </c>
      <c r="B28017">
        <f t="shared" ca="1" si="875"/>
        <v>-26.403528322469846</v>
      </c>
    </row>
    <row r="28018" spans="1:2" x14ac:dyDescent="0.25">
      <c r="A28018">
        <f t="shared" ca="1" si="874"/>
        <v>-52.16267184592467</v>
      </c>
      <c r="B28018">
        <f t="shared" ca="1" si="875"/>
        <v>-26.849534712456379</v>
      </c>
    </row>
    <row r="28019" spans="1:2" x14ac:dyDescent="0.25">
      <c r="A28019">
        <f t="shared" ca="1" si="874"/>
        <v>-52.023184286999026</v>
      </c>
      <c r="B28019">
        <f t="shared" ca="1" si="875"/>
        <v>-26.638605387104025</v>
      </c>
    </row>
    <row r="28020" spans="1:2" x14ac:dyDescent="0.25">
      <c r="A28020">
        <f t="shared" ca="1" si="874"/>
        <v>-52.118037572499887</v>
      </c>
      <c r="B28020">
        <f t="shared" ca="1" si="875"/>
        <v>-26.600490516568293</v>
      </c>
    </row>
    <row r="28021" spans="1:2" x14ac:dyDescent="0.25">
      <c r="A28021">
        <f t="shared" ca="1" si="874"/>
        <v>-51.955625708168157</v>
      </c>
      <c r="B28021">
        <f t="shared" ca="1" si="875"/>
        <v>-26.394710221725003</v>
      </c>
    </row>
    <row r="28022" spans="1:2" x14ac:dyDescent="0.25">
      <c r="A28022">
        <f t="shared" ca="1" si="874"/>
        <v>-52.413325391694698</v>
      </c>
      <c r="B28022">
        <f t="shared" ca="1" si="875"/>
        <v>-26.571537971535978</v>
      </c>
    </row>
    <row r="28023" spans="1:2" x14ac:dyDescent="0.25">
      <c r="A28023">
        <f t="shared" ca="1" si="874"/>
        <v>-52.599314300832624</v>
      </c>
      <c r="B28023">
        <f t="shared" ca="1" si="875"/>
        <v>-26.23186843529005</v>
      </c>
    </row>
    <row r="28024" spans="1:2" x14ac:dyDescent="0.25">
      <c r="A28024">
        <f t="shared" ca="1" si="874"/>
        <v>-53.078291821363202</v>
      </c>
      <c r="B28024">
        <f t="shared" ca="1" si="875"/>
        <v>-26.159008372439335</v>
      </c>
    </row>
    <row r="28025" spans="1:2" x14ac:dyDescent="0.25">
      <c r="A28025">
        <f t="shared" ca="1" si="874"/>
        <v>-53.185048212689217</v>
      </c>
      <c r="B28025">
        <f t="shared" ca="1" si="875"/>
        <v>-26.423661308794632</v>
      </c>
    </row>
    <row r="28026" spans="1:2" x14ac:dyDescent="0.25">
      <c r="A28026">
        <f t="shared" ca="1" si="874"/>
        <v>-53.440220783212965</v>
      </c>
      <c r="B28026">
        <f t="shared" ca="1" si="875"/>
        <v>-26.00372488342451</v>
      </c>
    </row>
    <row r="28027" spans="1:2" x14ac:dyDescent="0.25">
      <c r="A28027">
        <f t="shared" ca="1" si="874"/>
        <v>-52.988616119038745</v>
      </c>
      <c r="B28027">
        <f t="shared" ca="1" si="875"/>
        <v>-26.297531557837477</v>
      </c>
    </row>
    <row r="28028" spans="1:2" x14ac:dyDescent="0.25">
      <c r="A28028">
        <f t="shared" ca="1" si="874"/>
        <v>-53.325055567613305</v>
      </c>
      <c r="B28028">
        <f t="shared" ca="1" si="875"/>
        <v>-25.98203356142098</v>
      </c>
    </row>
    <row r="28029" spans="1:2" x14ac:dyDescent="0.25">
      <c r="A28029">
        <f t="shared" ca="1" si="874"/>
        <v>-53.145917116264741</v>
      </c>
      <c r="B28029">
        <f t="shared" ca="1" si="875"/>
        <v>-26.156371736118626</v>
      </c>
    </row>
    <row r="28030" spans="1:2" x14ac:dyDescent="0.25">
      <c r="A28030">
        <f t="shared" ca="1" si="874"/>
        <v>-53.194691018617867</v>
      </c>
      <c r="B28030">
        <f t="shared" ca="1" si="875"/>
        <v>-26.035009494264759</v>
      </c>
    </row>
    <row r="28031" spans="1:2" x14ac:dyDescent="0.25">
      <c r="A28031">
        <f t="shared" ca="1" si="874"/>
        <v>-53.623980188715059</v>
      </c>
      <c r="B28031">
        <f t="shared" ca="1" si="875"/>
        <v>-26.299261377345012</v>
      </c>
    </row>
    <row r="28032" spans="1:2" x14ac:dyDescent="0.25">
      <c r="A28032">
        <f t="shared" ca="1" si="874"/>
        <v>-54.09111666632694</v>
      </c>
      <c r="B28032">
        <f t="shared" ca="1" si="875"/>
        <v>-26.134022820352996</v>
      </c>
    </row>
    <row r="28033" spans="1:2" x14ac:dyDescent="0.25">
      <c r="A28033">
        <f t="shared" ca="1" si="874"/>
        <v>-54.388894047867502</v>
      </c>
      <c r="B28033">
        <f t="shared" ca="1" si="875"/>
        <v>-26.25424459953345</v>
      </c>
    </row>
    <row r="28034" spans="1:2" x14ac:dyDescent="0.25">
      <c r="A28034">
        <f t="shared" ca="1" si="874"/>
        <v>-54.828716698113794</v>
      </c>
      <c r="B28034">
        <f t="shared" ca="1" si="875"/>
        <v>-26.289018289353422</v>
      </c>
    </row>
    <row r="28035" spans="1:2" x14ac:dyDescent="0.25">
      <c r="A28035">
        <f t="shared" ca="1" si="874"/>
        <v>-54.854924509964142</v>
      </c>
      <c r="B28035">
        <f t="shared" ca="1" si="875"/>
        <v>-26.237722295943435</v>
      </c>
    </row>
    <row r="28036" spans="1:2" x14ac:dyDescent="0.25">
      <c r="A28036">
        <f t="shared" ref="A28036:A28099" ca="1" si="876">A28035+RAND()-0.5</f>
        <v>-55.066110732989728</v>
      </c>
      <c r="B28036">
        <f t="shared" ref="B28036:B28099" ca="1" si="877">B28035+RAND()-0.5</f>
        <v>-26.63985250409835</v>
      </c>
    </row>
    <row r="28037" spans="1:2" x14ac:dyDescent="0.25">
      <c r="A28037">
        <f t="shared" ca="1" si="876"/>
        <v>-54.85170850756333</v>
      </c>
      <c r="B28037">
        <f t="shared" ca="1" si="877"/>
        <v>-26.863242800100984</v>
      </c>
    </row>
    <row r="28038" spans="1:2" x14ac:dyDescent="0.25">
      <c r="A28038">
        <f t="shared" ca="1" si="876"/>
        <v>-55.051005907942638</v>
      </c>
      <c r="B28038">
        <f t="shared" ca="1" si="877"/>
        <v>-26.919542683039058</v>
      </c>
    </row>
    <row r="28039" spans="1:2" x14ac:dyDescent="0.25">
      <c r="A28039">
        <f t="shared" ca="1" si="876"/>
        <v>-54.873924313944791</v>
      </c>
      <c r="B28039">
        <f t="shared" ca="1" si="877"/>
        <v>-26.459865673362437</v>
      </c>
    </row>
    <row r="28040" spans="1:2" x14ac:dyDescent="0.25">
      <c r="A28040">
        <f t="shared" ca="1" si="876"/>
        <v>-54.573702993529636</v>
      </c>
      <c r="B28040">
        <f t="shared" ca="1" si="877"/>
        <v>-26.722026091634884</v>
      </c>
    </row>
    <row r="28041" spans="1:2" x14ac:dyDescent="0.25">
      <c r="A28041">
        <f t="shared" ca="1" si="876"/>
        <v>-54.743566531602788</v>
      </c>
      <c r="B28041">
        <f t="shared" ca="1" si="877"/>
        <v>-26.802036228252504</v>
      </c>
    </row>
    <row r="28042" spans="1:2" x14ac:dyDescent="0.25">
      <c r="A28042">
        <f t="shared" ca="1" si="876"/>
        <v>-54.782521127442585</v>
      </c>
      <c r="B28042">
        <f t="shared" ca="1" si="877"/>
        <v>-26.631007500821973</v>
      </c>
    </row>
    <row r="28043" spans="1:2" x14ac:dyDescent="0.25">
      <c r="A28043">
        <f t="shared" ca="1" si="876"/>
        <v>-55.054081965398659</v>
      </c>
      <c r="B28043">
        <f t="shared" ca="1" si="877"/>
        <v>-26.291777105042179</v>
      </c>
    </row>
    <row r="28044" spans="1:2" x14ac:dyDescent="0.25">
      <c r="A28044">
        <f t="shared" ca="1" si="876"/>
        <v>-55.448953037878717</v>
      </c>
      <c r="B28044">
        <f t="shared" ca="1" si="877"/>
        <v>-26.424675149709284</v>
      </c>
    </row>
    <row r="28045" spans="1:2" x14ac:dyDescent="0.25">
      <c r="A28045">
        <f t="shared" ca="1" si="876"/>
        <v>-55.022935893629516</v>
      </c>
      <c r="B28045">
        <f t="shared" ca="1" si="877"/>
        <v>-26.00408633370288</v>
      </c>
    </row>
    <row r="28046" spans="1:2" x14ac:dyDescent="0.25">
      <c r="A28046">
        <f t="shared" ca="1" si="876"/>
        <v>-55.002320019448696</v>
      </c>
      <c r="B28046">
        <f t="shared" ca="1" si="877"/>
        <v>-25.786673926586921</v>
      </c>
    </row>
    <row r="28047" spans="1:2" x14ac:dyDescent="0.25">
      <c r="A28047">
        <f t="shared" ca="1" si="876"/>
        <v>-55.160268318741529</v>
      </c>
      <c r="B28047">
        <f t="shared" ca="1" si="877"/>
        <v>-26.100442607161224</v>
      </c>
    </row>
    <row r="28048" spans="1:2" x14ac:dyDescent="0.25">
      <c r="A28048">
        <f t="shared" ca="1" si="876"/>
        <v>-55.273561426593005</v>
      </c>
      <c r="B28048">
        <f t="shared" ca="1" si="877"/>
        <v>-26.135475036651208</v>
      </c>
    </row>
    <row r="28049" spans="1:2" x14ac:dyDescent="0.25">
      <c r="A28049">
        <f t="shared" ca="1" si="876"/>
        <v>-55.717400619605243</v>
      </c>
      <c r="B28049">
        <f t="shared" ca="1" si="877"/>
        <v>-26.032363274475625</v>
      </c>
    </row>
    <row r="28050" spans="1:2" x14ac:dyDescent="0.25">
      <c r="A28050">
        <f t="shared" ca="1" si="876"/>
        <v>-55.828850468268428</v>
      </c>
      <c r="B28050">
        <f t="shared" ca="1" si="877"/>
        <v>-26.474002614069139</v>
      </c>
    </row>
    <row r="28051" spans="1:2" x14ac:dyDescent="0.25">
      <c r="A28051">
        <f t="shared" ca="1" si="876"/>
        <v>-55.85282347922292</v>
      </c>
      <c r="B28051">
        <f t="shared" ca="1" si="877"/>
        <v>-26.471705346631996</v>
      </c>
    </row>
    <row r="28052" spans="1:2" x14ac:dyDescent="0.25">
      <c r="A28052">
        <f t="shared" ca="1" si="876"/>
        <v>-56.188821934892793</v>
      </c>
      <c r="B28052">
        <f t="shared" ca="1" si="877"/>
        <v>-26.017151325887305</v>
      </c>
    </row>
    <row r="28053" spans="1:2" x14ac:dyDescent="0.25">
      <c r="A28053">
        <f t="shared" ca="1" si="876"/>
        <v>-55.716410804564333</v>
      </c>
      <c r="B28053">
        <f t="shared" ca="1" si="877"/>
        <v>-26.060488323151986</v>
      </c>
    </row>
    <row r="28054" spans="1:2" x14ac:dyDescent="0.25">
      <c r="A28054">
        <f t="shared" ca="1" si="876"/>
        <v>-55.544877099923596</v>
      </c>
      <c r="B28054">
        <f t="shared" ca="1" si="877"/>
        <v>-26.386213803965443</v>
      </c>
    </row>
    <row r="28055" spans="1:2" x14ac:dyDescent="0.25">
      <c r="A28055">
        <f t="shared" ca="1" si="876"/>
        <v>-56.03983660457039</v>
      </c>
      <c r="B28055">
        <f t="shared" ca="1" si="877"/>
        <v>-26.531530903900411</v>
      </c>
    </row>
    <row r="28056" spans="1:2" x14ac:dyDescent="0.25">
      <c r="A28056">
        <f t="shared" ca="1" si="876"/>
        <v>-56.163920709431224</v>
      </c>
      <c r="B28056">
        <f t="shared" ca="1" si="877"/>
        <v>-26.659726181169411</v>
      </c>
    </row>
    <row r="28057" spans="1:2" x14ac:dyDescent="0.25">
      <c r="A28057">
        <f t="shared" ca="1" si="876"/>
        <v>-55.907639241030559</v>
      </c>
      <c r="B28057">
        <f t="shared" ca="1" si="877"/>
        <v>-26.241212595795304</v>
      </c>
    </row>
    <row r="28058" spans="1:2" x14ac:dyDescent="0.25">
      <c r="A28058">
        <f t="shared" ca="1" si="876"/>
        <v>-55.883626532472</v>
      </c>
      <c r="B28058">
        <f t="shared" ca="1" si="877"/>
        <v>-25.845268945012101</v>
      </c>
    </row>
    <row r="28059" spans="1:2" x14ac:dyDescent="0.25">
      <c r="A28059">
        <f t="shared" ca="1" si="876"/>
        <v>-56.073183066244376</v>
      </c>
      <c r="B28059">
        <f t="shared" ca="1" si="877"/>
        <v>-25.653909775625536</v>
      </c>
    </row>
    <row r="28060" spans="1:2" x14ac:dyDescent="0.25">
      <c r="A28060">
        <f t="shared" ca="1" si="876"/>
        <v>-56.328680161017047</v>
      </c>
      <c r="B28060">
        <f t="shared" ca="1" si="877"/>
        <v>-25.62798422787343</v>
      </c>
    </row>
    <row r="28061" spans="1:2" x14ac:dyDescent="0.25">
      <c r="A28061">
        <f t="shared" ca="1" si="876"/>
        <v>-56.707706868792386</v>
      </c>
      <c r="B28061">
        <f t="shared" ca="1" si="877"/>
        <v>-25.374233583521242</v>
      </c>
    </row>
    <row r="28062" spans="1:2" x14ac:dyDescent="0.25">
      <c r="A28062">
        <f t="shared" ca="1" si="876"/>
        <v>-56.658758010386819</v>
      </c>
      <c r="B28062">
        <f t="shared" ca="1" si="877"/>
        <v>-24.934041130740958</v>
      </c>
    </row>
    <row r="28063" spans="1:2" x14ac:dyDescent="0.25">
      <c r="A28063">
        <f t="shared" ca="1" si="876"/>
        <v>-56.980251907630901</v>
      </c>
      <c r="B28063">
        <f t="shared" ca="1" si="877"/>
        <v>-25.06768019671291</v>
      </c>
    </row>
    <row r="28064" spans="1:2" x14ac:dyDescent="0.25">
      <c r="A28064">
        <f t="shared" ca="1" si="876"/>
        <v>-56.501823988756726</v>
      </c>
      <c r="B28064">
        <f t="shared" ca="1" si="877"/>
        <v>-25.121426329625386</v>
      </c>
    </row>
    <row r="28065" spans="1:2" x14ac:dyDescent="0.25">
      <c r="A28065">
        <f t="shared" ca="1" si="876"/>
        <v>-56.228943922173471</v>
      </c>
      <c r="B28065">
        <f t="shared" ca="1" si="877"/>
        <v>-24.702324775839777</v>
      </c>
    </row>
    <row r="28066" spans="1:2" x14ac:dyDescent="0.25">
      <c r="A28066">
        <f t="shared" ca="1" si="876"/>
        <v>-56.554646151579107</v>
      </c>
      <c r="B28066">
        <f t="shared" ca="1" si="877"/>
        <v>-24.239938804403085</v>
      </c>
    </row>
    <row r="28067" spans="1:2" x14ac:dyDescent="0.25">
      <c r="A28067">
        <f t="shared" ca="1" si="876"/>
        <v>-56.414893318396459</v>
      </c>
      <c r="B28067">
        <f t="shared" ca="1" si="877"/>
        <v>-24.095203985892354</v>
      </c>
    </row>
    <row r="28068" spans="1:2" x14ac:dyDescent="0.25">
      <c r="A28068">
        <f t="shared" ca="1" si="876"/>
        <v>-56.455595517148957</v>
      </c>
      <c r="B28068">
        <f t="shared" ca="1" si="877"/>
        <v>-24.546917275607758</v>
      </c>
    </row>
    <row r="28069" spans="1:2" x14ac:dyDescent="0.25">
      <c r="A28069">
        <f t="shared" ca="1" si="876"/>
        <v>-56.9413866833493</v>
      </c>
      <c r="B28069">
        <f t="shared" ca="1" si="877"/>
        <v>-24.952118956506677</v>
      </c>
    </row>
    <row r="28070" spans="1:2" x14ac:dyDescent="0.25">
      <c r="A28070">
        <f t="shared" ca="1" si="876"/>
        <v>-57.226931686221171</v>
      </c>
      <c r="B28070">
        <f t="shared" ca="1" si="877"/>
        <v>-25.355119594266021</v>
      </c>
    </row>
    <row r="28071" spans="1:2" x14ac:dyDescent="0.25">
      <c r="A28071">
        <f t="shared" ca="1" si="876"/>
        <v>-57.138350401458588</v>
      </c>
      <c r="B28071">
        <f t="shared" ca="1" si="877"/>
        <v>-25.672916397310729</v>
      </c>
    </row>
    <row r="28072" spans="1:2" x14ac:dyDescent="0.25">
      <c r="A28072">
        <f t="shared" ca="1" si="876"/>
        <v>-57.141590864029467</v>
      </c>
      <c r="B28072">
        <f t="shared" ca="1" si="877"/>
        <v>-25.892574999614784</v>
      </c>
    </row>
    <row r="28073" spans="1:2" x14ac:dyDescent="0.25">
      <c r="A28073">
        <f t="shared" ca="1" si="876"/>
        <v>-57.501076140716961</v>
      </c>
      <c r="B28073">
        <f t="shared" ca="1" si="877"/>
        <v>-26.342431167824117</v>
      </c>
    </row>
    <row r="28074" spans="1:2" x14ac:dyDescent="0.25">
      <c r="A28074">
        <f t="shared" ca="1" si="876"/>
        <v>-57.230714993771954</v>
      </c>
      <c r="B28074">
        <f t="shared" ca="1" si="877"/>
        <v>-26.245331459131862</v>
      </c>
    </row>
    <row r="28075" spans="1:2" x14ac:dyDescent="0.25">
      <c r="A28075">
        <f t="shared" ca="1" si="876"/>
        <v>-57.14576534697143</v>
      </c>
      <c r="B28075">
        <f t="shared" ca="1" si="877"/>
        <v>-26.504738867181427</v>
      </c>
    </row>
    <row r="28076" spans="1:2" x14ac:dyDescent="0.25">
      <c r="A28076">
        <f t="shared" ca="1" si="876"/>
        <v>-57.158783816681805</v>
      </c>
      <c r="B28076">
        <f t="shared" ca="1" si="877"/>
        <v>-26.520975737388653</v>
      </c>
    </row>
    <row r="28077" spans="1:2" x14ac:dyDescent="0.25">
      <c r="A28077">
        <f t="shared" ca="1" si="876"/>
        <v>-57.028567162766421</v>
      </c>
      <c r="B28077">
        <f t="shared" ca="1" si="877"/>
        <v>-26.689808809040034</v>
      </c>
    </row>
    <row r="28078" spans="1:2" x14ac:dyDescent="0.25">
      <c r="A28078">
        <f t="shared" ca="1" si="876"/>
        <v>-57.170602589392786</v>
      </c>
      <c r="B28078">
        <f t="shared" ca="1" si="877"/>
        <v>-26.853129065817363</v>
      </c>
    </row>
    <row r="28079" spans="1:2" x14ac:dyDescent="0.25">
      <c r="A28079">
        <f t="shared" ca="1" si="876"/>
        <v>-56.691548383554071</v>
      </c>
      <c r="B28079">
        <f t="shared" ca="1" si="877"/>
        <v>-27.19117208763954</v>
      </c>
    </row>
    <row r="28080" spans="1:2" x14ac:dyDescent="0.25">
      <c r="A28080">
        <f t="shared" ca="1" si="876"/>
        <v>-56.402295918788163</v>
      </c>
      <c r="B28080">
        <f t="shared" ca="1" si="877"/>
        <v>-27.025126458406149</v>
      </c>
    </row>
    <row r="28081" spans="1:2" x14ac:dyDescent="0.25">
      <c r="A28081">
        <f t="shared" ca="1" si="876"/>
        <v>-56.747057413574424</v>
      </c>
      <c r="B28081">
        <f t="shared" ca="1" si="877"/>
        <v>-27.11614676654095</v>
      </c>
    </row>
    <row r="28082" spans="1:2" x14ac:dyDescent="0.25">
      <c r="A28082">
        <f t="shared" ca="1" si="876"/>
        <v>-57.082178314443091</v>
      </c>
      <c r="B28082">
        <f t="shared" ca="1" si="877"/>
        <v>-26.781462428052755</v>
      </c>
    </row>
    <row r="28083" spans="1:2" x14ac:dyDescent="0.25">
      <c r="A28083">
        <f t="shared" ca="1" si="876"/>
        <v>-57.095573310405541</v>
      </c>
      <c r="B28083">
        <f t="shared" ca="1" si="877"/>
        <v>-26.358258362025875</v>
      </c>
    </row>
    <row r="28084" spans="1:2" x14ac:dyDescent="0.25">
      <c r="A28084">
        <f t="shared" ca="1" si="876"/>
        <v>-57.230653019287324</v>
      </c>
      <c r="B28084">
        <f t="shared" ca="1" si="877"/>
        <v>-26.090000054001596</v>
      </c>
    </row>
    <row r="28085" spans="1:2" x14ac:dyDescent="0.25">
      <c r="A28085">
        <f t="shared" ca="1" si="876"/>
        <v>-57.411075925969016</v>
      </c>
      <c r="B28085">
        <f t="shared" ca="1" si="877"/>
        <v>-26.207719107336036</v>
      </c>
    </row>
    <row r="28086" spans="1:2" x14ac:dyDescent="0.25">
      <c r="A28086">
        <f t="shared" ca="1" si="876"/>
        <v>-57.694787411377398</v>
      </c>
      <c r="B28086">
        <f t="shared" ca="1" si="877"/>
        <v>-26.265298012861859</v>
      </c>
    </row>
    <row r="28087" spans="1:2" x14ac:dyDescent="0.25">
      <c r="A28087">
        <f t="shared" ca="1" si="876"/>
        <v>-57.810329817227938</v>
      </c>
      <c r="B28087">
        <f t="shared" ca="1" si="877"/>
        <v>-26.561215487464711</v>
      </c>
    </row>
    <row r="28088" spans="1:2" x14ac:dyDescent="0.25">
      <c r="A28088">
        <f t="shared" ca="1" si="876"/>
        <v>-58.242535061350708</v>
      </c>
      <c r="B28088">
        <f t="shared" ca="1" si="877"/>
        <v>-26.286901897760874</v>
      </c>
    </row>
    <row r="28089" spans="1:2" x14ac:dyDescent="0.25">
      <c r="A28089">
        <f t="shared" ca="1" si="876"/>
        <v>-58.224584935681293</v>
      </c>
      <c r="B28089">
        <f t="shared" ca="1" si="877"/>
        <v>-26.593988090674195</v>
      </c>
    </row>
    <row r="28090" spans="1:2" x14ac:dyDescent="0.25">
      <c r="A28090">
        <f t="shared" ca="1" si="876"/>
        <v>-57.725194582930129</v>
      </c>
      <c r="B28090">
        <f t="shared" ca="1" si="877"/>
        <v>-26.145005506174996</v>
      </c>
    </row>
    <row r="28091" spans="1:2" x14ac:dyDescent="0.25">
      <c r="A28091">
        <f t="shared" ca="1" si="876"/>
        <v>-58.078453724970359</v>
      </c>
      <c r="B28091">
        <f t="shared" ca="1" si="877"/>
        <v>-25.787920122830506</v>
      </c>
    </row>
    <row r="28092" spans="1:2" x14ac:dyDescent="0.25">
      <c r="A28092">
        <f t="shared" ca="1" si="876"/>
        <v>-57.996373340074165</v>
      </c>
      <c r="B28092">
        <f t="shared" ca="1" si="877"/>
        <v>-25.845367439866543</v>
      </c>
    </row>
    <row r="28093" spans="1:2" x14ac:dyDescent="0.25">
      <c r="A28093">
        <f t="shared" ca="1" si="876"/>
        <v>-58.146570731227442</v>
      </c>
      <c r="B28093">
        <f t="shared" ca="1" si="877"/>
        <v>-26.055137526826517</v>
      </c>
    </row>
    <row r="28094" spans="1:2" x14ac:dyDescent="0.25">
      <c r="A28094">
        <f t="shared" ca="1" si="876"/>
        <v>-58.197143980994397</v>
      </c>
      <c r="B28094">
        <f t="shared" ca="1" si="877"/>
        <v>-26.149669693662226</v>
      </c>
    </row>
    <row r="28095" spans="1:2" x14ac:dyDescent="0.25">
      <c r="A28095">
        <f t="shared" ca="1" si="876"/>
        <v>-58.588495411771554</v>
      </c>
      <c r="B28095">
        <f t="shared" ca="1" si="877"/>
        <v>-26.341408282078806</v>
      </c>
    </row>
    <row r="28096" spans="1:2" x14ac:dyDescent="0.25">
      <c r="A28096">
        <f t="shared" ca="1" si="876"/>
        <v>-58.430045304804707</v>
      </c>
      <c r="B28096">
        <f t="shared" ca="1" si="877"/>
        <v>-26.081315198574014</v>
      </c>
    </row>
    <row r="28097" spans="1:2" x14ac:dyDescent="0.25">
      <c r="A28097">
        <f t="shared" ca="1" si="876"/>
        <v>-58.818252188725666</v>
      </c>
      <c r="B28097">
        <f t="shared" ca="1" si="877"/>
        <v>-25.715929788549939</v>
      </c>
    </row>
    <row r="28098" spans="1:2" x14ac:dyDescent="0.25">
      <c r="A28098">
        <f t="shared" ca="1" si="876"/>
        <v>-58.440322403293479</v>
      </c>
      <c r="B28098">
        <f t="shared" ca="1" si="877"/>
        <v>-25.716484038314775</v>
      </c>
    </row>
    <row r="28099" spans="1:2" x14ac:dyDescent="0.25">
      <c r="A28099">
        <f t="shared" ca="1" si="876"/>
        <v>-58.778886124780591</v>
      </c>
      <c r="B28099">
        <f t="shared" ca="1" si="877"/>
        <v>-25.400550599103664</v>
      </c>
    </row>
    <row r="28100" spans="1:2" x14ac:dyDescent="0.25">
      <c r="A28100">
        <f t="shared" ref="A28100:A28163" ca="1" si="878">A28099+RAND()-0.5</f>
        <v>-58.740969304492189</v>
      </c>
      <c r="B28100">
        <f t="shared" ref="B28100:B28163" ca="1" si="879">B28099+RAND()-0.5</f>
        <v>-25.183126789873775</v>
      </c>
    </row>
    <row r="28101" spans="1:2" x14ac:dyDescent="0.25">
      <c r="A28101">
        <f t="shared" ca="1" si="878"/>
        <v>-58.76322328174124</v>
      </c>
      <c r="B28101">
        <f t="shared" ca="1" si="879"/>
        <v>-25.635806709762239</v>
      </c>
    </row>
    <row r="28102" spans="1:2" x14ac:dyDescent="0.25">
      <c r="A28102">
        <f t="shared" ca="1" si="878"/>
        <v>-58.840481855271406</v>
      </c>
      <c r="B28102">
        <f t="shared" ca="1" si="879"/>
        <v>-25.835987597183241</v>
      </c>
    </row>
    <row r="28103" spans="1:2" x14ac:dyDescent="0.25">
      <c r="A28103">
        <f t="shared" ca="1" si="878"/>
        <v>-58.797217246088692</v>
      </c>
      <c r="B28103">
        <f t="shared" ca="1" si="879"/>
        <v>-25.693645467909526</v>
      </c>
    </row>
    <row r="28104" spans="1:2" x14ac:dyDescent="0.25">
      <c r="A28104">
        <f t="shared" ca="1" si="878"/>
        <v>-58.407870982021592</v>
      </c>
      <c r="B28104">
        <f t="shared" ca="1" si="879"/>
        <v>-25.250014799418118</v>
      </c>
    </row>
    <row r="28105" spans="1:2" x14ac:dyDescent="0.25">
      <c r="A28105">
        <f t="shared" ca="1" si="878"/>
        <v>-57.910824086017854</v>
      </c>
      <c r="B28105">
        <f t="shared" ca="1" si="879"/>
        <v>-25.538919625737634</v>
      </c>
    </row>
    <row r="28106" spans="1:2" x14ac:dyDescent="0.25">
      <c r="A28106">
        <f t="shared" ca="1" si="878"/>
        <v>-57.585026288913845</v>
      </c>
      <c r="B28106">
        <f t="shared" ca="1" si="879"/>
        <v>-25.794786822932316</v>
      </c>
    </row>
    <row r="28107" spans="1:2" x14ac:dyDescent="0.25">
      <c r="A28107">
        <f t="shared" ca="1" si="878"/>
        <v>-57.962116643843402</v>
      </c>
      <c r="B28107">
        <f t="shared" ca="1" si="879"/>
        <v>-25.297965327195925</v>
      </c>
    </row>
    <row r="28108" spans="1:2" x14ac:dyDescent="0.25">
      <c r="A28108">
        <f t="shared" ca="1" si="878"/>
        <v>-58.44596248271975</v>
      </c>
      <c r="B28108">
        <f t="shared" ca="1" si="879"/>
        <v>-24.841244305636494</v>
      </c>
    </row>
    <row r="28109" spans="1:2" x14ac:dyDescent="0.25">
      <c r="A28109">
        <f t="shared" ca="1" si="878"/>
        <v>-58.62423768457414</v>
      </c>
      <c r="B28109">
        <f t="shared" ca="1" si="879"/>
        <v>-24.603604409936963</v>
      </c>
    </row>
    <row r="28110" spans="1:2" x14ac:dyDescent="0.25">
      <c r="A28110">
        <f t="shared" ca="1" si="878"/>
        <v>-58.557126763241172</v>
      </c>
      <c r="B28110">
        <f t="shared" ca="1" si="879"/>
        <v>-24.402199526500539</v>
      </c>
    </row>
    <row r="28111" spans="1:2" x14ac:dyDescent="0.25">
      <c r="A28111">
        <f t="shared" ca="1" si="878"/>
        <v>-58.554121624095735</v>
      </c>
      <c r="B28111">
        <f t="shared" ca="1" si="879"/>
        <v>-24.327397659597747</v>
      </c>
    </row>
    <row r="28112" spans="1:2" x14ac:dyDescent="0.25">
      <c r="A28112">
        <f t="shared" ca="1" si="878"/>
        <v>-58.366191663665404</v>
      </c>
      <c r="B28112">
        <f t="shared" ca="1" si="879"/>
        <v>-24.710207881286188</v>
      </c>
    </row>
    <row r="28113" spans="1:2" x14ac:dyDescent="0.25">
      <c r="A28113">
        <f t="shared" ca="1" si="878"/>
        <v>-58.288471296520271</v>
      </c>
      <c r="B28113">
        <f t="shared" ca="1" si="879"/>
        <v>-24.988865769485532</v>
      </c>
    </row>
    <row r="28114" spans="1:2" x14ac:dyDescent="0.25">
      <c r="A28114">
        <f t="shared" ca="1" si="878"/>
        <v>-58.086691109466521</v>
      </c>
      <c r="B28114">
        <f t="shared" ca="1" si="879"/>
        <v>-24.748196572748487</v>
      </c>
    </row>
    <row r="28115" spans="1:2" x14ac:dyDescent="0.25">
      <c r="A28115">
        <f t="shared" ca="1" si="878"/>
        <v>-58.007192823874178</v>
      </c>
      <c r="B28115">
        <f t="shared" ca="1" si="879"/>
        <v>-25.128586827312194</v>
      </c>
    </row>
    <row r="28116" spans="1:2" x14ac:dyDescent="0.25">
      <c r="A28116">
        <f t="shared" ca="1" si="878"/>
        <v>-57.684912117041286</v>
      </c>
      <c r="B28116">
        <f t="shared" ca="1" si="879"/>
        <v>-25.536387187954745</v>
      </c>
    </row>
    <row r="28117" spans="1:2" x14ac:dyDescent="0.25">
      <c r="A28117">
        <f t="shared" ca="1" si="878"/>
        <v>-57.226226667256874</v>
      </c>
      <c r="B28117">
        <f t="shared" ca="1" si="879"/>
        <v>-25.412022866692354</v>
      </c>
    </row>
    <row r="28118" spans="1:2" x14ac:dyDescent="0.25">
      <c r="A28118">
        <f t="shared" ca="1" si="878"/>
        <v>-57.197159031702633</v>
      </c>
      <c r="B28118">
        <f t="shared" ca="1" si="879"/>
        <v>-25.206077331094079</v>
      </c>
    </row>
    <row r="28119" spans="1:2" x14ac:dyDescent="0.25">
      <c r="A28119">
        <f t="shared" ca="1" si="878"/>
        <v>-57.677940633525736</v>
      </c>
      <c r="B28119">
        <f t="shared" ca="1" si="879"/>
        <v>-24.863398326425518</v>
      </c>
    </row>
    <row r="28120" spans="1:2" x14ac:dyDescent="0.25">
      <c r="A28120">
        <f t="shared" ca="1" si="878"/>
        <v>-57.406964267056829</v>
      </c>
      <c r="B28120">
        <f t="shared" ca="1" si="879"/>
        <v>-25.292300021480099</v>
      </c>
    </row>
    <row r="28121" spans="1:2" x14ac:dyDescent="0.25">
      <c r="A28121">
        <f t="shared" ca="1" si="878"/>
        <v>-57.103063059137256</v>
      </c>
      <c r="B28121">
        <f t="shared" ca="1" si="879"/>
        <v>-25.374931151320361</v>
      </c>
    </row>
    <row r="28122" spans="1:2" x14ac:dyDescent="0.25">
      <c r="A28122">
        <f t="shared" ca="1" si="878"/>
        <v>-56.622787931540195</v>
      </c>
      <c r="B28122">
        <f t="shared" ca="1" si="879"/>
        <v>-24.922838116272459</v>
      </c>
    </row>
    <row r="28123" spans="1:2" x14ac:dyDescent="0.25">
      <c r="A28123">
        <f t="shared" ca="1" si="878"/>
        <v>-56.904040385635099</v>
      </c>
      <c r="B28123">
        <f t="shared" ca="1" si="879"/>
        <v>-24.634150131223961</v>
      </c>
    </row>
    <row r="28124" spans="1:2" x14ac:dyDescent="0.25">
      <c r="A28124">
        <f t="shared" ca="1" si="878"/>
        <v>-57.179434318032399</v>
      </c>
      <c r="B28124">
        <f t="shared" ca="1" si="879"/>
        <v>-24.373360552723618</v>
      </c>
    </row>
    <row r="28125" spans="1:2" x14ac:dyDescent="0.25">
      <c r="A28125">
        <f t="shared" ca="1" si="878"/>
        <v>-57.164879567636518</v>
      </c>
      <c r="B28125">
        <f t="shared" ca="1" si="879"/>
        <v>-23.93939547190811</v>
      </c>
    </row>
    <row r="28126" spans="1:2" x14ac:dyDescent="0.25">
      <c r="A28126">
        <f t="shared" ca="1" si="878"/>
        <v>-56.8370225553628</v>
      </c>
      <c r="B28126">
        <f t="shared" ca="1" si="879"/>
        <v>-24.01414925336552</v>
      </c>
    </row>
    <row r="28127" spans="1:2" x14ac:dyDescent="0.25">
      <c r="A28127">
        <f t="shared" ca="1" si="878"/>
        <v>-57.158828654360164</v>
      </c>
      <c r="B28127">
        <f t="shared" ca="1" si="879"/>
        <v>-24.446363038230167</v>
      </c>
    </row>
    <row r="28128" spans="1:2" x14ac:dyDescent="0.25">
      <c r="A28128">
        <f t="shared" ca="1" si="878"/>
        <v>-57.486146996639846</v>
      </c>
      <c r="B28128">
        <f t="shared" ca="1" si="879"/>
        <v>-24.216372968921437</v>
      </c>
    </row>
    <row r="28129" spans="1:2" x14ac:dyDescent="0.25">
      <c r="A28129">
        <f t="shared" ca="1" si="878"/>
        <v>-57.966762315298205</v>
      </c>
      <c r="B28129">
        <f t="shared" ca="1" si="879"/>
        <v>-24.083457017673119</v>
      </c>
    </row>
    <row r="28130" spans="1:2" x14ac:dyDescent="0.25">
      <c r="A28130">
        <f t="shared" ca="1" si="878"/>
        <v>-58.197453790728119</v>
      </c>
      <c r="B28130">
        <f t="shared" ca="1" si="879"/>
        <v>-23.72763990448199</v>
      </c>
    </row>
    <row r="28131" spans="1:2" x14ac:dyDescent="0.25">
      <c r="A28131">
        <f t="shared" ca="1" si="878"/>
        <v>-57.726064008223759</v>
      </c>
      <c r="B28131">
        <f t="shared" ca="1" si="879"/>
        <v>-24.084501353872032</v>
      </c>
    </row>
    <row r="28132" spans="1:2" x14ac:dyDescent="0.25">
      <c r="A28132">
        <f t="shared" ca="1" si="878"/>
        <v>-57.699256298610237</v>
      </c>
      <c r="B28132">
        <f t="shared" ca="1" si="879"/>
        <v>-23.705456994587092</v>
      </c>
    </row>
    <row r="28133" spans="1:2" x14ac:dyDescent="0.25">
      <c r="A28133">
        <f t="shared" ca="1" si="878"/>
        <v>-57.961162809534919</v>
      </c>
      <c r="B28133">
        <f t="shared" ca="1" si="879"/>
        <v>-24.149892479003185</v>
      </c>
    </row>
    <row r="28134" spans="1:2" x14ac:dyDescent="0.25">
      <c r="A28134">
        <f t="shared" ca="1" si="878"/>
        <v>-58.116313684606126</v>
      </c>
      <c r="B28134">
        <f t="shared" ca="1" si="879"/>
        <v>-24.631665446831281</v>
      </c>
    </row>
    <row r="28135" spans="1:2" x14ac:dyDescent="0.25">
      <c r="A28135">
        <f t="shared" ca="1" si="878"/>
        <v>-58.141234056561423</v>
      </c>
      <c r="B28135">
        <f t="shared" ca="1" si="879"/>
        <v>-24.427642988916958</v>
      </c>
    </row>
    <row r="28136" spans="1:2" x14ac:dyDescent="0.25">
      <c r="A28136">
        <f t="shared" ca="1" si="878"/>
        <v>-58.226230750863309</v>
      </c>
      <c r="B28136">
        <f t="shared" ca="1" si="879"/>
        <v>-24.127798195798647</v>
      </c>
    </row>
    <row r="28137" spans="1:2" x14ac:dyDescent="0.25">
      <c r="A28137">
        <f t="shared" ca="1" si="878"/>
        <v>-58.254823609992066</v>
      </c>
      <c r="B28137">
        <f t="shared" ca="1" si="879"/>
        <v>-24.068623069064088</v>
      </c>
    </row>
    <row r="28138" spans="1:2" x14ac:dyDescent="0.25">
      <c r="A28138">
        <f t="shared" ca="1" si="878"/>
        <v>-58.242145341219192</v>
      </c>
      <c r="B28138">
        <f t="shared" ca="1" si="879"/>
        <v>-23.593160220804105</v>
      </c>
    </row>
    <row r="28139" spans="1:2" x14ac:dyDescent="0.25">
      <c r="A28139">
        <f t="shared" ca="1" si="878"/>
        <v>-58.19406568035199</v>
      </c>
      <c r="B28139">
        <f t="shared" ca="1" si="879"/>
        <v>-23.275289886936601</v>
      </c>
    </row>
    <row r="28140" spans="1:2" x14ac:dyDescent="0.25">
      <c r="A28140">
        <f t="shared" ca="1" si="878"/>
        <v>-58.201342859676821</v>
      </c>
      <c r="B28140">
        <f t="shared" ca="1" si="879"/>
        <v>-23.54372725827379</v>
      </c>
    </row>
    <row r="28141" spans="1:2" x14ac:dyDescent="0.25">
      <c r="A28141">
        <f t="shared" ca="1" si="878"/>
        <v>-58.44825264888447</v>
      </c>
      <c r="B28141">
        <f t="shared" ca="1" si="879"/>
        <v>-23.934116290127871</v>
      </c>
    </row>
    <row r="28142" spans="1:2" x14ac:dyDescent="0.25">
      <c r="A28142">
        <f t="shared" ca="1" si="878"/>
        <v>-58.269189177832978</v>
      </c>
      <c r="B28142">
        <f t="shared" ca="1" si="879"/>
        <v>-23.640570936312137</v>
      </c>
    </row>
    <row r="28143" spans="1:2" x14ac:dyDescent="0.25">
      <c r="A28143">
        <f t="shared" ca="1" si="878"/>
        <v>-58.478505342867891</v>
      </c>
      <c r="B28143">
        <f t="shared" ca="1" si="879"/>
        <v>-23.63169214577098</v>
      </c>
    </row>
    <row r="28144" spans="1:2" x14ac:dyDescent="0.25">
      <c r="A28144">
        <f t="shared" ca="1" si="878"/>
        <v>-58.799827714313118</v>
      </c>
      <c r="B28144">
        <f t="shared" ca="1" si="879"/>
        <v>-24.014522955094812</v>
      </c>
    </row>
    <row r="28145" spans="1:2" x14ac:dyDescent="0.25">
      <c r="A28145">
        <f t="shared" ca="1" si="878"/>
        <v>-59.032373163889858</v>
      </c>
      <c r="B28145">
        <f t="shared" ca="1" si="879"/>
        <v>-24.391114006285644</v>
      </c>
    </row>
    <row r="28146" spans="1:2" x14ac:dyDescent="0.25">
      <c r="A28146">
        <f t="shared" ca="1" si="878"/>
        <v>-59.475291776109202</v>
      </c>
      <c r="B28146">
        <f t="shared" ca="1" si="879"/>
        <v>-24.668323365012679</v>
      </c>
    </row>
    <row r="28147" spans="1:2" x14ac:dyDescent="0.25">
      <c r="A28147">
        <f t="shared" ca="1" si="878"/>
        <v>-59.58146329093185</v>
      </c>
      <c r="B28147">
        <f t="shared" ca="1" si="879"/>
        <v>-25.091023787780486</v>
      </c>
    </row>
    <row r="28148" spans="1:2" x14ac:dyDescent="0.25">
      <c r="A28148">
        <f t="shared" ca="1" si="878"/>
        <v>-59.552088951434307</v>
      </c>
      <c r="B28148">
        <f t="shared" ca="1" si="879"/>
        <v>-24.809591551897942</v>
      </c>
    </row>
    <row r="28149" spans="1:2" x14ac:dyDescent="0.25">
      <c r="A28149">
        <f t="shared" ca="1" si="878"/>
        <v>-59.562755543005181</v>
      </c>
      <c r="B28149">
        <f t="shared" ca="1" si="879"/>
        <v>-24.84150480301837</v>
      </c>
    </row>
    <row r="28150" spans="1:2" x14ac:dyDescent="0.25">
      <c r="A28150">
        <f t="shared" ca="1" si="878"/>
        <v>-59.952522256267024</v>
      </c>
      <c r="B28150">
        <f t="shared" ca="1" si="879"/>
        <v>-25.100351518378307</v>
      </c>
    </row>
    <row r="28151" spans="1:2" x14ac:dyDescent="0.25">
      <c r="A28151">
        <f t="shared" ca="1" si="878"/>
        <v>-60.162184844015634</v>
      </c>
      <c r="B28151">
        <f t="shared" ca="1" si="879"/>
        <v>-25.021825223921201</v>
      </c>
    </row>
    <row r="28152" spans="1:2" x14ac:dyDescent="0.25">
      <c r="A28152">
        <f t="shared" ca="1" si="878"/>
        <v>-60.009509273995462</v>
      </c>
      <c r="B28152">
        <f t="shared" ca="1" si="879"/>
        <v>-25.335213918072366</v>
      </c>
    </row>
    <row r="28153" spans="1:2" x14ac:dyDescent="0.25">
      <c r="A28153">
        <f t="shared" ca="1" si="878"/>
        <v>-60.456755844284125</v>
      </c>
      <c r="B28153">
        <f t="shared" ca="1" si="879"/>
        <v>-25.290258281818982</v>
      </c>
    </row>
    <row r="28154" spans="1:2" x14ac:dyDescent="0.25">
      <c r="A28154">
        <f t="shared" ca="1" si="878"/>
        <v>-60.758979853832436</v>
      </c>
      <c r="B28154">
        <f t="shared" ca="1" si="879"/>
        <v>-25.327000687461709</v>
      </c>
    </row>
    <row r="28155" spans="1:2" x14ac:dyDescent="0.25">
      <c r="A28155">
        <f t="shared" ca="1" si="878"/>
        <v>-60.804166327079216</v>
      </c>
      <c r="B28155">
        <f t="shared" ca="1" si="879"/>
        <v>-25.361087663431114</v>
      </c>
    </row>
    <row r="28156" spans="1:2" x14ac:dyDescent="0.25">
      <c r="A28156">
        <f t="shared" ca="1" si="878"/>
        <v>-60.928260906665209</v>
      </c>
      <c r="B28156">
        <f t="shared" ca="1" si="879"/>
        <v>-24.86748823741079</v>
      </c>
    </row>
    <row r="28157" spans="1:2" x14ac:dyDescent="0.25">
      <c r="A28157">
        <f t="shared" ca="1" si="878"/>
        <v>-60.949936543282185</v>
      </c>
      <c r="B28157">
        <f t="shared" ca="1" si="879"/>
        <v>-24.411646782529516</v>
      </c>
    </row>
    <row r="28158" spans="1:2" x14ac:dyDescent="0.25">
      <c r="A28158">
        <f t="shared" ca="1" si="878"/>
        <v>-61.068659864863626</v>
      </c>
      <c r="B28158">
        <f t="shared" ca="1" si="879"/>
        <v>-24.150225177222111</v>
      </c>
    </row>
    <row r="28159" spans="1:2" x14ac:dyDescent="0.25">
      <c r="A28159">
        <f t="shared" ca="1" si="878"/>
        <v>-60.580884069121268</v>
      </c>
      <c r="B28159">
        <f t="shared" ca="1" si="879"/>
        <v>-24.513147783983527</v>
      </c>
    </row>
    <row r="28160" spans="1:2" x14ac:dyDescent="0.25">
      <c r="A28160">
        <f t="shared" ca="1" si="878"/>
        <v>-60.903929714842405</v>
      </c>
      <c r="B28160">
        <f t="shared" ca="1" si="879"/>
        <v>-24.828687407512408</v>
      </c>
    </row>
    <row r="28161" spans="1:2" x14ac:dyDescent="0.25">
      <c r="A28161">
        <f t="shared" ca="1" si="878"/>
        <v>-60.96573750212756</v>
      </c>
      <c r="B28161">
        <f t="shared" ca="1" si="879"/>
        <v>-25.060941916297651</v>
      </c>
    </row>
    <row r="28162" spans="1:2" x14ac:dyDescent="0.25">
      <c r="A28162">
        <f t="shared" ca="1" si="878"/>
        <v>-60.642618795710831</v>
      </c>
      <c r="B28162">
        <f t="shared" ca="1" si="879"/>
        <v>-25.276293812368984</v>
      </c>
    </row>
    <row r="28163" spans="1:2" x14ac:dyDescent="0.25">
      <c r="A28163">
        <f t="shared" ca="1" si="878"/>
        <v>-60.231480960986559</v>
      </c>
      <c r="B28163">
        <f t="shared" ca="1" si="879"/>
        <v>-24.806337628608503</v>
      </c>
    </row>
    <row r="28164" spans="1:2" x14ac:dyDescent="0.25">
      <c r="A28164">
        <f t="shared" ref="A28164:A28227" ca="1" si="880">A28163+RAND()-0.5</f>
        <v>-59.935241896478864</v>
      </c>
      <c r="B28164">
        <f t="shared" ref="B28164:B28227" ca="1" si="881">B28163+RAND()-0.5</f>
        <v>-24.530626511907801</v>
      </c>
    </row>
    <row r="28165" spans="1:2" x14ac:dyDescent="0.25">
      <c r="A28165">
        <f t="shared" ca="1" si="880"/>
        <v>-60.048600845439601</v>
      </c>
      <c r="B28165">
        <f t="shared" ca="1" si="881"/>
        <v>-24.716031379068014</v>
      </c>
    </row>
    <row r="28166" spans="1:2" x14ac:dyDescent="0.25">
      <c r="A28166">
        <f t="shared" ca="1" si="880"/>
        <v>-59.786220851459433</v>
      </c>
      <c r="B28166">
        <f t="shared" ca="1" si="881"/>
        <v>-25.019267086861561</v>
      </c>
    </row>
    <row r="28167" spans="1:2" x14ac:dyDescent="0.25">
      <c r="A28167">
        <f t="shared" ca="1" si="880"/>
        <v>-59.558177872300234</v>
      </c>
      <c r="B28167">
        <f t="shared" ca="1" si="881"/>
        <v>-25.007514409666047</v>
      </c>
    </row>
    <row r="28168" spans="1:2" x14ac:dyDescent="0.25">
      <c r="A28168">
        <f t="shared" ca="1" si="880"/>
        <v>-59.441399494177126</v>
      </c>
      <c r="B28168">
        <f t="shared" ca="1" si="881"/>
        <v>-24.744560370409733</v>
      </c>
    </row>
    <row r="28169" spans="1:2" x14ac:dyDescent="0.25">
      <c r="A28169">
        <f t="shared" ca="1" si="880"/>
        <v>-59.56768724643333</v>
      </c>
      <c r="B28169">
        <f t="shared" ca="1" si="881"/>
        <v>-25.138874256158914</v>
      </c>
    </row>
    <row r="28170" spans="1:2" x14ac:dyDescent="0.25">
      <c r="A28170">
        <f t="shared" ca="1" si="880"/>
        <v>-60.045410102961995</v>
      </c>
      <c r="B28170">
        <f t="shared" ca="1" si="881"/>
        <v>-25.26092934831944</v>
      </c>
    </row>
    <row r="28171" spans="1:2" x14ac:dyDescent="0.25">
      <c r="A28171">
        <f t="shared" ca="1" si="880"/>
        <v>-60.521738810342029</v>
      </c>
      <c r="B28171">
        <f t="shared" ca="1" si="881"/>
        <v>-25.297720898495491</v>
      </c>
    </row>
    <row r="28172" spans="1:2" x14ac:dyDescent="0.25">
      <c r="A28172">
        <f t="shared" ca="1" si="880"/>
        <v>-60.49622007683935</v>
      </c>
      <c r="B28172">
        <f t="shared" ca="1" si="881"/>
        <v>-25.775870419606889</v>
      </c>
    </row>
    <row r="28173" spans="1:2" x14ac:dyDescent="0.25">
      <c r="A28173">
        <f t="shared" ca="1" si="880"/>
        <v>-60.897719270776342</v>
      </c>
      <c r="B28173">
        <f t="shared" ca="1" si="881"/>
        <v>-25.887818692471097</v>
      </c>
    </row>
    <row r="28174" spans="1:2" x14ac:dyDescent="0.25">
      <c r="A28174">
        <f t="shared" ca="1" si="880"/>
        <v>-60.932446225468716</v>
      </c>
      <c r="B28174">
        <f t="shared" ca="1" si="881"/>
        <v>-26.381298696913539</v>
      </c>
    </row>
    <row r="28175" spans="1:2" x14ac:dyDescent="0.25">
      <c r="A28175">
        <f t="shared" ca="1" si="880"/>
        <v>-61.053276143875379</v>
      </c>
      <c r="B28175">
        <f t="shared" ca="1" si="881"/>
        <v>-26.266611618157746</v>
      </c>
    </row>
    <row r="28176" spans="1:2" x14ac:dyDescent="0.25">
      <c r="A28176">
        <f t="shared" ca="1" si="880"/>
        <v>-61.036006016565551</v>
      </c>
      <c r="B28176">
        <f t="shared" ca="1" si="881"/>
        <v>-26.536005852158681</v>
      </c>
    </row>
    <row r="28177" spans="1:2" x14ac:dyDescent="0.25">
      <c r="A28177">
        <f t="shared" ca="1" si="880"/>
        <v>-60.894653331721024</v>
      </c>
      <c r="B28177">
        <f t="shared" ca="1" si="881"/>
        <v>-26.429363092500083</v>
      </c>
    </row>
    <row r="28178" spans="1:2" x14ac:dyDescent="0.25">
      <c r="A28178">
        <f t="shared" ca="1" si="880"/>
        <v>-60.858953142144919</v>
      </c>
      <c r="B28178">
        <f t="shared" ca="1" si="881"/>
        <v>-26.784316326618857</v>
      </c>
    </row>
    <row r="28179" spans="1:2" x14ac:dyDescent="0.25">
      <c r="A28179">
        <f t="shared" ca="1" si="880"/>
        <v>-60.706412025397547</v>
      </c>
      <c r="B28179">
        <f t="shared" ca="1" si="881"/>
        <v>-26.820734632865218</v>
      </c>
    </row>
    <row r="28180" spans="1:2" x14ac:dyDescent="0.25">
      <c r="A28180">
        <f t="shared" ca="1" si="880"/>
        <v>-60.533130154719558</v>
      </c>
      <c r="B28180">
        <f t="shared" ca="1" si="881"/>
        <v>-27.04338267654639</v>
      </c>
    </row>
    <row r="28181" spans="1:2" x14ac:dyDescent="0.25">
      <c r="A28181">
        <f t="shared" ca="1" si="880"/>
        <v>-60.045109579885484</v>
      </c>
      <c r="B28181">
        <f t="shared" ca="1" si="881"/>
        <v>-26.763361659398406</v>
      </c>
    </row>
    <row r="28182" spans="1:2" x14ac:dyDescent="0.25">
      <c r="A28182">
        <f t="shared" ca="1" si="880"/>
        <v>-59.771888159041197</v>
      </c>
      <c r="B28182">
        <f t="shared" ca="1" si="881"/>
        <v>-26.861402772670278</v>
      </c>
    </row>
    <row r="28183" spans="1:2" x14ac:dyDescent="0.25">
      <c r="A28183">
        <f t="shared" ca="1" si="880"/>
        <v>-60.210978208886331</v>
      </c>
      <c r="B28183">
        <f t="shared" ca="1" si="881"/>
        <v>-26.569484848838982</v>
      </c>
    </row>
    <row r="28184" spans="1:2" x14ac:dyDescent="0.25">
      <c r="A28184">
        <f t="shared" ca="1" si="880"/>
        <v>-60.487732004793536</v>
      </c>
      <c r="B28184">
        <f t="shared" ca="1" si="881"/>
        <v>-26.966580137663311</v>
      </c>
    </row>
    <row r="28185" spans="1:2" x14ac:dyDescent="0.25">
      <c r="A28185">
        <f t="shared" ca="1" si="880"/>
        <v>-60.275173235092645</v>
      </c>
      <c r="B28185">
        <f t="shared" ca="1" si="881"/>
        <v>-26.962158733180953</v>
      </c>
    </row>
    <row r="28186" spans="1:2" x14ac:dyDescent="0.25">
      <c r="A28186">
        <f t="shared" ca="1" si="880"/>
        <v>-59.800827873288796</v>
      </c>
      <c r="B28186">
        <f t="shared" ca="1" si="881"/>
        <v>-26.831502656593038</v>
      </c>
    </row>
    <row r="28187" spans="1:2" x14ac:dyDescent="0.25">
      <c r="A28187">
        <f t="shared" ca="1" si="880"/>
        <v>-60.15165381504616</v>
      </c>
      <c r="B28187">
        <f t="shared" ca="1" si="881"/>
        <v>-26.442094350303414</v>
      </c>
    </row>
    <row r="28188" spans="1:2" x14ac:dyDescent="0.25">
      <c r="A28188">
        <f t="shared" ca="1" si="880"/>
        <v>-60.014768709495229</v>
      </c>
      <c r="B28188">
        <f t="shared" ca="1" si="881"/>
        <v>-26.746310232048852</v>
      </c>
    </row>
    <row r="28189" spans="1:2" x14ac:dyDescent="0.25">
      <c r="A28189">
        <f t="shared" ca="1" si="880"/>
        <v>-60.474804609531802</v>
      </c>
      <c r="B28189">
        <f t="shared" ca="1" si="881"/>
        <v>-26.327009658526212</v>
      </c>
    </row>
    <row r="28190" spans="1:2" x14ac:dyDescent="0.25">
      <c r="A28190">
        <f t="shared" ca="1" si="880"/>
        <v>-60.16956200023742</v>
      </c>
      <c r="B28190">
        <f t="shared" ca="1" si="881"/>
        <v>-26.145474995926552</v>
      </c>
    </row>
    <row r="28191" spans="1:2" x14ac:dyDescent="0.25">
      <c r="A28191">
        <f t="shared" ca="1" si="880"/>
        <v>-60.257432216732916</v>
      </c>
      <c r="B28191">
        <f t="shared" ca="1" si="881"/>
        <v>-25.776777916284569</v>
      </c>
    </row>
    <row r="28192" spans="1:2" x14ac:dyDescent="0.25">
      <c r="A28192">
        <f t="shared" ca="1" si="880"/>
        <v>-60.354023258121693</v>
      </c>
      <c r="B28192">
        <f t="shared" ca="1" si="881"/>
        <v>-25.908207391126592</v>
      </c>
    </row>
    <row r="28193" spans="1:2" x14ac:dyDescent="0.25">
      <c r="A28193">
        <f t="shared" ca="1" si="880"/>
        <v>-60.843567977493045</v>
      </c>
      <c r="B28193">
        <f t="shared" ca="1" si="881"/>
        <v>-26.385530259872191</v>
      </c>
    </row>
    <row r="28194" spans="1:2" x14ac:dyDescent="0.25">
      <c r="A28194">
        <f t="shared" ca="1" si="880"/>
        <v>-60.712700996744353</v>
      </c>
      <c r="B28194">
        <f t="shared" ca="1" si="881"/>
        <v>-26.743204736139941</v>
      </c>
    </row>
    <row r="28195" spans="1:2" x14ac:dyDescent="0.25">
      <c r="A28195">
        <f t="shared" ca="1" si="880"/>
        <v>-61.004578978094493</v>
      </c>
      <c r="B28195">
        <f t="shared" ca="1" si="881"/>
        <v>-26.657221573948725</v>
      </c>
    </row>
    <row r="28196" spans="1:2" x14ac:dyDescent="0.25">
      <c r="A28196">
        <f t="shared" ca="1" si="880"/>
        <v>-61.047811605540559</v>
      </c>
      <c r="B28196">
        <f t="shared" ca="1" si="881"/>
        <v>-26.940223419772671</v>
      </c>
    </row>
    <row r="28197" spans="1:2" x14ac:dyDescent="0.25">
      <c r="A28197">
        <f t="shared" ca="1" si="880"/>
        <v>-61.280355420343817</v>
      </c>
      <c r="B28197">
        <f t="shared" ca="1" si="881"/>
        <v>-26.458713042079797</v>
      </c>
    </row>
    <row r="28198" spans="1:2" x14ac:dyDescent="0.25">
      <c r="A28198">
        <f t="shared" ca="1" si="880"/>
        <v>-61.027186464666883</v>
      </c>
      <c r="B28198">
        <f t="shared" ca="1" si="881"/>
        <v>-26.233377302774898</v>
      </c>
    </row>
    <row r="28199" spans="1:2" x14ac:dyDescent="0.25">
      <c r="A28199">
        <f t="shared" ca="1" si="880"/>
        <v>-60.951866745767177</v>
      </c>
      <c r="B28199">
        <f t="shared" ca="1" si="881"/>
        <v>-25.95653378695626</v>
      </c>
    </row>
    <row r="28200" spans="1:2" x14ac:dyDescent="0.25">
      <c r="A28200">
        <f t="shared" ca="1" si="880"/>
        <v>-61.157120131143124</v>
      </c>
      <c r="B28200">
        <f t="shared" ca="1" si="881"/>
        <v>-25.958552981889571</v>
      </c>
    </row>
    <row r="28201" spans="1:2" x14ac:dyDescent="0.25">
      <c r="A28201">
        <f t="shared" ca="1" si="880"/>
        <v>-60.667828226822351</v>
      </c>
      <c r="B28201">
        <f t="shared" ca="1" si="881"/>
        <v>-25.590127546401821</v>
      </c>
    </row>
    <row r="28202" spans="1:2" x14ac:dyDescent="0.25">
      <c r="A28202">
        <f t="shared" ca="1" si="880"/>
        <v>-60.713573068768753</v>
      </c>
      <c r="B28202">
        <f t="shared" ca="1" si="881"/>
        <v>-25.582220877532539</v>
      </c>
    </row>
    <row r="28203" spans="1:2" x14ac:dyDescent="0.25">
      <c r="A28203">
        <f t="shared" ca="1" si="880"/>
        <v>-60.852673931846077</v>
      </c>
      <c r="B28203">
        <f t="shared" ca="1" si="881"/>
        <v>-25.945506141760173</v>
      </c>
    </row>
    <row r="28204" spans="1:2" x14ac:dyDescent="0.25">
      <c r="A28204">
        <f t="shared" ca="1" si="880"/>
        <v>-61.120782318805517</v>
      </c>
      <c r="B28204">
        <f t="shared" ca="1" si="881"/>
        <v>-25.568612366198838</v>
      </c>
    </row>
    <row r="28205" spans="1:2" x14ac:dyDescent="0.25">
      <c r="A28205">
        <f t="shared" ca="1" si="880"/>
        <v>-61.617267101118415</v>
      </c>
      <c r="B28205">
        <f t="shared" ca="1" si="881"/>
        <v>-25.188094167891723</v>
      </c>
    </row>
    <row r="28206" spans="1:2" x14ac:dyDescent="0.25">
      <c r="A28206">
        <f t="shared" ca="1" si="880"/>
        <v>-61.474738955187632</v>
      </c>
      <c r="B28206">
        <f t="shared" ca="1" si="881"/>
        <v>-25.466882568531936</v>
      </c>
    </row>
    <row r="28207" spans="1:2" x14ac:dyDescent="0.25">
      <c r="A28207">
        <f t="shared" ca="1" si="880"/>
        <v>-61.680031299522852</v>
      </c>
      <c r="B28207">
        <f t="shared" ca="1" si="881"/>
        <v>-25.055993510107879</v>
      </c>
    </row>
    <row r="28208" spans="1:2" x14ac:dyDescent="0.25">
      <c r="A28208">
        <f t="shared" ca="1" si="880"/>
        <v>-61.330499609992025</v>
      </c>
      <c r="B28208">
        <f t="shared" ca="1" si="881"/>
        <v>-24.662030181109447</v>
      </c>
    </row>
    <row r="28209" spans="1:2" x14ac:dyDescent="0.25">
      <c r="A28209">
        <f t="shared" ca="1" si="880"/>
        <v>-61.595127161846015</v>
      </c>
      <c r="B28209">
        <f t="shared" ca="1" si="881"/>
        <v>-25.065091007577951</v>
      </c>
    </row>
    <row r="28210" spans="1:2" x14ac:dyDescent="0.25">
      <c r="A28210">
        <f t="shared" ca="1" si="880"/>
        <v>-61.139684384527172</v>
      </c>
      <c r="B28210">
        <f t="shared" ca="1" si="881"/>
        <v>-24.767982264633417</v>
      </c>
    </row>
    <row r="28211" spans="1:2" x14ac:dyDescent="0.25">
      <c r="A28211">
        <f t="shared" ca="1" si="880"/>
        <v>-61.479953573099216</v>
      </c>
      <c r="B28211">
        <f t="shared" ca="1" si="881"/>
        <v>-24.335161921711538</v>
      </c>
    </row>
    <row r="28212" spans="1:2" x14ac:dyDescent="0.25">
      <c r="A28212">
        <f t="shared" ca="1" si="880"/>
        <v>-61.536285110358712</v>
      </c>
      <c r="B28212">
        <f t="shared" ca="1" si="881"/>
        <v>-24.333417784291218</v>
      </c>
    </row>
    <row r="28213" spans="1:2" x14ac:dyDescent="0.25">
      <c r="A28213">
        <f t="shared" ca="1" si="880"/>
        <v>-61.086421358949963</v>
      </c>
      <c r="B28213">
        <f t="shared" ca="1" si="881"/>
        <v>-23.954146396000084</v>
      </c>
    </row>
    <row r="28214" spans="1:2" x14ac:dyDescent="0.25">
      <c r="A28214">
        <f t="shared" ca="1" si="880"/>
        <v>-61.432554413116833</v>
      </c>
      <c r="B28214">
        <f t="shared" ca="1" si="881"/>
        <v>-23.532139951188821</v>
      </c>
    </row>
    <row r="28215" spans="1:2" x14ac:dyDescent="0.25">
      <c r="A28215">
        <f t="shared" ca="1" si="880"/>
        <v>-60.936863864947981</v>
      </c>
      <c r="B28215">
        <f t="shared" ca="1" si="881"/>
        <v>-23.986613132564024</v>
      </c>
    </row>
    <row r="28216" spans="1:2" x14ac:dyDescent="0.25">
      <c r="A28216">
        <f t="shared" ca="1" si="880"/>
        <v>-60.679047349736145</v>
      </c>
      <c r="B28216">
        <f t="shared" ca="1" si="881"/>
        <v>-23.72150525195913</v>
      </c>
    </row>
    <row r="28217" spans="1:2" x14ac:dyDescent="0.25">
      <c r="A28217">
        <f t="shared" ca="1" si="880"/>
        <v>-60.746947678796701</v>
      </c>
      <c r="B28217">
        <f t="shared" ca="1" si="881"/>
        <v>-23.881271724031791</v>
      </c>
    </row>
    <row r="28218" spans="1:2" x14ac:dyDescent="0.25">
      <c r="A28218">
        <f t="shared" ca="1" si="880"/>
        <v>-60.704312890901264</v>
      </c>
      <c r="B28218">
        <f t="shared" ca="1" si="881"/>
        <v>-24.335763623699993</v>
      </c>
    </row>
    <row r="28219" spans="1:2" x14ac:dyDescent="0.25">
      <c r="A28219">
        <f t="shared" ca="1" si="880"/>
        <v>-60.934483591915054</v>
      </c>
      <c r="B28219">
        <f t="shared" ca="1" si="881"/>
        <v>-24.349800792497685</v>
      </c>
    </row>
    <row r="28220" spans="1:2" x14ac:dyDescent="0.25">
      <c r="A28220">
        <f t="shared" ca="1" si="880"/>
        <v>-61.236895545241403</v>
      </c>
      <c r="B28220">
        <f t="shared" ca="1" si="881"/>
        <v>-24.347414625682159</v>
      </c>
    </row>
    <row r="28221" spans="1:2" x14ac:dyDescent="0.25">
      <c r="A28221">
        <f t="shared" ca="1" si="880"/>
        <v>-60.831499714846544</v>
      </c>
      <c r="B28221">
        <f t="shared" ca="1" si="881"/>
        <v>-24.047752911921712</v>
      </c>
    </row>
    <row r="28222" spans="1:2" x14ac:dyDescent="0.25">
      <c r="A28222">
        <f t="shared" ca="1" si="880"/>
        <v>-60.592159045928923</v>
      </c>
      <c r="B28222">
        <f t="shared" ca="1" si="881"/>
        <v>-23.903779636462538</v>
      </c>
    </row>
    <row r="28223" spans="1:2" x14ac:dyDescent="0.25">
      <c r="A28223">
        <f t="shared" ca="1" si="880"/>
        <v>-60.654096794187012</v>
      </c>
      <c r="B28223">
        <f t="shared" ca="1" si="881"/>
        <v>-24.260213896176072</v>
      </c>
    </row>
    <row r="28224" spans="1:2" x14ac:dyDescent="0.25">
      <c r="A28224">
        <f t="shared" ca="1" si="880"/>
        <v>-60.412038009890082</v>
      </c>
      <c r="B28224">
        <f t="shared" ca="1" si="881"/>
        <v>-24.4409036432804</v>
      </c>
    </row>
    <row r="28225" spans="1:2" x14ac:dyDescent="0.25">
      <c r="A28225">
        <f t="shared" ca="1" si="880"/>
        <v>-60.488633342742325</v>
      </c>
      <c r="B28225">
        <f t="shared" ca="1" si="881"/>
        <v>-24.446238445450547</v>
      </c>
    </row>
    <row r="28226" spans="1:2" x14ac:dyDescent="0.25">
      <c r="A28226">
        <f t="shared" ca="1" si="880"/>
        <v>-60.534566094539237</v>
      </c>
      <c r="B28226">
        <f t="shared" ca="1" si="881"/>
        <v>-24.322150060624754</v>
      </c>
    </row>
    <row r="28227" spans="1:2" x14ac:dyDescent="0.25">
      <c r="A28227">
        <f t="shared" ca="1" si="880"/>
        <v>-60.781670477432257</v>
      </c>
      <c r="B28227">
        <f t="shared" ca="1" si="881"/>
        <v>-24.762197954965586</v>
      </c>
    </row>
    <row r="28228" spans="1:2" x14ac:dyDescent="0.25">
      <c r="A28228">
        <f t="shared" ref="A28228:A28291" ca="1" si="882">A28227+RAND()-0.5</f>
        <v>-61.02526560826994</v>
      </c>
      <c r="B28228">
        <f t="shared" ref="B28228:B28291" ca="1" si="883">B28227+RAND()-0.5</f>
        <v>-24.448909825164865</v>
      </c>
    </row>
    <row r="28229" spans="1:2" x14ac:dyDescent="0.25">
      <c r="A28229">
        <f t="shared" ca="1" si="882"/>
        <v>-60.592424033825544</v>
      </c>
      <c r="B28229">
        <f t="shared" ca="1" si="883"/>
        <v>-23.970085140214948</v>
      </c>
    </row>
    <row r="28230" spans="1:2" x14ac:dyDescent="0.25">
      <c r="A28230">
        <f t="shared" ca="1" si="882"/>
        <v>-60.704207124519577</v>
      </c>
      <c r="B28230">
        <f t="shared" ca="1" si="883"/>
        <v>-23.834823561241251</v>
      </c>
    </row>
    <row r="28231" spans="1:2" x14ac:dyDescent="0.25">
      <c r="A28231">
        <f t="shared" ca="1" si="882"/>
        <v>-60.769826193409884</v>
      </c>
      <c r="B28231">
        <f t="shared" ca="1" si="883"/>
        <v>-23.598023653810625</v>
      </c>
    </row>
    <row r="28232" spans="1:2" x14ac:dyDescent="0.25">
      <c r="A28232">
        <f t="shared" ca="1" si="882"/>
        <v>-60.515160422706771</v>
      </c>
      <c r="B28232">
        <f t="shared" ca="1" si="883"/>
        <v>-23.449314942762339</v>
      </c>
    </row>
    <row r="28233" spans="1:2" x14ac:dyDescent="0.25">
      <c r="A28233">
        <f t="shared" ca="1" si="882"/>
        <v>-60.611137659805181</v>
      </c>
      <c r="B28233">
        <f t="shared" ca="1" si="883"/>
        <v>-23.794231212895408</v>
      </c>
    </row>
    <row r="28234" spans="1:2" x14ac:dyDescent="0.25">
      <c r="A28234">
        <f t="shared" ca="1" si="882"/>
        <v>-60.784984901756808</v>
      </c>
      <c r="B28234">
        <f t="shared" ca="1" si="883"/>
        <v>-23.52839347915361</v>
      </c>
    </row>
    <row r="28235" spans="1:2" x14ac:dyDescent="0.25">
      <c r="A28235">
        <f t="shared" ca="1" si="882"/>
        <v>-60.750745013199399</v>
      </c>
      <c r="B28235">
        <f t="shared" ca="1" si="883"/>
        <v>-23.450281926783838</v>
      </c>
    </row>
    <row r="28236" spans="1:2" x14ac:dyDescent="0.25">
      <c r="A28236">
        <f t="shared" ca="1" si="882"/>
        <v>-60.256979108637353</v>
      </c>
      <c r="B28236">
        <f t="shared" ca="1" si="883"/>
        <v>-23.861988248520323</v>
      </c>
    </row>
    <row r="28237" spans="1:2" x14ac:dyDescent="0.25">
      <c r="A28237">
        <f t="shared" ca="1" si="882"/>
        <v>-60.247484319029752</v>
      </c>
      <c r="B28237">
        <f t="shared" ca="1" si="883"/>
        <v>-23.739846814808878</v>
      </c>
    </row>
    <row r="28238" spans="1:2" x14ac:dyDescent="0.25">
      <c r="A28238">
        <f t="shared" ca="1" si="882"/>
        <v>-60.323420677505794</v>
      </c>
      <c r="B28238">
        <f t="shared" ca="1" si="883"/>
        <v>-23.963163245775537</v>
      </c>
    </row>
    <row r="28239" spans="1:2" x14ac:dyDescent="0.25">
      <c r="A28239">
        <f t="shared" ca="1" si="882"/>
        <v>-59.978240358400285</v>
      </c>
      <c r="B28239">
        <f t="shared" ca="1" si="883"/>
        <v>-24.048581091184857</v>
      </c>
    </row>
    <row r="28240" spans="1:2" x14ac:dyDescent="0.25">
      <c r="A28240">
        <f t="shared" ca="1" si="882"/>
        <v>-59.848095444587877</v>
      </c>
      <c r="B28240">
        <f t="shared" ca="1" si="883"/>
        <v>-24.47844290260365</v>
      </c>
    </row>
    <row r="28241" spans="1:2" x14ac:dyDescent="0.25">
      <c r="A28241">
        <f t="shared" ca="1" si="882"/>
        <v>-59.810505162939229</v>
      </c>
      <c r="B28241">
        <f t="shared" ca="1" si="883"/>
        <v>-24.136338419947641</v>
      </c>
    </row>
    <row r="28242" spans="1:2" x14ac:dyDescent="0.25">
      <c r="A28242">
        <f t="shared" ca="1" si="882"/>
        <v>-60.086635066734928</v>
      </c>
      <c r="B28242">
        <f t="shared" ca="1" si="883"/>
        <v>-24.554891308476051</v>
      </c>
    </row>
    <row r="28243" spans="1:2" x14ac:dyDescent="0.25">
      <c r="A28243">
        <f t="shared" ca="1" si="882"/>
        <v>-59.686221937801669</v>
      </c>
      <c r="B28243">
        <f t="shared" ca="1" si="883"/>
        <v>-24.260757188318323</v>
      </c>
    </row>
    <row r="28244" spans="1:2" x14ac:dyDescent="0.25">
      <c r="A28244">
        <f t="shared" ca="1" si="882"/>
        <v>-59.289380795607123</v>
      </c>
      <c r="B28244">
        <f t="shared" ca="1" si="883"/>
        <v>-24.158600239404016</v>
      </c>
    </row>
    <row r="28245" spans="1:2" x14ac:dyDescent="0.25">
      <c r="A28245">
        <f t="shared" ca="1" si="882"/>
        <v>-59.734129195382302</v>
      </c>
      <c r="B28245">
        <f t="shared" ca="1" si="883"/>
        <v>-24.572863933975995</v>
      </c>
    </row>
    <row r="28246" spans="1:2" x14ac:dyDescent="0.25">
      <c r="A28246">
        <f t="shared" ca="1" si="882"/>
        <v>-60.065310197132071</v>
      </c>
      <c r="B28246">
        <f t="shared" ca="1" si="883"/>
        <v>-24.569008224971828</v>
      </c>
    </row>
    <row r="28247" spans="1:2" x14ac:dyDescent="0.25">
      <c r="A28247">
        <f t="shared" ca="1" si="882"/>
        <v>-60.133084238831245</v>
      </c>
      <c r="B28247">
        <f t="shared" ca="1" si="883"/>
        <v>-24.255038123244233</v>
      </c>
    </row>
    <row r="28248" spans="1:2" x14ac:dyDescent="0.25">
      <c r="A28248">
        <f t="shared" ca="1" si="882"/>
        <v>-60.20703726331373</v>
      </c>
      <c r="B28248">
        <f t="shared" ca="1" si="883"/>
        <v>-24.571915524873972</v>
      </c>
    </row>
    <row r="28249" spans="1:2" x14ac:dyDescent="0.25">
      <c r="A28249">
        <f t="shared" ca="1" si="882"/>
        <v>-60.178928580057558</v>
      </c>
      <c r="B28249">
        <f t="shared" ca="1" si="883"/>
        <v>-24.088114978855405</v>
      </c>
    </row>
    <row r="28250" spans="1:2" x14ac:dyDescent="0.25">
      <c r="A28250">
        <f t="shared" ca="1" si="882"/>
        <v>-59.782846411104131</v>
      </c>
      <c r="B28250">
        <f t="shared" ca="1" si="883"/>
        <v>-24.297086412983358</v>
      </c>
    </row>
    <row r="28251" spans="1:2" x14ac:dyDescent="0.25">
      <c r="A28251">
        <f t="shared" ca="1" si="882"/>
        <v>-60.046807773076978</v>
      </c>
      <c r="B28251">
        <f t="shared" ca="1" si="883"/>
        <v>-24.521657661493499</v>
      </c>
    </row>
    <row r="28252" spans="1:2" x14ac:dyDescent="0.25">
      <c r="A28252">
        <f t="shared" ca="1" si="882"/>
        <v>-59.5872439338658</v>
      </c>
      <c r="B28252">
        <f t="shared" ca="1" si="883"/>
        <v>-24.646897441732172</v>
      </c>
    </row>
    <row r="28253" spans="1:2" x14ac:dyDescent="0.25">
      <c r="A28253">
        <f t="shared" ca="1" si="882"/>
        <v>-59.737075707584523</v>
      </c>
      <c r="B28253">
        <f t="shared" ca="1" si="883"/>
        <v>-24.623731678045324</v>
      </c>
    </row>
    <row r="28254" spans="1:2" x14ac:dyDescent="0.25">
      <c r="A28254">
        <f t="shared" ca="1" si="882"/>
        <v>-59.868235811135044</v>
      </c>
      <c r="B28254">
        <f t="shared" ca="1" si="883"/>
        <v>-24.982747356794498</v>
      </c>
    </row>
    <row r="28255" spans="1:2" x14ac:dyDescent="0.25">
      <c r="A28255">
        <f t="shared" ca="1" si="882"/>
        <v>-59.741672309736757</v>
      </c>
      <c r="B28255">
        <f t="shared" ca="1" si="883"/>
        <v>-25.197973736986786</v>
      </c>
    </row>
    <row r="28256" spans="1:2" x14ac:dyDescent="0.25">
      <c r="A28256">
        <f t="shared" ca="1" si="882"/>
        <v>-59.37517904288589</v>
      </c>
      <c r="B28256">
        <f t="shared" ca="1" si="883"/>
        <v>-24.898030317789733</v>
      </c>
    </row>
    <row r="28257" spans="1:2" x14ac:dyDescent="0.25">
      <c r="A28257">
        <f t="shared" ca="1" si="882"/>
        <v>-59.315023642560661</v>
      </c>
      <c r="B28257">
        <f t="shared" ca="1" si="883"/>
        <v>-24.936432244483782</v>
      </c>
    </row>
    <row r="28258" spans="1:2" x14ac:dyDescent="0.25">
      <c r="A28258">
        <f t="shared" ca="1" si="882"/>
        <v>-59.166291171647593</v>
      </c>
      <c r="B28258">
        <f t="shared" ca="1" si="883"/>
        <v>-24.916316686866526</v>
      </c>
    </row>
    <row r="28259" spans="1:2" x14ac:dyDescent="0.25">
      <c r="A28259">
        <f t="shared" ca="1" si="882"/>
        <v>-59.581086362599656</v>
      </c>
      <c r="B28259">
        <f t="shared" ca="1" si="883"/>
        <v>-25.270234369285483</v>
      </c>
    </row>
    <row r="28260" spans="1:2" x14ac:dyDescent="0.25">
      <c r="A28260">
        <f t="shared" ca="1" si="882"/>
        <v>-59.742410195626967</v>
      </c>
      <c r="B28260">
        <f t="shared" ca="1" si="883"/>
        <v>-25.481143937638802</v>
      </c>
    </row>
    <row r="28261" spans="1:2" x14ac:dyDescent="0.25">
      <c r="A28261">
        <f t="shared" ca="1" si="882"/>
        <v>-59.432047967551632</v>
      </c>
      <c r="B28261">
        <f t="shared" ca="1" si="883"/>
        <v>-25.037590450487851</v>
      </c>
    </row>
    <row r="28262" spans="1:2" x14ac:dyDescent="0.25">
      <c r="A28262">
        <f t="shared" ca="1" si="882"/>
        <v>-59.546533526429506</v>
      </c>
      <c r="B28262">
        <f t="shared" ca="1" si="883"/>
        <v>-25.136351277049044</v>
      </c>
    </row>
    <row r="28263" spans="1:2" x14ac:dyDescent="0.25">
      <c r="A28263">
        <f t="shared" ca="1" si="882"/>
        <v>-60.005084440158988</v>
      </c>
      <c r="B28263">
        <f t="shared" ca="1" si="883"/>
        <v>-25.419661682250361</v>
      </c>
    </row>
    <row r="28264" spans="1:2" x14ac:dyDescent="0.25">
      <c r="A28264">
        <f t="shared" ca="1" si="882"/>
        <v>-59.795181711256497</v>
      </c>
      <c r="B28264">
        <f t="shared" ca="1" si="883"/>
        <v>-25.824296561252833</v>
      </c>
    </row>
    <row r="28265" spans="1:2" x14ac:dyDescent="0.25">
      <c r="A28265">
        <f t="shared" ca="1" si="882"/>
        <v>-59.784854218622492</v>
      </c>
      <c r="B28265">
        <f t="shared" ca="1" si="883"/>
        <v>-26.031242894914136</v>
      </c>
    </row>
    <row r="28266" spans="1:2" x14ac:dyDescent="0.25">
      <c r="A28266">
        <f t="shared" ca="1" si="882"/>
        <v>-59.889577019774713</v>
      </c>
      <c r="B28266">
        <f t="shared" ca="1" si="883"/>
        <v>-25.847079155097983</v>
      </c>
    </row>
    <row r="28267" spans="1:2" x14ac:dyDescent="0.25">
      <c r="A28267">
        <f t="shared" ca="1" si="882"/>
        <v>-59.803926024771506</v>
      </c>
      <c r="B28267">
        <f t="shared" ca="1" si="883"/>
        <v>-25.784569972407496</v>
      </c>
    </row>
    <row r="28268" spans="1:2" x14ac:dyDescent="0.25">
      <c r="A28268">
        <f t="shared" ca="1" si="882"/>
        <v>-59.920746925316152</v>
      </c>
      <c r="B28268">
        <f t="shared" ca="1" si="883"/>
        <v>-26.090449434025558</v>
      </c>
    </row>
    <row r="28269" spans="1:2" x14ac:dyDescent="0.25">
      <c r="A28269">
        <f t="shared" ca="1" si="882"/>
        <v>-59.863009120350767</v>
      </c>
      <c r="B28269">
        <f t="shared" ca="1" si="883"/>
        <v>-26.387159545442909</v>
      </c>
    </row>
    <row r="28270" spans="1:2" x14ac:dyDescent="0.25">
      <c r="A28270">
        <f t="shared" ca="1" si="882"/>
        <v>-60.094768343675518</v>
      </c>
      <c r="B28270">
        <f t="shared" ca="1" si="883"/>
        <v>-26.072278917391376</v>
      </c>
    </row>
    <row r="28271" spans="1:2" x14ac:dyDescent="0.25">
      <c r="A28271">
        <f t="shared" ca="1" si="882"/>
        <v>-60.221045875823286</v>
      </c>
      <c r="B28271">
        <f t="shared" ca="1" si="883"/>
        <v>-25.691533191291946</v>
      </c>
    </row>
    <row r="28272" spans="1:2" x14ac:dyDescent="0.25">
      <c r="A28272">
        <f t="shared" ca="1" si="882"/>
        <v>-60.492300554746294</v>
      </c>
      <c r="B28272">
        <f t="shared" ca="1" si="883"/>
        <v>-25.970752639062958</v>
      </c>
    </row>
    <row r="28273" spans="1:2" x14ac:dyDescent="0.25">
      <c r="A28273">
        <f t="shared" ca="1" si="882"/>
        <v>-60.839548603069169</v>
      </c>
      <c r="B28273">
        <f t="shared" ca="1" si="883"/>
        <v>-25.917017683437173</v>
      </c>
    </row>
    <row r="28274" spans="1:2" x14ac:dyDescent="0.25">
      <c r="A28274">
        <f t="shared" ca="1" si="882"/>
        <v>-60.764001267136109</v>
      </c>
      <c r="B28274">
        <f t="shared" ca="1" si="883"/>
        <v>-25.534912223213624</v>
      </c>
    </row>
    <row r="28275" spans="1:2" x14ac:dyDescent="0.25">
      <c r="A28275">
        <f t="shared" ca="1" si="882"/>
        <v>-60.306886669059182</v>
      </c>
      <c r="B28275">
        <f t="shared" ca="1" si="883"/>
        <v>-25.718425209951874</v>
      </c>
    </row>
    <row r="28276" spans="1:2" x14ac:dyDescent="0.25">
      <c r="A28276">
        <f t="shared" ca="1" si="882"/>
        <v>-59.936626210331447</v>
      </c>
      <c r="B28276">
        <f t="shared" ca="1" si="883"/>
        <v>-25.864274135773016</v>
      </c>
    </row>
    <row r="28277" spans="1:2" x14ac:dyDescent="0.25">
      <c r="A28277">
        <f t="shared" ca="1" si="882"/>
        <v>-59.451283414087932</v>
      </c>
      <c r="B28277">
        <f t="shared" ca="1" si="883"/>
        <v>-25.425014479505247</v>
      </c>
    </row>
    <row r="28278" spans="1:2" x14ac:dyDescent="0.25">
      <c r="A28278">
        <f t="shared" ca="1" si="882"/>
        <v>-59.45336798388098</v>
      </c>
      <c r="B28278">
        <f t="shared" ca="1" si="883"/>
        <v>-25.322065417115475</v>
      </c>
    </row>
    <row r="28279" spans="1:2" x14ac:dyDescent="0.25">
      <c r="A28279">
        <f t="shared" ca="1" si="882"/>
        <v>-59.3106671697089</v>
      </c>
      <c r="B28279">
        <f t="shared" ca="1" si="883"/>
        <v>-25.195271184863714</v>
      </c>
    </row>
    <row r="28280" spans="1:2" x14ac:dyDescent="0.25">
      <c r="A28280">
        <f t="shared" ca="1" si="882"/>
        <v>-59.499863152179877</v>
      </c>
      <c r="B28280">
        <f t="shared" ca="1" si="883"/>
        <v>-25.346855917521008</v>
      </c>
    </row>
    <row r="28281" spans="1:2" x14ac:dyDescent="0.25">
      <c r="A28281">
        <f t="shared" ca="1" si="882"/>
        <v>-59.773389016817738</v>
      </c>
      <c r="B28281">
        <f t="shared" ca="1" si="883"/>
        <v>-25.776654535754915</v>
      </c>
    </row>
    <row r="28282" spans="1:2" x14ac:dyDescent="0.25">
      <c r="A28282">
        <f t="shared" ca="1" si="882"/>
        <v>-60.110574453742203</v>
      </c>
      <c r="B28282">
        <f t="shared" ca="1" si="883"/>
        <v>-25.330809107505598</v>
      </c>
    </row>
    <row r="28283" spans="1:2" x14ac:dyDescent="0.25">
      <c r="A28283">
        <f t="shared" ca="1" si="882"/>
        <v>-59.828353733084064</v>
      </c>
      <c r="B28283">
        <f t="shared" ca="1" si="883"/>
        <v>-24.963423313878373</v>
      </c>
    </row>
    <row r="28284" spans="1:2" x14ac:dyDescent="0.25">
      <c r="A28284">
        <f t="shared" ca="1" si="882"/>
        <v>-60.162772478271265</v>
      </c>
      <c r="B28284">
        <f t="shared" ca="1" si="883"/>
        <v>-24.781526169006256</v>
      </c>
    </row>
    <row r="28285" spans="1:2" x14ac:dyDescent="0.25">
      <c r="A28285">
        <f t="shared" ca="1" si="882"/>
        <v>-60.107140747310083</v>
      </c>
      <c r="B28285">
        <f t="shared" ca="1" si="883"/>
        <v>-25.225341786570883</v>
      </c>
    </row>
    <row r="28286" spans="1:2" x14ac:dyDescent="0.25">
      <c r="A28286">
        <f t="shared" ca="1" si="882"/>
        <v>-59.816930291086138</v>
      </c>
      <c r="B28286">
        <f t="shared" ca="1" si="883"/>
        <v>-24.98805218634244</v>
      </c>
    </row>
    <row r="28287" spans="1:2" x14ac:dyDescent="0.25">
      <c r="A28287">
        <f t="shared" ca="1" si="882"/>
        <v>-59.712808275544923</v>
      </c>
      <c r="B28287">
        <f t="shared" ca="1" si="883"/>
        <v>-24.530087348780135</v>
      </c>
    </row>
    <row r="28288" spans="1:2" x14ac:dyDescent="0.25">
      <c r="A28288">
        <f t="shared" ca="1" si="882"/>
        <v>-59.858868992594147</v>
      </c>
      <c r="B28288">
        <f t="shared" ca="1" si="883"/>
        <v>-24.458047898089909</v>
      </c>
    </row>
    <row r="28289" spans="1:2" x14ac:dyDescent="0.25">
      <c r="A28289">
        <f t="shared" ca="1" si="882"/>
        <v>-60.11165750348831</v>
      </c>
      <c r="B28289">
        <f t="shared" ca="1" si="883"/>
        <v>-24.08019980659553</v>
      </c>
    </row>
    <row r="28290" spans="1:2" x14ac:dyDescent="0.25">
      <c r="A28290">
        <f t="shared" ca="1" si="882"/>
        <v>-60.54394608091475</v>
      </c>
      <c r="B28290">
        <f t="shared" ca="1" si="883"/>
        <v>-24.381389033927714</v>
      </c>
    </row>
    <row r="28291" spans="1:2" x14ac:dyDescent="0.25">
      <c r="A28291">
        <f t="shared" ca="1" si="882"/>
        <v>-60.506545771862072</v>
      </c>
      <c r="B28291">
        <f t="shared" ca="1" si="883"/>
        <v>-24.511082943440233</v>
      </c>
    </row>
    <row r="28292" spans="1:2" x14ac:dyDescent="0.25">
      <c r="A28292">
        <f t="shared" ref="A28292:A28355" ca="1" si="884">A28291+RAND()-0.5</f>
        <v>-60.416996713318639</v>
      </c>
      <c r="B28292">
        <f t="shared" ref="B28292:B28355" ca="1" si="885">B28291+RAND()-0.5</f>
        <v>-24.392247893012133</v>
      </c>
    </row>
    <row r="28293" spans="1:2" x14ac:dyDescent="0.25">
      <c r="A28293">
        <f t="shared" ca="1" si="884"/>
        <v>-60.161743596629833</v>
      </c>
      <c r="B28293">
        <f t="shared" ca="1" si="885"/>
        <v>-24.395289129660931</v>
      </c>
    </row>
    <row r="28294" spans="1:2" x14ac:dyDescent="0.25">
      <c r="A28294">
        <f t="shared" ca="1" si="884"/>
        <v>-60.543330773319362</v>
      </c>
      <c r="B28294">
        <f t="shared" ca="1" si="885"/>
        <v>-24.156942408168444</v>
      </c>
    </row>
    <row r="28295" spans="1:2" x14ac:dyDescent="0.25">
      <c r="A28295">
        <f t="shared" ca="1" si="884"/>
        <v>-60.811967108019324</v>
      </c>
      <c r="B28295">
        <f t="shared" ca="1" si="885"/>
        <v>-24.202479463914123</v>
      </c>
    </row>
    <row r="28296" spans="1:2" x14ac:dyDescent="0.25">
      <c r="A28296">
        <f t="shared" ca="1" si="884"/>
        <v>-60.42414169596718</v>
      </c>
      <c r="B28296">
        <f t="shared" ca="1" si="885"/>
        <v>-24.02776275247783</v>
      </c>
    </row>
    <row r="28297" spans="1:2" x14ac:dyDescent="0.25">
      <c r="A28297">
        <f t="shared" ca="1" si="884"/>
        <v>-60.446448239804759</v>
      </c>
      <c r="B28297">
        <f t="shared" ca="1" si="885"/>
        <v>-24.133291759229163</v>
      </c>
    </row>
    <row r="28298" spans="1:2" x14ac:dyDescent="0.25">
      <c r="A28298">
        <f t="shared" ca="1" si="884"/>
        <v>-60.473454722459145</v>
      </c>
      <c r="B28298">
        <f t="shared" ca="1" si="885"/>
        <v>-24.594653942129085</v>
      </c>
    </row>
    <row r="28299" spans="1:2" x14ac:dyDescent="0.25">
      <c r="A28299">
        <f t="shared" ca="1" si="884"/>
        <v>-60.880585426411407</v>
      </c>
      <c r="B28299">
        <f t="shared" ca="1" si="885"/>
        <v>-24.36575453376696</v>
      </c>
    </row>
    <row r="28300" spans="1:2" x14ac:dyDescent="0.25">
      <c r="A28300">
        <f t="shared" ca="1" si="884"/>
        <v>-60.950156083768555</v>
      </c>
      <c r="B28300">
        <f t="shared" ca="1" si="885"/>
        <v>-24.626657564946633</v>
      </c>
    </row>
    <row r="28301" spans="1:2" x14ac:dyDescent="0.25">
      <c r="A28301">
        <f t="shared" ca="1" si="884"/>
        <v>-60.519423214982531</v>
      </c>
      <c r="B28301">
        <f t="shared" ca="1" si="885"/>
        <v>-24.84714679156879</v>
      </c>
    </row>
    <row r="28302" spans="1:2" x14ac:dyDescent="0.25">
      <c r="A28302">
        <f t="shared" ca="1" si="884"/>
        <v>-60.923577268104246</v>
      </c>
      <c r="B28302">
        <f t="shared" ca="1" si="885"/>
        <v>-24.822378344513645</v>
      </c>
    </row>
    <row r="28303" spans="1:2" x14ac:dyDescent="0.25">
      <c r="A28303">
        <f t="shared" ca="1" si="884"/>
        <v>-60.789440427606905</v>
      </c>
      <c r="B28303">
        <f t="shared" ca="1" si="885"/>
        <v>-25.212268959084057</v>
      </c>
    </row>
    <row r="28304" spans="1:2" x14ac:dyDescent="0.25">
      <c r="A28304">
        <f t="shared" ca="1" si="884"/>
        <v>-60.36988942435859</v>
      </c>
      <c r="B28304">
        <f t="shared" ca="1" si="885"/>
        <v>-24.974553601195325</v>
      </c>
    </row>
    <row r="28305" spans="1:2" x14ac:dyDescent="0.25">
      <c r="A28305">
        <f t="shared" ca="1" si="884"/>
        <v>-60.15395713032116</v>
      </c>
      <c r="B28305">
        <f t="shared" ca="1" si="885"/>
        <v>-25.45210504519002</v>
      </c>
    </row>
    <row r="28306" spans="1:2" x14ac:dyDescent="0.25">
      <c r="A28306">
        <f t="shared" ca="1" si="884"/>
        <v>-59.928616314787682</v>
      </c>
      <c r="B28306">
        <f t="shared" ca="1" si="885"/>
        <v>-24.991882537624601</v>
      </c>
    </row>
    <row r="28307" spans="1:2" x14ac:dyDescent="0.25">
      <c r="A28307">
        <f t="shared" ca="1" si="884"/>
        <v>-59.434669164369083</v>
      </c>
      <c r="B28307">
        <f t="shared" ca="1" si="885"/>
        <v>-25.059720155540393</v>
      </c>
    </row>
    <row r="28308" spans="1:2" x14ac:dyDescent="0.25">
      <c r="A28308">
        <f t="shared" ca="1" si="884"/>
        <v>-59.903067379705789</v>
      </c>
      <c r="B28308">
        <f t="shared" ca="1" si="885"/>
        <v>-25.152225844540858</v>
      </c>
    </row>
    <row r="28309" spans="1:2" x14ac:dyDescent="0.25">
      <c r="A28309">
        <f t="shared" ca="1" si="884"/>
        <v>-59.803023892438091</v>
      </c>
      <c r="B28309">
        <f t="shared" ca="1" si="885"/>
        <v>-25.287157932101358</v>
      </c>
    </row>
    <row r="28310" spans="1:2" x14ac:dyDescent="0.25">
      <c r="A28310">
        <f t="shared" ca="1" si="884"/>
        <v>-60.207777168105792</v>
      </c>
      <c r="B28310">
        <f t="shared" ca="1" si="885"/>
        <v>-25.477035058481341</v>
      </c>
    </row>
    <row r="28311" spans="1:2" x14ac:dyDescent="0.25">
      <c r="A28311">
        <f t="shared" ca="1" si="884"/>
        <v>-60.072784560772384</v>
      </c>
      <c r="B28311">
        <f t="shared" ca="1" si="885"/>
        <v>-25.827935937667156</v>
      </c>
    </row>
    <row r="28312" spans="1:2" x14ac:dyDescent="0.25">
      <c r="A28312">
        <f t="shared" ca="1" si="884"/>
        <v>-59.718558633427349</v>
      </c>
      <c r="B28312">
        <f t="shared" ca="1" si="885"/>
        <v>-25.351632114354778</v>
      </c>
    </row>
    <row r="28313" spans="1:2" x14ac:dyDescent="0.25">
      <c r="A28313">
        <f t="shared" ca="1" si="884"/>
        <v>-59.583482735204576</v>
      </c>
      <c r="B28313">
        <f t="shared" ca="1" si="885"/>
        <v>-25.444846078039664</v>
      </c>
    </row>
    <row r="28314" spans="1:2" x14ac:dyDescent="0.25">
      <c r="A28314">
        <f t="shared" ca="1" si="884"/>
        <v>-59.755363000758969</v>
      </c>
      <c r="B28314">
        <f t="shared" ca="1" si="885"/>
        <v>-25.01386438087529</v>
      </c>
    </row>
    <row r="28315" spans="1:2" x14ac:dyDescent="0.25">
      <c r="A28315">
        <f t="shared" ca="1" si="884"/>
        <v>-59.59593696148967</v>
      </c>
      <c r="B28315">
        <f t="shared" ca="1" si="885"/>
        <v>-25.035778289346958</v>
      </c>
    </row>
    <row r="28316" spans="1:2" x14ac:dyDescent="0.25">
      <c r="A28316">
        <f t="shared" ca="1" si="884"/>
        <v>-59.403602434245933</v>
      </c>
      <c r="B28316">
        <f t="shared" ca="1" si="885"/>
        <v>-25.105042471380454</v>
      </c>
    </row>
    <row r="28317" spans="1:2" x14ac:dyDescent="0.25">
      <c r="A28317">
        <f t="shared" ca="1" si="884"/>
        <v>-59.779838149252804</v>
      </c>
      <c r="B28317">
        <f t="shared" ca="1" si="885"/>
        <v>-25.596199922513474</v>
      </c>
    </row>
    <row r="28318" spans="1:2" x14ac:dyDescent="0.25">
      <c r="A28318">
        <f t="shared" ca="1" si="884"/>
        <v>-60.152188147648225</v>
      </c>
      <c r="B28318">
        <f t="shared" ca="1" si="885"/>
        <v>-25.573849151589023</v>
      </c>
    </row>
    <row r="28319" spans="1:2" x14ac:dyDescent="0.25">
      <c r="A28319">
        <f t="shared" ca="1" si="884"/>
        <v>-59.938735402010145</v>
      </c>
      <c r="B28319">
        <f t="shared" ca="1" si="885"/>
        <v>-25.974287753185617</v>
      </c>
    </row>
    <row r="28320" spans="1:2" x14ac:dyDescent="0.25">
      <c r="A28320">
        <f t="shared" ca="1" si="884"/>
        <v>-59.566359868695827</v>
      </c>
      <c r="B28320">
        <f t="shared" ca="1" si="885"/>
        <v>-26.092848068487005</v>
      </c>
    </row>
    <row r="28321" spans="1:2" x14ac:dyDescent="0.25">
      <c r="A28321">
        <f t="shared" ca="1" si="884"/>
        <v>-59.814323742719019</v>
      </c>
      <c r="B28321">
        <f t="shared" ca="1" si="885"/>
        <v>-26.182918942279084</v>
      </c>
    </row>
    <row r="28322" spans="1:2" x14ac:dyDescent="0.25">
      <c r="A28322">
        <f t="shared" ca="1" si="884"/>
        <v>-60.25154703716057</v>
      </c>
      <c r="B28322">
        <f t="shared" ca="1" si="885"/>
        <v>-26.383997618268076</v>
      </c>
    </row>
    <row r="28323" spans="1:2" x14ac:dyDescent="0.25">
      <c r="A28323">
        <f t="shared" ca="1" si="884"/>
        <v>-60.467929349551639</v>
      </c>
      <c r="B28323">
        <f t="shared" ca="1" si="885"/>
        <v>-26.145538407326697</v>
      </c>
    </row>
    <row r="28324" spans="1:2" x14ac:dyDescent="0.25">
      <c r="A28324">
        <f t="shared" ca="1" si="884"/>
        <v>-59.972357478445723</v>
      </c>
      <c r="B28324">
        <f t="shared" ca="1" si="885"/>
        <v>-25.93266912624437</v>
      </c>
    </row>
    <row r="28325" spans="1:2" x14ac:dyDescent="0.25">
      <c r="A28325">
        <f t="shared" ca="1" si="884"/>
        <v>-59.675321632440188</v>
      </c>
      <c r="B28325">
        <f t="shared" ca="1" si="885"/>
        <v>-26.176685743842086</v>
      </c>
    </row>
    <row r="28326" spans="1:2" x14ac:dyDescent="0.25">
      <c r="A28326">
        <f t="shared" ca="1" si="884"/>
        <v>-60.157285279543331</v>
      </c>
      <c r="B28326">
        <f t="shared" ca="1" si="885"/>
        <v>-26.403446229195332</v>
      </c>
    </row>
    <row r="28327" spans="1:2" x14ac:dyDescent="0.25">
      <c r="A28327">
        <f t="shared" ca="1" si="884"/>
        <v>-60.321515396233352</v>
      </c>
      <c r="B28327">
        <f t="shared" ca="1" si="885"/>
        <v>-26.30421454006035</v>
      </c>
    </row>
    <row r="28328" spans="1:2" x14ac:dyDescent="0.25">
      <c r="A28328">
        <f t="shared" ca="1" si="884"/>
        <v>-59.824185859632962</v>
      </c>
      <c r="B28328">
        <f t="shared" ca="1" si="885"/>
        <v>-26.385316865988415</v>
      </c>
    </row>
    <row r="28329" spans="1:2" x14ac:dyDescent="0.25">
      <c r="A28329">
        <f t="shared" ca="1" si="884"/>
        <v>-60.00928426472494</v>
      </c>
      <c r="B28329">
        <f t="shared" ca="1" si="885"/>
        <v>-26.149224707202773</v>
      </c>
    </row>
    <row r="28330" spans="1:2" x14ac:dyDescent="0.25">
      <c r="A28330">
        <f t="shared" ca="1" si="884"/>
        <v>-59.587387368548193</v>
      </c>
      <c r="B28330">
        <f t="shared" ca="1" si="885"/>
        <v>-25.666553476277894</v>
      </c>
    </row>
    <row r="28331" spans="1:2" x14ac:dyDescent="0.25">
      <c r="A28331">
        <f t="shared" ca="1" si="884"/>
        <v>-59.569852047048975</v>
      </c>
      <c r="B28331">
        <f t="shared" ca="1" si="885"/>
        <v>-25.248759702769426</v>
      </c>
    </row>
    <row r="28332" spans="1:2" x14ac:dyDescent="0.25">
      <c r="A28332">
        <f t="shared" ca="1" si="884"/>
        <v>-59.684041045070153</v>
      </c>
      <c r="B28332">
        <f t="shared" ca="1" si="885"/>
        <v>-25.269594715430394</v>
      </c>
    </row>
    <row r="28333" spans="1:2" x14ac:dyDescent="0.25">
      <c r="A28333">
        <f t="shared" ca="1" si="884"/>
        <v>-59.803869692417081</v>
      </c>
      <c r="B28333">
        <f t="shared" ca="1" si="885"/>
        <v>-25.69820810589572</v>
      </c>
    </row>
    <row r="28334" spans="1:2" x14ac:dyDescent="0.25">
      <c r="A28334">
        <f t="shared" ca="1" si="884"/>
        <v>-59.45259106029512</v>
      </c>
      <c r="B28334">
        <f t="shared" ca="1" si="885"/>
        <v>-25.565546763448591</v>
      </c>
    </row>
    <row r="28335" spans="1:2" x14ac:dyDescent="0.25">
      <c r="A28335">
        <f t="shared" ca="1" si="884"/>
        <v>-59.138520812394709</v>
      </c>
      <c r="B28335">
        <f t="shared" ca="1" si="885"/>
        <v>-25.232969292915449</v>
      </c>
    </row>
    <row r="28336" spans="1:2" x14ac:dyDescent="0.25">
      <c r="A28336">
        <f t="shared" ca="1" si="884"/>
        <v>-59.284837005362348</v>
      </c>
      <c r="B28336">
        <f t="shared" ca="1" si="885"/>
        <v>-25.69754290423495</v>
      </c>
    </row>
    <row r="28337" spans="1:2" x14ac:dyDescent="0.25">
      <c r="A28337">
        <f t="shared" ca="1" si="884"/>
        <v>-59.753265285219818</v>
      </c>
      <c r="B28337">
        <f t="shared" ca="1" si="885"/>
        <v>-25.596502658154215</v>
      </c>
    </row>
    <row r="28338" spans="1:2" x14ac:dyDescent="0.25">
      <c r="A28338">
        <f t="shared" ca="1" si="884"/>
        <v>-59.672706089228456</v>
      </c>
      <c r="B28338">
        <f t="shared" ca="1" si="885"/>
        <v>-26.036383534058192</v>
      </c>
    </row>
    <row r="28339" spans="1:2" x14ac:dyDescent="0.25">
      <c r="A28339">
        <f t="shared" ca="1" si="884"/>
        <v>-59.943506718215623</v>
      </c>
      <c r="B28339">
        <f t="shared" ca="1" si="885"/>
        <v>-25.896826051358151</v>
      </c>
    </row>
    <row r="28340" spans="1:2" x14ac:dyDescent="0.25">
      <c r="A28340">
        <f t="shared" ca="1" si="884"/>
        <v>-59.636962117247499</v>
      </c>
      <c r="B28340">
        <f t="shared" ca="1" si="885"/>
        <v>-26.356574387405797</v>
      </c>
    </row>
    <row r="28341" spans="1:2" x14ac:dyDescent="0.25">
      <c r="A28341">
        <f t="shared" ca="1" si="884"/>
        <v>-59.317722668753177</v>
      </c>
      <c r="B28341">
        <f t="shared" ca="1" si="885"/>
        <v>-26.319795999627182</v>
      </c>
    </row>
    <row r="28342" spans="1:2" x14ac:dyDescent="0.25">
      <c r="A28342">
        <f t="shared" ca="1" si="884"/>
        <v>-59.486992478286062</v>
      </c>
      <c r="B28342">
        <f t="shared" ca="1" si="885"/>
        <v>-26.74497318163106</v>
      </c>
    </row>
    <row r="28343" spans="1:2" x14ac:dyDescent="0.25">
      <c r="A28343">
        <f t="shared" ca="1" si="884"/>
        <v>-59.428072649693561</v>
      </c>
      <c r="B28343">
        <f t="shared" ca="1" si="885"/>
        <v>-26.691889177821178</v>
      </c>
    </row>
    <row r="28344" spans="1:2" x14ac:dyDescent="0.25">
      <c r="A28344">
        <f t="shared" ca="1" si="884"/>
        <v>-59.592607952205782</v>
      </c>
      <c r="B28344">
        <f t="shared" ca="1" si="885"/>
        <v>-26.684160685837387</v>
      </c>
    </row>
    <row r="28345" spans="1:2" x14ac:dyDescent="0.25">
      <c r="A28345">
        <f t="shared" ca="1" si="884"/>
        <v>-60.045929306953234</v>
      </c>
      <c r="B28345">
        <f t="shared" ca="1" si="885"/>
        <v>-26.435082793158223</v>
      </c>
    </row>
    <row r="28346" spans="1:2" x14ac:dyDescent="0.25">
      <c r="A28346">
        <f t="shared" ca="1" si="884"/>
        <v>-59.861680565856254</v>
      </c>
      <c r="B28346">
        <f t="shared" ca="1" si="885"/>
        <v>-26.294822003088843</v>
      </c>
    </row>
    <row r="28347" spans="1:2" x14ac:dyDescent="0.25">
      <c r="A28347">
        <f t="shared" ca="1" si="884"/>
        <v>-59.796767361088818</v>
      </c>
      <c r="B28347">
        <f t="shared" ca="1" si="885"/>
        <v>-26.753160976184372</v>
      </c>
    </row>
    <row r="28348" spans="1:2" x14ac:dyDescent="0.25">
      <c r="A28348">
        <f t="shared" ca="1" si="884"/>
        <v>-59.37272047068533</v>
      </c>
      <c r="B28348">
        <f t="shared" ca="1" si="885"/>
        <v>-27.149065877698074</v>
      </c>
    </row>
    <row r="28349" spans="1:2" x14ac:dyDescent="0.25">
      <c r="A28349">
        <f t="shared" ca="1" si="884"/>
        <v>-59.683157979300908</v>
      </c>
      <c r="B28349">
        <f t="shared" ca="1" si="885"/>
        <v>-27.637443450223117</v>
      </c>
    </row>
    <row r="28350" spans="1:2" x14ac:dyDescent="0.25">
      <c r="A28350">
        <f t="shared" ca="1" si="884"/>
        <v>-59.685357606668305</v>
      </c>
      <c r="B28350">
        <f t="shared" ca="1" si="885"/>
        <v>-27.898656395047752</v>
      </c>
    </row>
    <row r="28351" spans="1:2" x14ac:dyDescent="0.25">
      <c r="A28351">
        <f t="shared" ca="1" si="884"/>
        <v>-59.443687695234296</v>
      </c>
      <c r="B28351">
        <f t="shared" ca="1" si="885"/>
        <v>-27.569827430151236</v>
      </c>
    </row>
    <row r="28352" spans="1:2" x14ac:dyDescent="0.25">
      <c r="A28352">
        <f t="shared" ca="1" si="884"/>
        <v>-59.716430132359392</v>
      </c>
      <c r="B28352">
        <f t="shared" ca="1" si="885"/>
        <v>-27.260161032952031</v>
      </c>
    </row>
    <row r="28353" spans="1:2" x14ac:dyDescent="0.25">
      <c r="A28353">
        <f t="shared" ca="1" si="884"/>
        <v>-59.224810523647456</v>
      </c>
      <c r="B28353">
        <f t="shared" ca="1" si="885"/>
        <v>-27.439919381970007</v>
      </c>
    </row>
    <row r="28354" spans="1:2" x14ac:dyDescent="0.25">
      <c r="A28354">
        <f t="shared" ca="1" si="884"/>
        <v>-58.841717006832312</v>
      </c>
      <c r="B28354">
        <f t="shared" ca="1" si="885"/>
        <v>-27.465753581494237</v>
      </c>
    </row>
    <row r="28355" spans="1:2" x14ac:dyDescent="0.25">
      <c r="A28355">
        <f t="shared" ca="1" si="884"/>
        <v>-59.180734942961898</v>
      </c>
      <c r="B28355">
        <f t="shared" ca="1" si="885"/>
        <v>-27.750674320580615</v>
      </c>
    </row>
    <row r="28356" spans="1:2" x14ac:dyDescent="0.25">
      <c r="A28356">
        <f t="shared" ref="A28356:A28419" ca="1" si="886">A28355+RAND()-0.5</f>
        <v>-59.545753259727775</v>
      </c>
      <c r="B28356">
        <f t="shared" ref="B28356:B28419" ca="1" si="887">B28355+RAND()-0.5</f>
        <v>-28.083964888345211</v>
      </c>
    </row>
    <row r="28357" spans="1:2" x14ac:dyDescent="0.25">
      <c r="A28357">
        <f t="shared" ca="1" si="886"/>
        <v>-59.68080776432511</v>
      </c>
      <c r="B28357">
        <f t="shared" ca="1" si="887"/>
        <v>-28.36227604324916</v>
      </c>
    </row>
    <row r="28358" spans="1:2" x14ac:dyDescent="0.25">
      <c r="A28358">
        <f t="shared" ca="1" si="886"/>
        <v>-59.588654867927652</v>
      </c>
      <c r="B28358">
        <f t="shared" ca="1" si="887"/>
        <v>-28.357982344669981</v>
      </c>
    </row>
    <row r="28359" spans="1:2" x14ac:dyDescent="0.25">
      <c r="A28359">
        <f t="shared" ca="1" si="886"/>
        <v>-59.736666574146987</v>
      </c>
      <c r="B28359">
        <f t="shared" ca="1" si="887"/>
        <v>-28.01053125204114</v>
      </c>
    </row>
    <row r="28360" spans="1:2" x14ac:dyDescent="0.25">
      <c r="A28360">
        <f t="shared" ca="1" si="886"/>
        <v>-59.565240483286075</v>
      </c>
      <c r="B28360">
        <f t="shared" ca="1" si="887"/>
        <v>-28.362075747863031</v>
      </c>
    </row>
    <row r="28361" spans="1:2" x14ac:dyDescent="0.25">
      <c r="A28361">
        <f t="shared" ca="1" si="886"/>
        <v>-59.79710728790004</v>
      </c>
      <c r="B28361">
        <f t="shared" ca="1" si="887"/>
        <v>-28.266546531997548</v>
      </c>
    </row>
    <row r="28362" spans="1:2" x14ac:dyDescent="0.25">
      <c r="A28362">
        <f t="shared" ca="1" si="886"/>
        <v>-59.32382136570169</v>
      </c>
      <c r="B28362">
        <f t="shared" ca="1" si="887"/>
        <v>-28.186899722880412</v>
      </c>
    </row>
    <row r="28363" spans="1:2" x14ac:dyDescent="0.25">
      <c r="A28363">
        <f t="shared" ca="1" si="886"/>
        <v>-59.525422332677891</v>
      </c>
      <c r="B28363">
        <f t="shared" ca="1" si="887"/>
        <v>-28.463032289561653</v>
      </c>
    </row>
    <row r="28364" spans="1:2" x14ac:dyDescent="0.25">
      <c r="A28364">
        <f t="shared" ca="1" si="886"/>
        <v>-59.770593536075253</v>
      </c>
      <c r="B28364">
        <f t="shared" ca="1" si="887"/>
        <v>-28.136091753600255</v>
      </c>
    </row>
    <row r="28365" spans="1:2" x14ac:dyDescent="0.25">
      <c r="A28365">
        <f t="shared" ca="1" si="886"/>
        <v>-59.548719937131892</v>
      </c>
      <c r="B28365">
        <f t="shared" ca="1" si="887"/>
        <v>-27.652467815827304</v>
      </c>
    </row>
    <row r="28366" spans="1:2" x14ac:dyDescent="0.25">
      <c r="A28366">
        <f t="shared" ca="1" si="886"/>
        <v>-59.576045587805901</v>
      </c>
      <c r="B28366">
        <f t="shared" ca="1" si="887"/>
        <v>-27.609567417866373</v>
      </c>
    </row>
    <row r="28367" spans="1:2" x14ac:dyDescent="0.25">
      <c r="A28367">
        <f t="shared" ca="1" si="886"/>
        <v>-59.21861428972101</v>
      </c>
      <c r="B28367">
        <f t="shared" ca="1" si="887"/>
        <v>-27.459196860467635</v>
      </c>
    </row>
    <row r="28368" spans="1:2" x14ac:dyDescent="0.25">
      <c r="A28368">
        <f t="shared" ca="1" si="886"/>
        <v>-59.185453048391295</v>
      </c>
      <c r="B28368">
        <f t="shared" ca="1" si="887"/>
        <v>-27.507300171049422</v>
      </c>
    </row>
    <row r="28369" spans="1:2" x14ac:dyDescent="0.25">
      <c r="A28369">
        <f t="shared" ca="1" si="886"/>
        <v>-59.57678450081734</v>
      </c>
      <c r="B28369">
        <f t="shared" ca="1" si="887"/>
        <v>-27.94292422723781</v>
      </c>
    </row>
    <row r="28370" spans="1:2" x14ac:dyDescent="0.25">
      <c r="A28370">
        <f t="shared" ca="1" si="886"/>
        <v>-59.161850899261253</v>
      </c>
      <c r="B28370">
        <f t="shared" ca="1" si="887"/>
        <v>-27.843431281591378</v>
      </c>
    </row>
    <row r="28371" spans="1:2" x14ac:dyDescent="0.25">
      <c r="A28371">
        <f t="shared" ca="1" si="886"/>
        <v>-59.126674338238537</v>
      </c>
      <c r="B28371">
        <f t="shared" ca="1" si="887"/>
        <v>-27.471581113883143</v>
      </c>
    </row>
    <row r="28372" spans="1:2" x14ac:dyDescent="0.25">
      <c r="A28372">
        <f t="shared" ca="1" si="886"/>
        <v>-59.204938179575947</v>
      </c>
      <c r="B28372">
        <f t="shared" ca="1" si="887"/>
        <v>-27.836205459833664</v>
      </c>
    </row>
    <row r="28373" spans="1:2" x14ac:dyDescent="0.25">
      <c r="A28373">
        <f t="shared" ca="1" si="886"/>
        <v>-59.446269088285483</v>
      </c>
      <c r="B28373">
        <f t="shared" ca="1" si="887"/>
        <v>-27.714540646754557</v>
      </c>
    </row>
    <row r="28374" spans="1:2" x14ac:dyDescent="0.25">
      <c r="A28374">
        <f t="shared" ca="1" si="886"/>
        <v>-59.840198579206181</v>
      </c>
      <c r="B28374">
        <f t="shared" ca="1" si="887"/>
        <v>-28.084427093687356</v>
      </c>
    </row>
    <row r="28375" spans="1:2" x14ac:dyDescent="0.25">
      <c r="A28375">
        <f t="shared" ca="1" si="886"/>
        <v>-59.877211932369939</v>
      </c>
      <c r="B28375">
        <f t="shared" ca="1" si="887"/>
        <v>-28.00527339991125</v>
      </c>
    </row>
    <row r="28376" spans="1:2" x14ac:dyDescent="0.25">
      <c r="A28376">
        <f t="shared" ca="1" si="886"/>
        <v>-59.435774334437333</v>
      </c>
      <c r="B28376">
        <f t="shared" ca="1" si="887"/>
        <v>-27.94165955332484</v>
      </c>
    </row>
    <row r="28377" spans="1:2" x14ac:dyDescent="0.25">
      <c r="A28377">
        <f t="shared" ca="1" si="886"/>
        <v>-59.799962940276401</v>
      </c>
      <c r="B28377">
        <f t="shared" ca="1" si="887"/>
        <v>-28.427391820277435</v>
      </c>
    </row>
    <row r="28378" spans="1:2" x14ac:dyDescent="0.25">
      <c r="A28378">
        <f t="shared" ca="1" si="886"/>
        <v>-59.479606390073116</v>
      </c>
      <c r="B28378">
        <f t="shared" ca="1" si="887"/>
        <v>-28.8245494968501</v>
      </c>
    </row>
    <row r="28379" spans="1:2" x14ac:dyDescent="0.25">
      <c r="A28379">
        <f t="shared" ca="1" si="886"/>
        <v>-59.543516366346445</v>
      </c>
      <c r="B28379">
        <f t="shared" ca="1" si="887"/>
        <v>-28.759653762705163</v>
      </c>
    </row>
    <row r="28380" spans="1:2" x14ac:dyDescent="0.25">
      <c r="A28380">
        <f t="shared" ca="1" si="886"/>
        <v>-59.815325712531283</v>
      </c>
      <c r="B28380">
        <f t="shared" ca="1" si="887"/>
        <v>-29.195568225088664</v>
      </c>
    </row>
    <row r="28381" spans="1:2" x14ac:dyDescent="0.25">
      <c r="A28381">
        <f t="shared" ca="1" si="886"/>
        <v>-60.102589505645284</v>
      </c>
      <c r="B28381">
        <f t="shared" ca="1" si="887"/>
        <v>-29.643437858550172</v>
      </c>
    </row>
    <row r="28382" spans="1:2" x14ac:dyDescent="0.25">
      <c r="A28382">
        <f t="shared" ca="1" si="886"/>
        <v>-60.258057077957424</v>
      </c>
      <c r="B28382">
        <f t="shared" ca="1" si="887"/>
        <v>-30.069047320261063</v>
      </c>
    </row>
    <row r="28383" spans="1:2" x14ac:dyDescent="0.25">
      <c r="A28383">
        <f t="shared" ca="1" si="886"/>
        <v>-60.337772768837802</v>
      </c>
      <c r="B28383">
        <f t="shared" ca="1" si="887"/>
        <v>-30.478791344465495</v>
      </c>
    </row>
    <row r="28384" spans="1:2" x14ac:dyDescent="0.25">
      <c r="A28384">
        <f t="shared" ca="1" si="886"/>
        <v>-60.751482706011913</v>
      </c>
      <c r="B28384">
        <f t="shared" ca="1" si="887"/>
        <v>-30.875541978642605</v>
      </c>
    </row>
    <row r="28385" spans="1:2" x14ac:dyDescent="0.25">
      <c r="A28385">
        <f t="shared" ca="1" si="886"/>
        <v>-60.830199429072181</v>
      </c>
      <c r="B28385">
        <f t="shared" ca="1" si="887"/>
        <v>-30.989604850149956</v>
      </c>
    </row>
    <row r="28386" spans="1:2" x14ac:dyDescent="0.25">
      <c r="A28386">
        <f t="shared" ca="1" si="886"/>
        <v>-61.253410906196045</v>
      </c>
      <c r="B28386">
        <f t="shared" ca="1" si="887"/>
        <v>-31.297458759202105</v>
      </c>
    </row>
    <row r="28387" spans="1:2" x14ac:dyDescent="0.25">
      <c r="A28387">
        <f t="shared" ca="1" si="886"/>
        <v>-60.944937078827202</v>
      </c>
      <c r="B28387">
        <f t="shared" ca="1" si="887"/>
        <v>-31.746661651898624</v>
      </c>
    </row>
    <row r="28388" spans="1:2" x14ac:dyDescent="0.25">
      <c r="A28388">
        <f t="shared" ca="1" si="886"/>
        <v>-61.350293576491914</v>
      </c>
      <c r="B28388">
        <f t="shared" ca="1" si="887"/>
        <v>-32.246032802835046</v>
      </c>
    </row>
    <row r="28389" spans="1:2" x14ac:dyDescent="0.25">
      <c r="A28389">
        <f t="shared" ca="1" si="886"/>
        <v>-61.756739263060439</v>
      </c>
      <c r="B28389">
        <f t="shared" ca="1" si="887"/>
        <v>-32.683199109043677</v>
      </c>
    </row>
    <row r="28390" spans="1:2" x14ac:dyDescent="0.25">
      <c r="A28390">
        <f t="shared" ca="1" si="886"/>
        <v>-62.026525397876853</v>
      </c>
      <c r="B28390">
        <f t="shared" ca="1" si="887"/>
        <v>-32.747892729275819</v>
      </c>
    </row>
    <row r="28391" spans="1:2" x14ac:dyDescent="0.25">
      <c r="A28391">
        <f t="shared" ca="1" si="886"/>
        <v>-61.800148624636329</v>
      </c>
      <c r="B28391">
        <f t="shared" ca="1" si="887"/>
        <v>-32.348112279432016</v>
      </c>
    </row>
    <row r="28392" spans="1:2" x14ac:dyDescent="0.25">
      <c r="A28392">
        <f t="shared" ca="1" si="886"/>
        <v>-61.592787952055289</v>
      </c>
      <c r="B28392">
        <f t="shared" ca="1" si="887"/>
        <v>-31.869380625126947</v>
      </c>
    </row>
    <row r="28393" spans="1:2" x14ac:dyDescent="0.25">
      <c r="A28393">
        <f t="shared" ca="1" si="886"/>
        <v>-61.724755203057342</v>
      </c>
      <c r="B28393">
        <f t="shared" ca="1" si="887"/>
        <v>-32.266036682110567</v>
      </c>
    </row>
    <row r="28394" spans="1:2" x14ac:dyDescent="0.25">
      <c r="A28394">
        <f t="shared" ca="1" si="886"/>
        <v>-61.784928323621017</v>
      </c>
      <c r="B28394">
        <f t="shared" ca="1" si="887"/>
        <v>-32.429011166495627</v>
      </c>
    </row>
    <row r="28395" spans="1:2" x14ac:dyDescent="0.25">
      <c r="A28395">
        <f t="shared" ca="1" si="886"/>
        <v>-61.660998484079975</v>
      </c>
      <c r="B28395">
        <f t="shared" ca="1" si="887"/>
        <v>-32.037244657306893</v>
      </c>
    </row>
    <row r="28396" spans="1:2" x14ac:dyDescent="0.25">
      <c r="A28396">
        <f t="shared" ca="1" si="886"/>
        <v>-61.242643439945965</v>
      </c>
      <c r="B28396">
        <f t="shared" ca="1" si="887"/>
        <v>-31.613928037476612</v>
      </c>
    </row>
    <row r="28397" spans="1:2" x14ac:dyDescent="0.25">
      <c r="A28397">
        <f t="shared" ca="1" si="886"/>
        <v>-60.778737555338424</v>
      </c>
      <c r="B28397">
        <f t="shared" ca="1" si="887"/>
        <v>-31.278813087752201</v>
      </c>
    </row>
    <row r="28398" spans="1:2" x14ac:dyDescent="0.25">
      <c r="A28398">
        <f t="shared" ca="1" si="886"/>
        <v>-61.106563753699177</v>
      </c>
      <c r="B28398">
        <f t="shared" ca="1" si="887"/>
        <v>-31.381549025117113</v>
      </c>
    </row>
    <row r="28399" spans="1:2" x14ac:dyDescent="0.25">
      <c r="A28399">
        <f t="shared" ca="1" si="886"/>
        <v>-60.974507250537833</v>
      </c>
      <c r="B28399">
        <f t="shared" ca="1" si="887"/>
        <v>-31.878632891322855</v>
      </c>
    </row>
    <row r="28400" spans="1:2" x14ac:dyDescent="0.25">
      <c r="A28400">
        <f t="shared" ca="1" si="886"/>
        <v>-60.561889684565514</v>
      </c>
      <c r="B28400">
        <f t="shared" ca="1" si="887"/>
        <v>-32.021070748707302</v>
      </c>
    </row>
    <row r="28401" spans="1:2" x14ac:dyDescent="0.25">
      <c r="A28401">
        <f t="shared" ca="1" si="886"/>
        <v>-61.036973287531396</v>
      </c>
      <c r="B28401">
        <f t="shared" ca="1" si="887"/>
        <v>-31.96991941017896</v>
      </c>
    </row>
    <row r="28402" spans="1:2" x14ac:dyDescent="0.25">
      <c r="A28402">
        <f t="shared" ca="1" si="886"/>
        <v>-60.649575964651369</v>
      </c>
      <c r="B28402">
        <f t="shared" ca="1" si="887"/>
        <v>-31.555485364424072</v>
      </c>
    </row>
    <row r="28403" spans="1:2" x14ac:dyDescent="0.25">
      <c r="A28403">
        <f t="shared" ca="1" si="886"/>
        <v>-60.590480332204756</v>
      </c>
      <c r="B28403">
        <f t="shared" ca="1" si="887"/>
        <v>-31.69773909250139</v>
      </c>
    </row>
    <row r="28404" spans="1:2" x14ac:dyDescent="0.25">
      <c r="A28404">
        <f t="shared" ca="1" si="886"/>
        <v>-60.362408088151412</v>
      </c>
      <c r="B28404">
        <f t="shared" ca="1" si="887"/>
        <v>-31.267379677561415</v>
      </c>
    </row>
    <row r="28405" spans="1:2" x14ac:dyDescent="0.25">
      <c r="A28405">
        <f t="shared" ca="1" si="886"/>
        <v>-59.914172366403555</v>
      </c>
      <c r="B28405">
        <f t="shared" ca="1" si="887"/>
        <v>-31.402127065409505</v>
      </c>
    </row>
    <row r="28406" spans="1:2" x14ac:dyDescent="0.25">
      <c r="A28406">
        <f t="shared" ca="1" si="886"/>
        <v>-60.178611997390888</v>
      </c>
      <c r="B28406">
        <f t="shared" ca="1" si="887"/>
        <v>-31.743702086352705</v>
      </c>
    </row>
    <row r="28407" spans="1:2" x14ac:dyDescent="0.25">
      <c r="A28407">
        <f t="shared" ca="1" si="886"/>
        <v>-59.817626820572492</v>
      </c>
      <c r="B28407">
        <f t="shared" ca="1" si="887"/>
        <v>-32.100378350535706</v>
      </c>
    </row>
    <row r="28408" spans="1:2" x14ac:dyDescent="0.25">
      <c r="A28408">
        <f t="shared" ca="1" si="886"/>
        <v>-60.146057283483863</v>
      </c>
      <c r="B28408">
        <f t="shared" ca="1" si="887"/>
        <v>-31.813734790911724</v>
      </c>
    </row>
    <row r="28409" spans="1:2" x14ac:dyDescent="0.25">
      <c r="A28409">
        <f t="shared" ca="1" si="886"/>
        <v>-60.121311249161096</v>
      </c>
      <c r="B28409">
        <f t="shared" ca="1" si="887"/>
        <v>-32.309031495271896</v>
      </c>
    </row>
    <row r="28410" spans="1:2" x14ac:dyDescent="0.25">
      <c r="A28410">
        <f t="shared" ca="1" si="886"/>
        <v>-59.788195558733676</v>
      </c>
      <c r="B28410">
        <f t="shared" ca="1" si="887"/>
        <v>-32.566545704054988</v>
      </c>
    </row>
    <row r="28411" spans="1:2" x14ac:dyDescent="0.25">
      <c r="A28411">
        <f t="shared" ca="1" si="886"/>
        <v>-60.263262387472651</v>
      </c>
      <c r="B28411">
        <f t="shared" ca="1" si="887"/>
        <v>-32.484908467918586</v>
      </c>
    </row>
    <row r="28412" spans="1:2" x14ac:dyDescent="0.25">
      <c r="A28412">
        <f t="shared" ca="1" si="886"/>
        <v>-60.277460611065102</v>
      </c>
      <c r="B28412">
        <f t="shared" ca="1" si="887"/>
        <v>-32.02261482818929</v>
      </c>
    </row>
    <row r="28413" spans="1:2" x14ac:dyDescent="0.25">
      <c r="A28413">
        <f t="shared" ca="1" si="886"/>
        <v>-60.174374309277617</v>
      </c>
      <c r="B28413">
        <f t="shared" ca="1" si="887"/>
        <v>-32.246923363451955</v>
      </c>
    </row>
    <row r="28414" spans="1:2" x14ac:dyDescent="0.25">
      <c r="A28414">
        <f t="shared" ca="1" si="886"/>
        <v>-60.472150092058676</v>
      </c>
      <c r="B28414">
        <f t="shared" ca="1" si="887"/>
        <v>-32.321644645723779</v>
      </c>
    </row>
    <row r="28415" spans="1:2" x14ac:dyDescent="0.25">
      <c r="A28415">
        <f t="shared" ca="1" si="886"/>
        <v>-60.694832733840549</v>
      </c>
      <c r="B28415">
        <f t="shared" ca="1" si="887"/>
        <v>-32.599422533647733</v>
      </c>
    </row>
    <row r="28416" spans="1:2" x14ac:dyDescent="0.25">
      <c r="A28416">
        <f t="shared" ca="1" si="886"/>
        <v>-60.47587042165086</v>
      </c>
      <c r="B28416">
        <f t="shared" ca="1" si="887"/>
        <v>-32.161828852557477</v>
      </c>
    </row>
    <row r="28417" spans="1:2" x14ac:dyDescent="0.25">
      <c r="A28417">
        <f t="shared" ca="1" si="886"/>
        <v>-60.93597343558281</v>
      </c>
      <c r="B28417">
        <f t="shared" ca="1" si="887"/>
        <v>-32.355546582957658</v>
      </c>
    </row>
    <row r="28418" spans="1:2" x14ac:dyDescent="0.25">
      <c r="A28418">
        <f t="shared" ca="1" si="886"/>
        <v>-60.711927677124848</v>
      </c>
      <c r="B28418">
        <f t="shared" ca="1" si="887"/>
        <v>-32.319271258961329</v>
      </c>
    </row>
    <row r="28419" spans="1:2" x14ac:dyDescent="0.25">
      <c r="A28419">
        <f t="shared" ca="1" si="886"/>
        <v>-60.501443305833071</v>
      </c>
      <c r="B28419">
        <f t="shared" ca="1" si="887"/>
        <v>-31.832148589893393</v>
      </c>
    </row>
    <row r="28420" spans="1:2" x14ac:dyDescent="0.25">
      <c r="A28420">
        <f t="shared" ref="A28420:A28483" ca="1" si="888">A28419+RAND()-0.5</f>
        <v>-60.83275004581629</v>
      </c>
      <c r="B28420">
        <f t="shared" ref="B28420:B28483" ca="1" si="889">B28419+RAND()-0.5</f>
        <v>-32.146993453805251</v>
      </c>
    </row>
    <row r="28421" spans="1:2" x14ac:dyDescent="0.25">
      <c r="A28421">
        <f t="shared" ca="1" si="888"/>
        <v>-61.226704812881835</v>
      </c>
      <c r="B28421">
        <f t="shared" ca="1" si="889"/>
        <v>-31.709783613322166</v>
      </c>
    </row>
    <row r="28422" spans="1:2" x14ac:dyDescent="0.25">
      <c r="A28422">
        <f t="shared" ca="1" si="888"/>
        <v>-61.659209133643969</v>
      </c>
      <c r="B28422">
        <f t="shared" ca="1" si="889"/>
        <v>-31.868300791044248</v>
      </c>
    </row>
    <row r="28423" spans="1:2" x14ac:dyDescent="0.25">
      <c r="A28423">
        <f t="shared" ca="1" si="888"/>
        <v>-61.746461924789308</v>
      </c>
      <c r="B28423">
        <f t="shared" ca="1" si="889"/>
        <v>-31.722929196194592</v>
      </c>
    </row>
    <row r="28424" spans="1:2" x14ac:dyDescent="0.25">
      <c r="A28424">
        <f t="shared" ca="1" si="888"/>
        <v>-61.440291468389923</v>
      </c>
      <c r="B28424">
        <f t="shared" ca="1" si="889"/>
        <v>-31.831751162522</v>
      </c>
    </row>
    <row r="28425" spans="1:2" x14ac:dyDescent="0.25">
      <c r="A28425">
        <f t="shared" ca="1" si="888"/>
        <v>-61.640031063774181</v>
      </c>
      <c r="B28425">
        <f t="shared" ca="1" si="889"/>
        <v>-32.178444585938564</v>
      </c>
    </row>
    <row r="28426" spans="1:2" x14ac:dyDescent="0.25">
      <c r="A28426">
        <f t="shared" ca="1" si="888"/>
        <v>-61.284973991272786</v>
      </c>
      <c r="B28426">
        <f t="shared" ca="1" si="889"/>
        <v>-31.99534713878062</v>
      </c>
    </row>
    <row r="28427" spans="1:2" x14ac:dyDescent="0.25">
      <c r="A28427">
        <f t="shared" ca="1" si="888"/>
        <v>-60.809728306777217</v>
      </c>
      <c r="B28427">
        <f t="shared" ca="1" si="889"/>
        <v>-31.990776308691945</v>
      </c>
    </row>
    <row r="28428" spans="1:2" x14ac:dyDescent="0.25">
      <c r="A28428">
        <f t="shared" ca="1" si="888"/>
        <v>-61.264376773640585</v>
      </c>
      <c r="B28428">
        <f t="shared" ca="1" si="889"/>
        <v>-31.938472246526171</v>
      </c>
    </row>
    <row r="28429" spans="1:2" x14ac:dyDescent="0.25">
      <c r="A28429">
        <f t="shared" ca="1" si="888"/>
        <v>-61.478345107749391</v>
      </c>
      <c r="B28429">
        <f t="shared" ca="1" si="889"/>
        <v>-32.397271493661151</v>
      </c>
    </row>
    <row r="28430" spans="1:2" x14ac:dyDescent="0.25">
      <c r="A28430">
        <f t="shared" ca="1" si="888"/>
        <v>-61.97365656122404</v>
      </c>
      <c r="B28430">
        <f t="shared" ca="1" si="889"/>
        <v>-32.447642327339409</v>
      </c>
    </row>
    <row r="28431" spans="1:2" x14ac:dyDescent="0.25">
      <c r="A28431">
        <f t="shared" ca="1" si="888"/>
        <v>-61.602225395170187</v>
      </c>
      <c r="B28431">
        <f t="shared" ca="1" si="889"/>
        <v>-32.060692008363446</v>
      </c>
    </row>
    <row r="28432" spans="1:2" x14ac:dyDescent="0.25">
      <c r="A28432">
        <f t="shared" ca="1" si="888"/>
        <v>-61.270607150340467</v>
      </c>
      <c r="B28432">
        <f t="shared" ca="1" si="889"/>
        <v>-32.109271676764365</v>
      </c>
    </row>
    <row r="28433" spans="1:2" x14ac:dyDescent="0.25">
      <c r="A28433">
        <f t="shared" ca="1" si="888"/>
        <v>-61.315464357330718</v>
      </c>
      <c r="B28433">
        <f t="shared" ca="1" si="889"/>
        <v>-31.885589209964099</v>
      </c>
    </row>
    <row r="28434" spans="1:2" x14ac:dyDescent="0.25">
      <c r="A28434">
        <f t="shared" ca="1" si="888"/>
        <v>-61.245741562935557</v>
      </c>
      <c r="B28434">
        <f t="shared" ca="1" si="889"/>
        <v>-32.036749431638825</v>
      </c>
    </row>
    <row r="28435" spans="1:2" x14ac:dyDescent="0.25">
      <c r="A28435">
        <f t="shared" ca="1" si="888"/>
        <v>-61.558169510485925</v>
      </c>
      <c r="B28435">
        <f t="shared" ca="1" si="889"/>
        <v>-31.67773275961374</v>
      </c>
    </row>
    <row r="28436" spans="1:2" x14ac:dyDescent="0.25">
      <c r="A28436">
        <f t="shared" ca="1" si="888"/>
        <v>-61.675294780269631</v>
      </c>
      <c r="B28436">
        <f t="shared" ca="1" si="889"/>
        <v>-31.470422312206498</v>
      </c>
    </row>
    <row r="28437" spans="1:2" x14ac:dyDescent="0.25">
      <c r="A28437">
        <f t="shared" ca="1" si="888"/>
        <v>-62.133783755919289</v>
      </c>
      <c r="B28437">
        <f t="shared" ca="1" si="889"/>
        <v>-31.462106834118948</v>
      </c>
    </row>
    <row r="28438" spans="1:2" x14ac:dyDescent="0.25">
      <c r="A28438">
        <f t="shared" ca="1" si="888"/>
        <v>-62.091239623191022</v>
      </c>
      <c r="B28438">
        <f t="shared" ca="1" si="889"/>
        <v>-31.203678327995203</v>
      </c>
    </row>
    <row r="28439" spans="1:2" x14ac:dyDescent="0.25">
      <c r="A28439">
        <f t="shared" ca="1" si="888"/>
        <v>-62.07361696542015</v>
      </c>
      <c r="B28439">
        <f t="shared" ca="1" si="889"/>
        <v>-31.120068630162908</v>
      </c>
    </row>
    <row r="28440" spans="1:2" x14ac:dyDescent="0.25">
      <c r="A28440">
        <f t="shared" ca="1" si="888"/>
        <v>-62.008977579119211</v>
      </c>
      <c r="B28440">
        <f t="shared" ca="1" si="889"/>
        <v>-31.470832682691011</v>
      </c>
    </row>
    <row r="28441" spans="1:2" x14ac:dyDescent="0.25">
      <c r="A28441">
        <f t="shared" ca="1" si="888"/>
        <v>-62.320972762878156</v>
      </c>
      <c r="B28441">
        <f t="shared" ca="1" si="889"/>
        <v>-31.240226754140103</v>
      </c>
    </row>
    <row r="28442" spans="1:2" x14ac:dyDescent="0.25">
      <c r="A28442">
        <f t="shared" ca="1" si="888"/>
        <v>-62.296806551485503</v>
      </c>
      <c r="B28442">
        <f t="shared" ca="1" si="889"/>
        <v>-30.969501735167754</v>
      </c>
    </row>
    <row r="28443" spans="1:2" x14ac:dyDescent="0.25">
      <c r="A28443">
        <f t="shared" ca="1" si="888"/>
        <v>-62.055551974022471</v>
      </c>
      <c r="B28443">
        <f t="shared" ca="1" si="889"/>
        <v>-30.923536394688359</v>
      </c>
    </row>
    <row r="28444" spans="1:2" x14ac:dyDescent="0.25">
      <c r="A28444">
        <f t="shared" ca="1" si="888"/>
        <v>-61.757785114546266</v>
      </c>
      <c r="B28444">
        <f t="shared" ca="1" si="889"/>
        <v>-30.549836928091477</v>
      </c>
    </row>
    <row r="28445" spans="1:2" x14ac:dyDescent="0.25">
      <c r="A28445">
        <f t="shared" ca="1" si="888"/>
        <v>-61.543841975883353</v>
      </c>
      <c r="B28445">
        <f t="shared" ca="1" si="889"/>
        <v>-30.501486133913897</v>
      </c>
    </row>
    <row r="28446" spans="1:2" x14ac:dyDescent="0.25">
      <c r="A28446">
        <f t="shared" ca="1" si="888"/>
        <v>-61.972033205163477</v>
      </c>
      <c r="B28446">
        <f t="shared" ca="1" si="889"/>
        <v>-30.960238209105512</v>
      </c>
    </row>
    <row r="28447" spans="1:2" x14ac:dyDescent="0.25">
      <c r="A28447">
        <f t="shared" ca="1" si="888"/>
        <v>-62.280660408194535</v>
      </c>
      <c r="B28447">
        <f t="shared" ca="1" si="889"/>
        <v>-31.254525095278076</v>
      </c>
    </row>
    <row r="28448" spans="1:2" x14ac:dyDescent="0.25">
      <c r="A28448">
        <f t="shared" ca="1" si="888"/>
        <v>-62.283383954883831</v>
      </c>
      <c r="B28448">
        <f t="shared" ca="1" si="889"/>
        <v>-31.497145145478083</v>
      </c>
    </row>
    <row r="28449" spans="1:2" x14ac:dyDescent="0.25">
      <c r="A28449">
        <f t="shared" ca="1" si="888"/>
        <v>-61.9265874928494</v>
      </c>
      <c r="B28449">
        <f t="shared" ca="1" si="889"/>
        <v>-31.862456932336553</v>
      </c>
    </row>
    <row r="28450" spans="1:2" x14ac:dyDescent="0.25">
      <c r="A28450">
        <f t="shared" ca="1" si="888"/>
        <v>-61.520050605092486</v>
      </c>
      <c r="B28450">
        <f t="shared" ca="1" si="889"/>
        <v>-32.205964613286881</v>
      </c>
    </row>
    <row r="28451" spans="1:2" x14ac:dyDescent="0.25">
      <c r="A28451">
        <f t="shared" ca="1" si="888"/>
        <v>-61.31224701392005</v>
      </c>
      <c r="B28451">
        <f t="shared" ca="1" si="889"/>
        <v>-32.385137416409691</v>
      </c>
    </row>
    <row r="28452" spans="1:2" x14ac:dyDescent="0.25">
      <c r="A28452">
        <f t="shared" ca="1" si="888"/>
        <v>-60.984935284483612</v>
      </c>
      <c r="B28452">
        <f t="shared" ca="1" si="889"/>
        <v>-32.822143250432603</v>
      </c>
    </row>
    <row r="28453" spans="1:2" x14ac:dyDescent="0.25">
      <c r="A28453">
        <f t="shared" ca="1" si="888"/>
        <v>-61.385542181055882</v>
      </c>
      <c r="B28453">
        <f t="shared" ca="1" si="889"/>
        <v>-33.058025337309402</v>
      </c>
    </row>
    <row r="28454" spans="1:2" x14ac:dyDescent="0.25">
      <c r="A28454">
        <f t="shared" ca="1" si="888"/>
        <v>-61.096782388118321</v>
      </c>
      <c r="B28454">
        <f t="shared" ca="1" si="889"/>
        <v>-33.117239986163881</v>
      </c>
    </row>
    <row r="28455" spans="1:2" x14ac:dyDescent="0.25">
      <c r="A28455">
        <f t="shared" ca="1" si="888"/>
        <v>-61.193732558332584</v>
      </c>
      <c r="B28455">
        <f t="shared" ca="1" si="889"/>
        <v>-32.635571249808422</v>
      </c>
    </row>
    <row r="28456" spans="1:2" x14ac:dyDescent="0.25">
      <c r="A28456">
        <f t="shared" ca="1" si="888"/>
        <v>-60.82782088286276</v>
      </c>
      <c r="B28456">
        <f t="shared" ca="1" si="889"/>
        <v>-33.122405292789779</v>
      </c>
    </row>
    <row r="28457" spans="1:2" x14ac:dyDescent="0.25">
      <c r="A28457">
        <f t="shared" ca="1" si="888"/>
        <v>-60.998940330565233</v>
      </c>
      <c r="B28457">
        <f t="shared" ca="1" si="889"/>
        <v>-33.052860165668221</v>
      </c>
    </row>
    <row r="28458" spans="1:2" x14ac:dyDescent="0.25">
      <c r="A28458">
        <f t="shared" ca="1" si="888"/>
        <v>-60.623574720858834</v>
      </c>
      <c r="B28458">
        <f t="shared" ca="1" si="889"/>
        <v>-33.114722628524028</v>
      </c>
    </row>
    <row r="28459" spans="1:2" x14ac:dyDescent="0.25">
      <c r="A28459">
        <f t="shared" ca="1" si="888"/>
        <v>-60.327963479421307</v>
      </c>
      <c r="B28459">
        <f t="shared" ca="1" si="889"/>
        <v>-33.295221691599572</v>
      </c>
    </row>
    <row r="28460" spans="1:2" x14ac:dyDescent="0.25">
      <c r="A28460">
        <f t="shared" ca="1" si="888"/>
        <v>-59.987432126916829</v>
      </c>
      <c r="B28460">
        <f t="shared" ca="1" si="889"/>
        <v>-33.515032756569099</v>
      </c>
    </row>
    <row r="28461" spans="1:2" x14ac:dyDescent="0.25">
      <c r="A28461">
        <f t="shared" ca="1" si="888"/>
        <v>-60.018513209876296</v>
      </c>
      <c r="B28461">
        <f t="shared" ca="1" si="889"/>
        <v>-33.381607005840522</v>
      </c>
    </row>
    <row r="28462" spans="1:2" x14ac:dyDescent="0.25">
      <c r="A28462">
        <f t="shared" ca="1" si="888"/>
        <v>-59.753697850155625</v>
      </c>
      <c r="B28462">
        <f t="shared" ca="1" si="889"/>
        <v>-33.458612730264335</v>
      </c>
    </row>
    <row r="28463" spans="1:2" x14ac:dyDescent="0.25">
      <c r="A28463">
        <f t="shared" ca="1" si="888"/>
        <v>-59.804061331105338</v>
      </c>
      <c r="B28463">
        <f t="shared" ca="1" si="889"/>
        <v>-33.128359353315076</v>
      </c>
    </row>
    <row r="28464" spans="1:2" x14ac:dyDescent="0.25">
      <c r="A28464">
        <f t="shared" ca="1" si="888"/>
        <v>-59.43222875599632</v>
      </c>
      <c r="B28464">
        <f t="shared" ca="1" si="889"/>
        <v>-33.089966098917735</v>
      </c>
    </row>
    <row r="28465" spans="1:2" x14ac:dyDescent="0.25">
      <c r="A28465">
        <f t="shared" ca="1" si="888"/>
        <v>-59.039502602645804</v>
      </c>
      <c r="B28465">
        <f t="shared" ca="1" si="889"/>
        <v>-33.515301910992441</v>
      </c>
    </row>
    <row r="28466" spans="1:2" x14ac:dyDescent="0.25">
      <c r="A28466">
        <f t="shared" ca="1" si="888"/>
        <v>-59.265674290192017</v>
      </c>
      <c r="B28466">
        <f t="shared" ca="1" si="889"/>
        <v>-33.227605152396357</v>
      </c>
    </row>
    <row r="28467" spans="1:2" x14ac:dyDescent="0.25">
      <c r="A28467">
        <f t="shared" ca="1" si="888"/>
        <v>-59.710276748466484</v>
      </c>
      <c r="B28467">
        <f t="shared" ca="1" si="889"/>
        <v>-33.58781804357956</v>
      </c>
    </row>
    <row r="28468" spans="1:2" x14ac:dyDescent="0.25">
      <c r="A28468">
        <f t="shared" ca="1" si="888"/>
        <v>-59.362685601462054</v>
      </c>
      <c r="B28468">
        <f t="shared" ca="1" si="889"/>
        <v>-33.620638221443649</v>
      </c>
    </row>
    <row r="28469" spans="1:2" x14ac:dyDescent="0.25">
      <c r="A28469">
        <f t="shared" ca="1" si="888"/>
        <v>-59.160344170641032</v>
      </c>
      <c r="B28469">
        <f t="shared" ca="1" si="889"/>
        <v>-33.29801099430783</v>
      </c>
    </row>
    <row r="28470" spans="1:2" x14ac:dyDescent="0.25">
      <c r="A28470">
        <f t="shared" ca="1" si="888"/>
        <v>-59.01245684687327</v>
      </c>
      <c r="B28470">
        <f t="shared" ca="1" si="889"/>
        <v>-33.126498507167632</v>
      </c>
    </row>
    <row r="28471" spans="1:2" x14ac:dyDescent="0.25">
      <c r="A28471">
        <f t="shared" ca="1" si="888"/>
        <v>-59.452573152704687</v>
      </c>
      <c r="B28471">
        <f t="shared" ca="1" si="889"/>
        <v>-32.633705621483863</v>
      </c>
    </row>
    <row r="28472" spans="1:2" x14ac:dyDescent="0.25">
      <c r="A28472">
        <f t="shared" ca="1" si="888"/>
        <v>-59.235553506281079</v>
      </c>
      <c r="B28472">
        <f t="shared" ca="1" si="889"/>
        <v>-32.515020552070176</v>
      </c>
    </row>
    <row r="28473" spans="1:2" x14ac:dyDescent="0.25">
      <c r="A28473">
        <f t="shared" ca="1" si="888"/>
        <v>-58.858345942087688</v>
      </c>
      <c r="B28473">
        <f t="shared" ca="1" si="889"/>
        <v>-32.800288040942505</v>
      </c>
    </row>
    <row r="28474" spans="1:2" x14ac:dyDescent="0.25">
      <c r="A28474">
        <f t="shared" ca="1" si="888"/>
        <v>-58.917958872954024</v>
      </c>
      <c r="B28474">
        <f t="shared" ca="1" si="889"/>
        <v>-32.921219395414916</v>
      </c>
    </row>
    <row r="28475" spans="1:2" x14ac:dyDescent="0.25">
      <c r="A28475">
        <f t="shared" ca="1" si="888"/>
        <v>-59.113791390601676</v>
      </c>
      <c r="B28475">
        <f t="shared" ca="1" si="889"/>
        <v>-32.948677395167444</v>
      </c>
    </row>
    <row r="28476" spans="1:2" x14ac:dyDescent="0.25">
      <c r="A28476">
        <f t="shared" ca="1" si="888"/>
        <v>-59.348837027510925</v>
      </c>
      <c r="B28476">
        <f t="shared" ca="1" si="889"/>
        <v>-33.44242324651389</v>
      </c>
    </row>
    <row r="28477" spans="1:2" x14ac:dyDescent="0.25">
      <c r="A28477">
        <f t="shared" ca="1" si="888"/>
        <v>-59.267886388160022</v>
      </c>
      <c r="B28477">
        <f t="shared" ca="1" si="889"/>
        <v>-33.744194973731489</v>
      </c>
    </row>
    <row r="28478" spans="1:2" x14ac:dyDescent="0.25">
      <c r="A28478">
        <f t="shared" ca="1" si="888"/>
        <v>-59.365811991996786</v>
      </c>
      <c r="B28478">
        <f t="shared" ca="1" si="889"/>
        <v>-33.775592081004397</v>
      </c>
    </row>
    <row r="28479" spans="1:2" x14ac:dyDescent="0.25">
      <c r="A28479">
        <f t="shared" ca="1" si="888"/>
        <v>-59.506126025546116</v>
      </c>
      <c r="B28479">
        <f t="shared" ca="1" si="889"/>
        <v>-33.962321217634425</v>
      </c>
    </row>
    <row r="28480" spans="1:2" x14ac:dyDescent="0.25">
      <c r="A28480">
        <f t="shared" ca="1" si="888"/>
        <v>-59.082208838856474</v>
      </c>
      <c r="B28480">
        <f t="shared" ca="1" si="889"/>
        <v>-33.968876775676051</v>
      </c>
    </row>
    <row r="28481" spans="1:2" x14ac:dyDescent="0.25">
      <c r="A28481">
        <f t="shared" ca="1" si="888"/>
        <v>-59.255478450503915</v>
      </c>
      <c r="B28481">
        <f t="shared" ca="1" si="889"/>
        <v>-34.043413510929177</v>
      </c>
    </row>
    <row r="28482" spans="1:2" x14ac:dyDescent="0.25">
      <c r="A28482">
        <f t="shared" ca="1" si="888"/>
        <v>-58.817191309442109</v>
      </c>
      <c r="B28482">
        <f t="shared" ca="1" si="889"/>
        <v>-34.238471621294799</v>
      </c>
    </row>
    <row r="28483" spans="1:2" x14ac:dyDescent="0.25">
      <c r="A28483">
        <f t="shared" ca="1" si="888"/>
        <v>-59.040631347211459</v>
      </c>
      <c r="B28483">
        <f t="shared" ca="1" si="889"/>
        <v>-33.899216934328429</v>
      </c>
    </row>
    <row r="28484" spans="1:2" x14ac:dyDescent="0.25">
      <c r="A28484">
        <f t="shared" ref="A28484:A28547" ca="1" si="890">A28483+RAND()-0.5</f>
        <v>-59.163996166982017</v>
      </c>
      <c r="B28484">
        <f t="shared" ref="B28484:B28547" ca="1" si="891">B28483+RAND()-0.5</f>
        <v>-33.763319886537296</v>
      </c>
    </row>
    <row r="28485" spans="1:2" x14ac:dyDescent="0.25">
      <c r="A28485">
        <f t="shared" ca="1" si="890"/>
        <v>-59.577472440740685</v>
      </c>
      <c r="B28485">
        <f t="shared" ca="1" si="891"/>
        <v>-33.94844236297665</v>
      </c>
    </row>
    <row r="28486" spans="1:2" x14ac:dyDescent="0.25">
      <c r="A28486">
        <f t="shared" ca="1" si="890"/>
        <v>-59.535878817767561</v>
      </c>
      <c r="B28486">
        <f t="shared" ca="1" si="891"/>
        <v>-34.003993421490321</v>
      </c>
    </row>
    <row r="28487" spans="1:2" x14ac:dyDescent="0.25">
      <c r="A28487">
        <f t="shared" ca="1" si="890"/>
        <v>-59.520480339367616</v>
      </c>
      <c r="B28487">
        <f t="shared" ca="1" si="891"/>
        <v>-34.158442043583385</v>
      </c>
    </row>
    <row r="28488" spans="1:2" x14ac:dyDescent="0.25">
      <c r="A28488">
        <f t="shared" ca="1" si="890"/>
        <v>-59.664441192005853</v>
      </c>
      <c r="B28488">
        <f t="shared" ca="1" si="891"/>
        <v>-33.676241924674059</v>
      </c>
    </row>
    <row r="28489" spans="1:2" x14ac:dyDescent="0.25">
      <c r="A28489">
        <f t="shared" ca="1" si="890"/>
        <v>-59.934656535161345</v>
      </c>
      <c r="B28489">
        <f t="shared" ca="1" si="891"/>
        <v>-33.242743675484277</v>
      </c>
    </row>
    <row r="28490" spans="1:2" x14ac:dyDescent="0.25">
      <c r="A28490">
        <f t="shared" ca="1" si="890"/>
        <v>-59.438020490501025</v>
      </c>
      <c r="B28490">
        <f t="shared" ca="1" si="891"/>
        <v>-32.900823862091379</v>
      </c>
    </row>
    <row r="28491" spans="1:2" x14ac:dyDescent="0.25">
      <c r="A28491">
        <f t="shared" ca="1" si="890"/>
        <v>-58.960664666186773</v>
      </c>
      <c r="B28491">
        <f t="shared" ca="1" si="891"/>
        <v>-32.823616511037045</v>
      </c>
    </row>
    <row r="28492" spans="1:2" x14ac:dyDescent="0.25">
      <c r="A28492">
        <f t="shared" ca="1" si="890"/>
        <v>-59.3282977301945</v>
      </c>
      <c r="B28492">
        <f t="shared" ca="1" si="891"/>
        <v>-32.377756663268343</v>
      </c>
    </row>
    <row r="28493" spans="1:2" x14ac:dyDescent="0.25">
      <c r="A28493">
        <f t="shared" ca="1" si="890"/>
        <v>-59.48081461012378</v>
      </c>
      <c r="B28493">
        <f t="shared" ca="1" si="891"/>
        <v>-32.518208048964425</v>
      </c>
    </row>
    <row r="28494" spans="1:2" x14ac:dyDescent="0.25">
      <c r="A28494">
        <f t="shared" ca="1" si="890"/>
        <v>-59.87326468263295</v>
      </c>
      <c r="B28494">
        <f t="shared" ca="1" si="891"/>
        <v>-32.768490368492408</v>
      </c>
    </row>
    <row r="28495" spans="1:2" x14ac:dyDescent="0.25">
      <c r="A28495">
        <f t="shared" ca="1" si="890"/>
        <v>-59.468605885841811</v>
      </c>
      <c r="B28495">
        <f t="shared" ca="1" si="891"/>
        <v>-32.836623270664113</v>
      </c>
    </row>
    <row r="28496" spans="1:2" x14ac:dyDescent="0.25">
      <c r="A28496">
        <f t="shared" ca="1" si="890"/>
        <v>-59.129938509162592</v>
      </c>
      <c r="B28496">
        <f t="shared" ca="1" si="891"/>
        <v>-33.320142046254958</v>
      </c>
    </row>
    <row r="28497" spans="1:2" x14ac:dyDescent="0.25">
      <c r="A28497">
        <f t="shared" ca="1" si="890"/>
        <v>-59.363215084826869</v>
      </c>
      <c r="B28497">
        <f t="shared" ca="1" si="891"/>
        <v>-33.617316658589374</v>
      </c>
    </row>
    <row r="28498" spans="1:2" x14ac:dyDescent="0.25">
      <c r="A28498">
        <f t="shared" ca="1" si="890"/>
        <v>-59.667133518153776</v>
      </c>
      <c r="B28498">
        <f t="shared" ca="1" si="891"/>
        <v>-33.805602006634984</v>
      </c>
    </row>
    <row r="28499" spans="1:2" x14ac:dyDescent="0.25">
      <c r="A28499">
        <f t="shared" ca="1" si="890"/>
        <v>-59.225121750482181</v>
      </c>
      <c r="B28499">
        <f t="shared" ca="1" si="891"/>
        <v>-33.723102488075213</v>
      </c>
    </row>
    <row r="28500" spans="1:2" x14ac:dyDescent="0.25">
      <c r="A28500">
        <f t="shared" ca="1" si="890"/>
        <v>-58.772817224529639</v>
      </c>
      <c r="B28500">
        <f t="shared" ca="1" si="891"/>
        <v>-33.262062086669189</v>
      </c>
    </row>
    <row r="28501" spans="1:2" x14ac:dyDescent="0.25">
      <c r="A28501">
        <f t="shared" ca="1" si="890"/>
        <v>-58.712612221509993</v>
      </c>
      <c r="B28501">
        <f t="shared" ca="1" si="891"/>
        <v>-32.782692969151597</v>
      </c>
    </row>
    <row r="28502" spans="1:2" x14ac:dyDescent="0.25">
      <c r="A28502">
        <f t="shared" ca="1" si="890"/>
        <v>-59.191019051051455</v>
      </c>
      <c r="B28502">
        <f t="shared" ca="1" si="891"/>
        <v>-33.189413846032942</v>
      </c>
    </row>
    <row r="28503" spans="1:2" x14ac:dyDescent="0.25">
      <c r="A28503">
        <f t="shared" ca="1" si="890"/>
        <v>-59.469777822928052</v>
      </c>
      <c r="B28503">
        <f t="shared" ca="1" si="891"/>
        <v>-33.037039741710082</v>
      </c>
    </row>
    <row r="28504" spans="1:2" x14ac:dyDescent="0.25">
      <c r="A28504">
        <f t="shared" ca="1" si="890"/>
        <v>-59.399560896119439</v>
      </c>
      <c r="B28504">
        <f t="shared" ca="1" si="891"/>
        <v>-33.010994471976865</v>
      </c>
    </row>
    <row r="28505" spans="1:2" x14ac:dyDescent="0.25">
      <c r="A28505">
        <f t="shared" ca="1" si="890"/>
        <v>-59.408309200623222</v>
      </c>
      <c r="B28505">
        <f t="shared" ca="1" si="891"/>
        <v>-32.725015943774565</v>
      </c>
    </row>
    <row r="28506" spans="1:2" x14ac:dyDescent="0.25">
      <c r="A28506">
        <f t="shared" ca="1" si="890"/>
        <v>-58.933464301904465</v>
      </c>
      <c r="B28506">
        <f t="shared" ca="1" si="891"/>
        <v>-32.916873064687479</v>
      </c>
    </row>
    <row r="28507" spans="1:2" x14ac:dyDescent="0.25">
      <c r="A28507">
        <f t="shared" ca="1" si="890"/>
        <v>-59.302641895752501</v>
      </c>
      <c r="B28507">
        <f t="shared" ca="1" si="891"/>
        <v>-32.519457770087229</v>
      </c>
    </row>
    <row r="28508" spans="1:2" x14ac:dyDescent="0.25">
      <c r="A28508">
        <f t="shared" ca="1" si="890"/>
        <v>-59.608533435158371</v>
      </c>
      <c r="B28508">
        <f t="shared" ca="1" si="891"/>
        <v>-32.849744408588101</v>
      </c>
    </row>
    <row r="28509" spans="1:2" x14ac:dyDescent="0.25">
      <c r="A28509">
        <f t="shared" ca="1" si="890"/>
        <v>-59.714392246727122</v>
      </c>
      <c r="B28509">
        <f t="shared" ca="1" si="891"/>
        <v>-32.903829468026288</v>
      </c>
    </row>
    <row r="28510" spans="1:2" x14ac:dyDescent="0.25">
      <c r="A28510">
        <f t="shared" ca="1" si="890"/>
        <v>-59.79667583250248</v>
      </c>
      <c r="B28510">
        <f t="shared" ca="1" si="891"/>
        <v>-32.465354206456801</v>
      </c>
    </row>
    <row r="28511" spans="1:2" x14ac:dyDescent="0.25">
      <c r="A28511">
        <f t="shared" ca="1" si="890"/>
        <v>-60.108765843492378</v>
      </c>
      <c r="B28511">
        <f t="shared" ca="1" si="891"/>
        <v>-32.487987995308387</v>
      </c>
    </row>
    <row r="28512" spans="1:2" x14ac:dyDescent="0.25">
      <c r="A28512">
        <f t="shared" ca="1" si="890"/>
        <v>-60.499749557697797</v>
      </c>
      <c r="B28512">
        <f t="shared" ca="1" si="891"/>
        <v>-32.49328797667242</v>
      </c>
    </row>
    <row r="28513" spans="1:2" x14ac:dyDescent="0.25">
      <c r="A28513">
        <f t="shared" ca="1" si="890"/>
        <v>-60.465463321965387</v>
      </c>
      <c r="B28513">
        <f t="shared" ca="1" si="891"/>
        <v>-32.053149774339396</v>
      </c>
    </row>
    <row r="28514" spans="1:2" x14ac:dyDescent="0.25">
      <c r="A28514">
        <f t="shared" ca="1" si="890"/>
        <v>-60.838792224503663</v>
      </c>
      <c r="B28514">
        <f t="shared" ca="1" si="891"/>
        <v>-31.762686006108517</v>
      </c>
    </row>
    <row r="28515" spans="1:2" x14ac:dyDescent="0.25">
      <c r="A28515">
        <f t="shared" ca="1" si="890"/>
        <v>-60.516062083990562</v>
      </c>
      <c r="B28515">
        <f t="shared" ca="1" si="891"/>
        <v>-31.989079359735431</v>
      </c>
    </row>
    <row r="28516" spans="1:2" x14ac:dyDescent="0.25">
      <c r="A28516">
        <f t="shared" ca="1" si="890"/>
        <v>-60.393057117496326</v>
      </c>
      <c r="B28516">
        <f t="shared" ca="1" si="891"/>
        <v>-32.394302273756708</v>
      </c>
    </row>
    <row r="28517" spans="1:2" x14ac:dyDescent="0.25">
      <c r="A28517">
        <f t="shared" ca="1" si="890"/>
        <v>-60.774160467492329</v>
      </c>
      <c r="B28517">
        <f t="shared" ca="1" si="891"/>
        <v>-32.669037768366167</v>
      </c>
    </row>
    <row r="28518" spans="1:2" x14ac:dyDescent="0.25">
      <c r="A28518">
        <f t="shared" ca="1" si="890"/>
        <v>-61.250070470287334</v>
      </c>
      <c r="B28518">
        <f t="shared" ca="1" si="891"/>
        <v>-32.874986022024942</v>
      </c>
    </row>
    <row r="28519" spans="1:2" x14ac:dyDescent="0.25">
      <c r="A28519">
        <f t="shared" ca="1" si="890"/>
        <v>-61.690782786235125</v>
      </c>
      <c r="B28519">
        <f t="shared" ca="1" si="891"/>
        <v>-33.038310552175567</v>
      </c>
    </row>
    <row r="28520" spans="1:2" x14ac:dyDescent="0.25">
      <c r="A28520">
        <f t="shared" ca="1" si="890"/>
        <v>-62.165581458483402</v>
      </c>
      <c r="B28520">
        <f t="shared" ca="1" si="891"/>
        <v>-33.183649175199996</v>
      </c>
    </row>
    <row r="28521" spans="1:2" x14ac:dyDescent="0.25">
      <c r="A28521">
        <f t="shared" ca="1" si="890"/>
        <v>-61.910012380735175</v>
      </c>
      <c r="B28521">
        <f t="shared" ca="1" si="891"/>
        <v>-32.691682340464354</v>
      </c>
    </row>
    <row r="28522" spans="1:2" x14ac:dyDescent="0.25">
      <c r="A28522">
        <f t="shared" ca="1" si="890"/>
        <v>-61.567473815773234</v>
      </c>
      <c r="B28522">
        <f t="shared" ca="1" si="891"/>
        <v>-32.91616314886609</v>
      </c>
    </row>
    <row r="28523" spans="1:2" x14ac:dyDescent="0.25">
      <c r="A28523">
        <f t="shared" ca="1" si="890"/>
        <v>-61.892694712865016</v>
      </c>
      <c r="B28523">
        <f t="shared" ca="1" si="891"/>
        <v>-32.555528065886527</v>
      </c>
    </row>
    <row r="28524" spans="1:2" x14ac:dyDescent="0.25">
      <c r="A28524">
        <f t="shared" ca="1" si="890"/>
        <v>-62.35806470108416</v>
      </c>
      <c r="B28524">
        <f t="shared" ca="1" si="891"/>
        <v>-32.710859317350526</v>
      </c>
    </row>
    <row r="28525" spans="1:2" x14ac:dyDescent="0.25">
      <c r="A28525">
        <f t="shared" ca="1" si="890"/>
        <v>-61.941988504456518</v>
      </c>
      <c r="B28525">
        <f t="shared" ca="1" si="891"/>
        <v>-33.200315947641826</v>
      </c>
    </row>
    <row r="28526" spans="1:2" x14ac:dyDescent="0.25">
      <c r="A28526">
        <f t="shared" ca="1" si="890"/>
        <v>-61.569632100257401</v>
      </c>
      <c r="B28526">
        <f t="shared" ca="1" si="891"/>
        <v>-32.807698292257541</v>
      </c>
    </row>
    <row r="28527" spans="1:2" x14ac:dyDescent="0.25">
      <c r="A28527">
        <f t="shared" ca="1" si="890"/>
        <v>-61.8307650535113</v>
      </c>
      <c r="B28527">
        <f t="shared" ca="1" si="891"/>
        <v>-32.345812204544629</v>
      </c>
    </row>
    <row r="28528" spans="1:2" x14ac:dyDescent="0.25">
      <c r="A28528">
        <f t="shared" ca="1" si="890"/>
        <v>-61.751576802682642</v>
      </c>
      <c r="B28528">
        <f t="shared" ca="1" si="891"/>
        <v>-32.717344684975764</v>
      </c>
    </row>
    <row r="28529" spans="1:2" x14ac:dyDescent="0.25">
      <c r="A28529">
        <f t="shared" ca="1" si="890"/>
        <v>-61.919864481160928</v>
      </c>
      <c r="B28529">
        <f t="shared" ca="1" si="891"/>
        <v>-32.56010789543668</v>
      </c>
    </row>
    <row r="28530" spans="1:2" x14ac:dyDescent="0.25">
      <c r="A28530">
        <f t="shared" ca="1" si="890"/>
        <v>-62.084691223017629</v>
      </c>
      <c r="B28530">
        <f t="shared" ca="1" si="891"/>
        <v>-32.909679265356978</v>
      </c>
    </row>
    <row r="28531" spans="1:2" x14ac:dyDescent="0.25">
      <c r="A28531">
        <f t="shared" ca="1" si="890"/>
        <v>-62.03965674723927</v>
      </c>
      <c r="B28531">
        <f t="shared" ca="1" si="891"/>
        <v>-32.416358017489856</v>
      </c>
    </row>
    <row r="28532" spans="1:2" x14ac:dyDescent="0.25">
      <c r="A28532">
        <f t="shared" ca="1" si="890"/>
        <v>-61.876761976656141</v>
      </c>
      <c r="B28532">
        <f t="shared" ca="1" si="891"/>
        <v>-32.741804058927279</v>
      </c>
    </row>
    <row r="28533" spans="1:2" x14ac:dyDescent="0.25">
      <c r="A28533">
        <f t="shared" ca="1" si="890"/>
        <v>-61.764533773993485</v>
      </c>
      <c r="B28533">
        <f t="shared" ca="1" si="891"/>
        <v>-32.886745511941498</v>
      </c>
    </row>
    <row r="28534" spans="1:2" x14ac:dyDescent="0.25">
      <c r="A28534">
        <f t="shared" ca="1" si="890"/>
        <v>-61.288330887159397</v>
      </c>
      <c r="B28534">
        <f t="shared" ca="1" si="891"/>
        <v>-33.348968941191664</v>
      </c>
    </row>
    <row r="28535" spans="1:2" x14ac:dyDescent="0.25">
      <c r="A28535">
        <f t="shared" ca="1" si="890"/>
        <v>-61.785362190094077</v>
      </c>
      <c r="B28535">
        <f t="shared" ca="1" si="891"/>
        <v>-32.997713262888318</v>
      </c>
    </row>
    <row r="28536" spans="1:2" x14ac:dyDescent="0.25">
      <c r="A28536">
        <f t="shared" ca="1" si="890"/>
        <v>-61.793472626058453</v>
      </c>
      <c r="B28536">
        <f t="shared" ca="1" si="891"/>
        <v>-33.454062697202879</v>
      </c>
    </row>
    <row r="28537" spans="1:2" x14ac:dyDescent="0.25">
      <c r="A28537">
        <f t="shared" ca="1" si="890"/>
        <v>-61.94189625017242</v>
      </c>
      <c r="B28537">
        <f t="shared" ca="1" si="891"/>
        <v>-33.028928152695478</v>
      </c>
    </row>
    <row r="28538" spans="1:2" x14ac:dyDescent="0.25">
      <c r="A28538">
        <f t="shared" ca="1" si="890"/>
        <v>-61.586030839618061</v>
      </c>
      <c r="B28538">
        <f t="shared" ca="1" si="891"/>
        <v>-33.524895147688255</v>
      </c>
    </row>
    <row r="28539" spans="1:2" x14ac:dyDescent="0.25">
      <c r="A28539">
        <f t="shared" ca="1" si="890"/>
        <v>-62.064398038179505</v>
      </c>
      <c r="B28539">
        <f t="shared" ca="1" si="891"/>
        <v>-33.347442486806159</v>
      </c>
    </row>
    <row r="28540" spans="1:2" x14ac:dyDescent="0.25">
      <c r="A28540">
        <f t="shared" ca="1" si="890"/>
        <v>-61.778025625065922</v>
      </c>
      <c r="B28540">
        <f t="shared" ca="1" si="891"/>
        <v>-33.223216089592185</v>
      </c>
    </row>
    <row r="28541" spans="1:2" x14ac:dyDescent="0.25">
      <c r="A28541">
        <f t="shared" ca="1" si="890"/>
        <v>-62.17834224739255</v>
      </c>
      <c r="B28541">
        <f t="shared" ca="1" si="891"/>
        <v>-33.696715124360956</v>
      </c>
    </row>
    <row r="28542" spans="1:2" x14ac:dyDescent="0.25">
      <c r="A28542">
        <f t="shared" ca="1" si="890"/>
        <v>-62.419376659112721</v>
      </c>
      <c r="B28542">
        <f t="shared" ca="1" si="891"/>
        <v>-33.643195127655517</v>
      </c>
    </row>
    <row r="28543" spans="1:2" x14ac:dyDescent="0.25">
      <c r="A28543">
        <f t="shared" ca="1" si="890"/>
        <v>-62.050692221332717</v>
      </c>
      <c r="B28543">
        <f t="shared" ca="1" si="891"/>
        <v>-34.07553170391558</v>
      </c>
    </row>
    <row r="28544" spans="1:2" x14ac:dyDescent="0.25">
      <c r="A28544">
        <f t="shared" ca="1" si="890"/>
        <v>-62.090107004613657</v>
      </c>
      <c r="B28544">
        <f t="shared" ca="1" si="891"/>
        <v>-34.079533398449534</v>
      </c>
    </row>
    <row r="28545" spans="1:2" x14ac:dyDescent="0.25">
      <c r="A28545">
        <f t="shared" ca="1" si="890"/>
        <v>-62.012305153753914</v>
      </c>
      <c r="B28545">
        <f t="shared" ca="1" si="891"/>
        <v>-33.862595284508743</v>
      </c>
    </row>
    <row r="28546" spans="1:2" x14ac:dyDescent="0.25">
      <c r="A28546">
        <f t="shared" ca="1" si="890"/>
        <v>-61.673084817386574</v>
      </c>
      <c r="B28546">
        <f t="shared" ca="1" si="891"/>
        <v>-33.724252285529296</v>
      </c>
    </row>
    <row r="28547" spans="1:2" x14ac:dyDescent="0.25">
      <c r="A28547">
        <f t="shared" ca="1" si="890"/>
        <v>-61.589585900669299</v>
      </c>
      <c r="B28547">
        <f t="shared" ca="1" si="891"/>
        <v>-33.684813707935568</v>
      </c>
    </row>
    <row r="28548" spans="1:2" x14ac:dyDescent="0.25">
      <c r="A28548">
        <f t="shared" ref="A28548:A28611" ca="1" si="892">A28547+RAND()-0.5</f>
        <v>-61.419470696070299</v>
      </c>
      <c r="B28548">
        <f t="shared" ref="B28548:B28611" ca="1" si="893">B28547+RAND()-0.5</f>
        <v>-33.366450574228971</v>
      </c>
    </row>
    <row r="28549" spans="1:2" x14ac:dyDescent="0.25">
      <c r="A28549">
        <f t="shared" ca="1" si="892"/>
        <v>-61.444311832942482</v>
      </c>
      <c r="B28549">
        <f t="shared" ca="1" si="893"/>
        <v>-33.670289368720134</v>
      </c>
    </row>
    <row r="28550" spans="1:2" x14ac:dyDescent="0.25">
      <c r="A28550">
        <f t="shared" ca="1" si="892"/>
        <v>-61.373632289187434</v>
      </c>
      <c r="B28550">
        <f t="shared" ca="1" si="893"/>
        <v>-33.432395418014934</v>
      </c>
    </row>
    <row r="28551" spans="1:2" x14ac:dyDescent="0.25">
      <c r="A28551">
        <f t="shared" ca="1" si="892"/>
        <v>-61.801121139406604</v>
      </c>
      <c r="B28551">
        <f t="shared" ca="1" si="893"/>
        <v>-33.803481530999392</v>
      </c>
    </row>
    <row r="28552" spans="1:2" x14ac:dyDescent="0.25">
      <c r="A28552">
        <f t="shared" ca="1" si="892"/>
        <v>-62.221095700453617</v>
      </c>
      <c r="B28552">
        <f t="shared" ca="1" si="893"/>
        <v>-34.207918958184486</v>
      </c>
    </row>
    <row r="28553" spans="1:2" x14ac:dyDescent="0.25">
      <c r="A28553">
        <f t="shared" ca="1" si="892"/>
        <v>-62.128077048022611</v>
      </c>
      <c r="B28553">
        <f t="shared" ca="1" si="893"/>
        <v>-34.620719402128287</v>
      </c>
    </row>
    <row r="28554" spans="1:2" x14ac:dyDescent="0.25">
      <c r="A28554">
        <f t="shared" ca="1" si="892"/>
        <v>-61.78795325405035</v>
      </c>
      <c r="B28554">
        <f t="shared" ca="1" si="893"/>
        <v>-34.480218932670283</v>
      </c>
    </row>
    <row r="28555" spans="1:2" x14ac:dyDescent="0.25">
      <c r="A28555">
        <f t="shared" ca="1" si="892"/>
        <v>-62.017932649074751</v>
      </c>
      <c r="B28555">
        <f t="shared" ca="1" si="893"/>
        <v>-34.727797100702475</v>
      </c>
    </row>
    <row r="28556" spans="1:2" x14ac:dyDescent="0.25">
      <c r="A28556">
        <f t="shared" ca="1" si="892"/>
        <v>-61.955953799994155</v>
      </c>
      <c r="B28556">
        <f t="shared" ca="1" si="893"/>
        <v>-34.77437617849008</v>
      </c>
    </row>
    <row r="28557" spans="1:2" x14ac:dyDescent="0.25">
      <c r="A28557">
        <f t="shared" ca="1" si="892"/>
        <v>-62.289227192734423</v>
      </c>
      <c r="B28557">
        <f t="shared" ca="1" si="893"/>
        <v>-34.307679464336509</v>
      </c>
    </row>
    <row r="28558" spans="1:2" x14ac:dyDescent="0.25">
      <c r="A28558">
        <f t="shared" ca="1" si="892"/>
        <v>-62.244285218193781</v>
      </c>
      <c r="B28558">
        <f t="shared" ca="1" si="893"/>
        <v>-33.911745870440001</v>
      </c>
    </row>
    <row r="28559" spans="1:2" x14ac:dyDescent="0.25">
      <c r="A28559">
        <f t="shared" ca="1" si="892"/>
        <v>-62.03977961527584</v>
      </c>
      <c r="B28559">
        <f t="shared" ca="1" si="893"/>
        <v>-33.769285301095785</v>
      </c>
    </row>
    <row r="28560" spans="1:2" x14ac:dyDescent="0.25">
      <c r="A28560">
        <f t="shared" ca="1" si="892"/>
        <v>-61.658605587635662</v>
      </c>
      <c r="B28560">
        <f t="shared" ca="1" si="893"/>
        <v>-33.416063233013617</v>
      </c>
    </row>
    <row r="28561" spans="1:2" x14ac:dyDescent="0.25">
      <c r="A28561">
        <f t="shared" ca="1" si="892"/>
        <v>-62.034995181367641</v>
      </c>
      <c r="B28561">
        <f t="shared" ca="1" si="893"/>
        <v>-33.237572680823355</v>
      </c>
    </row>
    <row r="28562" spans="1:2" x14ac:dyDescent="0.25">
      <c r="A28562">
        <f t="shared" ca="1" si="892"/>
        <v>-61.95975156954799</v>
      </c>
      <c r="B28562">
        <f t="shared" ca="1" si="893"/>
        <v>-33.508506930421746</v>
      </c>
    </row>
    <row r="28563" spans="1:2" x14ac:dyDescent="0.25">
      <c r="A28563">
        <f t="shared" ca="1" si="892"/>
        <v>-61.530469933585799</v>
      </c>
      <c r="B28563">
        <f t="shared" ca="1" si="893"/>
        <v>-33.347621544128501</v>
      </c>
    </row>
    <row r="28564" spans="1:2" x14ac:dyDescent="0.25">
      <c r="A28564">
        <f t="shared" ca="1" si="892"/>
        <v>-61.858009442541601</v>
      </c>
      <c r="B28564">
        <f t="shared" ca="1" si="893"/>
        <v>-33.435609975815069</v>
      </c>
    </row>
    <row r="28565" spans="1:2" x14ac:dyDescent="0.25">
      <c r="A28565">
        <f t="shared" ca="1" si="892"/>
        <v>-62.129549677040167</v>
      </c>
      <c r="B28565">
        <f t="shared" ca="1" si="893"/>
        <v>-33.13767819966413</v>
      </c>
    </row>
    <row r="28566" spans="1:2" x14ac:dyDescent="0.25">
      <c r="A28566">
        <f t="shared" ca="1" si="892"/>
        <v>-62.532558314410494</v>
      </c>
      <c r="B28566">
        <f t="shared" ca="1" si="893"/>
        <v>-33.429065443788737</v>
      </c>
    </row>
    <row r="28567" spans="1:2" x14ac:dyDescent="0.25">
      <c r="A28567">
        <f t="shared" ca="1" si="892"/>
        <v>-62.722630173887509</v>
      </c>
      <c r="B28567">
        <f t="shared" ca="1" si="893"/>
        <v>-33.202866124011393</v>
      </c>
    </row>
    <row r="28568" spans="1:2" x14ac:dyDescent="0.25">
      <c r="A28568">
        <f t="shared" ca="1" si="892"/>
        <v>-62.353993016979771</v>
      </c>
      <c r="B28568">
        <f t="shared" ca="1" si="893"/>
        <v>-33.328947291773844</v>
      </c>
    </row>
    <row r="28569" spans="1:2" x14ac:dyDescent="0.25">
      <c r="A28569">
        <f t="shared" ca="1" si="892"/>
        <v>-62.450577355957662</v>
      </c>
      <c r="B28569">
        <f t="shared" ca="1" si="893"/>
        <v>-33.3215678045026</v>
      </c>
    </row>
    <row r="28570" spans="1:2" x14ac:dyDescent="0.25">
      <c r="A28570">
        <f t="shared" ca="1" si="892"/>
        <v>-62.556869782215358</v>
      </c>
      <c r="B28570">
        <f t="shared" ca="1" si="893"/>
        <v>-33.728162462841219</v>
      </c>
    </row>
    <row r="28571" spans="1:2" x14ac:dyDescent="0.25">
      <c r="A28571">
        <f t="shared" ca="1" si="892"/>
        <v>-62.298510614078211</v>
      </c>
      <c r="B28571">
        <f t="shared" ca="1" si="893"/>
        <v>-33.397836440328803</v>
      </c>
    </row>
    <row r="28572" spans="1:2" x14ac:dyDescent="0.25">
      <c r="A28572">
        <f t="shared" ca="1" si="892"/>
        <v>-62.507268895911402</v>
      </c>
      <c r="B28572">
        <f t="shared" ca="1" si="893"/>
        <v>-33.397990160630485</v>
      </c>
    </row>
    <row r="28573" spans="1:2" x14ac:dyDescent="0.25">
      <c r="A28573">
        <f t="shared" ca="1" si="892"/>
        <v>-62.565199602429296</v>
      </c>
      <c r="B28573">
        <f t="shared" ca="1" si="893"/>
        <v>-33.696072349036548</v>
      </c>
    </row>
    <row r="28574" spans="1:2" x14ac:dyDescent="0.25">
      <c r="A28574">
        <f t="shared" ca="1" si="892"/>
        <v>-62.655000986496319</v>
      </c>
      <c r="B28574">
        <f t="shared" ca="1" si="893"/>
        <v>-34.033714140088485</v>
      </c>
    </row>
    <row r="28575" spans="1:2" x14ac:dyDescent="0.25">
      <c r="A28575">
        <f t="shared" ca="1" si="892"/>
        <v>-63.109871484209116</v>
      </c>
      <c r="B28575">
        <f t="shared" ca="1" si="893"/>
        <v>-34.288825032966542</v>
      </c>
    </row>
    <row r="28576" spans="1:2" x14ac:dyDescent="0.25">
      <c r="A28576">
        <f t="shared" ca="1" si="892"/>
        <v>-62.775244853493163</v>
      </c>
      <c r="B28576">
        <f t="shared" ca="1" si="893"/>
        <v>-33.909011882873187</v>
      </c>
    </row>
    <row r="28577" spans="1:2" x14ac:dyDescent="0.25">
      <c r="A28577">
        <f t="shared" ca="1" si="892"/>
        <v>-63.204662929682833</v>
      </c>
      <c r="B28577">
        <f t="shared" ca="1" si="893"/>
        <v>-33.791805762065209</v>
      </c>
    </row>
    <row r="28578" spans="1:2" x14ac:dyDescent="0.25">
      <c r="A28578">
        <f t="shared" ca="1" si="892"/>
        <v>-63.204301233223148</v>
      </c>
      <c r="B28578">
        <f t="shared" ca="1" si="893"/>
        <v>-34.017453548936814</v>
      </c>
    </row>
    <row r="28579" spans="1:2" x14ac:dyDescent="0.25">
      <c r="A28579">
        <f t="shared" ca="1" si="892"/>
        <v>-62.804941416261272</v>
      </c>
      <c r="B28579">
        <f t="shared" ca="1" si="893"/>
        <v>-34.50960514745713</v>
      </c>
    </row>
    <row r="28580" spans="1:2" x14ac:dyDescent="0.25">
      <c r="A28580">
        <f t="shared" ca="1" si="892"/>
        <v>-63.15119696537888</v>
      </c>
      <c r="B28580">
        <f t="shared" ca="1" si="893"/>
        <v>-34.891881610115298</v>
      </c>
    </row>
    <row r="28581" spans="1:2" x14ac:dyDescent="0.25">
      <c r="A28581">
        <f t="shared" ca="1" si="892"/>
        <v>-62.751344671767178</v>
      </c>
      <c r="B28581">
        <f t="shared" ca="1" si="893"/>
        <v>-35.2267644219394</v>
      </c>
    </row>
    <row r="28582" spans="1:2" x14ac:dyDescent="0.25">
      <c r="A28582">
        <f t="shared" ca="1" si="892"/>
        <v>-62.307433386639275</v>
      </c>
      <c r="B28582">
        <f t="shared" ca="1" si="893"/>
        <v>-35.06737099450433</v>
      </c>
    </row>
    <row r="28583" spans="1:2" x14ac:dyDescent="0.25">
      <c r="A28583">
        <f t="shared" ca="1" si="892"/>
        <v>-62.278797294274931</v>
      </c>
      <c r="B28583">
        <f t="shared" ca="1" si="893"/>
        <v>-35.116263708831106</v>
      </c>
    </row>
    <row r="28584" spans="1:2" x14ac:dyDescent="0.25">
      <c r="A28584">
        <f t="shared" ca="1" si="892"/>
        <v>-62.470225406048058</v>
      </c>
      <c r="B28584">
        <f t="shared" ca="1" si="893"/>
        <v>-35.450800664153832</v>
      </c>
    </row>
    <row r="28585" spans="1:2" x14ac:dyDescent="0.25">
      <c r="A28585">
        <f t="shared" ca="1" si="892"/>
        <v>-62.753057718605653</v>
      </c>
      <c r="B28585">
        <f t="shared" ca="1" si="893"/>
        <v>-34.987113839335485</v>
      </c>
    </row>
    <row r="28586" spans="1:2" x14ac:dyDescent="0.25">
      <c r="A28586">
        <f t="shared" ca="1" si="892"/>
        <v>-63.134659258651233</v>
      </c>
      <c r="B28586">
        <f t="shared" ca="1" si="893"/>
        <v>-35.349411277172749</v>
      </c>
    </row>
    <row r="28587" spans="1:2" x14ac:dyDescent="0.25">
      <c r="A28587">
        <f t="shared" ca="1" si="892"/>
        <v>-63.421369950616082</v>
      </c>
      <c r="B28587">
        <f t="shared" ca="1" si="893"/>
        <v>-35.457855518860683</v>
      </c>
    </row>
    <row r="28588" spans="1:2" x14ac:dyDescent="0.25">
      <c r="A28588">
        <f t="shared" ca="1" si="892"/>
        <v>-63.8923579538003</v>
      </c>
      <c r="B28588">
        <f t="shared" ca="1" si="893"/>
        <v>-35.436155955089738</v>
      </c>
    </row>
    <row r="28589" spans="1:2" x14ac:dyDescent="0.25">
      <c r="A28589">
        <f t="shared" ca="1" si="892"/>
        <v>-64.180436296874944</v>
      </c>
      <c r="B28589">
        <f t="shared" ca="1" si="893"/>
        <v>-35.725561804944924</v>
      </c>
    </row>
    <row r="28590" spans="1:2" x14ac:dyDescent="0.25">
      <c r="A28590">
        <f t="shared" ca="1" si="892"/>
        <v>-64.644263406807539</v>
      </c>
      <c r="B28590">
        <f t="shared" ca="1" si="893"/>
        <v>-35.896321062476034</v>
      </c>
    </row>
    <row r="28591" spans="1:2" x14ac:dyDescent="0.25">
      <c r="A28591">
        <f t="shared" ca="1" si="892"/>
        <v>-64.306112652655571</v>
      </c>
      <c r="B28591">
        <f t="shared" ca="1" si="893"/>
        <v>-35.932020788830307</v>
      </c>
    </row>
    <row r="28592" spans="1:2" x14ac:dyDescent="0.25">
      <c r="A28592">
        <f t="shared" ca="1" si="892"/>
        <v>-64.614345024522123</v>
      </c>
      <c r="B28592">
        <f t="shared" ca="1" si="893"/>
        <v>-36.137561196712838</v>
      </c>
    </row>
    <row r="28593" spans="1:2" x14ac:dyDescent="0.25">
      <c r="A28593">
        <f t="shared" ca="1" si="892"/>
        <v>-64.866074055869859</v>
      </c>
      <c r="B28593">
        <f t="shared" ca="1" si="893"/>
        <v>-35.925034117275708</v>
      </c>
    </row>
    <row r="28594" spans="1:2" x14ac:dyDescent="0.25">
      <c r="A28594">
        <f t="shared" ca="1" si="892"/>
        <v>-64.824563708577443</v>
      </c>
      <c r="B28594">
        <f t="shared" ca="1" si="893"/>
        <v>-36.183155973524677</v>
      </c>
    </row>
    <row r="28595" spans="1:2" x14ac:dyDescent="0.25">
      <c r="A28595">
        <f t="shared" ca="1" si="892"/>
        <v>-65.04366283284719</v>
      </c>
      <c r="B28595">
        <f t="shared" ca="1" si="893"/>
        <v>-36.34069272528977</v>
      </c>
    </row>
    <row r="28596" spans="1:2" x14ac:dyDescent="0.25">
      <c r="A28596">
        <f t="shared" ca="1" si="892"/>
        <v>-65.463837350423049</v>
      </c>
      <c r="B28596">
        <f t="shared" ca="1" si="893"/>
        <v>-36.598447268778642</v>
      </c>
    </row>
    <row r="28597" spans="1:2" x14ac:dyDescent="0.25">
      <c r="A28597">
        <f t="shared" ca="1" si="892"/>
        <v>-65.834686722109154</v>
      </c>
      <c r="B28597">
        <f t="shared" ca="1" si="893"/>
        <v>-36.944790742735528</v>
      </c>
    </row>
    <row r="28598" spans="1:2" x14ac:dyDescent="0.25">
      <c r="A28598">
        <f t="shared" ca="1" si="892"/>
        <v>-65.743853026829953</v>
      </c>
      <c r="B28598">
        <f t="shared" ca="1" si="893"/>
        <v>-36.929255675718579</v>
      </c>
    </row>
    <row r="28599" spans="1:2" x14ac:dyDescent="0.25">
      <c r="A28599">
        <f t="shared" ca="1" si="892"/>
        <v>-65.55036932996444</v>
      </c>
      <c r="B28599">
        <f t="shared" ca="1" si="893"/>
        <v>-37.320463744935289</v>
      </c>
    </row>
    <row r="28600" spans="1:2" x14ac:dyDescent="0.25">
      <c r="A28600">
        <f t="shared" ca="1" si="892"/>
        <v>-65.232223077502837</v>
      </c>
      <c r="B28600">
        <f t="shared" ca="1" si="893"/>
        <v>-37.56596046980475</v>
      </c>
    </row>
    <row r="28601" spans="1:2" x14ac:dyDescent="0.25">
      <c r="A28601">
        <f t="shared" ca="1" si="892"/>
        <v>-64.775109834618618</v>
      </c>
      <c r="B28601">
        <f t="shared" ca="1" si="893"/>
        <v>-37.471402044579385</v>
      </c>
    </row>
    <row r="28602" spans="1:2" x14ac:dyDescent="0.25">
      <c r="A28602">
        <f t="shared" ca="1" si="892"/>
        <v>-64.849617274696556</v>
      </c>
      <c r="B28602">
        <f t="shared" ca="1" si="893"/>
        <v>-37.309803588722893</v>
      </c>
    </row>
    <row r="28603" spans="1:2" x14ac:dyDescent="0.25">
      <c r="A28603">
        <f t="shared" ca="1" si="892"/>
        <v>-65.309598394504349</v>
      </c>
      <c r="B28603">
        <f t="shared" ca="1" si="893"/>
        <v>-37.181739482146597</v>
      </c>
    </row>
    <row r="28604" spans="1:2" x14ac:dyDescent="0.25">
      <c r="A28604">
        <f t="shared" ca="1" si="892"/>
        <v>-65.597030556136033</v>
      </c>
      <c r="B28604">
        <f t="shared" ca="1" si="893"/>
        <v>-37.196335084338635</v>
      </c>
    </row>
    <row r="28605" spans="1:2" x14ac:dyDescent="0.25">
      <c r="A28605">
        <f t="shared" ca="1" si="892"/>
        <v>-65.8042625543019</v>
      </c>
      <c r="B28605">
        <f t="shared" ca="1" si="893"/>
        <v>-37.276967043380125</v>
      </c>
    </row>
    <row r="28606" spans="1:2" x14ac:dyDescent="0.25">
      <c r="A28606">
        <f t="shared" ca="1" si="892"/>
        <v>-65.462542712946686</v>
      </c>
      <c r="B28606">
        <f t="shared" ca="1" si="893"/>
        <v>-37.229997347686698</v>
      </c>
    </row>
    <row r="28607" spans="1:2" x14ac:dyDescent="0.25">
      <c r="A28607">
        <f t="shared" ca="1" si="892"/>
        <v>-64.980084820864306</v>
      </c>
      <c r="B28607">
        <f t="shared" ca="1" si="893"/>
        <v>-37.254629205197077</v>
      </c>
    </row>
    <row r="28608" spans="1:2" x14ac:dyDescent="0.25">
      <c r="A28608">
        <f t="shared" ca="1" si="892"/>
        <v>-64.718832363227364</v>
      </c>
      <c r="B28608">
        <f t="shared" ca="1" si="893"/>
        <v>-37.605588802606306</v>
      </c>
    </row>
    <row r="28609" spans="1:2" x14ac:dyDescent="0.25">
      <c r="A28609">
        <f t="shared" ca="1" si="892"/>
        <v>-65.144336952122146</v>
      </c>
      <c r="B28609">
        <f t="shared" ca="1" si="893"/>
        <v>-37.242135137923626</v>
      </c>
    </row>
    <row r="28610" spans="1:2" x14ac:dyDescent="0.25">
      <c r="A28610">
        <f t="shared" ca="1" si="892"/>
        <v>-65.26207195034938</v>
      </c>
      <c r="B28610">
        <f t="shared" ca="1" si="893"/>
        <v>-37.133851041786542</v>
      </c>
    </row>
    <row r="28611" spans="1:2" x14ac:dyDescent="0.25">
      <c r="A28611">
        <f t="shared" ca="1" si="892"/>
        <v>-65.018876439562106</v>
      </c>
      <c r="B28611">
        <f t="shared" ca="1" si="893"/>
        <v>-36.71063841214319</v>
      </c>
    </row>
    <row r="28612" spans="1:2" x14ac:dyDescent="0.25">
      <c r="A28612">
        <f t="shared" ref="A28612:A28675" ca="1" si="894">A28611+RAND()-0.5</f>
        <v>-65.326305249046015</v>
      </c>
      <c r="B28612">
        <f t="shared" ref="B28612:B28675" ca="1" si="895">B28611+RAND()-0.5</f>
        <v>-36.496449117742223</v>
      </c>
    </row>
    <row r="28613" spans="1:2" x14ac:dyDescent="0.25">
      <c r="A28613">
        <f t="shared" ca="1" si="894"/>
        <v>-64.847990459162148</v>
      </c>
      <c r="B28613">
        <f t="shared" ca="1" si="895"/>
        <v>-36.131101647390736</v>
      </c>
    </row>
    <row r="28614" spans="1:2" x14ac:dyDescent="0.25">
      <c r="A28614">
        <f t="shared" ca="1" si="894"/>
        <v>-65.24121595492592</v>
      </c>
      <c r="B28614">
        <f t="shared" ca="1" si="895"/>
        <v>-36.287579429371903</v>
      </c>
    </row>
    <row r="28615" spans="1:2" x14ac:dyDescent="0.25">
      <c r="A28615">
        <f t="shared" ca="1" si="894"/>
        <v>-64.921700245096744</v>
      </c>
      <c r="B28615">
        <f t="shared" ca="1" si="895"/>
        <v>-36.344056782888252</v>
      </c>
    </row>
    <row r="28616" spans="1:2" x14ac:dyDescent="0.25">
      <c r="A28616">
        <f t="shared" ca="1" si="894"/>
        <v>-65.290644711431085</v>
      </c>
      <c r="B28616">
        <f t="shared" ca="1" si="895"/>
        <v>-36.211290612760735</v>
      </c>
    </row>
    <row r="28617" spans="1:2" x14ac:dyDescent="0.25">
      <c r="A28617">
        <f t="shared" ca="1" si="894"/>
        <v>-65.033521385777163</v>
      </c>
      <c r="B28617">
        <f t="shared" ca="1" si="895"/>
        <v>-35.788406639045057</v>
      </c>
    </row>
    <row r="28618" spans="1:2" x14ac:dyDescent="0.25">
      <c r="A28618">
        <f t="shared" ca="1" si="894"/>
        <v>-64.772581528263999</v>
      </c>
      <c r="B28618">
        <f t="shared" ca="1" si="895"/>
        <v>-35.818774860080076</v>
      </c>
    </row>
    <row r="28619" spans="1:2" x14ac:dyDescent="0.25">
      <c r="A28619">
        <f t="shared" ca="1" si="894"/>
        <v>-65.248634820404845</v>
      </c>
      <c r="B28619">
        <f t="shared" ca="1" si="895"/>
        <v>-36.313221207439774</v>
      </c>
    </row>
    <row r="28620" spans="1:2" x14ac:dyDescent="0.25">
      <c r="A28620">
        <f t="shared" ca="1" si="894"/>
        <v>-64.928774803768661</v>
      </c>
      <c r="B28620">
        <f t="shared" ca="1" si="895"/>
        <v>-36.743706286844571</v>
      </c>
    </row>
    <row r="28621" spans="1:2" x14ac:dyDescent="0.25">
      <c r="A28621">
        <f t="shared" ca="1" si="894"/>
        <v>-64.764001769883379</v>
      </c>
      <c r="B28621">
        <f t="shared" ca="1" si="895"/>
        <v>-37.024892025970615</v>
      </c>
    </row>
    <row r="28622" spans="1:2" x14ac:dyDescent="0.25">
      <c r="A28622">
        <f t="shared" ca="1" si="894"/>
        <v>-64.58974416206992</v>
      </c>
      <c r="B28622">
        <f t="shared" ca="1" si="895"/>
        <v>-36.926144862298791</v>
      </c>
    </row>
    <row r="28623" spans="1:2" x14ac:dyDescent="0.25">
      <c r="A28623">
        <f t="shared" ca="1" si="894"/>
        <v>-64.913418627403885</v>
      </c>
      <c r="B28623">
        <f t="shared" ca="1" si="895"/>
        <v>-36.965223176546459</v>
      </c>
    </row>
    <row r="28624" spans="1:2" x14ac:dyDescent="0.25">
      <c r="A28624">
        <f t="shared" ca="1" si="894"/>
        <v>-65.12344311571016</v>
      </c>
      <c r="B28624">
        <f t="shared" ca="1" si="895"/>
        <v>-36.57689171475549</v>
      </c>
    </row>
    <row r="28625" spans="1:2" x14ac:dyDescent="0.25">
      <c r="A28625">
        <f t="shared" ca="1" si="894"/>
        <v>-64.671842384363828</v>
      </c>
      <c r="B28625">
        <f t="shared" ca="1" si="895"/>
        <v>-36.694063441123809</v>
      </c>
    </row>
    <row r="28626" spans="1:2" x14ac:dyDescent="0.25">
      <c r="A28626">
        <f t="shared" ca="1" si="894"/>
        <v>-64.534743694999221</v>
      </c>
      <c r="B28626">
        <f t="shared" ca="1" si="895"/>
        <v>-36.220067897614129</v>
      </c>
    </row>
    <row r="28627" spans="1:2" x14ac:dyDescent="0.25">
      <c r="A28627">
        <f t="shared" ca="1" si="894"/>
        <v>-64.623020538309959</v>
      </c>
      <c r="B28627">
        <f t="shared" ca="1" si="895"/>
        <v>-36.562610136046899</v>
      </c>
    </row>
    <row r="28628" spans="1:2" x14ac:dyDescent="0.25">
      <c r="A28628">
        <f t="shared" ca="1" si="894"/>
        <v>-64.808826931886813</v>
      </c>
      <c r="B28628">
        <f t="shared" ca="1" si="895"/>
        <v>-36.566214914271377</v>
      </c>
    </row>
    <row r="28629" spans="1:2" x14ac:dyDescent="0.25">
      <c r="A28629">
        <f t="shared" ca="1" si="894"/>
        <v>-64.446974719951015</v>
      </c>
      <c r="B28629">
        <f t="shared" ca="1" si="895"/>
        <v>-36.189275362810129</v>
      </c>
    </row>
    <row r="28630" spans="1:2" x14ac:dyDescent="0.25">
      <c r="A28630">
        <f t="shared" ca="1" si="894"/>
        <v>-64.749920276675297</v>
      </c>
      <c r="B28630">
        <f t="shared" ca="1" si="895"/>
        <v>-36.396036287891121</v>
      </c>
    </row>
    <row r="28631" spans="1:2" x14ac:dyDescent="0.25">
      <c r="A28631">
        <f t="shared" ca="1" si="894"/>
        <v>-64.737657984335783</v>
      </c>
      <c r="B28631">
        <f t="shared" ca="1" si="895"/>
        <v>-36.10086771877571</v>
      </c>
    </row>
    <row r="28632" spans="1:2" x14ac:dyDescent="0.25">
      <c r="A28632">
        <f t="shared" ca="1" si="894"/>
        <v>-64.801015567047088</v>
      </c>
      <c r="B28632">
        <f t="shared" ca="1" si="895"/>
        <v>-36.199464852522112</v>
      </c>
    </row>
    <row r="28633" spans="1:2" x14ac:dyDescent="0.25">
      <c r="A28633">
        <f t="shared" ca="1" si="894"/>
        <v>-65.11780361222057</v>
      </c>
      <c r="B28633">
        <f t="shared" ca="1" si="895"/>
        <v>-35.878382097067181</v>
      </c>
    </row>
    <row r="28634" spans="1:2" x14ac:dyDescent="0.25">
      <c r="A28634">
        <f t="shared" ca="1" si="894"/>
        <v>-64.728667370987935</v>
      </c>
      <c r="B28634">
        <f t="shared" ca="1" si="895"/>
        <v>-35.449359726619775</v>
      </c>
    </row>
    <row r="28635" spans="1:2" x14ac:dyDescent="0.25">
      <c r="A28635">
        <f t="shared" ca="1" si="894"/>
        <v>-64.328864070500629</v>
      </c>
      <c r="B28635">
        <f t="shared" ca="1" si="895"/>
        <v>-35.074159326707367</v>
      </c>
    </row>
    <row r="28636" spans="1:2" x14ac:dyDescent="0.25">
      <c r="A28636">
        <f t="shared" ca="1" si="894"/>
        <v>-63.902136068663282</v>
      </c>
      <c r="B28636">
        <f t="shared" ca="1" si="895"/>
        <v>-35.506186482728928</v>
      </c>
    </row>
    <row r="28637" spans="1:2" x14ac:dyDescent="0.25">
      <c r="A28637">
        <f t="shared" ca="1" si="894"/>
        <v>-63.544547211687309</v>
      </c>
      <c r="B28637">
        <f t="shared" ca="1" si="895"/>
        <v>-35.50849311973964</v>
      </c>
    </row>
    <row r="28638" spans="1:2" x14ac:dyDescent="0.25">
      <c r="A28638">
        <f t="shared" ca="1" si="894"/>
        <v>-63.977647767909829</v>
      </c>
      <c r="B28638">
        <f t="shared" ca="1" si="895"/>
        <v>-35.08174192466069</v>
      </c>
    </row>
    <row r="28639" spans="1:2" x14ac:dyDescent="0.25">
      <c r="A28639">
        <f t="shared" ca="1" si="894"/>
        <v>-63.734351600201087</v>
      </c>
      <c r="B28639">
        <f t="shared" ca="1" si="895"/>
        <v>-35.554876802929812</v>
      </c>
    </row>
    <row r="28640" spans="1:2" x14ac:dyDescent="0.25">
      <c r="A28640">
        <f t="shared" ca="1" si="894"/>
        <v>-63.892440311745943</v>
      </c>
      <c r="B28640">
        <f t="shared" ca="1" si="895"/>
        <v>-35.751886008188464</v>
      </c>
    </row>
    <row r="28641" spans="1:2" x14ac:dyDescent="0.25">
      <c r="A28641">
        <f t="shared" ca="1" si="894"/>
        <v>-63.578078154101156</v>
      </c>
      <c r="B28641">
        <f t="shared" ca="1" si="895"/>
        <v>-35.506471428584184</v>
      </c>
    </row>
    <row r="28642" spans="1:2" x14ac:dyDescent="0.25">
      <c r="A28642">
        <f t="shared" ca="1" si="894"/>
        <v>-63.912029854507168</v>
      </c>
      <c r="B28642">
        <f t="shared" ca="1" si="895"/>
        <v>-35.111175999854311</v>
      </c>
    </row>
    <row r="28643" spans="1:2" x14ac:dyDescent="0.25">
      <c r="A28643">
        <f t="shared" ca="1" si="894"/>
        <v>-63.72235625286315</v>
      </c>
      <c r="B28643">
        <f t="shared" ca="1" si="895"/>
        <v>-35.574374619550376</v>
      </c>
    </row>
    <row r="28644" spans="1:2" x14ac:dyDescent="0.25">
      <c r="A28644">
        <f t="shared" ca="1" si="894"/>
        <v>-63.442963948548005</v>
      </c>
      <c r="B28644">
        <f t="shared" ca="1" si="895"/>
        <v>-35.556097068215905</v>
      </c>
    </row>
    <row r="28645" spans="1:2" x14ac:dyDescent="0.25">
      <c r="A28645">
        <f t="shared" ca="1" si="894"/>
        <v>-63.017567423145401</v>
      </c>
      <c r="B28645">
        <f t="shared" ca="1" si="895"/>
        <v>-35.642820131314146</v>
      </c>
    </row>
    <row r="28646" spans="1:2" x14ac:dyDescent="0.25">
      <c r="A28646">
        <f t="shared" ca="1" si="894"/>
        <v>-62.926153694536005</v>
      </c>
      <c r="B28646">
        <f t="shared" ca="1" si="895"/>
        <v>-35.492552343562998</v>
      </c>
    </row>
    <row r="28647" spans="1:2" x14ac:dyDescent="0.25">
      <c r="A28647">
        <f t="shared" ca="1" si="894"/>
        <v>-62.905189103973306</v>
      </c>
      <c r="B28647">
        <f t="shared" ca="1" si="895"/>
        <v>-35.767188506903082</v>
      </c>
    </row>
    <row r="28648" spans="1:2" x14ac:dyDescent="0.25">
      <c r="A28648">
        <f t="shared" ca="1" si="894"/>
        <v>-62.572017010605443</v>
      </c>
      <c r="B28648">
        <f t="shared" ca="1" si="895"/>
        <v>-36.037851351544226</v>
      </c>
    </row>
    <row r="28649" spans="1:2" x14ac:dyDescent="0.25">
      <c r="A28649">
        <f t="shared" ca="1" si="894"/>
        <v>-62.465769963725414</v>
      </c>
      <c r="B28649">
        <f t="shared" ca="1" si="895"/>
        <v>-35.924849497882725</v>
      </c>
    </row>
    <row r="28650" spans="1:2" x14ac:dyDescent="0.25">
      <c r="A28650">
        <f t="shared" ca="1" si="894"/>
        <v>-62.090828482766007</v>
      </c>
      <c r="B28650">
        <f t="shared" ca="1" si="895"/>
        <v>-36.076593948707966</v>
      </c>
    </row>
    <row r="28651" spans="1:2" x14ac:dyDescent="0.25">
      <c r="A28651">
        <f t="shared" ca="1" si="894"/>
        <v>-62.055288039221985</v>
      </c>
      <c r="B28651">
        <f t="shared" ca="1" si="895"/>
        <v>-36.205312024171974</v>
      </c>
    </row>
    <row r="28652" spans="1:2" x14ac:dyDescent="0.25">
      <c r="A28652">
        <f t="shared" ca="1" si="894"/>
        <v>-62.095404480719196</v>
      </c>
      <c r="B28652">
        <f t="shared" ca="1" si="895"/>
        <v>-35.849959451058695</v>
      </c>
    </row>
    <row r="28653" spans="1:2" x14ac:dyDescent="0.25">
      <c r="A28653">
        <f t="shared" ca="1" si="894"/>
        <v>-61.827351242816512</v>
      </c>
      <c r="B28653">
        <f t="shared" ca="1" si="895"/>
        <v>-35.916735115554694</v>
      </c>
    </row>
    <row r="28654" spans="1:2" x14ac:dyDescent="0.25">
      <c r="A28654">
        <f t="shared" ca="1" si="894"/>
        <v>-62.11409698590807</v>
      </c>
      <c r="B28654">
        <f t="shared" ca="1" si="895"/>
        <v>-35.505361997187457</v>
      </c>
    </row>
    <row r="28655" spans="1:2" x14ac:dyDescent="0.25">
      <c r="A28655">
        <f t="shared" ca="1" si="894"/>
        <v>-61.627404912986684</v>
      </c>
      <c r="B28655">
        <f t="shared" ca="1" si="895"/>
        <v>-35.831280452491121</v>
      </c>
    </row>
    <row r="28656" spans="1:2" x14ac:dyDescent="0.25">
      <c r="A28656">
        <f t="shared" ca="1" si="894"/>
        <v>-61.276756151327831</v>
      </c>
      <c r="B28656">
        <f t="shared" ca="1" si="895"/>
        <v>-36.175143570376029</v>
      </c>
    </row>
    <row r="28657" spans="1:2" x14ac:dyDescent="0.25">
      <c r="A28657">
        <f t="shared" ca="1" si="894"/>
        <v>-60.783750130804762</v>
      </c>
      <c r="B28657">
        <f t="shared" ca="1" si="895"/>
        <v>-36.022715419990263</v>
      </c>
    </row>
    <row r="28658" spans="1:2" x14ac:dyDescent="0.25">
      <c r="A28658">
        <f t="shared" ca="1" si="894"/>
        <v>-60.780178459926518</v>
      </c>
      <c r="B28658">
        <f t="shared" ca="1" si="895"/>
        <v>-36.03519390326327</v>
      </c>
    </row>
    <row r="28659" spans="1:2" x14ac:dyDescent="0.25">
      <c r="A28659">
        <f t="shared" ca="1" si="894"/>
        <v>-60.300971094218625</v>
      </c>
      <c r="B28659">
        <f t="shared" ca="1" si="895"/>
        <v>-35.723184118401562</v>
      </c>
    </row>
    <row r="28660" spans="1:2" x14ac:dyDescent="0.25">
      <c r="A28660">
        <f t="shared" ca="1" si="894"/>
        <v>-60.500785944634508</v>
      </c>
      <c r="B28660">
        <f t="shared" ca="1" si="895"/>
        <v>-35.843194866129117</v>
      </c>
    </row>
    <row r="28661" spans="1:2" x14ac:dyDescent="0.25">
      <c r="A28661">
        <f t="shared" ca="1" si="894"/>
        <v>-60.349004766925887</v>
      </c>
      <c r="B28661">
        <f t="shared" ca="1" si="895"/>
        <v>-35.990429039796602</v>
      </c>
    </row>
    <row r="28662" spans="1:2" x14ac:dyDescent="0.25">
      <c r="A28662">
        <f t="shared" ca="1" si="894"/>
        <v>-59.885457102543008</v>
      </c>
      <c r="B28662">
        <f t="shared" ca="1" si="895"/>
        <v>-36.382271986724064</v>
      </c>
    </row>
    <row r="28663" spans="1:2" x14ac:dyDescent="0.25">
      <c r="A28663">
        <f t="shared" ca="1" si="894"/>
        <v>-59.439531011173528</v>
      </c>
      <c r="B28663">
        <f t="shared" ca="1" si="895"/>
        <v>-36.515820488263579</v>
      </c>
    </row>
    <row r="28664" spans="1:2" x14ac:dyDescent="0.25">
      <c r="A28664">
        <f t="shared" ca="1" si="894"/>
        <v>-58.944038621658351</v>
      </c>
      <c r="B28664">
        <f t="shared" ca="1" si="895"/>
        <v>-36.899829693460617</v>
      </c>
    </row>
    <row r="28665" spans="1:2" x14ac:dyDescent="0.25">
      <c r="A28665">
        <f t="shared" ca="1" si="894"/>
        <v>-58.931160338502714</v>
      </c>
      <c r="B28665">
        <f t="shared" ca="1" si="895"/>
        <v>-36.837747341979458</v>
      </c>
    </row>
    <row r="28666" spans="1:2" x14ac:dyDescent="0.25">
      <c r="A28666">
        <f t="shared" ca="1" si="894"/>
        <v>-58.794140581270931</v>
      </c>
      <c r="B28666">
        <f t="shared" ca="1" si="895"/>
        <v>-36.804643600825422</v>
      </c>
    </row>
    <row r="28667" spans="1:2" x14ac:dyDescent="0.25">
      <c r="A28667">
        <f t="shared" ca="1" si="894"/>
        <v>-58.7501175299819</v>
      </c>
      <c r="B28667">
        <f t="shared" ca="1" si="895"/>
        <v>-36.987172443870605</v>
      </c>
    </row>
    <row r="28668" spans="1:2" x14ac:dyDescent="0.25">
      <c r="A28668">
        <f t="shared" ca="1" si="894"/>
        <v>-58.556897111543186</v>
      </c>
      <c r="B28668">
        <f t="shared" ca="1" si="895"/>
        <v>-36.659572110728554</v>
      </c>
    </row>
    <row r="28669" spans="1:2" x14ac:dyDescent="0.25">
      <c r="A28669">
        <f t="shared" ca="1" si="894"/>
        <v>-58.471841990126059</v>
      </c>
      <c r="B28669">
        <f t="shared" ca="1" si="895"/>
        <v>-37.122395162922153</v>
      </c>
    </row>
    <row r="28670" spans="1:2" x14ac:dyDescent="0.25">
      <c r="A28670">
        <f t="shared" ca="1" si="894"/>
        <v>-58.888759814809852</v>
      </c>
      <c r="B28670">
        <f t="shared" ca="1" si="895"/>
        <v>-36.719044570777022</v>
      </c>
    </row>
    <row r="28671" spans="1:2" x14ac:dyDescent="0.25">
      <c r="A28671">
        <f t="shared" ca="1" si="894"/>
        <v>-58.446032171544019</v>
      </c>
      <c r="B28671">
        <f t="shared" ca="1" si="895"/>
        <v>-36.425168427121982</v>
      </c>
    </row>
    <row r="28672" spans="1:2" x14ac:dyDescent="0.25">
      <c r="A28672">
        <f t="shared" ca="1" si="894"/>
        <v>-58.757504122775515</v>
      </c>
      <c r="B28672">
        <f t="shared" ca="1" si="895"/>
        <v>-36.657105886646065</v>
      </c>
    </row>
    <row r="28673" spans="1:2" x14ac:dyDescent="0.25">
      <c r="A28673">
        <f t="shared" ca="1" si="894"/>
        <v>-59.043634262788167</v>
      </c>
      <c r="B28673">
        <f t="shared" ca="1" si="895"/>
        <v>-36.541710145603446</v>
      </c>
    </row>
    <row r="28674" spans="1:2" x14ac:dyDescent="0.25">
      <c r="A28674">
        <f t="shared" ca="1" si="894"/>
        <v>-58.672582603791589</v>
      </c>
      <c r="B28674">
        <f t="shared" ca="1" si="895"/>
        <v>-36.79156774846318</v>
      </c>
    </row>
    <row r="28675" spans="1:2" x14ac:dyDescent="0.25">
      <c r="A28675">
        <f t="shared" ca="1" si="894"/>
        <v>-58.635772128968867</v>
      </c>
      <c r="B28675">
        <f t="shared" ca="1" si="895"/>
        <v>-36.908295540879443</v>
      </c>
    </row>
    <row r="28676" spans="1:2" x14ac:dyDescent="0.25">
      <c r="A28676">
        <f t="shared" ref="A28676:A28739" ca="1" si="896">A28675+RAND()-0.5</f>
        <v>-58.949466656842752</v>
      </c>
      <c r="B28676">
        <f t="shared" ref="B28676:B28739" ca="1" si="897">B28675+RAND()-0.5</f>
        <v>-36.986560452032911</v>
      </c>
    </row>
    <row r="28677" spans="1:2" x14ac:dyDescent="0.25">
      <c r="A28677">
        <f t="shared" ca="1" si="896"/>
        <v>-59.32422834093844</v>
      </c>
      <c r="B28677">
        <f t="shared" ca="1" si="897"/>
        <v>-37.41205788743229</v>
      </c>
    </row>
    <row r="28678" spans="1:2" x14ac:dyDescent="0.25">
      <c r="A28678">
        <f t="shared" ca="1" si="896"/>
        <v>-59.451277975628969</v>
      </c>
      <c r="B28678">
        <f t="shared" ca="1" si="897"/>
        <v>-37.070272967055978</v>
      </c>
    </row>
    <row r="28679" spans="1:2" x14ac:dyDescent="0.25">
      <c r="A28679">
        <f t="shared" ca="1" si="896"/>
        <v>-59.347425207871396</v>
      </c>
      <c r="B28679">
        <f t="shared" ca="1" si="897"/>
        <v>-37.517778825086808</v>
      </c>
    </row>
    <row r="28680" spans="1:2" x14ac:dyDescent="0.25">
      <c r="A28680">
        <f t="shared" ca="1" si="896"/>
        <v>-59.658800637021699</v>
      </c>
      <c r="B28680">
        <f t="shared" ca="1" si="897"/>
        <v>-37.793987747414768</v>
      </c>
    </row>
    <row r="28681" spans="1:2" x14ac:dyDescent="0.25">
      <c r="A28681">
        <f t="shared" ca="1" si="896"/>
        <v>-59.319496921464015</v>
      </c>
      <c r="B28681">
        <f t="shared" ca="1" si="897"/>
        <v>-37.536747712420912</v>
      </c>
    </row>
    <row r="28682" spans="1:2" x14ac:dyDescent="0.25">
      <c r="A28682">
        <f t="shared" ca="1" si="896"/>
        <v>-58.982836282095981</v>
      </c>
      <c r="B28682">
        <f t="shared" ca="1" si="897"/>
        <v>-37.443385828915787</v>
      </c>
    </row>
    <row r="28683" spans="1:2" x14ac:dyDescent="0.25">
      <c r="A28683">
        <f t="shared" ca="1" si="896"/>
        <v>-58.602722286117078</v>
      </c>
      <c r="B28683">
        <f t="shared" ca="1" si="897"/>
        <v>-37.781438728660632</v>
      </c>
    </row>
    <row r="28684" spans="1:2" x14ac:dyDescent="0.25">
      <c r="A28684">
        <f t="shared" ca="1" si="896"/>
        <v>-59.069399146040006</v>
      </c>
      <c r="B28684">
        <f t="shared" ca="1" si="897"/>
        <v>-37.284139344468457</v>
      </c>
    </row>
    <row r="28685" spans="1:2" x14ac:dyDescent="0.25">
      <c r="A28685">
        <f t="shared" ca="1" si="896"/>
        <v>-58.851790189092824</v>
      </c>
      <c r="B28685">
        <f t="shared" ca="1" si="897"/>
        <v>-37.193423482464603</v>
      </c>
    </row>
    <row r="28686" spans="1:2" x14ac:dyDescent="0.25">
      <c r="A28686">
        <f t="shared" ca="1" si="896"/>
        <v>-59.121776345667506</v>
      </c>
      <c r="B28686">
        <f t="shared" ca="1" si="897"/>
        <v>-37.25868706584933</v>
      </c>
    </row>
    <row r="28687" spans="1:2" x14ac:dyDescent="0.25">
      <c r="A28687">
        <f t="shared" ca="1" si="896"/>
        <v>-58.966635721804657</v>
      </c>
      <c r="B28687">
        <f t="shared" ca="1" si="897"/>
        <v>-37.593620069294047</v>
      </c>
    </row>
    <row r="28688" spans="1:2" x14ac:dyDescent="0.25">
      <c r="A28688">
        <f t="shared" ca="1" si="896"/>
        <v>-59.063594964497902</v>
      </c>
      <c r="B28688">
        <f t="shared" ca="1" si="897"/>
        <v>-37.681269402718335</v>
      </c>
    </row>
    <row r="28689" spans="1:2" x14ac:dyDescent="0.25">
      <c r="A28689">
        <f t="shared" ca="1" si="896"/>
        <v>-58.716840018591753</v>
      </c>
      <c r="B28689">
        <f t="shared" ca="1" si="897"/>
        <v>-37.466577225319867</v>
      </c>
    </row>
    <row r="28690" spans="1:2" x14ac:dyDescent="0.25">
      <c r="A28690">
        <f t="shared" ca="1" si="896"/>
        <v>-58.379073767010077</v>
      </c>
      <c r="B28690">
        <f t="shared" ca="1" si="897"/>
        <v>-37.040762956352651</v>
      </c>
    </row>
    <row r="28691" spans="1:2" x14ac:dyDescent="0.25">
      <c r="A28691">
        <f t="shared" ca="1" si="896"/>
        <v>-58.421303272111217</v>
      </c>
      <c r="B28691">
        <f t="shared" ca="1" si="897"/>
        <v>-36.906917455922034</v>
      </c>
    </row>
    <row r="28692" spans="1:2" x14ac:dyDescent="0.25">
      <c r="A28692">
        <f t="shared" ca="1" si="896"/>
        <v>-58.002828991104394</v>
      </c>
      <c r="B28692">
        <f t="shared" ca="1" si="897"/>
        <v>-37.26873966182923</v>
      </c>
    </row>
    <row r="28693" spans="1:2" x14ac:dyDescent="0.25">
      <c r="A28693">
        <f t="shared" ca="1" si="896"/>
        <v>-57.609212990161033</v>
      </c>
      <c r="B28693">
        <f t="shared" ca="1" si="897"/>
        <v>-37.257019630535929</v>
      </c>
    </row>
    <row r="28694" spans="1:2" x14ac:dyDescent="0.25">
      <c r="A28694">
        <f t="shared" ca="1" si="896"/>
        <v>-57.738695280775985</v>
      </c>
      <c r="B28694">
        <f t="shared" ca="1" si="897"/>
        <v>-37.459214888089633</v>
      </c>
    </row>
    <row r="28695" spans="1:2" x14ac:dyDescent="0.25">
      <c r="A28695">
        <f t="shared" ca="1" si="896"/>
        <v>-58.006838846910647</v>
      </c>
      <c r="B28695">
        <f t="shared" ca="1" si="897"/>
        <v>-37.110420058132888</v>
      </c>
    </row>
    <row r="28696" spans="1:2" x14ac:dyDescent="0.25">
      <c r="A28696">
        <f t="shared" ca="1" si="896"/>
        <v>-58.281565621638521</v>
      </c>
      <c r="B28696">
        <f t="shared" ca="1" si="897"/>
        <v>-37.214998113798103</v>
      </c>
    </row>
    <row r="28697" spans="1:2" x14ac:dyDescent="0.25">
      <c r="A28697">
        <f t="shared" ca="1" si="896"/>
        <v>-58.082124292523169</v>
      </c>
      <c r="B28697">
        <f t="shared" ca="1" si="897"/>
        <v>-37.486795088483838</v>
      </c>
    </row>
    <row r="28698" spans="1:2" x14ac:dyDescent="0.25">
      <c r="A28698">
        <f t="shared" ca="1" si="896"/>
        <v>-58.271598610028541</v>
      </c>
      <c r="B28698">
        <f t="shared" ca="1" si="897"/>
        <v>-37.11845567689749</v>
      </c>
    </row>
    <row r="28699" spans="1:2" x14ac:dyDescent="0.25">
      <c r="A28699">
        <f t="shared" ca="1" si="896"/>
        <v>-57.942238814700076</v>
      </c>
      <c r="B28699">
        <f t="shared" ca="1" si="897"/>
        <v>-36.639786434098014</v>
      </c>
    </row>
    <row r="28700" spans="1:2" x14ac:dyDescent="0.25">
      <c r="A28700">
        <f t="shared" ca="1" si="896"/>
        <v>-58.381112277585693</v>
      </c>
      <c r="B28700">
        <f t="shared" ca="1" si="897"/>
        <v>-37.135362412293929</v>
      </c>
    </row>
    <row r="28701" spans="1:2" x14ac:dyDescent="0.25">
      <c r="A28701">
        <f t="shared" ca="1" si="896"/>
        <v>-58.245966113970582</v>
      </c>
      <c r="B28701">
        <f t="shared" ca="1" si="897"/>
        <v>-37.492992527545496</v>
      </c>
    </row>
    <row r="28702" spans="1:2" x14ac:dyDescent="0.25">
      <c r="A28702">
        <f t="shared" ca="1" si="896"/>
        <v>-58.218688490077199</v>
      </c>
      <c r="B28702">
        <f t="shared" ca="1" si="897"/>
        <v>-37.158597349701928</v>
      </c>
    </row>
    <row r="28703" spans="1:2" x14ac:dyDescent="0.25">
      <c r="A28703">
        <f t="shared" ca="1" si="896"/>
        <v>-57.96695536289652</v>
      </c>
      <c r="B28703">
        <f t="shared" ca="1" si="897"/>
        <v>-37.535752250872108</v>
      </c>
    </row>
    <row r="28704" spans="1:2" x14ac:dyDescent="0.25">
      <c r="A28704">
        <f t="shared" ca="1" si="896"/>
        <v>-58.349845149292953</v>
      </c>
      <c r="B28704">
        <f t="shared" ca="1" si="897"/>
        <v>-37.112533730533478</v>
      </c>
    </row>
    <row r="28705" spans="1:2" x14ac:dyDescent="0.25">
      <c r="A28705">
        <f t="shared" ca="1" si="896"/>
        <v>-58.764216078854986</v>
      </c>
      <c r="B28705">
        <f t="shared" ca="1" si="897"/>
        <v>-36.646710275023764</v>
      </c>
    </row>
    <row r="28706" spans="1:2" x14ac:dyDescent="0.25">
      <c r="A28706">
        <f t="shared" ca="1" si="896"/>
        <v>-58.978706115351898</v>
      </c>
      <c r="B28706">
        <f t="shared" ca="1" si="897"/>
        <v>-36.58818678677887</v>
      </c>
    </row>
    <row r="28707" spans="1:2" x14ac:dyDescent="0.25">
      <c r="A28707">
        <f t="shared" ca="1" si="896"/>
        <v>-59.20580245267741</v>
      </c>
      <c r="B28707">
        <f t="shared" ca="1" si="897"/>
        <v>-36.650239908358046</v>
      </c>
    </row>
    <row r="28708" spans="1:2" x14ac:dyDescent="0.25">
      <c r="A28708">
        <f t="shared" ca="1" si="896"/>
        <v>-59.55473318907611</v>
      </c>
      <c r="B28708">
        <f t="shared" ca="1" si="897"/>
        <v>-36.361104029052548</v>
      </c>
    </row>
    <row r="28709" spans="1:2" x14ac:dyDescent="0.25">
      <c r="A28709">
        <f t="shared" ca="1" si="896"/>
        <v>-59.782629612791709</v>
      </c>
      <c r="B28709">
        <f t="shared" ca="1" si="897"/>
        <v>-36.302912561442618</v>
      </c>
    </row>
    <row r="28710" spans="1:2" x14ac:dyDescent="0.25">
      <c r="A28710">
        <f t="shared" ca="1" si="896"/>
        <v>-59.498046669323195</v>
      </c>
      <c r="B28710">
        <f t="shared" ca="1" si="897"/>
        <v>-36.584509432533494</v>
      </c>
    </row>
    <row r="28711" spans="1:2" x14ac:dyDescent="0.25">
      <c r="A28711">
        <f t="shared" ca="1" si="896"/>
        <v>-59.614780941091489</v>
      </c>
      <c r="B28711">
        <f t="shared" ca="1" si="897"/>
        <v>-36.692544078808403</v>
      </c>
    </row>
    <row r="28712" spans="1:2" x14ac:dyDescent="0.25">
      <c r="A28712">
        <f t="shared" ca="1" si="896"/>
        <v>-59.208516409058248</v>
      </c>
      <c r="B28712">
        <f t="shared" ca="1" si="897"/>
        <v>-36.580312263772122</v>
      </c>
    </row>
    <row r="28713" spans="1:2" x14ac:dyDescent="0.25">
      <c r="A28713">
        <f t="shared" ca="1" si="896"/>
        <v>-59.09991863772575</v>
      </c>
      <c r="B28713">
        <f t="shared" ca="1" si="897"/>
        <v>-36.286886952750123</v>
      </c>
    </row>
    <row r="28714" spans="1:2" x14ac:dyDescent="0.25">
      <c r="A28714">
        <f t="shared" ca="1" si="896"/>
        <v>-59.143198527438258</v>
      </c>
      <c r="B28714">
        <f t="shared" ca="1" si="897"/>
        <v>-36.64303267117856</v>
      </c>
    </row>
    <row r="28715" spans="1:2" x14ac:dyDescent="0.25">
      <c r="A28715">
        <f t="shared" ca="1" si="896"/>
        <v>-58.733060611718486</v>
      </c>
      <c r="B28715">
        <f t="shared" ca="1" si="897"/>
        <v>-36.907456843796297</v>
      </c>
    </row>
    <row r="28716" spans="1:2" x14ac:dyDescent="0.25">
      <c r="A28716">
        <f t="shared" ca="1" si="896"/>
        <v>-58.566142372873891</v>
      </c>
      <c r="B28716">
        <f t="shared" ca="1" si="897"/>
        <v>-37.312289713307166</v>
      </c>
    </row>
    <row r="28717" spans="1:2" x14ac:dyDescent="0.25">
      <c r="A28717">
        <f t="shared" ca="1" si="896"/>
        <v>-58.248151972428815</v>
      </c>
      <c r="B28717">
        <f t="shared" ca="1" si="897"/>
        <v>-37.427003039136544</v>
      </c>
    </row>
    <row r="28718" spans="1:2" x14ac:dyDescent="0.25">
      <c r="A28718">
        <f t="shared" ca="1" si="896"/>
        <v>-57.900373859090003</v>
      </c>
      <c r="B28718">
        <f t="shared" ca="1" si="897"/>
        <v>-37.428315647623187</v>
      </c>
    </row>
    <row r="28719" spans="1:2" x14ac:dyDescent="0.25">
      <c r="A28719">
        <f t="shared" ca="1" si="896"/>
        <v>-58.022386120550706</v>
      </c>
      <c r="B28719">
        <f t="shared" ca="1" si="897"/>
        <v>-37.45502878555353</v>
      </c>
    </row>
    <row r="28720" spans="1:2" x14ac:dyDescent="0.25">
      <c r="A28720">
        <f t="shared" ca="1" si="896"/>
        <v>-58.127621551131867</v>
      </c>
      <c r="B28720">
        <f t="shared" ca="1" si="897"/>
        <v>-37.644710787334411</v>
      </c>
    </row>
    <row r="28721" spans="1:2" x14ac:dyDescent="0.25">
      <c r="A28721">
        <f t="shared" ca="1" si="896"/>
        <v>-57.83389513929486</v>
      </c>
      <c r="B28721">
        <f t="shared" ca="1" si="897"/>
        <v>-37.74257412998012</v>
      </c>
    </row>
    <row r="28722" spans="1:2" x14ac:dyDescent="0.25">
      <c r="A28722">
        <f t="shared" ca="1" si="896"/>
        <v>-57.617496090619561</v>
      </c>
      <c r="B28722">
        <f t="shared" ca="1" si="897"/>
        <v>-37.567098323085077</v>
      </c>
    </row>
    <row r="28723" spans="1:2" x14ac:dyDescent="0.25">
      <c r="A28723">
        <f t="shared" ca="1" si="896"/>
        <v>-57.969162274120471</v>
      </c>
      <c r="B28723">
        <f t="shared" ca="1" si="897"/>
        <v>-37.57896806865412</v>
      </c>
    </row>
    <row r="28724" spans="1:2" x14ac:dyDescent="0.25">
      <c r="A28724">
        <f t="shared" ca="1" si="896"/>
        <v>-57.977817750798579</v>
      </c>
      <c r="B28724">
        <f t="shared" ca="1" si="897"/>
        <v>-37.156088828787126</v>
      </c>
    </row>
    <row r="28725" spans="1:2" x14ac:dyDescent="0.25">
      <c r="A28725">
        <f t="shared" ca="1" si="896"/>
        <v>-58.295184640117583</v>
      </c>
      <c r="B28725">
        <f t="shared" ca="1" si="897"/>
        <v>-36.821933982709147</v>
      </c>
    </row>
    <row r="28726" spans="1:2" x14ac:dyDescent="0.25">
      <c r="A28726">
        <f t="shared" ca="1" si="896"/>
        <v>-58.137860130333827</v>
      </c>
      <c r="B28726">
        <f t="shared" ca="1" si="897"/>
        <v>-36.458642247017984</v>
      </c>
    </row>
    <row r="28727" spans="1:2" x14ac:dyDescent="0.25">
      <c r="A28727">
        <f t="shared" ca="1" si="896"/>
        <v>-57.738759724288215</v>
      </c>
      <c r="B28727">
        <f t="shared" ca="1" si="897"/>
        <v>-36.283113117607016</v>
      </c>
    </row>
    <row r="28728" spans="1:2" x14ac:dyDescent="0.25">
      <c r="A28728">
        <f t="shared" ca="1" si="896"/>
        <v>-58.073802607225559</v>
      </c>
      <c r="B28728">
        <f t="shared" ca="1" si="897"/>
        <v>-36.115698245791414</v>
      </c>
    </row>
    <row r="28729" spans="1:2" x14ac:dyDescent="0.25">
      <c r="A28729">
        <f t="shared" ca="1" si="896"/>
        <v>-57.753590089822595</v>
      </c>
      <c r="B28729">
        <f t="shared" ca="1" si="897"/>
        <v>-36.130842703370568</v>
      </c>
    </row>
    <row r="28730" spans="1:2" x14ac:dyDescent="0.25">
      <c r="A28730">
        <f t="shared" ca="1" si="896"/>
        <v>-57.563728411149299</v>
      </c>
      <c r="B28730">
        <f t="shared" ca="1" si="897"/>
        <v>-35.84488418368381</v>
      </c>
    </row>
    <row r="28731" spans="1:2" x14ac:dyDescent="0.25">
      <c r="A28731">
        <f t="shared" ca="1" si="896"/>
        <v>-57.980923576446635</v>
      </c>
      <c r="B28731">
        <f t="shared" ca="1" si="897"/>
        <v>-35.530682620645308</v>
      </c>
    </row>
    <row r="28732" spans="1:2" x14ac:dyDescent="0.25">
      <c r="A28732">
        <f t="shared" ca="1" si="896"/>
        <v>-57.577422169347379</v>
      </c>
      <c r="B28732">
        <f t="shared" ca="1" si="897"/>
        <v>-35.617459623242588</v>
      </c>
    </row>
    <row r="28733" spans="1:2" x14ac:dyDescent="0.25">
      <c r="A28733">
        <f t="shared" ca="1" si="896"/>
        <v>-57.817572975778504</v>
      </c>
      <c r="B28733">
        <f t="shared" ca="1" si="897"/>
        <v>-35.747474555233964</v>
      </c>
    </row>
    <row r="28734" spans="1:2" x14ac:dyDescent="0.25">
      <c r="A28734">
        <f t="shared" ca="1" si="896"/>
        <v>-58.083097951501045</v>
      </c>
      <c r="B28734">
        <f t="shared" ca="1" si="897"/>
        <v>-35.405595472403562</v>
      </c>
    </row>
    <row r="28735" spans="1:2" x14ac:dyDescent="0.25">
      <c r="A28735">
        <f t="shared" ca="1" si="896"/>
        <v>-58.010983289873408</v>
      </c>
      <c r="B28735">
        <f t="shared" ca="1" si="897"/>
        <v>-35.43217571062452</v>
      </c>
    </row>
    <row r="28736" spans="1:2" x14ac:dyDescent="0.25">
      <c r="A28736">
        <f t="shared" ca="1" si="896"/>
        <v>-58.251193462529983</v>
      </c>
      <c r="B28736">
        <f t="shared" ca="1" si="897"/>
        <v>-34.986542759073053</v>
      </c>
    </row>
    <row r="28737" spans="1:2" x14ac:dyDescent="0.25">
      <c r="A28737">
        <f t="shared" ca="1" si="896"/>
        <v>-58.606084125783994</v>
      </c>
      <c r="B28737">
        <f t="shared" ca="1" si="897"/>
        <v>-34.80090250445263</v>
      </c>
    </row>
    <row r="28738" spans="1:2" x14ac:dyDescent="0.25">
      <c r="A28738">
        <f t="shared" ca="1" si="896"/>
        <v>-58.743641747069866</v>
      </c>
      <c r="B28738">
        <f t="shared" ca="1" si="897"/>
        <v>-34.438521246351449</v>
      </c>
    </row>
    <row r="28739" spans="1:2" x14ac:dyDescent="0.25">
      <c r="A28739">
        <f t="shared" ca="1" si="896"/>
        <v>-59.202104490537849</v>
      </c>
      <c r="B28739">
        <f t="shared" ca="1" si="897"/>
        <v>-34.691393773437852</v>
      </c>
    </row>
    <row r="28740" spans="1:2" x14ac:dyDescent="0.25">
      <c r="A28740">
        <f t="shared" ref="A28740:A28803" ca="1" si="898">A28739+RAND()-0.5</f>
        <v>-59.366509315119494</v>
      </c>
      <c r="B28740">
        <f t="shared" ref="B28740:B28803" ca="1" si="899">B28739+RAND()-0.5</f>
        <v>-34.913888534482297</v>
      </c>
    </row>
    <row r="28741" spans="1:2" x14ac:dyDescent="0.25">
      <c r="A28741">
        <f t="shared" ca="1" si="898"/>
        <v>-59.487175307002545</v>
      </c>
      <c r="B28741">
        <f t="shared" ca="1" si="899"/>
        <v>-35.370402247498383</v>
      </c>
    </row>
    <row r="28742" spans="1:2" x14ac:dyDescent="0.25">
      <c r="A28742">
        <f t="shared" ca="1" si="898"/>
        <v>-59.65540777334472</v>
      </c>
      <c r="B28742">
        <f t="shared" ca="1" si="899"/>
        <v>-35.407503165726929</v>
      </c>
    </row>
    <row r="28743" spans="1:2" x14ac:dyDescent="0.25">
      <c r="A28743">
        <f t="shared" ca="1" si="898"/>
        <v>-59.206172966913108</v>
      </c>
      <c r="B28743">
        <f t="shared" ca="1" si="899"/>
        <v>-35.901691391117282</v>
      </c>
    </row>
    <row r="28744" spans="1:2" x14ac:dyDescent="0.25">
      <c r="A28744">
        <f t="shared" ca="1" si="898"/>
        <v>-59.313751803343592</v>
      </c>
      <c r="B28744">
        <f t="shared" ca="1" si="899"/>
        <v>-35.767144133904523</v>
      </c>
    </row>
    <row r="28745" spans="1:2" x14ac:dyDescent="0.25">
      <c r="A28745">
        <f t="shared" ca="1" si="898"/>
        <v>-59.72838509537582</v>
      </c>
      <c r="B28745">
        <f t="shared" ca="1" si="899"/>
        <v>-36.102126119266927</v>
      </c>
    </row>
    <row r="28746" spans="1:2" x14ac:dyDescent="0.25">
      <c r="A28746">
        <f t="shared" ca="1" si="898"/>
        <v>-60.065771207297175</v>
      </c>
      <c r="B28746">
        <f t="shared" ca="1" si="899"/>
        <v>-36.522841420952538</v>
      </c>
    </row>
    <row r="28747" spans="1:2" x14ac:dyDescent="0.25">
      <c r="A28747">
        <f t="shared" ca="1" si="898"/>
        <v>-59.961648468358007</v>
      </c>
      <c r="B28747">
        <f t="shared" ca="1" si="899"/>
        <v>-36.50112882627846</v>
      </c>
    </row>
    <row r="28748" spans="1:2" x14ac:dyDescent="0.25">
      <c r="A28748">
        <f t="shared" ca="1" si="898"/>
        <v>-59.964237812883965</v>
      </c>
      <c r="B28748">
        <f t="shared" ca="1" si="899"/>
        <v>-36.466923232179752</v>
      </c>
    </row>
    <row r="28749" spans="1:2" x14ac:dyDescent="0.25">
      <c r="A28749">
        <f t="shared" ca="1" si="898"/>
        <v>-59.981239582558416</v>
      </c>
      <c r="B28749">
        <f t="shared" ca="1" si="899"/>
        <v>-36.916091303448141</v>
      </c>
    </row>
    <row r="28750" spans="1:2" x14ac:dyDescent="0.25">
      <c r="A28750">
        <f t="shared" ca="1" si="898"/>
        <v>-60.381633839403293</v>
      </c>
      <c r="B28750">
        <f t="shared" ca="1" si="899"/>
        <v>-36.736829836440194</v>
      </c>
    </row>
    <row r="28751" spans="1:2" x14ac:dyDescent="0.25">
      <c r="A28751">
        <f t="shared" ca="1" si="898"/>
        <v>-60.847759849307444</v>
      </c>
      <c r="B28751">
        <f t="shared" ca="1" si="899"/>
        <v>-36.654916107249328</v>
      </c>
    </row>
    <row r="28752" spans="1:2" x14ac:dyDescent="0.25">
      <c r="A28752">
        <f t="shared" ca="1" si="898"/>
        <v>-60.423247758879278</v>
      </c>
      <c r="B28752">
        <f t="shared" ca="1" si="899"/>
        <v>-36.67379397936697</v>
      </c>
    </row>
    <row r="28753" spans="1:2" x14ac:dyDescent="0.25">
      <c r="A28753">
        <f t="shared" ca="1" si="898"/>
        <v>-60.030518250534307</v>
      </c>
      <c r="B28753">
        <f t="shared" ca="1" si="899"/>
        <v>-37.0672338089134</v>
      </c>
    </row>
    <row r="28754" spans="1:2" x14ac:dyDescent="0.25">
      <c r="A28754">
        <f t="shared" ca="1" si="898"/>
        <v>-60.138410494467323</v>
      </c>
      <c r="B28754">
        <f t="shared" ca="1" si="899"/>
        <v>-36.649687881877668</v>
      </c>
    </row>
    <row r="28755" spans="1:2" x14ac:dyDescent="0.25">
      <c r="A28755">
        <f t="shared" ca="1" si="898"/>
        <v>-60.062641498300238</v>
      </c>
      <c r="B28755">
        <f t="shared" ca="1" si="899"/>
        <v>-37.013275676130355</v>
      </c>
    </row>
    <row r="28756" spans="1:2" x14ac:dyDescent="0.25">
      <c r="A28756">
        <f t="shared" ca="1" si="898"/>
        <v>-59.893178875954177</v>
      </c>
      <c r="B28756">
        <f t="shared" ca="1" si="899"/>
        <v>-37.244728179474592</v>
      </c>
    </row>
    <row r="28757" spans="1:2" x14ac:dyDescent="0.25">
      <c r="A28757">
        <f t="shared" ca="1" si="898"/>
        <v>-59.535648475574831</v>
      </c>
      <c r="B28757">
        <f t="shared" ca="1" si="899"/>
        <v>-37.431430838204555</v>
      </c>
    </row>
    <row r="28758" spans="1:2" x14ac:dyDescent="0.25">
      <c r="A28758">
        <f t="shared" ca="1" si="898"/>
        <v>-60.02393312401626</v>
      </c>
      <c r="B28758">
        <f t="shared" ca="1" si="899"/>
        <v>-37.332473847250611</v>
      </c>
    </row>
    <row r="28759" spans="1:2" x14ac:dyDescent="0.25">
      <c r="A28759">
        <f t="shared" ca="1" si="898"/>
        <v>-59.643439840560781</v>
      </c>
      <c r="B28759">
        <f t="shared" ca="1" si="899"/>
        <v>-37.359000833752908</v>
      </c>
    </row>
    <row r="28760" spans="1:2" x14ac:dyDescent="0.25">
      <c r="A28760">
        <f t="shared" ca="1" si="898"/>
        <v>-60.092244323010846</v>
      </c>
      <c r="B28760">
        <f t="shared" ca="1" si="899"/>
        <v>-36.900135822964209</v>
      </c>
    </row>
    <row r="28761" spans="1:2" x14ac:dyDescent="0.25">
      <c r="A28761">
        <f t="shared" ca="1" si="898"/>
        <v>-59.755605380196137</v>
      </c>
      <c r="B28761">
        <f t="shared" ca="1" si="899"/>
        <v>-36.880306267145549</v>
      </c>
    </row>
    <row r="28762" spans="1:2" x14ac:dyDescent="0.25">
      <c r="A28762">
        <f t="shared" ca="1" si="898"/>
        <v>-59.418524566461144</v>
      </c>
      <c r="B28762">
        <f t="shared" ca="1" si="899"/>
        <v>-36.681381066566516</v>
      </c>
    </row>
    <row r="28763" spans="1:2" x14ac:dyDescent="0.25">
      <c r="A28763">
        <f t="shared" ca="1" si="898"/>
        <v>-59.331948051326798</v>
      </c>
      <c r="B28763">
        <f t="shared" ca="1" si="899"/>
        <v>-37.080191628109503</v>
      </c>
    </row>
    <row r="28764" spans="1:2" x14ac:dyDescent="0.25">
      <c r="A28764">
        <f t="shared" ca="1" si="898"/>
        <v>-59.141145359423184</v>
      </c>
      <c r="B28764">
        <f t="shared" ca="1" si="899"/>
        <v>-36.587053083008648</v>
      </c>
    </row>
    <row r="28765" spans="1:2" x14ac:dyDescent="0.25">
      <c r="A28765">
        <f t="shared" ca="1" si="898"/>
        <v>-59.319878387423785</v>
      </c>
      <c r="B28765">
        <f t="shared" ca="1" si="899"/>
        <v>-36.647553255639068</v>
      </c>
    </row>
    <row r="28766" spans="1:2" x14ac:dyDescent="0.25">
      <c r="A28766">
        <f t="shared" ca="1" si="898"/>
        <v>-59.702567901969303</v>
      </c>
      <c r="B28766">
        <f t="shared" ca="1" si="899"/>
        <v>-36.716976597836378</v>
      </c>
    </row>
    <row r="28767" spans="1:2" x14ac:dyDescent="0.25">
      <c r="A28767">
        <f t="shared" ca="1" si="898"/>
        <v>-59.849276746745801</v>
      </c>
      <c r="B28767">
        <f t="shared" ca="1" si="899"/>
        <v>-36.361572596145706</v>
      </c>
    </row>
    <row r="28768" spans="1:2" x14ac:dyDescent="0.25">
      <c r="A28768">
        <f t="shared" ca="1" si="898"/>
        <v>-59.97149810750421</v>
      </c>
      <c r="B28768">
        <f t="shared" ca="1" si="899"/>
        <v>-36.052660125841456</v>
      </c>
    </row>
    <row r="28769" spans="1:2" x14ac:dyDescent="0.25">
      <c r="A28769">
        <f t="shared" ca="1" si="898"/>
        <v>-59.84307870304265</v>
      </c>
      <c r="B28769">
        <f t="shared" ca="1" si="899"/>
        <v>-36.299440565518289</v>
      </c>
    </row>
    <row r="28770" spans="1:2" x14ac:dyDescent="0.25">
      <c r="A28770">
        <f t="shared" ca="1" si="898"/>
        <v>-60.148315505250039</v>
      </c>
      <c r="B28770">
        <f t="shared" ca="1" si="899"/>
        <v>-36.330558024109919</v>
      </c>
    </row>
    <row r="28771" spans="1:2" x14ac:dyDescent="0.25">
      <c r="A28771">
        <f t="shared" ca="1" si="898"/>
        <v>-59.993997110780796</v>
      </c>
      <c r="B28771">
        <f t="shared" ca="1" si="899"/>
        <v>-36.389963563541848</v>
      </c>
    </row>
    <row r="28772" spans="1:2" x14ac:dyDescent="0.25">
      <c r="A28772">
        <f t="shared" ca="1" si="898"/>
        <v>-60.214986660878928</v>
      </c>
      <c r="B28772">
        <f t="shared" ca="1" si="899"/>
        <v>-36.623944225866957</v>
      </c>
    </row>
    <row r="28773" spans="1:2" x14ac:dyDescent="0.25">
      <c r="A28773">
        <f t="shared" ca="1" si="898"/>
        <v>-60.585483606382375</v>
      </c>
      <c r="B28773">
        <f t="shared" ca="1" si="899"/>
        <v>-36.161769731813649</v>
      </c>
    </row>
    <row r="28774" spans="1:2" x14ac:dyDescent="0.25">
      <c r="A28774">
        <f t="shared" ca="1" si="898"/>
        <v>-60.10731762777263</v>
      </c>
      <c r="B28774">
        <f t="shared" ca="1" si="899"/>
        <v>-35.695367947750569</v>
      </c>
    </row>
    <row r="28775" spans="1:2" x14ac:dyDescent="0.25">
      <c r="A28775">
        <f t="shared" ca="1" si="898"/>
        <v>-59.936347055487722</v>
      </c>
      <c r="B28775">
        <f t="shared" ca="1" si="899"/>
        <v>-35.43102715686291</v>
      </c>
    </row>
    <row r="28776" spans="1:2" x14ac:dyDescent="0.25">
      <c r="A28776">
        <f t="shared" ca="1" si="898"/>
        <v>-60.20816240578705</v>
      </c>
      <c r="B28776">
        <f t="shared" ca="1" si="899"/>
        <v>-35.919993755157407</v>
      </c>
    </row>
    <row r="28777" spans="1:2" x14ac:dyDescent="0.25">
      <c r="A28777">
        <f t="shared" ca="1" si="898"/>
        <v>-59.935341565183343</v>
      </c>
      <c r="B28777">
        <f t="shared" ca="1" si="899"/>
        <v>-36.21277548593747</v>
      </c>
    </row>
    <row r="28778" spans="1:2" x14ac:dyDescent="0.25">
      <c r="A28778">
        <f t="shared" ca="1" si="898"/>
        <v>-59.774563049589297</v>
      </c>
      <c r="B28778">
        <f t="shared" ca="1" si="899"/>
        <v>-36.210496504973939</v>
      </c>
    </row>
    <row r="28779" spans="1:2" x14ac:dyDescent="0.25">
      <c r="A28779">
        <f t="shared" ca="1" si="898"/>
        <v>-59.480920008434637</v>
      </c>
      <c r="B28779">
        <f t="shared" ca="1" si="899"/>
        <v>-36.183128330412003</v>
      </c>
    </row>
    <row r="28780" spans="1:2" x14ac:dyDescent="0.25">
      <c r="A28780">
        <f t="shared" ca="1" si="898"/>
        <v>-59.513795081022572</v>
      </c>
      <c r="B28780">
        <f t="shared" ca="1" si="899"/>
        <v>-36.098598118238911</v>
      </c>
    </row>
    <row r="28781" spans="1:2" x14ac:dyDescent="0.25">
      <c r="A28781">
        <f t="shared" ca="1" si="898"/>
        <v>-59.184242819556424</v>
      </c>
      <c r="B28781">
        <f t="shared" ca="1" si="899"/>
        <v>-36.208095623866299</v>
      </c>
    </row>
    <row r="28782" spans="1:2" x14ac:dyDescent="0.25">
      <c r="A28782">
        <f t="shared" ca="1" si="898"/>
        <v>-59.42242983960324</v>
      </c>
      <c r="B28782">
        <f t="shared" ca="1" si="899"/>
        <v>-36.688737646319012</v>
      </c>
    </row>
    <row r="28783" spans="1:2" x14ac:dyDescent="0.25">
      <c r="A28783">
        <f t="shared" ca="1" si="898"/>
        <v>-59.313093735197356</v>
      </c>
      <c r="B28783">
        <f t="shared" ca="1" si="899"/>
        <v>-36.927364711923673</v>
      </c>
    </row>
    <row r="28784" spans="1:2" x14ac:dyDescent="0.25">
      <c r="A28784">
        <f t="shared" ca="1" si="898"/>
        <v>-59.731559132843714</v>
      </c>
      <c r="B28784">
        <f t="shared" ca="1" si="899"/>
        <v>-36.82391541828494</v>
      </c>
    </row>
    <row r="28785" spans="1:2" x14ac:dyDescent="0.25">
      <c r="A28785">
        <f t="shared" ca="1" si="898"/>
        <v>-60.139394130042334</v>
      </c>
      <c r="B28785">
        <f t="shared" ca="1" si="899"/>
        <v>-36.649221104246706</v>
      </c>
    </row>
    <row r="28786" spans="1:2" x14ac:dyDescent="0.25">
      <c r="A28786">
        <f t="shared" ca="1" si="898"/>
        <v>-60.03478904009414</v>
      </c>
      <c r="B28786">
        <f t="shared" ca="1" si="899"/>
        <v>-36.538046551620234</v>
      </c>
    </row>
    <row r="28787" spans="1:2" x14ac:dyDescent="0.25">
      <c r="A28787">
        <f t="shared" ca="1" si="898"/>
        <v>-60.404901328974681</v>
      </c>
      <c r="B28787">
        <f t="shared" ca="1" si="899"/>
        <v>-36.312912683624361</v>
      </c>
    </row>
    <row r="28788" spans="1:2" x14ac:dyDescent="0.25">
      <c r="A28788">
        <f t="shared" ca="1" si="898"/>
        <v>-60.595590382828355</v>
      </c>
      <c r="B28788">
        <f t="shared" ca="1" si="899"/>
        <v>-35.899813104649041</v>
      </c>
    </row>
    <row r="28789" spans="1:2" x14ac:dyDescent="0.25">
      <c r="A28789">
        <f t="shared" ca="1" si="898"/>
        <v>-60.136627684041308</v>
      </c>
      <c r="B28789">
        <f t="shared" ca="1" si="899"/>
        <v>-35.782920222644854</v>
      </c>
    </row>
    <row r="28790" spans="1:2" x14ac:dyDescent="0.25">
      <c r="A28790">
        <f t="shared" ca="1" si="898"/>
        <v>-59.646997357019103</v>
      </c>
      <c r="B28790">
        <f t="shared" ca="1" si="899"/>
        <v>-35.365279449530931</v>
      </c>
    </row>
    <row r="28791" spans="1:2" x14ac:dyDescent="0.25">
      <c r="A28791">
        <f t="shared" ca="1" si="898"/>
        <v>-59.562168568843276</v>
      </c>
      <c r="B28791">
        <f t="shared" ca="1" si="899"/>
        <v>-35.408768079468409</v>
      </c>
    </row>
    <row r="28792" spans="1:2" x14ac:dyDescent="0.25">
      <c r="A28792">
        <f t="shared" ca="1" si="898"/>
        <v>-59.532561955472509</v>
      </c>
      <c r="B28792">
        <f t="shared" ca="1" si="899"/>
        <v>-35.727764582715089</v>
      </c>
    </row>
    <row r="28793" spans="1:2" x14ac:dyDescent="0.25">
      <c r="A28793">
        <f t="shared" ca="1" si="898"/>
        <v>-59.791932367607991</v>
      </c>
      <c r="B28793">
        <f t="shared" ca="1" si="899"/>
        <v>-35.604424424226544</v>
      </c>
    </row>
    <row r="28794" spans="1:2" x14ac:dyDescent="0.25">
      <c r="A28794">
        <f t="shared" ca="1" si="898"/>
        <v>-59.706626095304252</v>
      </c>
      <c r="B28794">
        <f t="shared" ca="1" si="899"/>
        <v>-35.406295997885572</v>
      </c>
    </row>
    <row r="28795" spans="1:2" x14ac:dyDescent="0.25">
      <c r="A28795">
        <f t="shared" ca="1" si="898"/>
        <v>-59.287617507132389</v>
      </c>
      <c r="B28795">
        <f t="shared" ca="1" si="899"/>
        <v>-35.839289122754373</v>
      </c>
    </row>
    <row r="28796" spans="1:2" x14ac:dyDescent="0.25">
      <c r="A28796">
        <f t="shared" ca="1" si="898"/>
        <v>-58.913631915208597</v>
      </c>
      <c r="B28796">
        <f t="shared" ca="1" si="899"/>
        <v>-35.838453699138739</v>
      </c>
    </row>
    <row r="28797" spans="1:2" x14ac:dyDescent="0.25">
      <c r="A28797">
        <f t="shared" ca="1" si="898"/>
        <v>-58.942658408755989</v>
      </c>
      <c r="B28797">
        <f t="shared" ca="1" si="899"/>
        <v>-36.183023936337193</v>
      </c>
    </row>
    <row r="28798" spans="1:2" x14ac:dyDescent="0.25">
      <c r="A28798">
        <f t="shared" ca="1" si="898"/>
        <v>-59.177160030091201</v>
      </c>
      <c r="B28798">
        <f t="shared" ca="1" si="899"/>
        <v>-36.620907155026401</v>
      </c>
    </row>
    <row r="28799" spans="1:2" x14ac:dyDescent="0.25">
      <c r="A28799">
        <f t="shared" ca="1" si="898"/>
        <v>-58.995367400506822</v>
      </c>
      <c r="B28799">
        <f t="shared" ca="1" si="899"/>
        <v>-36.884017952522505</v>
      </c>
    </row>
    <row r="28800" spans="1:2" x14ac:dyDescent="0.25">
      <c r="A28800">
        <f t="shared" ca="1" si="898"/>
        <v>-59.228997201457034</v>
      </c>
      <c r="B28800">
        <f t="shared" ca="1" si="899"/>
        <v>-36.981844304809421</v>
      </c>
    </row>
    <row r="28801" spans="1:2" x14ac:dyDescent="0.25">
      <c r="A28801">
        <f t="shared" ca="1" si="898"/>
        <v>-59.320971105075202</v>
      </c>
      <c r="B28801">
        <f t="shared" ca="1" si="899"/>
        <v>-36.669876757018798</v>
      </c>
    </row>
    <row r="28802" spans="1:2" x14ac:dyDescent="0.25">
      <c r="A28802">
        <f t="shared" ca="1" si="898"/>
        <v>-59.480455398331941</v>
      </c>
      <c r="B28802">
        <f t="shared" ca="1" si="899"/>
        <v>-36.743502206249133</v>
      </c>
    </row>
    <row r="28803" spans="1:2" x14ac:dyDescent="0.25">
      <c r="A28803">
        <f t="shared" ca="1" si="898"/>
        <v>-59.145925583797819</v>
      </c>
      <c r="B28803">
        <f t="shared" ca="1" si="899"/>
        <v>-36.954062482891572</v>
      </c>
    </row>
    <row r="28804" spans="1:2" x14ac:dyDescent="0.25">
      <c r="A28804">
        <f t="shared" ref="A28804:A28867" ca="1" si="900">A28803+RAND()-0.5</f>
        <v>-59.631132452277861</v>
      </c>
      <c r="B28804">
        <f t="shared" ref="B28804:B28867" ca="1" si="901">B28803+RAND()-0.5</f>
        <v>-36.784203900412102</v>
      </c>
    </row>
    <row r="28805" spans="1:2" x14ac:dyDescent="0.25">
      <c r="A28805">
        <f t="shared" ca="1" si="900"/>
        <v>-60.108823228419709</v>
      </c>
      <c r="B28805">
        <f t="shared" ca="1" si="901"/>
        <v>-36.535044995197637</v>
      </c>
    </row>
    <row r="28806" spans="1:2" x14ac:dyDescent="0.25">
      <c r="A28806">
        <f t="shared" ca="1" si="900"/>
        <v>-60.088134420038784</v>
      </c>
      <c r="B28806">
        <f t="shared" ca="1" si="901"/>
        <v>-36.536397835246518</v>
      </c>
    </row>
    <row r="28807" spans="1:2" x14ac:dyDescent="0.25">
      <c r="A28807">
        <f t="shared" ca="1" si="900"/>
        <v>-60.437327023872406</v>
      </c>
      <c r="B28807">
        <f t="shared" ca="1" si="901"/>
        <v>-36.855872913077263</v>
      </c>
    </row>
    <row r="28808" spans="1:2" x14ac:dyDescent="0.25">
      <c r="A28808">
        <f t="shared" ca="1" si="900"/>
        <v>-60.507621288247492</v>
      </c>
      <c r="B28808">
        <f t="shared" ca="1" si="901"/>
        <v>-36.794576015194941</v>
      </c>
    </row>
    <row r="28809" spans="1:2" x14ac:dyDescent="0.25">
      <c r="A28809">
        <f t="shared" ca="1" si="900"/>
        <v>-60.581782651079109</v>
      </c>
      <c r="B28809">
        <f t="shared" ca="1" si="901"/>
        <v>-37.216428266693001</v>
      </c>
    </row>
    <row r="28810" spans="1:2" x14ac:dyDescent="0.25">
      <c r="A28810">
        <f t="shared" ca="1" si="900"/>
        <v>-60.456587107980731</v>
      </c>
      <c r="B28810">
        <f t="shared" ca="1" si="901"/>
        <v>-37.516126282218856</v>
      </c>
    </row>
    <row r="28811" spans="1:2" x14ac:dyDescent="0.25">
      <c r="A28811">
        <f t="shared" ca="1" si="900"/>
        <v>-60.520665322889201</v>
      </c>
      <c r="B28811">
        <f t="shared" ca="1" si="901"/>
        <v>-37.077456233978843</v>
      </c>
    </row>
    <row r="28812" spans="1:2" x14ac:dyDescent="0.25">
      <c r="A28812">
        <f t="shared" ca="1" si="900"/>
        <v>-60.025438460944692</v>
      </c>
      <c r="B28812">
        <f t="shared" ca="1" si="901"/>
        <v>-37.363800933463601</v>
      </c>
    </row>
    <row r="28813" spans="1:2" x14ac:dyDescent="0.25">
      <c r="A28813">
        <f t="shared" ca="1" si="900"/>
        <v>-59.565567001871031</v>
      </c>
      <c r="B28813">
        <f t="shared" ca="1" si="901"/>
        <v>-37.824157104232604</v>
      </c>
    </row>
    <row r="28814" spans="1:2" x14ac:dyDescent="0.25">
      <c r="A28814">
        <f t="shared" ca="1" si="900"/>
        <v>-59.639781644090682</v>
      </c>
      <c r="B28814">
        <f t="shared" ca="1" si="901"/>
        <v>-37.637446760510777</v>
      </c>
    </row>
    <row r="28815" spans="1:2" x14ac:dyDescent="0.25">
      <c r="A28815">
        <f t="shared" ca="1" si="900"/>
        <v>-59.689165129067447</v>
      </c>
      <c r="B28815">
        <f t="shared" ca="1" si="901"/>
        <v>-37.227096462068523</v>
      </c>
    </row>
    <row r="28816" spans="1:2" x14ac:dyDescent="0.25">
      <c r="A28816">
        <f t="shared" ca="1" si="900"/>
        <v>-59.590868208038771</v>
      </c>
      <c r="B28816">
        <f t="shared" ca="1" si="901"/>
        <v>-36.867155885246142</v>
      </c>
    </row>
    <row r="28817" spans="1:2" x14ac:dyDescent="0.25">
      <c r="A28817">
        <f t="shared" ca="1" si="900"/>
        <v>-59.852442372326692</v>
      </c>
      <c r="B28817">
        <f t="shared" ca="1" si="901"/>
        <v>-37.049000681727172</v>
      </c>
    </row>
    <row r="28818" spans="1:2" x14ac:dyDescent="0.25">
      <c r="A28818">
        <f t="shared" ca="1" si="900"/>
        <v>-59.40066993543099</v>
      </c>
      <c r="B28818">
        <f t="shared" ca="1" si="901"/>
        <v>-37.204235785207374</v>
      </c>
    </row>
    <row r="28819" spans="1:2" x14ac:dyDescent="0.25">
      <c r="A28819">
        <f t="shared" ca="1" si="900"/>
        <v>-59.821201932882694</v>
      </c>
      <c r="B28819">
        <f t="shared" ca="1" si="901"/>
        <v>-37.413159513049983</v>
      </c>
    </row>
    <row r="28820" spans="1:2" x14ac:dyDescent="0.25">
      <c r="A28820">
        <f t="shared" ca="1" si="900"/>
        <v>-60.035861576591458</v>
      </c>
      <c r="B28820">
        <f t="shared" ca="1" si="901"/>
        <v>-37.836341911440392</v>
      </c>
    </row>
    <row r="28821" spans="1:2" x14ac:dyDescent="0.25">
      <c r="A28821">
        <f t="shared" ca="1" si="900"/>
        <v>-59.933444647979435</v>
      </c>
      <c r="B28821">
        <f t="shared" ca="1" si="901"/>
        <v>-37.498214876226108</v>
      </c>
    </row>
    <row r="28822" spans="1:2" x14ac:dyDescent="0.25">
      <c r="A28822">
        <f t="shared" ca="1" si="900"/>
        <v>-59.91097994715841</v>
      </c>
      <c r="B28822">
        <f t="shared" ca="1" si="901"/>
        <v>-37.352906735689018</v>
      </c>
    </row>
    <row r="28823" spans="1:2" x14ac:dyDescent="0.25">
      <c r="A28823">
        <f t="shared" ca="1" si="900"/>
        <v>-60.283304705807716</v>
      </c>
      <c r="B28823">
        <f t="shared" ca="1" si="901"/>
        <v>-37.775456130704541</v>
      </c>
    </row>
    <row r="28824" spans="1:2" x14ac:dyDescent="0.25">
      <c r="A28824">
        <f t="shared" ca="1" si="900"/>
        <v>-60.226921831636147</v>
      </c>
      <c r="B28824">
        <f t="shared" ca="1" si="901"/>
        <v>-37.705754638980331</v>
      </c>
    </row>
    <row r="28825" spans="1:2" x14ac:dyDescent="0.25">
      <c r="A28825">
        <f t="shared" ca="1" si="900"/>
        <v>-59.916137523770757</v>
      </c>
      <c r="B28825">
        <f t="shared" ca="1" si="901"/>
        <v>-37.654794966693657</v>
      </c>
    </row>
    <row r="28826" spans="1:2" x14ac:dyDescent="0.25">
      <c r="A28826">
        <f t="shared" ca="1" si="900"/>
        <v>-60.408689445690385</v>
      </c>
      <c r="B28826">
        <f t="shared" ca="1" si="901"/>
        <v>-37.19511553827823</v>
      </c>
    </row>
    <row r="28827" spans="1:2" x14ac:dyDescent="0.25">
      <c r="A28827">
        <f t="shared" ca="1" si="900"/>
        <v>-60.158350656757783</v>
      </c>
      <c r="B28827">
        <f t="shared" ca="1" si="901"/>
        <v>-36.847204530614533</v>
      </c>
    </row>
    <row r="28828" spans="1:2" x14ac:dyDescent="0.25">
      <c r="A28828">
        <f t="shared" ca="1" si="900"/>
        <v>-60.554655967474474</v>
      </c>
      <c r="B28828">
        <f t="shared" ca="1" si="901"/>
        <v>-37.012016462276598</v>
      </c>
    </row>
    <row r="28829" spans="1:2" x14ac:dyDescent="0.25">
      <c r="A28829">
        <f t="shared" ca="1" si="900"/>
        <v>-60.306858039443995</v>
      </c>
      <c r="B28829">
        <f t="shared" ca="1" si="901"/>
        <v>-36.828225435260443</v>
      </c>
    </row>
    <row r="28830" spans="1:2" x14ac:dyDescent="0.25">
      <c r="A28830">
        <f t="shared" ca="1" si="900"/>
        <v>-60.617703283663921</v>
      </c>
      <c r="B28830">
        <f t="shared" ca="1" si="901"/>
        <v>-36.690073824460583</v>
      </c>
    </row>
    <row r="28831" spans="1:2" x14ac:dyDescent="0.25">
      <c r="A28831">
        <f t="shared" ca="1" si="900"/>
        <v>-60.160937005268742</v>
      </c>
      <c r="B28831">
        <f t="shared" ca="1" si="901"/>
        <v>-36.377969726796181</v>
      </c>
    </row>
    <row r="28832" spans="1:2" x14ac:dyDescent="0.25">
      <c r="A28832">
        <f t="shared" ca="1" si="900"/>
        <v>-60.552941134421545</v>
      </c>
      <c r="B28832">
        <f t="shared" ca="1" si="901"/>
        <v>-36.687037192426601</v>
      </c>
    </row>
    <row r="28833" spans="1:2" x14ac:dyDescent="0.25">
      <c r="A28833">
        <f t="shared" ca="1" si="900"/>
        <v>-60.172438717990033</v>
      </c>
      <c r="B28833">
        <f t="shared" ca="1" si="901"/>
        <v>-36.925632281556446</v>
      </c>
    </row>
    <row r="28834" spans="1:2" x14ac:dyDescent="0.25">
      <c r="A28834">
        <f t="shared" ca="1" si="900"/>
        <v>-59.961070119298412</v>
      </c>
      <c r="B28834">
        <f t="shared" ca="1" si="901"/>
        <v>-36.567946981554329</v>
      </c>
    </row>
    <row r="28835" spans="1:2" x14ac:dyDescent="0.25">
      <c r="A28835">
        <f t="shared" ca="1" si="900"/>
        <v>-59.488142570184223</v>
      </c>
      <c r="B28835">
        <f t="shared" ca="1" si="901"/>
        <v>-36.60626131910621</v>
      </c>
    </row>
    <row r="28836" spans="1:2" x14ac:dyDescent="0.25">
      <c r="A28836">
        <f t="shared" ca="1" si="900"/>
        <v>-59.171171742035526</v>
      </c>
      <c r="B28836">
        <f t="shared" ca="1" si="901"/>
        <v>-37.079744872863785</v>
      </c>
    </row>
    <row r="28837" spans="1:2" x14ac:dyDescent="0.25">
      <c r="A28837">
        <f t="shared" ca="1" si="900"/>
        <v>-59.418156891184807</v>
      </c>
      <c r="B28837">
        <f t="shared" ca="1" si="901"/>
        <v>-37.572483695113249</v>
      </c>
    </row>
    <row r="28838" spans="1:2" x14ac:dyDescent="0.25">
      <c r="A28838">
        <f t="shared" ca="1" si="900"/>
        <v>-59.170046865474156</v>
      </c>
      <c r="B28838">
        <f t="shared" ca="1" si="901"/>
        <v>-37.289570305693033</v>
      </c>
    </row>
    <row r="28839" spans="1:2" x14ac:dyDescent="0.25">
      <c r="A28839">
        <f t="shared" ca="1" si="900"/>
        <v>-59.057486677507534</v>
      </c>
      <c r="B28839">
        <f t="shared" ca="1" si="901"/>
        <v>-37.724429015910374</v>
      </c>
    </row>
    <row r="28840" spans="1:2" x14ac:dyDescent="0.25">
      <c r="A28840">
        <f t="shared" ca="1" si="900"/>
        <v>-59.433194510297113</v>
      </c>
      <c r="B28840">
        <f t="shared" ca="1" si="901"/>
        <v>-37.811448987311422</v>
      </c>
    </row>
    <row r="28841" spans="1:2" x14ac:dyDescent="0.25">
      <c r="A28841">
        <f t="shared" ca="1" si="900"/>
        <v>-59.204855153999283</v>
      </c>
      <c r="B28841">
        <f t="shared" ca="1" si="901"/>
        <v>-37.323709231151994</v>
      </c>
    </row>
    <row r="28842" spans="1:2" x14ac:dyDescent="0.25">
      <c r="A28842">
        <f t="shared" ca="1" si="900"/>
        <v>-58.769166260420953</v>
      </c>
      <c r="B28842">
        <f t="shared" ca="1" si="901"/>
        <v>-36.928411909633589</v>
      </c>
    </row>
    <row r="28843" spans="1:2" x14ac:dyDescent="0.25">
      <c r="A28843">
        <f t="shared" ca="1" si="900"/>
        <v>-58.341221505927706</v>
      </c>
      <c r="B28843">
        <f t="shared" ca="1" si="901"/>
        <v>-37.154185373667261</v>
      </c>
    </row>
    <row r="28844" spans="1:2" x14ac:dyDescent="0.25">
      <c r="A28844">
        <f t="shared" ca="1" si="900"/>
        <v>-58.104216898962342</v>
      </c>
      <c r="B28844">
        <f t="shared" ca="1" si="901"/>
        <v>-37.369398503998546</v>
      </c>
    </row>
    <row r="28845" spans="1:2" x14ac:dyDescent="0.25">
      <c r="A28845">
        <f t="shared" ca="1" si="900"/>
        <v>-58.256327126731648</v>
      </c>
      <c r="B28845">
        <f t="shared" ca="1" si="901"/>
        <v>-36.931132081969224</v>
      </c>
    </row>
    <row r="28846" spans="1:2" x14ac:dyDescent="0.25">
      <c r="A28846">
        <f t="shared" ca="1" si="900"/>
        <v>-57.996393352468687</v>
      </c>
      <c r="B28846">
        <f t="shared" ca="1" si="901"/>
        <v>-37.205792798115347</v>
      </c>
    </row>
    <row r="28847" spans="1:2" x14ac:dyDescent="0.25">
      <c r="A28847">
        <f t="shared" ca="1" si="900"/>
        <v>-58.212656793911286</v>
      </c>
      <c r="B28847">
        <f t="shared" ca="1" si="901"/>
        <v>-37.504375588387262</v>
      </c>
    </row>
    <row r="28848" spans="1:2" x14ac:dyDescent="0.25">
      <c r="A28848">
        <f t="shared" ca="1" si="900"/>
        <v>-57.802943059627772</v>
      </c>
      <c r="B28848">
        <f t="shared" ca="1" si="901"/>
        <v>-37.945729176923187</v>
      </c>
    </row>
    <row r="28849" spans="1:2" x14ac:dyDescent="0.25">
      <c r="A28849">
        <f t="shared" ca="1" si="900"/>
        <v>-58.146721469337457</v>
      </c>
      <c r="B28849">
        <f t="shared" ca="1" si="901"/>
        <v>-38.140187808043464</v>
      </c>
    </row>
    <row r="28850" spans="1:2" x14ac:dyDescent="0.25">
      <c r="A28850">
        <f t="shared" ca="1" si="900"/>
        <v>-57.708823232037098</v>
      </c>
      <c r="B28850">
        <f t="shared" ca="1" si="901"/>
        <v>-38.412696885286039</v>
      </c>
    </row>
    <row r="28851" spans="1:2" x14ac:dyDescent="0.25">
      <c r="A28851">
        <f t="shared" ca="1" si="900"/>
        <v>-57.380453652107363</v>
      </c>
      <c r="B28851">
        <f t="shared" ca="1" si="901"/>
        <v>-38.06003744897945</v>
      </c>
    </row>
    <row r="28852" spans="1:2" x14ac:dyDescent="0.25">
      <c r="A28852">
        <f t="shared" ca="1" si="900"/>
        <v>-57.207532129664138</v>
      </c>
      <c r="B28852">
        <f t="shared" ca="1" si="901"/>
        <v>-38.358242233907582</v>
      </c>
    </row>
    <row r="28853" spans="1:2" x14ac:dyDescent="0.25">
      <c r="A28853">
        <f t="shared" ca="1" si="900"/>
        <v>-57.297032135756012</v>
      </c>
      <c r="B28853">
        <f t="shared" ca="1" si="901"/>
        <v>-38.165404687666111</v>
      </c>
    </row>
    <row r="28854" spans="1:2" x14ac:dyDescent="0.25">
      <c r="A28854">
        <f t="shared" ca="1" si="900"/>
        <v>-57.605746555466659</v>
      </c>
      <c r="B28854">
        <f t="shared" ca="1" si="901"/>
        <v>-37.678624580163188</v>
      </c>
    </row>
    <row r="28855" spans="1:2" x14ac:dyDescent="0.25">
      <c r="A28855">
        <f t="shared" ca="1" si="900"/>
        <v>-57.669882891649969</v>
      </c>
      <c r="B28855">
        <f t="shared" ca="1" si="901"/>
        <v>-37.348191111227408</v>
      </c>
    </row>
    <row r="28856" spans="1:2" x14ac:dyDescent="0.25">
      <c r="A28856">
        <f t="shared" ca="1" si="900"/>
        <v>-57.831576196026873</v>
      </c>
      <c r="B28856">
        <f t="shared" ca="1" si="901"/>
        <v>-37.510717453124364</v>
      </c>
    </row>
    <row r="28857" spans="1:2" x14ac:dyDescent="0.25">
      <c r="A28857">
        <f t="shared" ca="1" si="900"/>
        <v>-57.600501516410162</v>
      </c>
      <c r="B28857">
        <f t="shared" ca="1" si="901"/>
        <v>-37.611256886748379</v>
      </c>
    </row>
    <row r="28858" spans="1:2" x14ac:dyDescent="0.25">
      <c r="A28858">
        <f t="shared" ca="1" si="900"/>
        <v>-57.505684980818515</v>
      </c>
      <c r="B28858">
        <f t="shared" ca="1" si="901"/>
        <v>-37.252698356671182</v>
      </c>
    </row>
    <row r="28859" spans="1:2" x14ac:dyDescent="0.25">
      <c r="A28859">
        <f t="shared" ca="1" si="900"/>
        <v>-57.707243464495328</v>
      </c>
      <c r="B28859">
        <f t="shared" ca="1" si="901"/>
        <v>-37.232366985136132</v>
      </c>
    </row>
    <row r="28860" spans="1:2" x14ac:dyDescent="0.25">
      <c r="A28860">
        <f t="shared" ca="1" si="900"/>
        <v>-57.420698956369364</v>
      </c>
      <c r="B28860">
        <f t="shared" ca="1" si="901"/>
        <v>-37.512964974132395</v>
      </c>
    </row>
    <row r="28861" spans="1:2" x14ac:dyDescent="0.25">
      <c r="A28861">
        <f t="shared" ca="1" si="900"/>
        <v>-57.590263658432818</v>
      </c>
      <c r="B28861">
        <f t="shared" ca="1" si="901"/>
        <v>-37.134252329960496</v>
      </c>
    </row>
    <row r="28862" spans="1:2" x14ac:dyDescent="0.25">
      <c r="A28862">
        <f t="shared" ca="1" si="900"/>
        <v>-57.227893720436349</v>
      </c>
      <c r="B28862">
        <f t="shared" ca="1" si="901"/>
        <v>-37.160175206380465</v>
      </c>
    </row>
    <row r="28863" spans="1:2" x14ac:dyDescent="0.25">
      <c r="A28863">
        <f t="shared" ca="1" si="900"/>
        <v>-56.728432117057807</v>
      </c>
      <c r="B28863">
        <f t="shared" ca="1" si="901"/>
        <v>-37.352531098299373</v>
      </c>
    </row>
    <row r="28864" spans="1:2" x14ac:dyDescent="0.25">
      <c r="A28864">
        <f t="shared" ca="1" si="900"/>
        <v>-56.792511038987612</v>
      </c>
      <c r="B28864">
        <f t="shared" ca="1" si="901"/>
        <v>-36.87901740469588</v>
      </c>
    </row>
    <row r="28865" spans="1:2" x14ac:dyDescent="0.25">
      <c r="A28865">
        <f t="shared" ca="1" si="900"/>
        <v>-56.888062277634333</v>
      </c>
      <c r="B28865">
        <f t="shared" ca="1" si="901"/>
        <v>-37.028558497509749</v>
      </c>
    </row>
    <row r="28866" spans="1:2" x14ac:dyDescent="0.25">
      <c r="A28866">
        <f t="shared" ca="1" si="900"/>
        <v>-57.290009238695873</v>
      </c>
      <c r="B28866">
        <f t="shared" ca="1" si="901"/>
        <v>-37.462778335511388</v>
      </c>
    </row>
    <row r="28867" spans="1:2" x14ac:dyDescent="0.25">
      <c r="A28867">
        <f t="shared" ca="1" si="900"/>
        <v>-57.069136317868448</v>
      </c>
      <c r="B28867">
        <f t="shared" ca="1" si="901"/>
        <v>-37.335465510652192</v>
      </c>
    </row>
    <row r="28868" spans="1:2" x14ac:dyDescent="0.25">
      <c r="A28868">
        <f t="shared" ref="A28868:A28931" ca="1" si="902">A28867+RAND()-0.5</f>
        <v>-57.135293599434135</v>
      </c>
      <c r="B28868">
        <f t="shared" ref="B28868:B28931" ca="1" si="903">B28867+RAND()-0.5</f>
        <v>-36.876068139952054</v>
      </c>
    </row>
    <row r="28869" spans="1:2" x14ac:dyDescent="0.25">
      <c r="A28869">
        <f t="shared" ca="1" si="902"/>
        <v>-57.377451284532491</v>
      </c>
      <c r="B28869">
        <f t="shared" ca="1" si="903"/>
        <v>-37.194377799301265</v>
      </c>
    </row>
    <row r="28870" spans="1:2" x14ac:dyDescent="0.25">
      <c r="A28870">
        <f t="shared" ca="1" si="902"/>
        <v>-57.021653776407341</v>
      </c>
      <c r="B28870">
        <f t="shared" ca="1" si="903"/>
        <v>-36.870680116034748</v>
      </c>
    </row>
    <row r="28871" spans="1:2" x14ac:dyDescent="0.25">
      <c r="A28871">
        <f t="shared" ca="1" si="902"/>
        <v>-57.284737322860011</v>
      </c>
      <c r="B28871">
        <f t="shared" ca="1" si="903"/>
        <v>-36.917783168783224</v>
      </c>
    </row>
    <row r="28872" spans="1:2" x14ac:dyDescent="0.25">
      <c r="A28872">
        <f t="shared" ca="1" si="902"/>
        <v>-57.44810116117376</v>
      </c>
      <c r="B28872">
        <f t="shared" ca="1" si="903"/>
        <v>-37.330490481658607</v>
      </c>
    </row>
    <row r="28873" spans="1:2" x14ac:dyDescent="0.25">
      <c r="A28873">
        <f t="shared" ca="1" si="902"/>
        <v>-57.783555983564931</v>
      </c>
      <c r="B28873">
        <f t="shared" ca="1" si="903"/>
        <v>-36.973033422828166</v>
      </c>
    </row>
    <row r="28874" spans="1:2" x14ac:dyDescent="0.25">
      <c r="A28874">
        <f t="shared" ca="1" si="902"/>
        <v>-57.961200554879305</v>
      </c>
      <c r="B28874">
        <f t="shared" ca="1" si="903"/>
        <v>-36.829824984537872</v>
      </c>
    </row>
    <row r="28875" spans="1:2" x14ac:dyDescent="0.25">
      <c r="A28875">
        <f t="shared" ca="1" si="902"/>
        <v>-57.592755315860558</v>
      </c>
      <c r="B28875">
        <f t="shared" ca="1" si="903"/>
        <v>-37.316691030188345</v>
      </c>
    </row>
    <row r="28876" spans="1:2" x14ac:dyDescent="0.25">
      <c r="A28876">
        <f t="shared" ca="1" si="902"/>
        <v>-57.299847478908426</v>
      </c>
      <c r="B28876">
        <f t="shared" ca="1" si="903"/>
        <v>-37.306980150343378</v>
      </c>
    </row>
    <row r="28877" spans="1:2" x14ac:dyDescent="0.25">
      <c r="A28877">
        <f t="shared" ca="1" si="902"/>
        <v>-57.248446251592689</v>
      </c>
      <c r="B28877">
        <f t="shared" ca="1" si="903"/>
        <v>-37.579264806387151</v>
      </c>
    </row>
    <row r="28878" spans="1:2" x14ac:dyDescent="0.25">
      <c r="A28878">
        <f t="shared" ca="1" si="902"/>
        <v>-56.904913522634743</v>
      </c>
      <c r="B28878">
        <f t="shared" ca="1" si="903"/>
        <v>-37.259093053895626</v>
      </c>
    </row>
    <row r="28879" spans="1:2" x14ac:dyDescent="0.25">
      <c r="A28879">
        <f t="shared" ca="1" si="902"/>
        <v>-56.575187296620953</v>
      </c>
      <c r="B28879">
        <f t="shared" ca="1" si="903"/>
        <v>-37.395837506593679</v>
      </c>
    </row>
    <row r="28880" spans="1:2" x14ac:dyDescent="0.25">
      <c r="A28880">
        <f t="shared" ca="1" si="902"/>
        <v>-56.400533596541266</v>
      </c>
      <c r="B28880">
        <f t="shared" ca="1" si="903"/>
        <v>-37.859347312189662</v>
      </c>
    </row>
    <row r="28881" spans="1:2" x14ac:dyDescent="0.25">
      <c r="A28881">
        <f t="shared" ca="1" si="902"/>
        <v>-56.341172086637464</v>
      </c>
      <c r="B28881">
        <f t="shared" ca="1" si="903"/>
        <v>-37.595689110153778</v>
      </c>
    </row>
    <row r="28882" spans="1:2" x14ac:dyDescent="0.25">
      <c r="A28882">
        <f t="shared" ca="1" si="902"/>
        <v>-55.999659482561057</v>
      </c>
      <c r="B28882">
        <f t="shared" ca="1" si="903"/>
        <v>-38.065573185481902</v>
      </c>
    </row>
    <row r="28883" spans="1:2" x14ac:dyDescent="0.25">
      <c r="A28883">
        <f t="shared" ca="1" si="902"/>
        <v>-56.268310799924265</v>
      </c>
      <c r="B28883">
        <f t="shared" ca="1" si="903"/>
        <v>-38.451414018934685</v>
      </c>
    </row>
    <row r="28884" spans="1:2" x14ac:dyDescent="0.25">
      <c r="A28884">
        <f t="shared" ca="1" si="902"/>
        <v>-56.085836913233244</v>
      </c>
      <c r="B28884">
        <f t="shared" ca="1" si="903"/>
        <v>-38.150160345256587</v>
      </c>
    </row>
    <row r="28885" spans="1:2" x14ac:dyDescent="0.25">
      <c r="A28885">
        <f t="shared" ca="1" si="902"/>
        <v>-55.855892600545232</v>
      </c>
      <c r="B28885">
        <f t="shared" ca="1" si="903"/>
        <v>-37.92425356679459</v>
      </c>
    </row>
    <row r="28886" spans="1:2" x14ac:dyDescent="0.25">
      <c r="A28886">
        <f t="shared" ca="1" si="902"/>
        <v>-56.209965889703085</v>
      </c>
      <c r="B28886">
        <f t="shared" ca="1" si="903"/>
        <v>-37.53876506952723</v>
      </c>
    </row>
    <row r="28887" spans="1:2" x14ac:dyDescent="0.25">
      <c r="A28887">
        <f t="shared" ca="1" si="902"/>
        <v>-56.690977122143778</v>
      </c>
      <c r="B28887">
        <f t="shared" ca="1" si="903"/>
        <v>-37.362898590943061</v>
      </c>
    </row>
    <row r="28888" spans="1:2" x14ac:dyDescent="0.25">
      <c r="A28888">
        <f t="shared" ca="1" si="902"/>
        <v>-56.575354273861862</v>
      </c>
      <c r="B28888">
        <f t="shared" ca="1" si="903"/>
        <v>-37.04835988824864</v>
      </c>
    </row>
    <row r="28889" spans="1:2" x14ac:dyDescent="0.25">
      <c r="A28889">
        <f t="shared" ca="1" si="902"/>
        <v>-56.248102074517675</v>
      </c>
      <c r="B28889">
        <f t="shared" ca="1" si="903"/>
        <v>-36.718294363458426</v>
      </c>
    </row>
    <row r="28890" spans="1:2" x14ac:dyDescent="0.25">
      <c r="A28890">
        <f t="shared" ca="1" si="902"/>
        <v>-56.35431321007912</v>
      </c>
      <c r="B28890">
        <f t="shared" ca="1" si="903"/>
        <v>-36.828304398918867</v>
      </c>
    </row>
    <row r="28891" spans="1:2" x14ac:dyDescent="0.25">
      <c r="A28891">
        <f t="shared" ca="1" si="902"/>
        <v>-56.378236753001758</v>
      </c>
      <c r="B28891">
        <f t="shared" ca="1" si="903"/>
        <v>-36.686020717521892</v>
      </c>
    </row>
    <row r="28892" spans="1:2" x14ac:dyDescent="0.25">
      <c r="A28892">
        <f t="shared" ca="1" si="902"/>
        <v>-56.660947262590923</v>
      </c>
      <c r="B28892">
        <f t="shared" ca="1" si="903"/>
        <v>-36.244023642616142</v>
      </c>
    </row>
    <row r="28893" spans="1:2" x14ac:dyDescent="0.25">
      <c r="A28893">
        <f t="shared" ca="1" si="902"/>
        <v>-56.672149769796604</v>
      </c>
      <c r="B28893">
        <f t="shared" ca="1" si="903"/>
        <v>-36.226015496227426</v>
      </c>
    </row>
    <row r="28894" spans="1:2" x14ac:dyDescent="0.25">
      <c r="A28894">
        <f t="shared" ca="1" si="902"/>
        <v>-56.323602269008305</v>
      </c>
      <c r="B28894">
        <f t="shared" ca="1" si="903"/>
        <v>-35.785071899628093</v>
      </c>
    </row>
    <row r="28895" spans="1:2" x14ac:dyDescent="0.25">
      <c r="A28895">
        <f t="shared" ca="1" si="902"/>
        <v>-56.304720141404523</v>
      </c>
      <c r="B28895">
        <f t="shared" ca="1" si="903"/>
        <v>-35.552997628083411</v>
      </c>
    </row>
    <row r="28896" spans="1:2" x14ac:dyDescent="0.25">
      <c r="A28896">
        <f t="shared" ca="1" si="902"/>
        <v>-56.55084364874287</v>
      </c>
      <c r="B28896">
        <f t="shared" ca="1" si="903"/>
        <v>-35.910046519205039</v>
      </c>
    </row>
    <row r="28897" spans="1:2" x14ac:dyDescent="0.25">
      <c r="A28897">
        <f t="shared" ca="1" si="902"/>
        <v>-56.339354354686975</v>
      </c>
      <c r="B28897">
        <f t="shared" ca="1" si="903"/>
        <v>-36.216360324788205</v>
      </c>
    </row>
    <row r="28898" spans="1:2" x14ac:dyDescent="0.25">
      <c r="A28898">
        <f t="shared" ca="1" si="902"/>
        <v>-56.174493193285606</v>
      </c>
      <c r="B28898">
        <f t="shared" ca="1" si="903"/>
        <v>-36.500977277886683</v>
      </c>
    </row>
    <row r="28899" spans="1:2" x14ac:dyDescent="0.25">
      <c r="A28899">
        <f t="shared" ca="1" si="902"/>
        <v>-55.881350730433667</v>
      </c>
      <c r="B28899">
        <f t="shared" ca="1" si="903"/>
        <v>-36.248285574119407</v>
      </c>
    </row>
    <row r="28900" spans="1:2" x14ac:dyDescent="0.25">
      <c r="A28900">
        <f t="shared" ca="1" si="902"/>
        <v>-56.036732915291445</v>
      </c>
      <c r="B28900">
        <f t="shared" ca="1" si="903"/>
        <v>-36.399939534646386</v>
      </c>
    </row>
    <row r="28901" spans="1:2" x14ac:dyDescent="0.25">
      <c r="A28901">
        <f t="shared" ca="1" si="902"/>
        <v>-55.934368713989613</v>
      </c>
      <c r="B28901">
        <f t="shared" ca="1" si="903"/>
        <v>-36.481463516005832</v>
      </c>
    </row>
    <row r="28902" spans="1:2" x14ac:dyDescent="0.25">
      <c r="A28902">
        <f t="shared" ca="1" si="902"/>
        <v>-55.687907360276888</v>
      </c>
      <c r="B28902">
        <f t="shared" ca="1" si="903"/>
        <v>-36.533800588447669</v>
      </c>
    </row>
    <row r="28903" spans="1:2" x14ac:dyDescent="0.25">
      <c r="A28903">
        <f t="shared" ca="1" si="902"/>
        <v>-55.963375645347469</v>
      </c>
      <c r="B28903">
        <f t="shared" ca="1" si="903"/>
        <v>-36.328240818019914</v>
      </c>
    </row>
    <row r="28904" spans="1:2" x14ac:dyDescent="0.25">
      <c r="A28904">
        <f t="shared" ca="1" si="902"/>
        <v>-56.183389918757534</v>
      </c>
      <c r="B28904">
        <f t="shared" ca="1" si="903"/>
        <v>-36.110825688307997</v>
      </c>
    </row>
    <row r="28905" spans="1:2" x14ac:dyDescent="0.25">
      <c r="A28905">
        <f t="shared" ca="1" si="902"/>
        <v>-56.254945570731941</v>
      </c>
      <c r="B28905">
        <f t="shared" ca="1" si="903"/>
        <v>-36.107495949563017</v>
      </c>
    </row>
    <row r="28906" spans="1:2" x14ac:dyDescent="0.25">
      <c r="A28906">
        <f t="shared" ca="1" si="902"/>
        <v>-56.503934779113841</v>
      </c>
      <c r="B28906">
        <f t="shared" ca="1" si="903"/>
        <v>-36.429996875244122</v>
      </c>
    </row>
    <row r="28907" spans="1:2" x14ac:dyDescent="0.25">
      <c r="A28907">
        <f t="shared" ca="1" si="902"/>
        <v>-56.070598924659315</v>
      </c>
      <c r="B28907">
        <f t="shared" ca="1" si="903"/>
        <v>-36.107411649880319</v>
      </c>
    </row>
    <row r="28908" spans="1:2" x14ac:dyDescent="0.25">
      <c r="A28908">
        <f t="shared" ca="1" si="902"/>
        <v>-56.121255823804468</v>
      </c>
      <c r="B28908">
        <f t="shared" ca="1" si="903"/>
        <v>-35.739261409064333</v>
      </c>
    </row>
    <row r="28909" spans="1:2" x14ac:dyDescent="0.25">
      <c r="A28909">
        <f t="shared" ca="1" si="902"/>
        <v>-56.508462064321805</v>
      </c>
      <c r="B28909">
        <f t="shared" ca="1" si="903"/>
        <v>-35.584011551461273</v>
      </c>
    </row>
    <row r="28910" spans="1:2" x14ac:dyDescent="0.25">
      <c r="A28910">
        <f t="shared" ca="1" si="902"/>
        <v>-56.674671580023663</v>
      </c>
      <c r="B28910">
        <f t="shared" ca="1" si="903"/>
        <v>-35.626905250269843</v>
      </c>
    </row>
    <row r="28911" spans="1:2" x14ac:dyDescent="0.25">
      <c r="A28911">
        <f t="shared" ca="1" si="902"/>
        <v>-57.105727877726949</v>
      </c>
      <c r="B28911">
        <f t="shared" ca="1" si="903"/>
        <v>-35.630785931409605</v>
      </c>
    </row>
    <row r="28912" spans="1:2" x14ac:dyDescent="0.25">
      <c r="A28912">
        <f t="shared" ca="1" si="902"/>
        <v>-57.528727394202399</v>
      </c>
      <c r="B28912">
        <f t="shared" ca="1" si="903"/>
        <v>-36.094465808670371</v>
      </c>
    </row>
    <row r="28913" spans="1:2" x14ac:dyDescent="0.25">
      <c r="A28913">
        <f t="shared" ca="1" si="902"/>
        <v>-57.802874462921253</v>
      </c>
      <c r="B28913">
        <f t="shared" ca="1" si="903"/>
        <v>-36.450455115426152</v>
      </c>
    </row>
    <row r="28914" spans="1:2" x14ac:dyDescent="0.25">
      <c r="A28914">
        <f t="shared" ca="1" si="902"/>
        <v>-57.820220663525291</v>
      </c>
      <c r="B28914">
        <f t="shared" ca="1" si="903"/>
        <v>-36.366745517566109</v>
      </c>
    </row>
    <row r="28915" spans="1:2" x14ac:dyDescent="0.25">
      <c r="A28915">
        <f t="shared" ca="1" si="902"/>
        <v>-57.73859241163607</v>
      </c>
      <c r="B28915">
        <f t="shared" ca="1" si="903"/>
        <v>-36.113865151580555</v>
      </c>
    </row>
    <row r="28916" spans="1:2" x14ac:dyDescent="0.25">
      <c r="A28916">
        <f t="shared" ca="1" si="902"/>
        <v>-57.275990029986446</v>
      </c>
      <c r="B28916">
        <f t="shared" ca="1" si="903"/>
        <v>-36.503006952374541</v>
      </c>
    </row>
    <row r="28917" spans="1:2" x14ac:dyDescent="0.25">
      <c r="A28917">
        <f t="shared" ca="1" si="902"/>
        <v>-57.140354902481846</v>
      </c>
      <c r="B28917">
        <f t="shared" ca="1" si="903"/>
        <v>-36.729087494314385</v>
      </c>
    </row>
    <row r="28918" spans="1:2" x14ac:dyDescent="0.25">
      <c r="A28918">
        <f t="shared" ca="1" si="902"/>
        <v>-57.375537584380758</v>
      </c>
      <c r="B28918">
        <f t="shared" ca="1" si="903"/>
        <v>-36.589361984340556</v>
      </c>
    </row>
    <row r="28919" spans="1:2" x14ac:dyDescent="0.25">
      <c r="A28919">
        <f t="shared" ca="1" si="902"/>
        <v>-57.495739650730464</v>
      </c>
      <c r="B28919">
        <f t="shared" ca="1" si="903"/>
        <v>-36.286944691419166</v>
      </c>
    </row>
    <row r="28920" spans="1:2" x14ac:dyDescent="0.25">
      <c r="A28920">
        <f t="shared" ca="1" si="902"/>
        <v>-57.85031087092613</v>
      </c>
      <c r="B28920">
        <f t="shared" ca="1" si="903"/>
        <v>-36.463259881501429</v>
      </c>
    </row>
    <row r="28921" spans="1:2" x14ac:dyDescent="0.25">
      <c r="A28921">
        <f t="shared" ca="1" si="902"/>
        <v>-57.958532600903759</v>
      </c>
      <c r="B28921">
        <f t="shared" ca="1" si="903"/>
        <v>-36.046301936293219</v>
      </c>
    </row>
    <row r="28922" spans="1:2" x14ac:dyDescent="0.25">
      <c r="A28922">
        <f t="shared" ca="1" si="902"/>
        <v>-58.348979623807061</v>
      </c>
      <c r="B28922">
        <f t="shared" ca="1" si="903"/>
        <v>-36.332758150127589</v>
      </c>
    </row>
    <row r="28923" spans="1:2" x14ac:dyDescent="0.25">
      <c r="A28923">
        <f t="shared" ca="1" si="902"/>
        <v>-58.363717369680998</v>
      </c>
      <c r="B28923">
        <f t="shared" ca="1" si="903"/>
        <v>-36.824193976011237</v>
      </c>
    </row>
    <row r="28924" spans="1:2" x14ac:dyDescent="0.25">
      <c r="A28924">
        <f t="shared" ca="1" si="902"/>
        <v>-58.449791918261312</v>
      </c>
      <c r="B28924">
        <f t="shared" ca="1" si="903"/>
        <v>-36.49195925436652</v>
      </c>
    </row>
    <row r="28925" spans="1:2" x14ac:dyDescent="0.25">
      <c r="A28925">
        <f t="shared" ca="1" si="902"/>
        <v>-58.516395888127278</v>
      </c>
      <c r="B28925">
        <f t="shared" ca="1" si="903"/>
        <v>-36.238807341397703</v>
      </c>
    </row>
    <row r="28926" spans="1:2" x14ac:dyDescent="0.25">
      <c r="A28926">
        <f t="shared" ca="1" si="902"/>
        <v>-58.539454116262348</v>
      </c>
      <c r="B28926">
        <f t="shared" ca="1" si="903"/>
        <v>-36.449269708048739</v>
      </c>
    </row>
    <row r="28927" spans="1:2" x14ac:dyDescent="0.25">
      <c r="A28927">
        <f t="shared" ca="1" si="902"/>
        <v>-58.619444325207127</v>
      </c>
      <c r="B28927">
        <f t="shared" ca="1" si="903"/>
        <v>-36.411328926127105</v>
      </c>
    </row>
    <row r="28928" spans="1:2" x14ac:dyDescent="0.25">
      <c r="A28928">
        <f t="shared" ca="1" si="902"/>
        <v>-58.429312272946454</v>
      </c>
      <c r="B28928">
        <f t="shared" ca="1" si="903"/>
        <v>-36.158427856553295</v>
      </c>
    </row>
    <row r="28929" spans="1:2" x14ac:dyDescent="0.25">
      <c r="A28929">
        <f t="shared" ca="1" si="902"/>
        <v>-58.698481737239788</v>
      </c>
      <c r="B28929">
        <f t="shared" ca="1" si="903"/>
        <v>-36.390258783535913</v>
      </c>
    </row>
    <row r="28930" spans="1:2" x14ac:dyDescent="0.25">
      <c r="A28930">
        <f t="shared" ca="1" si="902"/>
        <v>-58.343851535553569</v>
      </c>
      <c r="B28930">
        <f t="shared" ca="1" si="903"/>
        <v>-36.19867496061952</v>
      </c>
    </row>
    <row r="28931" spans="1:2" x14ac:dyDescent="0.25">
      <c r="A28931">
        <f t="shared" ca="1" si="902"/>
        <v>-58.777891069040969</v>
      </c>
      <c r="B28931">
        <f t="shared" ca="1" si="903"/>
        <v>-35.815108753911126</v>
      </c>
    </row>
    <row r="28932" spans="1:2" x14ac:dyDescent="0.25">
      <c r="A28932">
        <f t="shared" ref="A28932:A28995" ca="1" si="904">A28931+RAND()-0.5</f>
        <v>-58.371941812265568</v>
      </c>
      <c r="B28932">
        <f t="shared" ref="B28932:B28995" ca="1" si="905">B28931+RAND()-0.5</f>
        <v>-35.484619484664471</v>
      </c>
    </row>
    <row r="28933" spans="1:2" x14ac:dyDescent="0.25">
      <c r="A28933">
        <f t="shared" ca="1" si="904"/>
        <v>-58.692147562247534</v>
      </c>
      <c r="B28933">
        <f t="shared" ca="1" si="905"/>
        <v>-35.186699280602625</v>
      </c>
    </row>
    <row r="28934" spans="1:2" x14ac:dyDescent="0.25">
      <c r="A28934">
        <f t="shared" ca="1" si="904"/>
        <v>-58.482418489482249</v>
      </c>
      <c r="B28934">
        <f t="shared" ca="1" si="905"/>
        <v>-34.984583519905584</v>
      </c>
    </row>
    <row r="28935" spans="1:2" x14ac:dyDescent="0.25">
      <c r="A28935">
        <f t="shared" ca="1" si="904"/>
        <v>-58.311084318201033</v>
      </c>
      <c r="B28935">
        <f t="shared" ca="1" si="905"/>
        <v>-35.434315657000681</v>
      </c>
    </row>
    <row r="28936" spans="1:2" x14ac:dyDescent="0.25">
      <c r="A28936">
        <f t="shared" ca="1" si="904"/>
        <v>-57.826232764365542</v>
      </c>
      <c r="B28936">
        <f t="shared" ca="1" si="905"/>
        <v>-35.741819667903471</v>
      </c>
    </row>
    <row r="28937" spans="1:2" x14ac:dyDescent="0.25">
      <c r="A28937">
        <f t="shared" ca="1" si="904"/>
        <v>-57.510112722207843</v>
      </c>
      <c r="B28937">
        <f t="shared" ca="1" si="905"/>
        <v>-36.016342591884417</v>
      </c>
    </row>
    <row r="28938" spans="1:2" x14ac:dyDescent="0.25">
      <c r="A28938">
        <f t="shared" ca="1" si="904"/>
        <v>-57.379986438529762</v>
      </c>
      <c r="B28938">
        <f t="shared" ca="1" si="905"/>
        <v>-35.710499220562063</v>
      </c>
    </row>
    <row r="28939" spans="1:2" x14ac:dyDescent="0.25">
      <c r="A28939">
        <f t="shared" ca="1" si="904"/>
        <v>-57.749332174723072</v>
      </c>
      <c r="B28939">
        <f t="shared" ca="1" si="905"/>
        <v>-35.594086701581617</v>
      </c>
    </row>
    <row r="28940" spans="1:2" x14ac:dyDescent="0.25">
      <c r="A28940">
        <f t="shared" ca="1" si="904"/>
        <v>-58.021273907484847</v>
      </c>
      <c r="B28940">
        <f t="shared" ca="1" si="905"/>
        <v>-35.578741953316737</v>
      </c>
    </row>
    <row r="28941" spans="1:2" x14ac:dyDescent="0.25">
      <c r="A28941">
        <f t="shared" ca="1" si="904"/>
        <v>-58.19712513097641</v>
      </c>
      <c r="B28941">
        <f t="shared" ca="1" si="905"/>
        <v>-35.110042773158241</v>
      </c>
    </row>
    <row r="28942" spans="1:2" x14ac:dyDescent="0.25">
      <c r="A28942">
        <f t="shared" ca="1" si="904"/>
        <v>-58.662298434086296</v>
      </c>
      <c r="B28942">
        <f t="shared" ca="1" si="905"/>
        <v>-34.919604778689411</v>
      </c>
    </row>
    <row r="28943" spans="1:2" x14ac:dyDescent="0.25">
      <c r="A28943">
        <f t="shared" ca="1" si="904"/>
        <v>-58.969402382427624</v>
      </c>
      <c r="B28943">
        <f t="shared" ca="1" si="905"/>
        <v>-34.434473448897762</v>
      </c>
    </row>
    <row r="28944" spans="1:2" x14ac:dyDescent="0.25">
      <c r="A28944">
        <f t="shared" ca="1" si="904"/>
        <v>-59.10517166336362</v>
      </c>
      <c r="B28944">
        <f t="shared" ca="1" si="905"/>
        <v>-34.226941143427176</v>
      </c>
    </row>
    <row r="28945" spans="1:2" x14ac:dyDescent="0.25">
      <c r="A28945">
        <f t="shared" ca="1" si="904"/>
        <v>-59.129772339778583</v>
      </c>
      <c r="B28945">
        <f t="shared" ca="1" si="905"/>
        <v>-34.668414566092075</v>
      </c>
    </row>
    <row r="28946" spans="1:2" x14ac:dyDescent="0.25">
      <c r="A28946">
        <f t="shared" ca="1" si="904"/>
        <v>-58.883344502015206</v>
      </c>
      <c r="B28946">
        <f t="shared" ca="1" si="905"/>
        <v>-34.425539962959306</v>
      </c>
    </row>
    <row r="28947" spans="1:2" x14ac:dyDescent="0.25">
      <c r="A28947">
        <f t="shared" ca="1" si="904"/>
        <v>-58.425128037931465</v>
      </c>
      <c r="B28947">
        <f t="shared" ca="1" si="905"/>
        <v>-34.095921611525831</v>
      </c>
    </row>
    <row r="28948" spans="1:2" x14ac:dyDescent="0.25">
      <c r="A28948">
        <f t="shared" ca="1" si="904"/>
        <v>-58.361471177517146</v>
      </c>
      <c r="B28948">
        <f t="shared" ca="1" si="905"/>
        <v>-34.414290211372617</v>
      </c>
    </row>
    <row r="28949" spans="1:2" x14ac:dyDescent="0.25">
      <c r="A28949">
        <f t="shared" ca="1" si="904"/>
        <v>-58.323880051782062</v>
      </c>
      <c r="B28949">
        <f t="shared" ca="1" si="905"/>
        <v>-34.385486520591051</v>
      </c>
    </row>
    <row r="28950" spans="1:2" x14ac:dyDescent="0.25">
      <c r="A28950">
        <f t="shared" ca="1" si="904"/>
        <v>-58.031445133443015</v>
      </c>
      <c r="B28950">
        <f t="shared" ca="1" si="905"/>
        <v>-34.879255114983266</v>
      </c>
    </row>
    <row r="28951" spans="1:2" x14ac:dyDescent="0.25">
      <c r="A28951">
        <f t="shared" ca="1" si="904"/>
        <v>-57.838653450529044</v>
      </c>
      <c r="B28951">
        <f t="shared" ca="1" si="905"/>
        <v>-35.178502483157111</v>
      </c>
    </row>
    <row r="28952" spans="1:2" x14ac:dyDescent="0.25">
      <c r="A28952">
        <f t="shared" ca="1" si="904"/>
        <v>-57.596754912068683</v>
      </c>
      <c r="B28952">
        <f t="shared" ca="1" si="905"/>
        <v>-35.414343960373529</v>
      </c>
    </row>
    <row r="28953" spans="1:2" x14ac:dyDescent="0.25">
      <c r="A28953">
        <f t="shared" ca="1" si="904"/>
        <v>-57.987743752627019</v>
      </c>
      <c r="B28953">
        <f t="shared" ca="1" si="905"/>
        <v>-35.198728920985012</v>
      </c>
    </row>
    <row r="28954" spans="1:2" x14ac:dyDescent="0.25">
      <c r="A28954">
        <f t="shared" ca="1" si="904"/>
        <v>-57.990372485490568</v>
      </c>
      <c r="B28954">
        <f t="shared" ca="1" si="905"/>
        <v>-35.106680747188889</v>
      </c>
    </row>
    <row r="28955" spans="1:2" x14ac:dyDescent="0.25">
      <c r="A28955">
        <f t="shared" ca="1" si="904"/>
        <v>-58.133052495958253</v>
      </c>
      <c r="B28955">
        <f t="shared" ca="1" si="905"/>
        <v>-35.228419577037862</v>
      </c>
    </row>
    <row r="28956" spans="1:2" x14ac:dyDescent="0.25">
      <c r="A28956">
        <f t="shared" ca="1" si="904"/>
        <v>-58.185484287677703</v>
      </c>
      <c r="B28956">
        <f t="shared" ca="1" si="905"/>
        <v>-35.442749024477386</v>
      </c>
    </row>
    <row r="28957" spans="1:2" x14ac:dyDescent="0.25">
      <c r="A28957">
        <f t="shared" ca="1" si="904"/>
        <v>-58.531222015200207</v>
      </c>
      <c r="B28957">
        <f t="shared" ca="1" si="905"/>
        <v>-34.963864254554146</v>
      </c>
    </row>
    <row r="28958" spans="1:2" x14ac:dyDescent="0.25">
      <c r="A28958">
        <f t="shared" ca="1" si="904"/>
        <v>-58.941949911367729</v>
      </c>
      <c r="B28958">
        <f t="shared" ca="1" si="905"/>
        <v>-35.297437845150426</v>
      </c>
    </row>
    <row r="28959" spans="1:2" x14ac:dyDescent="0.25">
      <c r="A28959">
        <f t="shared" ca="1" si="904"/>
        <v>-58.955918167833843</v>
      </c>
      <c r="B28959">
        <f t="shared" ca="1" si="905"/>
        <v>-35.135536793821679</v>
      </c>
    </row>
    <row r="28960" spans="1:2" x14ac:dyDescent="0.25">
      <c r="A28960">
        <f t="shared" ca="1" si="904"/>
        <v>-58.713163479540157</v>
      </c>
      <c r="B28960">
        <f t="shared" ca="1" si="905"/>
        <v>-35.33798494570123</v>
      </c>
    </row>
    <row r="28961" spans="1:2" x14ac:dyDescent="0.25">
      <c r="A28961">
        <f t="shared" ca="1" si="904"/>
        <v>-58.239730747344801</v>
      </c>
      <c r="B28961">
        <f t="shared" ca="1" si="905"/>
        <v>-35.722207245360885</v>
      </c>
    </row>
    <row r="28962" spans="1:2" x14ac:dyDescent="0.25">
      <c r="A28962">
        <f t="shared" ca="1" si="904"/>
        <v>-58.077606377317892</v>
      </c>
      <c r="B28962">
        <f t="shared" ca="1" si="905"/>
        <v>-35.842831333930008</v>
      </c>
    </row>
    <row r="28963" spans="1:2" x14ac:dyDescent="0.25">
      <c r="A28963">
        <f t="shared" ca="1" si="904"/>
        <v>-58.507362404094252</v>
      </c>
      <c r="B28963">
        <f t="shared" ca="1" si="905"/>
        <v>-35.555580709076182</v>
      </c>
    </row>
    <row r="28964" spans="1:2" x14ac:dyDescent="0.25">
      <c r="A28964">
        <f t="shared" ca="1" si="904"/>
        <v>-58.329848050081054</v>
      </c>
      <c r="B28964">
        <f t="shared" ca="1" si="905"/>
        <v>-35.91011431617995</v>
      </c>
    </row>
    <row r="28965" spans="1:2" x14ac:dyDescent="0.25">
      <c r="A28965">
        <f t="shared" ca="1" si="904"/>
        <v>-58.80880117472563</v>
      </c>
      <c r="B28965">
        <f t="shared" ca="1" si="905"/>
        <v>-35.866102975776805</v>
      </c>
    </row>
    <row r="28966" spans="1:2" x14ac:dyDescent="0.25">
      <c r="A28966">
        <f t="shared" ca="1" si="904"/>
        <v>-58.38336406771932</v>
      </c>
      <c r="B28966">
        <f t="shared" ca="1" si="905"/>
        <v>-35.832448381787835</v>
      </c>
    </row>
    <row r="28967" spans="1:2" x14ac:dyDescent="0.25">
      <c r="A28967">
        <f t="shared" ca="1" si="904"/>
        <v>-57.955873948598921</v>
      </c>
      <c r="B28967">
        <f t="shared" ca="1" si="905"/>
        <v>-36.244012470981531</v>
      </c>
    </row>
    <row r="28968" spans="1:2" x14ac:dyDescent="0.25">
      <c r="A28968">
        <f t="shared" ca="1" si="904"/>
        <v>-58.291381594258389</v>
      </c>
      <c r="B28968">
        <f t="shared" ca="1" si="905"/>
        <v>-35.923361246882997</v>
      </c>
    </row>
    <row r="28969" spans="1:2" x14ac:dyDescent="0.25">
      <c r="A28969">
        <f t="shared" ca="1" si="904"/>
        <v>-58.669985806279989</v>
      </c>
      <c r="B28969">
        <f t="shared" ca="1" si="905"/>
        <v>-36.294678469130822</v>
      </c>
    </row>
    <row r="28970" spans="1:2" x14ac:dyDescent="0.25">
      <c r="A28970">
        <f t="shared" ca="1" si="904"/>
        <v>-58.259467319559469</v>
      </c>
      <c r="B28970">
        <f t="shared" ca="1" si="905"/>
        <v>-35.79718998054171</v>
      </c>
    </row>
    <row r="28971" spans="1:2" x14ac:dyDescent="0.25">
      <c r="A28971">
        <f t="shared" ca="1" si="904"/>
        <v>-58.585692925893412</v>
      </c>
      <c r="B28971">
        <f t="shared" ca="1" si="905"/>
        <v>-35.636001888100267</v>
      </c>
    </row>
    <row r="28972" spans="1:2" x14ac:dyDescent="0.25">
      <c r="A28972">
        <f t="shared" ca="1" si="904"/>
        <v>-58.612306145452429</v>
      </c>
      <c r="B28972">
        <f t="shared" ca="1" si="905"/>
        <v>-36.030580303459587</v>
      </c>
    </row>
    <row r="28973" spans="1:2" x14ac:dyDescent="0.25">
      <c r="A28973">
        <f t="shared" ca="1" si="904"/>
        <v>-58.601692772831726</v>
      </c>
      <c r="B28973">
        <f t="shared" ca="1" si="905"/>
        <v>-35.978499317897366</v>
      </c>
    </row>
    <row r="28974" spans="1:2" x14ac:dyDescent="0.25">
      <c r="A28974">
        <f t="shared" ca="1" si="904"/>
        <v>-58.739494132365913</v>
      </c>
      <c r="B28974">
        <f t="shared" ca="1" si="905"/>
        <v>-36.413875716249684</v>
      </c>
    </row>
    <row r="28975" spans="1:2" x14ac:dyDescent="0.25">
      <c r="A28975">
        <f t="shared" ca="1" si="904"/>
        <v>-58.700460458446443</v>
      </c>
      <c r="B28975">
        <f t="shared" ca="1" si="905"/>
        <v>-36.001949716289552</v>
      </c>
    </row>
    <row r="28976" spans="1:2" x14ac:dyDescent="0.25">
      <c r="A28976">
        <f t="shared" ca="1" si="904"/>
        <v>-58.212027853913675</v>
      </c>
      <c r="B28976">
        <f t="shared" ca="1" si="905"/>
        <v>-36.279830966635487</v>
      </c>
    </row>
    <row r="28977" spans="1:2" x14ac:dyDescent="0.25">
      <c r="A28977">
        <f t="shared" ca="1" si="904"/>
        <v>-57.773823206159932</v>
      </c>
      <c r="B28977">
        <f t="shared" ca="1" si="905"/>
        <v>-35.934321304450087</v>
      </c>
    </row>
    <row r="28978" spans="1:2" x14ac:dyDescent="0.25">
      <c r="A28978">
        <f t="shared" ca="1" si="904"/>
        <v>-58.19275761012463</v>
      </c>
      <c r="B28978">
        <f t="shared" ca="1" si="905"/>
        <v>-35.801198349014925</v>
      </c>
    </row>
    <row r="28979" spans="1:2" x14ac:dyDescent="0.25">
      <c r="A28979">
        <f t="shared" ca="1" si="904"/>
        <v>-58.367705027096996</v>
      </c>
      <c r="B28979">
        <f t="shared" ca="1" si="905"/>
        <v>-36.181264522835356</v>
      </c>
    </row>
    <row r="28980" spans="1:2" x14ac:dyDescent="0.25">
      <c r="A28980">
        <f t="shared" ca="1" si="904"/>
        <v>-57.873345572653463</v>
      </c>
      <c r="B28980">
        <f t="shared" ca="1" si="905"/>
        <v>-36.182665593166256</v>
      </c>
    </row>
    <row r="28981" spans="1:2" x14ac:dyDescent="0.25">
      <c r="A28981">
        <f t="shared" ca="1" si="904"/>
        <v>-58.215895054606428</v>
      </c>
      <c r="B28981">
        <f t="shared" ca="1" si="905"/>
        <v>-36.349973538205852</v>
      </c>
    </row>
    <row r="28982" spans="1:2" x14ac:dyDescent="0.25">
      <c r="A28982">
        <f t="shared" ca="1" si="904"/>
        <v>-57.781125210281232</v>
      </c>
      <c r="B28982">
        <f t="shared" ca="1" si="905"/>
        <v>-36.33920029884824</v>
      </c>
    </row>
    <row r="28983" spans="1:2" x14ac:dyDescent="0.25">
      <c r="A28983">
        <f t="shared" ca="1" si="904"/>
        <v>-57.557188879620369</v>
      </c>
      <c r="B28983">
        <f t="shared" ca="1" si="905"/>
        <v>-36.368027259000954</v>
      </c>
    </row>
    <row r="28984" spans="1:2" x14ac:dyDescent="0.25">
      <c r="A28984">
        <f t="shared" ca="1" si="904"/>
        <v>-57.704118711909068</v>
      </c>
      <c r="B28984">
        <f t="shared" ca="1" si="905"/>
        <v>-36.261137026805173</v>
      </c>
    </row>
    <row r="28985" spans="1:2" x14ac:dyDescent="0.25">
      <c r="A28985">
        <f t="shared" ca="1" si="904"/>
        <v>-58.202397403897272</v>
      </c>
      <c r="B28985">
        <f t="shared" ca="1" si="905"/>
        <v>-36.157992841545791</v>
      </c>
    </row>
    <row r="28986" spans="1:2" x14ac:dyDescent="0.25">
      <c r="A28986">
        <f t="shared" ca="1" si="904"/>
        <v>-58.673172614156158</v>
      </c>
      <c r="B28986">
        <f t="shared" ca="1" si="905"/>
        <v>-36.079709880676951</v>
      </c>
    </row>
    <row r="28987" spans="1:2" x14ac:dyDescent="0.25">
      <c r="A28987">
        <f t="shared" ca="1" si="904"/>
        <v>-58.882052408850186</v>
      </c>
      <c r="B28987">
        <f t="shared" ca="1" si="905"/>
        <v>-36.506148162136753</v>
      </c>
    </row>
    <row r="28988" spans="1:2" x14ac:dyDescent="0.25">
      <c r="A28988">
        <f t="shared" ca="1" si="904"/>
        <v>-58.49177327978974</v>
      </c>
      <c r="B28988">
        <f t="shared" ca="1" si="905"/>
        <v>-36.842085513692112</v>
      </c>
    </row>
    <row r="28989" spans="1:2" x14ac:dyDescent="0.25">
      <c r="A28989">
        <f t="shared" ca="1" si="904"/>
        <v>-58.361209363923891</v>
      </c>
      <c r="B28989">
        <f t="shared" ca="1" si="905"/>
        <v>-36.611441548762244</v>
      </c>
    </row>
    <row r="28990" spans="1:2" x14ac:dyDescent="0.25">
      <c r="A28990">
        <f t="shared" ca="1" si="904"/>
        <v>-58.831476898296351</v>
      </c>
      <c r="B28990">
        <f t="shared" ca="1" si="905"/>
        <v>-36.754272838644738</v>
      </c>
    </row>
    <row r="28991" spans="1:2" x14ac:dyDescent="0.25">
      <c r="A28991">
        <f t="shared" ca="1" si="904"/>
        <v>-59.215818121616181</v>
      </c>
      <c r="B28991">
        <f t="shared" ca="1" si="905"/>
        <v>-37.077143196842734</v>
      </c>
    </row>
    <row r="28992" spans="1:2" x14ac:dyDescent="0.25">
      <c r="A28992">
        <f t="shared" ca="1" si="904"/>
        <v>-59.229994221084333</v>
      </c>
      <c r="B28992">
        <f t="shared" ca="1" si="905"/>
        <v>-37.024147628282336</v>
      </c>
    </row>
    <row r="28993" spans="1:2" x14ac:dyDescent="0.25">
      <c r="A28993">
        <f t="shared" ca="1" si="904"/>
        <v>-59.719688912207545</v>
      </c>
      <c r="B28993">
        <f t="shared" ca="1" si="905"/>
        <v>-37.48595432918092</v>
      </c>
    </row>
    <row r="28994" spans="1:2" x14ac:dyDescent="0.25">
      <c r="A28994">
        <f t="shared" ca="1" si="904"/>
        <v>-59.564690157466195</v>
      </c>
      <c r="B28994">
        <f t="shared" ca="1" si="905"/>
        <v>-37.523574305875265</v>
      </c>
    </row>
    <row r="28995" spans="1:2" x14ac:dyDescent="0.25">
      <c r="A28995">
        <f t="shared" ca="1" si="904"/>
        <v>-59.211830726813375</v>
      </c>
      <c r="B28995">
        <f t="shared" ca="1" si="905"/>
        <v>-37.525273222908986</v>
      </c>
    </row>
    <row r="28996" spans="1:2" x14ac:dyDescent="0.25">
      <c r="A28996">
        <f t="shared" ref="A28996:A29059" ca="1" si="906">A28995+RAND()-0.5</f>
        <v>-58.82511163853858</v>
      </c>
      <c r="B28996">
        <f t="shared" ref="B28996:B29059" ca="1" si="907">B28995+RAND()-0.5</f>
        <v>-37.488525124885882</v>
      </c>
    </row>
    <row r="28997" spans="1:2" x14ac:dyDescent="0.25">
      <c r="A28997">
        <f t="shared" ca="1" si="906"/>
        <v>-58.458518955570625</v>
      </c>
      <c r="B28997">
        <f t="shared" ca="1" si="907"/>
        <v>-37.070506189776992</v>
      </c>
    </row>
    <row r="28998" spans="1:2" x14ac:dyDescent="0.25">
      <c r="A28998">
        <f t="shared" ca="1" si="906"/>
        <v>-58.245510259222009</v>
      </c>
      <c r="B28998">
        <f t="shared" ca="1" si="907"/>
        <v>-36.584836535112132</v>
      </c>
    </row>
    <row r="28999" spans="1:2" x14ac:dyDescent="0.25">
      <c r="A28999">
        <f t="shared" ca="1" si="906"/>
        <v>-58.553516732601103</v>
      </c>
      <c r="B28999">
        <f t="shared" ca="1" si="907"/>
        <v>-36.123029415963096</v>
      </c>
    </row>
    <row r="29000" spans="1:2" x14ac:dyDescent="0.25">
      <c r="A29000">
        <f t="shared" ca="1" si="906"/>
        <v>-58.526862244371117</v>
      </c>
      <c r="B29000">
        <f t="shared" ca="1" si="907"/>
        <v>-35.805184493243615</v>
      </c>
    </row>
    <row r="29001" spans="1:2" x14ac:dyDescent="0.25">
      <c r="A29001">
        <f t="shared" ca="1" si="906"/>
        <v>-58.769622526384595</v>
      </c>
      <c r="B29001">
        <f t="shared" ca="1" si="907"/>
        <v>-35.760956341366054</v>
      </c>
    </row>
    <row r="29002" spans="1:2" x14ac:dyDescent="0.25">
      <c r="A29002">
        <f t="shared" ca="1" si="906"/>
        <v>-58.947530834941531</v>
      </c>
      <c r="B29002">
        <f t="shared" ca="1" si="907"/>
        <v>-36.184537225536282</v>
      </c>
    </row>
    <row r="29003" spans="1:2" x14ac:dyDescent="0.25">
      <c r="A29003">
        <f t="shared" ca="1" si="906"/>
        <v>-58.584405729813191</v>
      </c>
      <c r="B29003">
        <f t="shared" ca="1" si="907"/>
        <v>-36.326254823487183</v>
      </c>
    </row>
    <row r="29004" spans="1:2" x14ac:dyDescent="0.25">
      <c r="A29004">
        <f t="shared" ca="1" si="906"/>
        <v>-58.560933602001299</v>
      </c>
      <c r="B29004">
        <f t="shared" ca="1" si="907"/>
        <v>-36.541776469962528</v>
      </c>
    </row>
    <row r="29005" spans="1:2" x14ac:dyDescent="0.25">
      <c r="A29005">
        <f t="shared" ca="1" si="906"/>
        <v>-59.032990791343494</v>
      </c>
      <c r="B29005">
        <f t="shared" ca="1" si="907"/>
        <v>-36.28832208650055</v>
      </c>
    </row>
    <row r="29006" spans="1:2" x14ac:dyDescent="0.25">
      <c r="A29006">
        <f t="shared" ca="1" si="906"/>
        <v>-59.301639322135649</v>
      </c>
      <c r="B29006">
        <f t="shared" ca="1" si="907"/>
        <v>-36.143648410691291</v>
      </c>
    </row>
    <row r="29007" spans="1:2" x14ac:dyDescent="0.25">
      <c r="A29007">
        <f t="shared" ca="1" si="906"/>
        <v>-59.28491910796626</v>
      </c>
      <c r="B29007">
        <f t="shared" ca="1" si="907"/>
        <v>-35.97759629078287</v>
      </c>
    </row>
    <row r="29008" spans="1:2" x14ac:dyDescent="0.25">
      <c r="A29008">
        <f t="shared" ca="1" si="906"/>
        <v>-59.063839158273836</v>
      </c>
      <c r="B29008">
        <f t="shared" ca="1" si="907"/>
        <v>-36.188337042613561</v>
      </c>
    </row>
    <row r="29009" spans="1:2" x14ac:dyDescent="0.25">
      <c r="A29009">
        <f t="shared" ca="1" si="906"/>
        <v>-59.147846291121574</v>
      </c>
      <c r="B29009">
        <f t="shared" ca="1" si="907"/>
        <v>-36.001531654356612</v>
      </c>
    </row>
    <row r="29010" spans="1:2" x14ac:dyDescent="0.25">
      <c r="A29010">
        <f t="shared" ca="1" si="906"/>
        <v>-58.893207860264205</v>
      </c>
      <c r="B29010">
        <f t="shared" ca="1" si="907"/>
        <v>-35.988932736837555</v>
      </c>
    </row>
    <row r="29011" spans="1:2" x14ac:dyDescent="0.25">
      <c r="A29011">
        <f t="shared" ca="1" si="906"/>
        <v>-58.449847848793986</v>
      </c>
      <c r="B29011">
        <f t="shared" ca="1" si="907"/>
        <v>-36.23869093952618</v>
      </c>
    </row>
    <row r="29012" spans="1:2" x14ac:dyDescent="0.25">
      <c r="A29012">
        <f t="shared" ca="1" si="906"/>
        <v>-58.873027615011488</v>
      </c>
      <c r="B29012">
        <f t="shared" ca="1" si="907"/>
        <v>-35.805798531987442</v>
      </c>
    </row>
    <row r="29013" spans="1:2" x14ac:dyDescent="0.25">
      <c r="A29013">
        <f t="shared" ca="1" si="906"/>
        <v>-58.680837103923245</v>
      </c>
      <c r="B29013">
        <f t="shared" ca="1" si="907"/>
        <v>-35.709304248691829</v>
      </c>
    </row>
    <row r="29014" spans="1:2" x14ac:dyDescent="0.25">
      <c r="A29014">
        <f t="shared" ca="1" si="906"/>
        <v>-58.186859844767433</v>
      </c>
      <c r="B29014">
        <f t="shared" ca="1" si="907"/>
        <v>-36.123945377934092</v>
      </c>
    </row>
    <row r="29015" spans="1:2" x14ac:dyDescent="0.25">
      <c r="A29015">
        <f t="shared" ca="1" si="906"/>
        <v>-58.442277057627827</v>
      </c>
      <c r="B29015">
        <f t="shared" ca="1" si="907"/>
        <v>-36.273961876026505</v>
      </c>
    </row>
    <row r="29016" spans="1:2" x14ac:dyDescent="0.25">
      <c r="A29016">
        <f t="shared" ca="1" si="906"/>
        <v>-58.830696380840607</v>
      </c>
      <c r="B29016">
        <f t="shared" ca="1" si="907"/>
        <v>-36.098637607722658</v>
      </c>
    </row>
    <row r="29017" spans="1:2" x14ac:dyDescent="0.25">
      <c r="A29017">
        <f t="shared" ca="1" si="906"/>
        <v>-59.303525881360656</v>
      </c>
      <c r="B29017">
        <f t="shared" ca="1" si="907"/>
        <v>-36.221332104601998</v>
      </c>
    </row>
    <row r="29018" spans="1:2" x14ac:dyDescent="0.25">
      <c r="A29018">
        <f t="shared" ca="1" si="906"/>
        <v>-59.344821380557306</v>
      </c>
      <c r="B29018">
        <f t="shared" ca="1" si="907"/>
        <v>-36.159592532088269</v>
      </c>
    </row>
    <row r="29019" spans="1:2" x14ac:dyDescent="0.25">
      <c r="A29019">
        <f t="shared" ca="1" si="906"/>
        <v>-59.236339172234331</v>
      </c>
      <c r="B29019">
        <f t="shared" ca="1" si="907"/>
        <v>-36.058374249749839</v>
      </c>
    </row>
    <row r="29020" spans="1:2" x14ac:dyDescent="0.25">
      <c r="A29020">
        <f t="shared" ca="1" si="906"/>
        <v>-58.79957967258165</v>
      </c>
      <c r="B29020">
        <f t="shared" ca="1" si="907"/>
        <v>-35.942192214452525</v>
      </c>
    </row>
    <row r="29021" spans="1:2" x14ac:dyDescent="0.25">
      <c r="A29021">
        <f t="shared" ca="1" si="906"/>
        <v>-58.922269582290781</v>
      </c>
      <c r="B29021">
        <f t="shared" ca="1" si="907"/>
        <v>-35.512098608689939</v>
      </c>
    </row>
    <row r="29022" spans="1:2" x14ac:dyDescent="0.25">
      <c r="A29022">
        <f t="shared" ca="1" si="906"/>
        <v>-58.683676349293918</v>
      </c>
      <c r="B29022">
        <f t="shared" ca="1" si="907"/>
        <v>-35.910408942800473</v>
      </c>
    </row>
    <row r="29023" spans="1:2" x14ac:dyDescent="0.25">
      <c r="A29023">
        <f t="shared" ca="1" si="906"/>
        <v>-59.109670658458128</v>
      </c>
      <c r="B29023">
        <f t="shared" ca="1" si="907"/>
        <v>-35.711849851544471</v>
      </c>
    </row>
    <row r="29024" spans="1:2" x14ac:dyDescent="0.25">
      <c r="A29024">
        <f t="shared" ca="1" si="906"/>
        <v>-59.587422710717981</v>
      </c>
      <c r="B29024">
        <f t="shared" ca="1" si="907"/>
        <v>-35.470448818264664</v>
      </c>
    </row>
    <row r="29025" spans="1:2" x14ac:dyDescent="0.25">
      <c r="A29025">
        <f t="shared" ca="1" si="906"/>
        <v>-59.226260055376436</v>
      </c>
      <c r="B29025">
        <f t="shared" ca="1" si="907"/>
        <v>-35.688143433041986</v>
      </c>
    </row>
    <row r="29026" spans="1:2" x14ac:dyDescent="0.25">
      <c r="A29026">
        <f t="shared" ca="1" si="906"/>
        <v>-59.519988021798746</v>
      </c>
      <c r="B29026">
        <f t="shared" ca="1" si="907"/>
        <v>-36.022686553480455</v>
      </c>
    </row>
    <row r="29027" spans="1:2" x14ac:dyDescent="0.25">
      <c r="A29027">
        <f t="shared" ca="1" si="906"/>
        <v>-59.74736119091223</v>
      </c>
      <c r="B29027">
        <f t="shared" ca="1" si="907"/>
        <v>-36.093035773757407</v>
      </c>
    </row>
    <row r="29028" spans="1:2" x14ac:dyDescent="0.25">
      <c r="A29028">
        <f t="shared" ca="1" si="906"/>
        <v>-59.580038452452385</v>
      </c>
      <c r="B29028">
        <f t="shared" ca="1" si="907"/>
        <v>-35.854153176331714</v>
      </c>
    </row>
    <row r="29029" spans="1:2" x14ac:dyDescent="0.25">
      <c r="A29029">
        <f t="shared" ca="1" si="906"/>
        <v>-59.184584000220148</v>
      </c>
      <c r="B29029">
        <f t="shared" ca="1" si="907"/>
        <v>-36.218254771296138</v>
      </c>
    </row>
    <row r="29030" spans="1:2" x14ac:dyDescent="0.25">
      <c r="A29030">
        <f t="shared" ca="1" si="906"/>
        <v>-59.555796277380772</v>
      </c>
      <c r="B29030">
        <f t="shared" ca="1" si="907"/>
        <v>-35.990150533138085</v>
      </c>
    </row>
    <row r="29031" spans="1:2" x14ac:dyDescent="0.25">
      <c r="A29031">
        <f t="shared" ca="1" si="906"/>
        <v>-60.018718281476538</v>
      </c>
      <c r="B29031">
        <f t="shared" ca="1" si="907"/>
        <v>-35.72306060874773</v>
      </c>
    </row>
    <row r="29032" spans="1:2" x14ac:dyDescent="0.25">
      <c r="A29032">
        <f t="shared" ca="1" si="906"/>
        <v>-60.480182594745919</v>
      </c>
      <c r="B29032">
        <f t="shared" ca="1" si="907"/>
        <v>-35.980370737480435</v>
      </c>
    </row>
    <row r="29033" spans="1:2" x14ac:dyDescent="0.25">
      <c r="A29033">
        <f t="shared" ca="1" si="906"/>
        <v>-60.638760355739514</v>
      </c>
      <c r="B29033">
        <f t="shared" ca="1" si="907"/>
        <v>-36.480108695547621</v>
      </c>
    </row>
    <row r="29034" spans="1:2" x14ac:dyDescent="0.25">
      <c r="A29034">
        <f t="shared" ca="1" si="906"/>
        <v>-60.372357563601085</v>
      </c>
      <c r="B29034">
        <f t="shared" ca="1" si="907"/>
        <v>-36.078022335395005</v>
      </c>
    </row>
    <row r="29035" spans="1:2" x14ac:dyDescent="0.25">
      <c r="A29035">
        <f t="shared" ca="1" si="906"/>
        <v>-60.845935861062067</v>
      </c>
      <c r="B29035">
        <f t="shared" ca="1" si="907"/>
        <v>-36.388648643836305</v>
      </c>
    </row>
    <row r="29036" spans="1:2" x14ac:dyDescent="0.25">
      <c r="A29036">
        <f t="shared" ca="1" si="906"/>
        <v>-60.463824128169293</v>
      </c>
      <c r="B29036">
        <f t="shared" ca="1" si="907"/>
        <v>-36.553442813499693</v>
      </c>
    </row>
    <row r="29037" spans="1:2" x14ac:dyDescent="0.25">
      <c r="A29037">
        <f t="shared" ca="1" si="906"/>
        <v>-60.414712813635056</v>
      </c>
      <c r="B29037">
        <f t="shared" ca="1" si="907"/>
        <v>-36.182876681580588</v>
      </c>
    </row>
    <row r="29038" spans="1:2" x14ac:dyDescent="0.25">
      <c r="A29038">
        <f t="shared" ca="1" si="906"/>
        <v>-60.049506550551477</v>
      </c>
      <c r="B29038">
        <f t="shared" ca="1" si="907"/>
        <v>-36.497123172522954</v>
      </c>
    </row>
    <row r="29039" spans="1:2" x14ac:dyDescent="0.25">
      <c r="A29039">
        <f t="shared" ca="1" si="906"/>
        <v>-59.660213598207612</v>
      </c>
      <c r="B29039">
        <f t="shared" ca="1" si="907"/>
        <v>-36.361426227037178</v>
      </c>
    </row>
    <row r="29040" spans="1:2" x14ac:dyDescent="0.25">
      <c r="A29040">
        <f t="shared" ca="1" si="906"/>
        <v>-59.724642938720763</v>
      </c>
      <c r="B29040">
        <f t="shared" ca="1" si="907"/>
        <v>-36.435509325831156</v>
      </c>
    </row>
    <row r="29041" spans="1:2" x14ac:dyDescent="0.25">
      <c r="A29041">
        <f t="shared" ca="1" si="906"/>
        <v>-59.990434209177891</v>
      </c>
      <c r="B29041">
        <f t="shared" ca="1" si="907"/>
        <v>-36.024722851142286</v>
      </c>
    </row>
    <row r="29042" spans="1:2" x14ac:dyDescent="0.25">
      <c r="A29042">
        <f t="shared" ca="1" si="906"/>
        <v>-60.305075749113342</v>
      </c>
      <c r="B29042">
        <f t="shared" ca="1" si="907"/>
        <v>-35.540169143858762</v>
      </c>
    </row>
    <row r="29043" spans="1:2" x14ac:dyDescent="0.25">
      <c r="A29043">
        <f t="shared" ca="1" si="906"/>
        <v>-60.742466636301408</v>
      </c>
      <c r="B29043">
        <f t="shared" ca="1" si="907"/>
        <v>-35.577772923460266</v>
      </c>
    </row>
    <row r="29044" spans="1:2" x14ac:dyDescent="0.25">
      <c r="A29044">
        <f t="shared" ca="1" si="906"/>
        <v>-60.70303320997882</v>
      </c>
      <c r="B29044">
        <f t="shared" ca="1" si="907"/>
        <v>-35.902092363703034</v>
      </c>
    </row>
    <row r="29045" spans="1:2" x14ac:dyDescent="0.25">
      <c r="A29045">
        <f t="shared" ca="1" si="906"/>
        <v>-60.755162579827584</v>
      </c>
      <c r="B29045">
        <f t="shared" ca="1" si="907"/>
        <v>-36.217166785532541</v>
      </c>
    </row>
    <row r="29046" spans="1:2" x14ac:dyDescent="0.25">
      <c r="A29046">
        <f t="shared" ca="1" si="906"/>
        <v>-60.560629349697415</v>
      </c>
      <c r="B29046">
        <f t="shared" ca="1" si="907"/>
        <v>-36.010495791648417</v>
      </c>
    </row>
    <row r="29047" spans="1:2" x14ac:dyDescent="0.25">
      <c r="A29047">
        <f t="shared" ca="1" si="906"/>
        <v>-60.992501957156549</v>
      </c>
      <c r="B29047">
        <f t="shared" ca="1" si="907"/>
        <v>-36.100747661711118</v>
      </c>
    </row>
    <row r="29048" spans="1:2" x14ac:dyDescent="0.25">
      <c r="A29048">
        <f t="shared" ca="1" si="906"/>
        <v>-60.651857007784756</v>
      </c>
      <c r="B29048">
        <f t="shared" ca="1" si="907"/>
        <v>-36.03655025047302</v>
      </c>
    </row>
    <row r="29049" spans="1:2" x14ac:dyDescent="0.25">
      <c r="A29049">
        <f t="shared" ca="1" si="906"/>
        <v>-60.718402392514527</v>
      </c>
      <c r="B29049">
        <f t="shared" ca="1" si="907"/>
        <v>-35.967966575075849</v>
      </c>
    </row>
    <row r="29050" spans="1:2" x14ac:dyDescent="0.25">
      <c r="A29050">
        <f t="shared" ca="1" si="906"/>
        <v>-60.462685041661658</v>
      </c>
      <c r="B29050">
        <f t="shared" ca="1" si="907"/>
        <v>-35.55657785155266</v>
      </c>
    </row>
    <row r="29051" spans="1:2" x14ac:dyDescent="0.25">
      <c r="A29051">
        <f t="shared" ca="1" si="906"/>
        <v>-60.663299430750008</v>
      </c>
      <c r="B29051">
        <f t="shared" ca="1" si="907"/>
        <v>-35.974890484309007</v>
      </c>
    </row>
    <row r="29052" spans="1:2" x14ac:dyDescent="0.25">
      <c r="A29052">
        <f t="shared" ca="1" si="906"/>
        <v>-60.751317216141643</v>
      </c>
      <c r="B29052">
        <f t="shared" ca="1" si="907"/>
        <v>-36.059471916078145</v>
      </c>
    </row>
    <row r="29053" spans="1:2" x14ac:dyDescent="0.25">
      <c r="A29053">
        <f t="shared" ca="1" si="906"/>
        <v>-61.238630152670957</v>
      </c>
      <c r="B29053">
        <f t="shared" ca="1" si="907"/>
        <v>-36.184682791182247</v>
      </c>
    </row>
    <row r="29054" spans="1:2" x14ac:dyDescent="0.25">
      <c r="A29054">
        <f t="shared" ca="1" si="906"/>
        <v>-61.003220475520578</v>
      </c>
      <c r="B29054">
        <f t="shared" ca="1" si="907"/>
        <v>-35.943791103256956</v>
      </c>
    </row>
    <row r="29055" spans="1:2" x14ac:dyDescent="0.25">
      <c r="A29055">
        <f t="shared" ca="1" si="906"/>
        <v>-60.533371297826548</v>
      </c>
      <c r="B29055">
        <f t="shared" ca="1" si="907"/>
        <v>-35.505016714154969</v>
      </c>
    </row>
    <row r="29056" spans="1:2" x14ac:dyDescent="0.25">
      <c r="A29056">
        <f t="shared" ca="1" si="906"/>
        <v>-60.05289222753823</v>
      </c>
      <c r="B29056">
        <f t="shared" ca="1" si="907"/>
        <v>-35.9127117981513</v>
      </c>
    </row>
    <row r="29057" spans="1:2" x14ac:dyDescent="0.25">
      <c r="A29057">
        <f t="shared" ca="1" si="906"/>
        <v>-60.411029016790096</v>
      </c>
      <c r="B29057">
        <f t="shared" ca="1" si="907"/>
        <v>-35.510124347436559</v>
      </c>
    </row>
    <row r="29058" spans="1:2" x14ac:dyDescent="0.25">
      <c r="A29058">
        <f t="shared" ca="1" si="906"/>
        <v>-59.981398385187141</v>
      </c>
      <c r="B29058">
        <f t="shared" ca="1" si="907"/>
        <v>-35.915557565821977</v>
      </c>
    </row>
    <row r="29059" spans="1:2" x14ac:dyDescent="0.25">
      <c r="A29059">
        <f t="shared" ca="1" si="906"/>
        <v>-60.053409819835821</v>
      </c>
      <c r="B29059">
        <f t="shared" ca="1" si="907"/>
        <v>-35.73199400013177</v>
      </c>
    </row>
    <row r="29060" spans="1:2" x14ac:dyDescent="0.25">
      <c r="A29060">
        <f t="shared" ref="A29060:A29123" ca="1" si="908">A29059+RAND()-0.5</f>
        <v>-59.926504292708458</v>
      </c>
      <c r="B29060">
        <f t="shared" ref="B29060:B29123" ca="1" si="909">B29059+RAND()-0.5</f>
        <v>-36.123352984368694</v>
      </c>
    </row>
    <row r="29061" spans="1:2" x14ac:dyDescent="0.25">
      <c r="A29061">
        <f t="shared" ca="1" si="908"/>
        <v>-60.174836140284391</v>
      </c>
      <c r="B29061">
        <f t="shared" ca="1" si="909"/>
        <v>-36.449300648918125</v>
      </c>
    </row>
    <row r="29062" spans="1:2" x14ac:dyDescent="0.25">
      <c r="A29062">
        <f t="shared" ca="1" si="908"/>
        <v>-60.317055300078032</v>
      </c>
      <c r="B29062">
        <f t="shared" ca="1" si="909"/>
        <v>-35.955352423769064</v>
      </c>
    </row>
    <row r="29063" spans="1:2" x14ac:dyDescent="0.25">
      <c r="A29063">
        <f t="shared" ca="1" si="908"/>
        <v>-60.108292788706976</v>
      </c>
      <c r="B29063">
        <f t="shared" ca="1" si="909"/>
        <v>-35.802196200392842</v>
      </c>
    </row>
    <row r="29064" spans="1:2" x14ac:dyDescent="0.25">
      <c r="A29064">
        <f t="shared" ca="1" si="908"/>
        <v>-60.199717529697473</v>
      </c>
      <c r="B29064">
        <f t="shared" ca="1" si="909"/>
        <v>-35.90693269621346</v>
      </c>
    </row>
    <row r="29065" spans="1:2" x14ac:dyDescent="0.25">
      <c r="A29065">
        <f t="shared" ca="1" si="908"/>
        <v>-60.50802852296102</v>
      </c>
      <c r="B29065">
        <f t="shared" ca="1" si="909"/>
        <v>-35.595957489592635</v>
      </c>
    </row>
    <row r="29066" spans="1:2" x14ac:dyDescent="0.25">
      <c r="A29066">
        <f t="shared" ca="1" si="908"/>
        <v>-60.856214483419791</v>
      </c>
      <c r="B29066">
        <f t="shared" ca="1" si="909"/>
        <v>-35.400142829453181</v>
      </c>
    </row>
    <row r="29067" spans="1:2" x14ac:dyDescent="0.25">
      <c r="A29067">
        <f t="shared" ca="1" si="908"/>
        <v>-60.366923278542984</v>
      </c>
      <c r="B29067">
        <f t="shared" ca="1" si="909"/>
        <v>-35.689445380028189</v>
      </c>
    </row>
    <row r="29068" spans="1:2" x14ac:dyDescent="0.25">
      <c r="A29068">
        <f t="shared" ca="1" si="908"/>
        <v>-60.510492560369094</v>
      </c>
      <c r="B29068">
        <f t="shared" ca="1" si="909"/>
        <v>-36.151164880384428</v>
      </c>
    </row>
    <row r="29069" spans="1:2" x14ac:dyDescent="0.25">
      <c r="A29069">
        <f t="shared" ca="1" si="908"/>
        <v>-60.205467869300399</v>
      </c>
      <c r="B29069">
        <f t="shared" ca="1" si="909"/>
        <v>-36.18999749177005</v>
      </c>
    </row>
    <row r="29070" spans="1:2" x14ac:dyDescent="0.25">
      <c r="A29070">
        <f t="shared" ca="1" si="908"/>
        <v>-59.754267080660838</v>
      </c>
      <c r="B29070">
        <f t="shared" ca="1" si="909"/>
        <v>-35.929324920507561</v>
      </c>
    </row>
    <row r="29071" spans="1:2" x14ac:dyDescent="0.25">
      <c r="A29071">
        <f t="shared" ca="1" si="908"/>
        <v>-59.44514787146241</v>
      </c>
      <c r="B29071">
        <f t="shared" ca="1" si="909"/>
        <v>-35.723514694265567</v>
      </c>
    </row>
    <row r="29072" spans="1:2" x14ac:dyDescent="0.25">
      <c r="A29072">
        <f t="shared" ca="1" si="908"/>
        <v>-59.187722114476628</v>
      </c>
      <c r="B29072">
        <f t="shared" ca="1" si="909"/>
        <v>-35.990794079240757</v>
      </c>
    </row>
    <row r="29073" spans="1:2" x14ac:dyDescent="0.25">
      <c r="A29073">
        <f t="shared" ca="1" si="908"/>
        <v>-59.443577551764655</v>
      </c>
      <c r="B29073">
        <f t="shared" ca="1" si="909"/>
        <v>-35.957933751147777</v>
      </c>
    </row>
    <row r="29074" spans="1:2" x14ac:dyDescent="0.25">
      <c r="A29074">
        <f t="shared" ca="1" si="908"/>
        <v>-59.249804900269702</v>
      </c>
      <c r="B29074">
        <f t="shared" ca="1" si="909"/>
        <v>-35.854021124709142</v>
      </c>
    </row>
    <row r="29075" spans="1:2" x14ac:dyDescent="0.25">
      <c r="A29075">
        <f t="shared" ca="1" si="908"/>
        <v>-59.736567312702086</v>
      </c>
      <c r="B29075">
        <f t="shared" ca="1" si="909"/>
        <v>-35.536817194613796</v>
      </c>
    </row>
    <row r="29076" spans="1:2" x14ac:dyDescent="0.25">
      <c r="A29076">
        <f t="shared" ca="1" si="908"/>
        <v>-59.71183564854276</v>
      </c>
      <c r="B29076">
        <f t="shared" ca="1" si="909"/>
        <v>-35.482400456489181</v>
      </c>
    </row>
    <row r="29077" spans="1:2" x14ac:dyDescent="0.25">
      <c r="A29077">
        <f t="shared" ca="1" si="908"/>
        <v>-59.610696377410846</v>
      </c>
      <c r="B29077">
        <f t="shared" ca="1" si="909"/>
        <v>-35.153520532214692</v>
      </c>
    </row>
    <row r="29078" spans="1:2" x14ac:dyDescent="0.25">
      <c r="A29078">
        <f t="shared" ca="1" si="908"/>
        <v>-60.039820563287726</v>
      </c>
      <c r="B29078">
        <f t="shared" ca="1" si="909"/>
        <v>-35.579351527556526</v>
      </c>
    </row>
    <row r="29079" spans="1:2" x14ac:dyDescent="0.25">
      <c r="A29079">
        <f t="shared" ca="1" si="908"/>
        <v>-60.154551159720505</v>
      </c>
      <c r="B29079">
        <f t="shared" ca="1" si="909"/>
        <v>-35.291794510107287</v>
      </c>
    </row>
    <row r="29080" spans="1:2" x14ac:dyDescent="0.25">
      <c r="A29080">
        <f t="shared" ca="1" si="908"/>
        <v>-60.543801032530013</v>
      </c>
      <c r="B29080">
        <f t="shared" ca="1" si="909"/>
        <v>-35.546532220527247</v>
      </c>
    </row>
    <row r="29081" spans="1:2" x14ac:dyDescent="0.25">
      <c r="A29081">
        <f t="shared" ca="1" si="908"/>
        <v>-60.942947536233596</v>
      </c>
      <c r="B29081">
        <f t="shared" ca="1" si="909"/>
        <v>-35.960946564605209</v>
      </c>
    </row>
    <row r="29082" spans="1:2" x14ac:dyDescent="0.25">
      <c r="A29082">
        <f t="shared" ca="1" si="908"/>
        <v>-60.72041947994947</v>
      </c>
      <c r="B29082">
        <f t="shared" ca="1" si="909"/>
        <v>-36.087876017545561</v>
      </c>
    </row>
    <row r="29083" spans="1:2" x14ac:dyDescent="0.25">
      <c r="A29083">
        <f t="shared" ca="1" si="908"/>
        <v>-60.515478235955811</v>
      </c>
      <c r="B29083">
        <f t="shared" ca="1" si="909"/>
        <v>-36.335170815175829</v>
      </c>
    </row>
    <row r="29084" spans="1:2" x14ac:dyDescent="0.25">
      <c r="A29084">
        <f t="shared" ca="1" si="908"/>
        <v>-60.085707822259252</v>
      </c>
      <c r="B29084">
        <f t="shared" ca="1" si="909"/>
        <v>-35.935318728125246</v>
      </c>
    </row>
    <row r="29085" spans="1:2" x14ac:dyDescent="0.25">
      <c r="A29085">
        <f t="shared" ca="1" si="908"/>
        <v>-60.251024152106041</v>
      </c>
      <c r="B29085">
        <f t="shared" ca="1" si="909"/>
        <v>-35.700093976305361</v>
      </c>
    </row>
    <row r="29086" spans="1:2" x14ac:dyDescent="0.25">
      <c r="A29086">
        <f t="shared" ca="1" si="908"/>
        <v>-60.686832075718385</v>
      </c>
      <c r="B29086">
        <f t="shared" ca="1" si="909"/>
        <v>-36.014078750743202</v>
      </c>
    </row>
    <row r="29087" spans="1:2" x14ac:dyDescent="0.25">
      <c r="A29087">
        <f t="shared" ca="1" si="908"/>
        <v>-60.891445436959401</v>
      </c>
      <c r="B29087">
        <f t="shared" ca="1" si="909"/>
        <v>-36.445223154131028</v>
      </c>
    </row>
    <row r="29088" spans="1:2" x14ac:dyDescent="0.25">
      <c r="A29088">
        <f t="shared" ca="1" si="908"/>
        <v>-60.545638368996293</v>
      </c>
      <c r="B29088">
        <f t="shared" ca="1" si="909"/>
        <v>-36.626507526473027</v>
      </c>
    </row>
    <row r="29089" spans="1:2" x14ac:dyDescent="0.25">
      <c r="A29089">
        <f t="shared" ca="1" si="908"/>
        <v>-60.073489925556913</v>
      </c>
      <c r="B29089">
        <f t="shared" ca="1" si="909"/>
        <v>-36.873332173203345</v>
      </c>
    </row>
    <row r="29090" spans="1:2" x14ac:dyDescent="0.25">
      <c r="A29090">
        <f t="shared" ca="1" si="908"/>
        <v>-59.583175334684533</v>
      </c>
      <c r="B29090">
        <f t="shared" ca="1" si="909"/>
        <v>-37.199485914595236</v>
      </c>
    </row>
    <row r="29091" spans="1:2" x14ac:dyDescent="0.25">
      <c r="A29091">
        <f t="shared" ca="1" si="908"/>
        <v>-59.310495118251673</v>
      </c>
      <c r="B29091">
        <f t="shared" ca="1" si="909"/>
        <v>-37.014364730600462</v>
      </c>
    </row>
    <row r="29092" spans="1:2" x14ac:dyDescent="0.25">
      <c r="A29092">
        <f t="shared" ca="1" si="908"/>
        <v>-59.572801463522225</v>
      </c>
      <c r="B29092">
        <f t="shared" ca="1" si="909"/>
        <v>-37.375524767416351</v>
      </c>
    </row>
    <row r="29093" spans="1:2" x14ac:dyDescent="0.25">
      <c r="A29093">
        <f t="shared" ca="1" si="908"/>
        <v>-59.294895182257228</v>
      </c>
      <c r="B29093">
        <f t="shared" ca="1" si="909"/>
        <v>-36.982394546223482</v>
      </c>
    </row>
    <row r="29094" spans="1:2" x14ac:dyDescent="0.25">
      <c r="A29094">
        <f t="shared" ca="1" si="908"/>
        <v>-58.80656721091006</v>
      </c>
      <c r="B29094">
        <f t="shared" ca="1" si="909"/>
        <v>-37.346677707760222</v>
      </c>
    </row>
    <row r="29095" spans="1:2" x14ac:dyDescent="0.25">
      <c r="A29095">
        <f t="shared" ca="1" si="908"/>
        <v>-59.033643052836659</v>
      </c>
      <c r="B29095">
        <f t="shared" ca="1" si="909"/>
        <v>-37.267941962940931</v>
      </c>
    </row>
    <row r="29096" spans="1:2" x14ac:dyDescent="0.25">
      <c r="A29096">
        <f t="shared" ca="1" si="908"/>
        <v>-59.244573331724368</v>
      </c>
      <c r="B29096">
        <f t="shared" ca="1" si="909"/>
        <v>-37.392974657221963</v>
      </c>
    </row>
    <row r="29097" spans="1:2" x14ac:dyDescent="0.25">
      <c r="A29097">
        <f t="shared" ca="1" si="908"/>
        <v>-59.505103771083093</v>
      </c>
      <c r="B29097">
        <f t="shared" ca="1" si="909"/>
        <v>-37.817768280852285</v>
      </c>
    </row>
    <row r="29098" spans="1:2" x14ac:dyDescent="0.25">
      <c r="A29098">
        <f t="shared" ca="1" si="908"/>
        <v>-59.255633341233093</v>
      </c>
      <c r="B29098">
        <f t="shared" ca="1" si="909"/>
        <v>-38.097143291118904</v>
      </c>
    </row>
    <row r="29099" spans="1:2" x14ac:dyDescent="0.25">
      <c r="A29099">
        <f t="shared" ca="1" si="908"/>
        <v>-59.081181353694006</v>
      </c>
      <c r="B29099">
        <f t="shared" ca="1" si="909"/>
        <v>-38.506618543832467</v>
      </c>
    </row>
    <row r="29100" spans="1:2" x14ac:dyDescent="0.25">
      <c r="A29100">
        <f t="shared" ca="1" si="908"/>
        <v>-59.452352837293027</v>
      </c>
      <c r="B29100">
        <f t="shared" ca="1" si="909"/>
        <v>-38.993303751192656</v>
      </c>
    </row>
    <row r="29101" spans="1:2" x14ac:dyDescent="0.25">
      <c r="A29101">
        <f t="shared" ca="1" si="908"/>
        <v>-59.188350338344954</v>
      </c>
      <c r="B29101">
        <f t="shared" ca="1" si="909"/>
        <v>-38.531480930382159</v>
      </c>
    </row>
    <row r="29102" spans="1:2" x14ac:dyDescent="0.25">
      <c r="A29102">
        <f t="shared" ca="1" si="908"/>
        <v>-59.065721434002576</v>
      </c>
      <c r="B29102">
        <f t="shared" ca="1" si="909"/>
        <v>-38.873782585835741</v>
      </c>
    </row>
    <row r="29103" spans="1:2" x14ac:dyDescent="0.25">
      <c r="A29103">
        <f t="shared" ca="1" si="908"/>
        <v>-59.431349403077341</v>
      </c>
      <c r="B29103">
        <f t="shared" ca="1" si="909"/>
        <v>-38.461847645812135</v>
      </c>
    </row>
    <row r="29104" spans="1:2" x14ac:dyDescent="0.25">
      <c r="A29104">
        <f t="shared" ca="1" si="908"/>
        <v>-59.414422788002284</v>
      </c>
      <c r="B29104">
        <f t="shared" ca="1" si="909"/>
        <v>-38.254309427668595</v>
      </c>
    </row>
    <row r="29105" spans="1:2" x14ac:dyDescent="0.25">
      <c r="A29105">
        <f t="shared" ca="1" si="908"/>
        <v>-59.80814027650338</v>
      </c>
      <c r="B29105">
        <f t="shared" ca="1" si="909"/>
        <v>-38.541739448141882</v>
      </c>
    </row>
    <row r="29106" spans="1:2" x14ac:dyDescent="0.25">
      <c r="A29106">
        <f t="shared" ca="1" si="908"/>
        <v>-60.022456512118403</v>
      </c>
      <c r="B29106">
        <f t="shared" ca="1" si="909"/>
        <v>-38.323817206281795</v>
      </c>
    </row>
    <row r="29107" spans="1:2" x14ac:dyDescent="0.25">
      <c r="A29107">
        <f t="shared" ca="1" si="908"/>
        <v>-60.361381547464383</v>
      </c>
      <c r="B29107">
        <f t="shared" ca="1" si="909"/>
        <v>-38.547336570931719</v>
      </c>
    </row>
    <row r="29108" spans="1:2" x14ac:dyDescent="0.25">
      <c r="A29108">
        <f t="shared" ca="1" si="908"/>
        <v>-60.487309979866041</v>
      </c>
      <c r="B29108">
        <f t="shared" ca="1" si="909"/>
        <v>-38.226053429777302</v>
      </c>
    </row>
    <row r="29109" spans="1:2" x14ac:dyDescent="0.25">
      <c r="A29109">
        <f t="shared" ca="1" si="908"/>
        <v>-60.045311162303101</v>
      </c>
      <c r="B29109">
        <f t="shared" ca="1" si="909"/>
        <v>-38.120283070515654</v>
      </c>
    </row>
    <row r="29110" spans="1:2" x14ac:dyDescent="0.25">
      <c r="A29110">
        <f t="shared" ca="1" si="908"/>
        <v>-59.98574667259895</v>
      </c>
      <c r="B29110">
        <f t="shared" ca="1" si="909"/>
        <v>-37.710033507255908</v>
      </c>
    </row>
    <row r="29111" spans="1:2" x14ac:dyDescent="0.25">
      <c r="A29111">
        <f t="shared" ca="1" si="908"/>
        <v>-60.330840070348245</v>
      </c>
      <c r="B29111">
        <f t="shared" ca="1" si="909"/>
        <v>-37.782624608128543</v>
      </c>
    </row>
    <row r="29112" spans="1:2" x14ac:dyDescent="0.25">
      <c r="A29112">
        <f t="shared" ca="1" si="908"/>
        <v>-60.603745138056844</v>
      </c>
      <c r="B29112">
        <f t="shared" ca="1" si="909"/>
        <v>-37.506342202077775</v>
      </c>
    </row>
    <row r="29113" spans="1:2" x14ac:dyDescent="0.25">
      <c r="A29113">
        <f t="shared" ca="1" si="908"/>
        <v>-60.426176581283457</v>
      </c>
      <c r="B29113">
        <f t="shared" ca="1" si="909"/>
        <v>-37.727337614043577</v>
      </c>
    </row>
    <row r="29114" spans="1:2" x14ac:dyDescent="0.25">
      <c r="A29114">
        <f t="shared" ca="1" si="908"/>
        <v>-60.687476431806317</v>
      </c>
      <c r="B29114">
        <f t="shared" ca="1" si="909"/>
        <v>-38.025922667035005</v>
      </c>
    </row>
    <row r="29115" spans="1:2" x14ac:dyDescent="0.25">
      <c r="A29115">
        <f t="shared" ca="1" si="908"/>
        <v>-61.006421589067045</v>
      </c>
      <c r="B29115">
        <f t="shared" ca="1" si="909"/>
        <v>-38.520878870753108</v>
      </c>
    </row>
    <row r="29116" spans="1:2" x14ac:dyDescent="0.25">
      <c r="A29116">
        <f t="shared" ca="1" si="908"/>
        <v>-60.985099939364716</v>
      </c>
      <c r="B29116">
        <f t="shared" ca="1" si="909"/>
        <v>-38.089988043998581</v>
      </c>
    </row>
    <row r="29117" spans="1:2" x14ac:dyDescent="0.25">
      <c r="A29117">
        <f t="shared" ca="1" si="908"/>
        <v>-60.519433350663626</v>
      </c>
      <c r="B29117">
        <f t="shared" ca="1" si="909"/>
        <v>-37.959665513272597</v>
      </c>
    </row>
    <row r="29118" spans="1:2" x14ac:dyDescent="0.25">
      <c r="A29118">
        <f t="shared" ca="1" si="908"/>
        <v>-60.203746317129998</v>
      </c>
      <c r="B29118">
        <f t="shared" ca="1" si="909"/>
        <v>-37.573144643251695</v>
      </c>
    </row>
    <row r="29119" spans="1:2" x14ac:dyDescent="0.25">
      <c r="A29119">
        <f t="shared" ca="1" si="908"/>
        <v>-60.641100800692364</v>
      </c>
      <c r="B29119">
        <f t="shared" ca="1" si="909"/>
        <v>-37.447515934082489</v>
      </c>
    </row>
    <row r="29120" spans="1:2" x14ac:dyDescent="0.25">
      <c r="A29120">
        <f t="shared" ca="1" si="908"/>
        <v>-60.794531707858638</v>
      </c>
      <c r="B29120">
        <f t="shared" ca="1" si="909"/>
        <v>-37.143794235339897</v>
      </c>
    </row>
    <row r="29121" spans="1:2" x14ac:dyDescent="0.25">
      <c r="A29121">
        <f t="shared" ca="1" si="908"/>
        <v>-60.521335337313552</v>
      </c>
      <c r="B29121">
        <f t="shared" ca="1" si="909"/>
        <v>-37.633266512869561</v>
      </c>
    </row>
    <row r="29122" spans="1:2" x14ac:dyDescent="0.25">
      <c r="A29122">
        <f t="shared" ca="1" si="908"/>
        <v>-60.422432137555688</v>
      </c>
      <c r="B29122">
        <f t="shared" ca="1" si="909"/>
        <v>-37.836550677622938</v>
      </c>
    </row>
    <row r="29123" spans="1:2" x14ac:dyDescent="0.25">
      <c r="A29123">
        <f t="shared" ca="1" si="908"/>
        <v>-60.564899348453174</v>
      </c>
      <c r="B29123">
        <f t="shared" ca="1" si="909"/>
        <v>-37.427394700221669</v>
      </c>
    </row>
    <row r="29124" spans="1:2" x14ac:dyDescent="0.25">
      <c r="A29124">
        <f t="shared" ref="A29124:A29187" ca="1" si="910">A29123+RAND()-0.5</f>
        <v>-60.251985022582886</v>
      </c>
      <c r="B29124">
        <f t="shared" ref="B29124:B29187" ca="1" si="911">B29123+RAND()-0.5</f>
        <v>-36.968321235088311</v>
      </c>
    </row>
    <row r="29125" spans="1:2" x14ac:dyDescent="0.25">
      <c r="A29125">
        <f t="shared" ca="1" si="910"/>
        <v>-59.923942565727927</v>
      </c>
      <c r="B29125">
        <f t="shared" ca="1" si="911"/>
        <v>-36.495452594405229</v>
      </c>
    </row>
    <row r="29126" spans="1:2" x14ac:dyDescent="0.25">
      <c r="A29126">
        <f t="shared" ca="1" si="910"/>
        <v>-59.614123951317382</v>
      </c>
      <c r="B29126">
        <f t="shared" ca="1" si="911"/>
        <v>-36.90445893592161</v>
      </c>
    </row>
    <row r="29127" spans="1:2" x14ac:dyDescent="0.25">
      <c r="A29127">
        <f t="shared" ca="1" si="910"/>
        <v>-59.536163568048408</v>
      </c>
      <c r="B29127">
        <f t="shared" ca="1" si="911"/>
        <v>-36.695251120119046</v>
      </c>
    </row>
    <row r="29128" spans="1:2" x14ac:dyDescent="0.25">
      <c r="A29128">
        <f t="shared" ca="1" si="910"/>
        <v>-59.681847368298648</v>
      </c>
      <c r="B29128">
        <f t="shared" ca="1" si="911"/>
        <v>-36.405440579059352</v>
      </c>
    </row>
    <row r="29129" spans="1:2" x14ac:dyDescent="0.25">
      <c r="A29129">
        <f t="shared" ca="1" si="910"/>
        <v>-59.922959506929587</v>
      </c>
      <c r="B29129">
        <f t="shared" ca="1" si="911"/>
        <v>-36.510363125292145</v>
      </c>
    </row>
    <row r="29130" spans="1:2" x14ac:dyDescent="0.25">
      <c r="A29130">
        <f t="shared" ca="1" si="910"/>
        <v>-59.701804590933691</v>
      </c>
      <c r="B29130">
        <f t="shared" ca="1" si="911"/>
        <v>-36.848662219642499</v>
      </c>
    </row>
    <row r="29131" spans="1:2" x14ac:dyDescent="0.25">
      <c r="A29131">
        <f t="shared" ca="1" si="910"/>
        <v>-59.497501968566354</v>
      </c>
      <c r="B29131">
        <f t="shared" ca="1" si="911"/>
        <v>-37.182279697305667</v>
      </c>
    </row>
    <row r="29132" spans="1:2" x14ac:dyDescent="0.25">
      <c r="A29132">
        <f t="shared" ca="1" si="910"/>
        <v>-59.202359988822188</v>
      </c>
      <c r="B29132">
        <f t="shared" ca="1" si="911"/>
        <v>-37.434233938460281</v>
      </c>
    </row>
    <row r="29133" spans="1:2" x14ac:dyDescent="0.25">
      <c r="A29133">
        <f t="shared" ca="1" si="910"/>
        <v>-59.242979716042214</v>
      </c>
      <c r="B29133">
        <f t="shared" ca="1" si="911"/>
        <v>-37.460313874076334</v>
      </c>
    </row>
    <row r="29134" spans="1:2" x14ac:dyDescent="0.25">
      <c r="A29134">
        <f t="shared" ca="1" si="910"/>
        <v>-59.496056181479517</v>
      </c>
      <c r="B29134">
        <f t="shared" ca="1" si="911"/>
        <v>-37.440443400687201</v>
      </c>
    </row>
    <row r="29135" spans="1:2" x14ac:dyDescent="0.25">
      <c r="A29135">
        <f t="shared" ca="1" si="910"/>
        <v>-59.435916979098195</v>
      </c>
      <c r="B29135">
        <f t="shared" ca="1" si="911"/>
        <v>-37.759835927942525</v>
      </c>
    </row>
    <row r="29136" spans="1:2" x14ac:dyDescent="0.25">
      <c r="A29136">
        <f t="shared" ca="1" si="910"/>
        <v>-59.927802678941021</v>
      </c>
      <c r="B29136">
        <f t="shared" ca="1" si="911"/>
        <v>-37.999788606223269</v>
      </c>
    </row>
    <row r="29137" spans="1:2" x14ac:dyDescent="0.25">
      <c r="A29137">
        <f t="shared" ca="1" si="910"/>
        <v>-60.018306898945973</v>
      </c>
      <c r="B29137">
        <f t="shared" ca="1" si="911"/>
        <v>-37.906518967438643</v>
      </c>
    </row>
    <row r="29138" spans="1:2" x14ac:dyDescent="0.25">
      <c r="A29138">
        <f t="shared" ca="1" si="910"/>
        <v>-59.900304165632768</v>
      </c>
      <c r="B29138">
        <f t="shared" ca="1" si="911"/>
        <v>-38.131225789176732</v>
      </c>
    </row>
    <row r="29139" spans="1:2" x14ac:dyDescent="0.25">
      <c r="A29139">
        <f t="shared" ca="1" si="910"/>
        <v>-60.194683427715034</v>
      </c>
      <c r="B29139">
        <f t="shared" ca="1" si="911"/>
        <v>-38.197393546432544</v>
      </c>
    </row>
    <row r="29140" spans="1:2" x14ac:dyDescent="0.25">
      <c r="A29140">
        <f t="shared" ca="1" si="910"/>
        <v>-59.700099071922573</v>
      </c>
      <c r="B29140">
        <f t="shared" ca="1" si="911"/>
        <v>-38.134593648259923</v>
      </c>
    </row>
    <row r="29141" spans="1:2" x14ac:dyDescent="0.25">
      <c r="A29141">
        <f t="shared" ca="1" si="910"/>
        <v>-59.2979525367344</v>
      </c>
      <c r="B29141">
        <f t="shared" ca="1" si="911"/>
        <v>-38.062591170378077</v>
      </c>
    </row>
    <row r="29142" spans="1:2" x14ac:dyDescent="0.25">
      <c r="A29142">
        <f t="shared" ca="1" si="910"/>
        <v>-59.600821320869393</v>
      </c>
      <c r="B29142">
        <f t="shared" ca="1" si="911"/>
        <v>-38.13848659317069</v>
      </c>
    </row>
    <row r="29143" spans="1:2" x14ac:dyDescent="0.25">
      <c r="A29143">
        <f t="shared" ca="1" si="910"/>
        <v>-59.409701230903643</v>
      </c>
      <c r="B29143">
        <f t="shared" ca="1" si="911"/>
        <v>-38.334807942456578</v>
      </c>
    </row>
    <row r="29144" spans="1:2" x14ac:dyDescent="0.25">
      <c r="A29144">
        <f t="shared" ca="1" si="910"/>
        <v>-59.170439720881539</v>
      </c>
      <c r="B29144">
        <f t="shared" ca="1" si="911"/>
        <v>-38.558114210902161</v>
      </c>
    </row>
    <row r="29145" spans="1:2" x14ac:dyDescent="0.25">
      <c r="A29145">
        <f t="shared" ca="1" si="910"/>
        <v>-58.870300349834402</v>
      </c>
      <c r="B29145">
        <f t="shared" ca="1" si="911"/>
        <v>-38.401072130963122</v>
      </c>
    </row>
    <row r="29146" spans="1:2" x14ac:dyDescent="0.25">
      <c r="A29146">
        <f t="shared" ca="1" si="910"/>
        <v>-58.47022487260255</v>
      </c>
      <c r="B29146">
        <f t="shared" ca="1" si="911"/>
        <v>-38.321827524757637</v>
      </c>
    </row>
    <row r="29147" spans="1:2" x14ac:dyDescent="0.25">
      <c r="A29147">
        <f t="shared" ca="1" si="910"/>
        <v>-58.186115253561063</v>
      </c>
      <c r="B29147">
        <f t="shared" ca="1" si="911"/>
        <v>-37.82342501188657</v>
      </c>
    </row>
    <row r="29148" spans="1:2" x14ac:dyDescent="0.25">
      <c r="A29148">
        <f t="shared" ca="1" si="910"/>
        <v>-58.084171704187696</v>
      </c>
      <c r="B29148">
        <f t="shared" ca="1" si="911"/>
        <v>-37.489546534354382</v>
      </c>
    </row>
    <row r="29149" spans="1:2" x14ac:dyDescent="0.25">
      <c r="A29149">
        <f t="shared" ca="1" si="910"/>
        <v>-58.298401040258682</v>
      </c>
      <c r="B29149">
        <f t="shared" ca="1" si="911"/>
        <v>-37.77734037732462</v>
      </c>
    </row>
    <row r="29150" spans="1:2" x14ac:dyDescent="0.25">
      <c r="A29150">
        <f t="shared" ca="1" si="910"/>
        <v>-58.219618029776946</v>
      </c>
      <c r="B29150">
        <f t="shared" ca="1" si="911"/>
        <v>-38.211111764495989</v>
      </c>
    </row>
    <row r="29151" spans="1:2" x14ac:dyDescent="0.25">
      <c r="A29151">
        <f t="shared" ca="1" si="910"/>
        <v>-58.327136782858915</v>
      </c>
      <c r="B29151">
        <f t="shared" ca="1" si="911"/>
        <v>-38.438744578368976</v>
      </c>
    </row>
    <row r="29152" spans="1:2" x14ac:dyDescent="0.25">
      <c r="A29152">
        <f t="shared" ca="1" si="910"/>
        <v>-58.490392314275063</v>
      </c>
      <c r="B29152">
        <f t="shared" ca="1" si="911"/>
        <v>-38.261536262694982</v>
      </c>
    </row>
    <row r="29153" spans="1:2" x14ac:dyDescent="0.25">
      <c r="A29153">
        <f t="shared" ca="1" si="910"/>
        <v>-58.099046219447402</v>
      </c>
      <c r="B29153">
        <f t="shared" ca="1" si="911"/>
        <v>-38.206044777959484</v>
      </c>
    </row>
    <row r="29154" spans="1:2" x14ac:dyDescent="0.25">
      <c r="A29154">
        <f t="shared" ca="1" si="910"/>
        <v>-58.499897010971601</v>
      </c>
      <c r="B29154">
        <f t="shared" ca="1" si="911"/>
        <v>-38.585714385824758</v>
      </c>
    </row>
    <row r="29155" spans="1:2" x14ac:dyDescent="0.25">
      <c r="A29155">
        <f t="shared" ca="1" si="910"/>
        <v>-58.290864256975773</v>
      </c>
      <c r="B29155">
        <f t="shared" ca="1" si="911"/>
        <v>-38.597738568767426</v>
      </c>
    </row>
    <row r="29156" spans="1:2" x14ac:dyDescent="0.25">
      <c r="A29156">
        <f t="shared" ca="1" si="910"/>
        <v>-58.250300966264419</v>
      </c>
      <c r="B29156">
        <f t="shared" ca="1" si="911"/>
        <v>-38.233566131295916</v>
      </c>
    </row>
    <row r="29157" spans="1:2" x14ac:dyDescent="0.25">
      <c r="A29157">
        <f t="shared" ca="1" si="910"/>
        <v>-58.472355038574356</v>
      </c>
      <c r="B29157">
        <f t="shared" ca="1" si="911"/>
        <v>-37.995752087631175</v>
      </c>
    </row>
    <row r="29158" spans="1:2" x14ac:dyDescent="0.25">
      <c r="A29158">
        <f t="shared" ca="1" si="910"/>
        <v>-58.532754493171403</v>
      </c>
      <c r="B29158">
        <f t="shared" ca="1" si="911"/>
        <v>-37.733054446399137</v>
      </c>
    </row>
    <row r="29159" spans="1:2" x14ac:dyDescent="0.25">
      <c r="A29159">
        <f t="shared" ca="1" si="910"/>
        <v>-58.671115768527521</v>
      </c>
      <c r="B29159">
        <f t="shared" ca="1" si="911"/>
        <v>-37.918088769744521</v>
      </c>
    </row>
    <row r="29160" spans="1:2" x14ac:dyDescent="0.25">
      <c r="A29160">
        <f t="shared" ca="1" si="910"/>
        <v>-59.026001300122523</v>
      </c>
      <c r="B29160">
        <f t="shared" ca="1" si="911"/>
        <v>-38.096320471832563</v>
      </c>
    </row>
    <row r="29161" spans="1:2" x14ac:dyDescent="0.25">
      <c r="A29161">
        <f t="shared" ca="1" si="910"/>
        <v>-58.759444610034819</v>
      </c>
      <c r="B29161">
        <f t="shared" ca="1" si="911"/>
        <v>-37.716931942894696</v>
      </c>
    </row>
    <row r="29162" spans="1:2" x14ac:dyDescent="0.25">
      <c r="A29162">
        <f t="shared" ca="1" si="910"/>
        <v>-58.353020229464214</v>
      </c>
      <c r="B29162">
        <f t="shared" ca="1" si="911"/>
        <v>-37.536198159618706</v>
      </c>
    </row>
    <row r="29163" spans="1:2" x14ac:dyDescent="0.25">
      <c r="A29163">
        <f t="shared" ca="1" si="910"/>
        <v>-58.219128817497037</v>
      </c>
      <c r="B29163">
        <f t="shared" ca="1" si="911"/>
        <v>-37.661620563126284</v>
      </c>
    </row>
    <row r="29164" spans="1:2" x14ac:dyDescent="0.25">
      <c r="A29164">
        <f t="shared" ca="1" si="910"/>
        <v>-58.462864129921691</v>
      </c>
      <c r="B29164">
        <f t="shared" ca="1" si="911"/>
        <v>-37.916141511563197</v>
      </c>
    </row>
    <row r="29165" spans="1:2" x14ac:dyDescent="0.25">
      <c r="A29165">
        <f t="shared" ca="1" si="910"/>
        <v>-58.933675257003379</v>
      </c>
      <c r="B29165">
        <f t="shared" ca="1" si="911"/>
        <v>-37.586029030823674</v>
      </c>
    </row>
    <row r="29166" spans="1:2" x14ac:dyDescent="0.25">
      <c r="A29166">
        <f t="shared" ca="1" si="910"/>
        <v>-59.029366851923093</v>
      </c>
      <c r="B29166">
        <f t="shared" ca="1" si="911"/>
        <v>-37.442212421594732</v>
      </c>
    </row>
    <row r="29167" spans="1:2" x14ac:dyDescent="0.25">
      <c r="A29167">
        <f t="shared" ca="1" si="910"/>
        <v>-59.215499664775507</v>
      </c>
      <c r="B29167">
        <f t="shared" ca="1" si="911"/>
        <v>-37.689105696963352</v>
      </c>
    </row>
    <row r="29168" spans="1:2" x14ac:dyDescent="0.25">
      <c r="A29168">
        <f t="shared" ca="1" si="910"/>
        <v>-59.379887516694936</v>
      </c>
      <c r="B29168">
        <f t="shared" ca="1" si="911"/>
        <v>-38.186299657131684</v>
      </c>
    </row>
    <row r="29169" spans="1:2" x14ac:dyDescent="0.25">
      <c r="A29169">
        <f t="shared" ca="1" si="910"/>
        <v>-59.434956358122918</v>
      </c>
      <c r="B29169">
        <f t="shared" ca="1" si="911"/>
        <v>-38.574354913569096</v>
      </c>
    </row>
    <row r="29170" spans="1:2" x14ac:dyDescent="0.25">
      <c r="A29170">
        <f t="shared" ca="1" si="910"/>
        <v>-59.163598626862338</v>
      </c>
      <c r="B29170">
        <f t="shared" ca="1" si="911"/>
        <v>-38.592081520119805</v>
      </c>
    </row>
    <row r="29171" spans="1:2" x14ac:dyDescent="0.25">
      <c r="A29171">
        <f t="shared" ca="1" si="910"/>
        <v>-59.061818483230482</v>
      </c>
      <c r="B29171">
        <f t="shared" ca="1" si="911"/>
        <v>-38.201737369109111</v>
      </c>
    </row>
    <row r="29172" spans="1:2" x14ac:dyDescent="0.25">
      <c r="A29172">
        <f t="shared" ca="1" si="910"/>
        <v>-59.28629823837624</v>
      </c>
      <c r="B29172">
        <f t="shared" ca="1" si="911"/>
        <v>-38.096528232656759</v>
      </c>
    </row>
    <row r="29173" spans="1:2" x14ac:dyDescent="0.25">
      <c r="A29173">
        <f t="shared" ca="1" si="910"/>
        <v>-59.606873171399002</v>
      </c>
      <c r="B29173">
        <f t="shared" ca="1" si="911"/>
        <v>-38.234209086727759</v>
      </c>
    </row>
    <row r="29174" spans="1:2" x14ac:dyDescent="0.25">
      <c r="A29174">
        <f t="shared" ca="1" si="910"/>
        <v>-59.278419856170558</v>
      </c>
      <c r="B29174">
        <f t="shared" ca="1" si="911"/>
        <v>-38.299860281130456</v>
      </c>
    </row>
    <row r="29175" spans="1:2" x14ac:dyDescent="0.25">
      <c r="A29175">
        <f t="shared" ca="1" si="910"/>
        <v>-59.601687872709007</v>
      </c>
      <c r="B29175">
        <f t="shared" ca="1" si="911"/>
        <v>-38.708343263462559</v>
      </c>
    </row>
    <row r="29176" spans="1:2" x14ac:dyDescent="0.25">
      <c r="A29176">
        <f t="shared" ca="1" si="910"/>
        <v>-59.524712349041572</v>
      </c>
      <c r="B29176">
        <f t="shared" ca="1" si="911"/>
        <v>-38.825788179858549</v>
      </c>
    </row>
    <row r="29177" spans="1:2" x14ac:dyDescent="0.25">
      <c r="A29177">
        <f t="shared" ca="1" si="910"/>
        <v>-59.789205271126413</v>
      </c>
      <c r="B29177">
        <f t="shared" ca="1" si="911"/>
        <v>-38.798883445282314</v>
      </c>
    </row>
    <row r="29178" spans="1:2" x14ac:dyDescent="0.25">
      <c r="A29178">
        <f t="shared" ca="1" si="910"/>
        <v>-60.112727458073394</v>
      </c>
      <c r="B29178">
        <f t="shared" ca="1" si="911"/>
        <v>-39.163926796116655</v>
      </c>
    </row>
    <row r="29179" spans="1:2" x14ac:dyDescent="0.25">
      <c r="A29179">
        <f t="shared" ca="1" si="910"/>
        <v>-60.381436804186997</v>
      </c>
      <c r="B29179">
        <f t="shared" ca="1" si="911"/>
        <v>-39.159982199632566</v>
      </c>
    </row>
    <row r="29180" spans="1:2" x14ac:dyDescent="0.25">
      <c r="A29180">
        <f t="shared" ca="1" si="910"/>
        <v>-60.843183832612624</v>
      </c>
      <c r="B29180">
        <f t="shared" ca="1" si="911"/>
        <v>-38.808292653319427</v>
      </c>
    </row>
    <row r="29181" spans="1:2" x14ac:dyDescent="0.25">
      <c r="A29181">
        <f t="shared" ca="1" si="910"/>
        <v>-61.091377079554974</v>
      </c>
      <c r="B29181">
        <f t="shared" ca="1" si="911"/>
        <v>-38.908095021679976</v>
      </c>
    </row>
    <row r="29182" spans="1:2" x14ac:dyDescent="0.25">
      <c r="A29182">
        <f t="shared" ca="1" si="910"/>
        <v>-61.317407721459929</v>
      </c>
      <c r="B29182">
        <f t="shared" ca="1" si="911"/>
        <v>-38.472823817369601</v>
      </c>
    </row>
    <row r="29183" spans="1:2" x14ac:dyDescent="0.25">
      <c r="A29183">
        <f t="shared" ca="1" si="910"/>
        <v>-61.77079402094909</v>
      </c>
      <c r="B29183">
        <f t="shared" ca="1" si="911"/>
        <v>-38.715528106912167</v>
      </c>
    </row>
    <row r="29184" spans="1:2" x14ac:dyDescent="0.25">
      <c r="A29184">
        <f t="shared" ca="1" si="910"/>
        <v>-61.38039210909362</v>
      </c>
      <c r="B29184">
        <f t="shared" ca="1" si="911"/>
        <v>-38.601976538155768</v>
      </c>
    </row>
    <row r="29185" spans="1:2" x14ac:dyDescent="0.25">
      <c r="A29185">
        <f t="shared" ca="1" si="910"/>
        <v>-61.54952622739647</v>
      </c>
      <c r="B29185">
        <f t="shared" ca="1" si="911"/>
        <v>-39.016120304065105</v>
      </c>
    </row>
    <row r="29186" spans="1:2" x14ac:dyDescent="0.25">
      <c r="A29186">
        <f t="shared" ca="1" si="910"/>
        <v>-61.172455004976143</v>
      </c>
      <c r="B29186">
        <f t="shared" ca="1" si="911"/>
        <v>-39.070551096173453</v>
      </c>
    </row>
    <row r="29187" spans="1:2" x14ac:dyDescent="0.25">
      <c r="A29187">
        <f t="shared" ca="1" si="910"/>
        <v>-61.165713767924103</v>
      </c>
      <c r="B29187">
        <f t="shared" ca="1" si="911"/>
        <v>-39.561935909343916</v>
      </c>
    </row>
    <row r="29188" spans="1:2" x14ac:dyDescent="0.25">
      <c r="A29188">
        <f t="shared" ref="A29188:A29251" ca="1" si="912">A29187+RAND()-0.5</f>
        <v>-61.364121951114711</v>
      </c>
      <c r="B29188">
        <f t="shared" ref="B29188:B29251" ca="1" si="913">B29187+RAND()-0.5</f>
        <v>-39.960675710458254</v>
      </c>
    </row>
    <row r="29189" spans="1:2" x14ac:dyDescent="0.25">
      <c r="A29189">
        <f t="shared" ca="1" si="912"/>
        <v>-60.894574716125931</v>
      </c>
      <c r="B29189">
        <f t="shared" ca="1" si="913"/>
        <v>-39.77163399491922</v>
      </c>
    </row>
    <row r="29190" spans="1:2" x14ac:dyDescent="0.25">
      <c r="A29190">
        <f t="shared" ca="1" si="912"/>
        <v>-60.582032629257817</v>
      </c>
      <c r="B29190">
        <f t="shared" ca="1" si="913"/>
        <v>-40.068720866946911</v>
      </c>
    </row>
    <row r="29191" spans="1:2" x14ac:dyDescent="0.25">
      <c r="A29191">
        <f t="shared" ca="1" si="912"/>
        <v>-60.10918099131694</v>
      </c>
      <c r="B29191">
        <f t="shared" ca="1" si="913"/>
        <v>-40.132749611291217</v>
      </c>
    </row>
    <row r="29192" spans="1:2" x14ac:dyDescent="0.25">
      <c r="A29192">
        <f t="shared" ca="1" si="912"/>
        <v>-60.298316569763166</v>
      </c>
      <c r="B29192">
        <f t="shared" ca="1" si="913"/>
        <v>-40.143837012713142</v>
      </c>
    </row>
    <row r="29193" spans="1:2" x14ac:dyDescent="0.25">
      <c r="A29193">
        <f t="shared" ca="1" si="912"/>
        <v>-60.744846608134878</v>
      </c>
      <c r="B29193">
        <f t="shared" ca="1" si="913"/>
        <v>-39.802505205866723</v>
      </c>
    </row>
    <row r="29194" spans="1:2" x14ac:dyDescent="0.25">
      <c r="A29194">
        <f t="shared" ca="1" si="912"/>
        <v>-61.044034734858563</v>
      </c>
      <c r="B29194">
        <f t="shared" ca="1" si="913"/>
        <v>-39.745645074893268</v>
      </c>
    </row>
    <row r="29195" spans="1:2" x14ac:dyDescent="0.25">
      <c r="A29195">
        <f t="shared" ca="1" si="912"/>
        <v>-60.927396571971819</v>
      </c>
      <c r="B29195">
        <f t="shared" ca="1" si="913"/>
        <v>-40.026403811788647</v>
      </c>
    </row>
    <row r="29196" spans="1:2" x14ac:dyDescent="0.25">
      <c r="A29196">
        <f t="shared" ca="1" si="912"/>
        <v>-60.963477216767679</v>
      </c>
      <c r="B29196">
        <f t="shared" ca="1" si="913"/>
        <v>-39.788561573548819</v>
      </c>
    </row>
    <row r="29197" spans="1:2" x14ac:dyDescent="0.25">
      <c r="A29197">
        <f t="shared" ca="1" si="912"/>
        <v>-61.137066973644657</v>
      </c>
      <c r="B29197">
        <f t="shared" ca="1" si="913"/>
        <v>-39.621527204724039</v>
      </c>
    </row>
    <row r="29198" spans="1:2" x14ac:dyDescent="0.25">
      <c r="A29198">
        <f t="shared" ca="1" si="912"/>
        <v>-60.809402199418194</v>
      </c>
      <c r="B29198">
        <f t="shared" ca="1" si="913"/>
        <v>-39.688430489253534</v>
      </c>
    </row>
    <row r="29199" spans="1:2" x14ac:dyDescent="0.25">
      <c r="A29199">
        <f t="shared" ca="1" si="912"/>
        <v>-60.429747553193323</v>
      </c>
      <c r="B29199">
        <f t="shared" ca="1" si="913"/>
        <v>-39.665199612870495</v>
      </c>
    </row>
    <row r="29200" spans="1:2" x14ac:dyDescent="0.25">
      <c r="A29200">
        <f t="shared" ca="1" si="912"/>
        <v>-60.867541397573156</v>
      </c>
      <c r="B29200">
        <f t="shared" ca="1" si="913"/>
        <v>-39.947192125060752</v>
      </c>
    </row>
    <row r="29201" spans="1:2" x14ac:dyDescent="0.25">
      <c r="A29201">
        <f t="shared" ca="1" si="912"/>
        <v>-61.353798577813684</v>
      </c>
      <c r="B29201">
        <f t="shared" ca="1" si="913"/>
        <v>-39.789667480323793</v>
      </c>
    </row>
    <row r="29202" spans="1:2" x14ac:dyDescent="0.25">
      <c r="A29202">
        <f t="shared" ca="1" si="912"/>
        <v>-61.597942804783145</v>
      </c>
      <c r="B29202">
        <f t="shared" ca="1" si="913"/>
        <v>-39.314436225813232</v>
      </c>
    </row>
    <row r="29203" spans="1:2" x14ac:dyDescent="0.25">
      <c r="A29203">
        <f t="shared" ca="1" si="912"/>
        <v>-61.498657379485309</v>
      </c>
      <c r="B29203">
        <f t="shared" ca="1" si="913"/>
        <v>-39.397715340527746</v>
      </c>
    </row>
    <row r="29204" spans="1:2" x14ac:dyDescent="0.25">
      <c r="A29204">
        <f t="shared" ca="1" si="912"/>
        <v>-61.717341395214305</v>
      </c>
      <c r="B29204">
        <f t="shared" ca="1" si="913"/>
        <v>-39.786438601142137</v>
      </c>
    </row>
    <row r="29205" spans="1:2" x14ac:dyDescent="0.25">
      <c r="A29205">
        <f t="shared" ca="1" si="912"/>
        <v>-61.613728474573342</v>
      </c>
      <c r="B29205">
        <f t="shared" ca="1" si="913"/>
        <v>-40.124009706074894</v>
      </c>
    </row>
    <row r="29206" spans="1:2" x14ac:dyDescent="0.25">
      <c r="A29206">
        <f t="shared" ca="1" si="912"/>
        <v>-61.400467054377373</v>
      </c>
      <c r="B29206">
        <f t="shared" ca="1" si="913"/>
        <v>-40.284116631727727</v>
      </c>
    </row>
    <row r="29207" spans="1:2" x14ac:dyDescent="0.25">
      <c r="A29207">
        <f t="shared" ca="1" si="912"/>
        <v>-61.022052141758671</v>
      </c>
      <c r="B29207">
        <f t="shared" ca="1" si="913"/>
        <v>-40.412622671457783</v>
      </c>
    </row>
    <row r="29208" spans="1:2" x14ac:dyDescent="0.25">
      <c r="A29208">
        <f t="shared" ca="1" si="912"/>
        <v>-61.204843492971833</v>
      </c>
      <c r="B29208">
        <f t="shared" ca="1" si="913"/>
        <v>-40.03684189615408</v>
      </c>
    </row>
    <row r="29209" spans="1:2" x14ac:dyDescent="0.25">
      <c r="A29209">
        <f t="shared" ca="1" si="912"/>
        <v>-61.689973965528196</v>
      </c>
      <c r="B29209">
        <f t="shared" ca="1" si="913"/>
        <v>-39.623449155831565</v>
      </c>
    </row>
    <row r="29210" spans="1:2" x14ac:dyDescent="0.25">
      <c r="A29210">
        <f t="shared" ca="1" si="912"/>
        <v>-61.897413168412193</v>
      </c>
      <c r="B29210">
        <f t="shared" ca="1" si="913"/>
        <v>-39.380356227159076</v>
      </c>
    </row>
    <row r="29211" spans="1:2" x14ac:dyDescent="0.25">
      <c r="A29211">
        <f t="shared" ca="1" si="912"/>
        <v>-62.168253260997901</v>
      </c>
      <c r="B29211">
        <f t="shared" ca="1" si="913"/>
        <v>-39.350925202231956</v>
      </c>
    </row>
    <row r="29212" spans="1:2" x14ac:dyDescent="0.25">
      <c r="A29212">
        <f t="shared" ca="1" si="912"/>
        <v>-62.483859584173857</v>
      </c>
      <c r="B29212">
        <f t="shared" ca="1" si="913"/>
        <v>-38.918492587310659</v>
      </c>
    </row>
    <row r="29213" spans="1:2" x14ac:dyDescent="0.25">
      <c r="A29213">
        <f t="shared" ca="1" si="912"/>
        <v>-62.417306951303303</v>
      </c>
      <c r="B29213">
        <f t="shared" ca="1" si="913"/>
        <v>-38.898287325881483</v>
      </c>
    </row>
    <row r="29214" spans="1:2" x14ac:dyDescent="0.25">
      <c r="A29214">
        <f t="shared" ca="1" si="912"/>
        <v>-62.518238146951859</v>
      </c>
      <c r="B29214">
        <f t="shared" ca="1" si="913"/>
        <v>-38.925851043976039</v>
      </c>
    </row>
    <row r="29215" spans="1:2" x14ac:dyDescent="0.25">
      <c r="A29215">
        <f t="shared" ca="1" si="912"/>
        <v>-62.514946677965504</v>
      </c>
      <c r="B29215">
        <f t="shared" ca="1" si="913"/>
        <v>-38.93914344727667</v>
      </c>
    </row>
    <row r="29216" spans="1:2" x14ac:dyDescent="0.25">
      <c r="A29216">
        <f t="shared" ca="1" si="912"/>
        <v>-62.60116043986644</v>
      </c>
      <c r="B29216">
        <f t="shared" ca="1" si="913"/>
        <v>-39.073082582845252</v>
      </c>
    </row>
    <row r="29217" spans="1:2" x14ac:dyDescent="0.25">
      <c r="A29217">
        <f t="shared" ca="1" si="912"/>
        <v>-62.16285391925031</v>
      </c>
      <c r="B29217">
        <f t="shared" ca="1" si="913"/>
        <v>-38.667923742938932</v>
      </c>
    </row>
    <row r="29218" spans="1:2" x14ac:dyDescent="0.25">
      <c r="A29218">
        <f t="shared" ca="1" si="912"/>
        <v>-62.151144603330074</v>
      </c>
      <c r="B29218">
        <f t="shared" ca="1" si="913"/>
        <v>-38.543509427955705</v>
      </c>
    </row>
    <row r="29219" spans="1:2" x14ac:dyDescent="0.25">
      <c r="A29219">
        <f t="shared" ca="1" si="912"/>
        <v>-61.910088861954009</v>
      </c>
      <c r="B29219">
        <f t="shared" ca="1" si="913"/>
        <v>-38.28321141774898</v>
      </c>
    </row>
    <row r="29220" spans="1:2" x14ac:dyDescent="0.25">
      <c r="A29220">
        <f t="shared" ca="1" si="912"/>
        <v>-61.599646874747137</v>
      </c>
      <c r="B29220">
        <f t="shared" ca="1" si="913"/>
        <v>-38.775108657011735</v>
      </c>
    </row>
    <row r="29221" spans="1:2" x14ac:dyDescent="0.25">
      <c r="A29221">
        <f t="shared" ca="1" si="912"/>
        <v>-61.872457107986115</v>
      </c>
      <c r="B29221">
        <f t="shared" ca="1" si="913"/>
        <v>-39.007134537690334</v>
      </c>
    </row>
    <row r="29222" spans="1:2" x14ac:dyDescent="0.25">
      <c r="A29222">
        <f t="shared" ca="1" si="912"/>
        <v>-62.075546988385312</v>
      </c>
      <c r="B29222">
        <f t="shared" ca="1" si="913"/>
        <v>-38.99788744738705</v>
      </c>
    </row>
    <row r="29223" spans="1:2" x14ac:dyDescent="0.25">
      <c r="A29223">
        <f t="shared" ca="1" si="912"/>
        <v>-62.017365265688213</v>
      </c>
      <c r="B29223">
        <f t="shared" ca="1" si="913"/>
        <v>-38.749550936114474</v>
      </c>
    </row>
    <row r="29224" spans="1:2" x14ac:dyDescent="0.25">
      <c r="A29224">
        <f t="shared" ca="1" si="912"/>
        <v>-61.636699552834578</v>
      </c>
      <c r="B29224">
        <f t="shared" ca="1" si="913"/>
        <v>-38.568628625721956</v>
      </c>
    </row>
    <row r="29225" spans="1:2" x14ac:dyDescent="0.25">
      <c r="A29225">
        <f t="shared" ca="1" si="912"/>
        <v>-61.731355870923963</v>
      </c>
      <c r="B29225">
        <f t="shared" ca="1" si="913"/>
        <v>-39.040523727689035</v>
      </c>
    </row>
    <row r="29226" spans="1:2" x14ac:dyDescent="0.25">
      <c r="A29226">
        <f t="shared" ca="1" si="912"/>
        <v>-61.498355626634577</v>
      </c>
      <c r="B29226">
        <f t="shared" ca="1" si="913"/>
        <v>-39.300739599263451</v>
      </c>
    </row>
    <row r="29227" spans="1:2" x14ac:dyDescent="0.25">
      <c r="A29227">
        <f t="shared" ca="1" si="912"/>
        <v>-61.227897842439596</v>
      </c>
      <c r="B29227">
        <f t="shared" ca="1" si="913"/>
        <v>-39.408890150589876</v>
      </c>
    </row>
    <row r="29228" spans="1:2" x14ac:dyDescent="0.25">
      <c r="A29228">
        <f t="shared" ca="1" si="912"/>
        <v>-61.484329277790259</v>
      </c>
      <c r="B29228">
        <f t="shared" ca="1" si="913"/>
        <v>-39.319542726599074</v>
      </c>
    </row>
    <row r="29229" spans="1:2" x14ac:dyDescent="0.25">
      <c r="A29229">
        <f t="shared" ca="1" si="912"/>
        <v>-61.129929396972351</v>
      </c>
      <c r="B29229">
        <f t="shared" ca="1" si="913"/>
        <v>-38.936742622223491</v>
      </c>
    </row>
    <row r="29230" spans="1:2" x14ac:dyDescent="0.25">
      <c r="A29230">
        <f t="shared" ca="1" si="912"/>
        <v>-61.411243344963999</v>
      </c>
      <c r="B29230">
        <f t="shared" ca="1" si="913"/>
        <v>-39.114024780719141</v>
      </c>
    </row>
    <row r="29231" spans="1:2" x14ac:dyDescent="0.25">
      <c r="A29231">
        <f t="shared" ca="1" si="912"/>
        <v>-61.507207713675108</v>
      </c>
      <c r="B29231">
        <f t="shared" ca="1" si="913"/>
        <v>-38.729974621695874</v>
      </c>
    </row>
    <row r="29232" spans="1:2" x14ac:dyDescent="0.25">
      <c r="A29232">
        <f t="shared" ca="1" si="912"/>
        <v>-61.922461749698272</v>
      </c>
      <c r="B29232">
        <f t="shared" ca="1" si="913"/>
        <v>-38.472183450332267</v>
      </c>
    </row>
    <row r="29233" spans="1:2" x14ac:dyDescent="0.25">
      <c r="A29233">
        <f t="shared" ca="1" si="912"/>
        <v>-61.512932531859001</v>
      </c>
      <c r="B29233">
        <f t="shared" ca="1" si="913"/>
        <v>-38.578712725683673</v>
      </c>
    </row>
    <row r="29234" spans="1:2" x14ac:dyDescent="0.25">
      <c r="A29234">
        <f t="shared" ca="1" si="912"/>
        <v>-61.193645546082749</v>
      </c>
      <c r="B29234">
        <f t="shared" ca="1" si="913"/>
        <v>-38.866122210833737</v>
      </c>
    </row>
    <row r="29235" spans="1:2" x14ac:dyDescent="0.25">
      <c r="A29235">
        <f t="shared" ca="1" si="912"/>
        <v>-61.065234088648317</v>
      </c>
      <c r="B29235">
        <f t="shared" ca="1" si="913"/>
        <v>-39.342175449517264</v>
      </c>
    </row>
    <row r="29236" spans="1:2" x14ac:dyDescent="0.25">
      <c r="A29236">
        <f t="shared" ca="1" si="912"/>
        <v>-60.866307709836335</v>
      </c>
      <c r="B29236">
        <f t="shared" ca="1" si="913"/>
        <v>-39.068475911281617</v>
      </c>
    </row>
    <row r="29237" spans="1:2" x14ac:dyDescent="0.25">
      <c r="A29237">
        <f t="shared" ca="1" si="912"/>
        <v>-60.449707789639007</v>
      </c>
      <c r="B29237">
        <f t="shared" ca="1" si="913"/>
        <v>-38.745327416838286</v>
      </c>
    </row>
    <row r="29238" spans="1:2" x14ac:dyDescent="0.25">
      <c r="A29238">
        <f t="shared" ca="1" si="912"/>
        <v>-60.694704253035283</v>
      </c>
      <c r="B29238">
        <f t="shared" ca="1" si="913"/>
        <v>-39.116571157012956</v>
      </c>
    </row>
    <row r="29239" spans="1:2" x14ac:dyDescent="0.25">
      <c r="A29239">
        <f t="shared" ca="1" si="912"/>
        <v>-60.874365884233256</v>
      </c>
      <c r="B29239">
        <f t="shared" ca="1" si="913"/>
        <v>-38.690278636600183</v>
      </c>
    </row>
    <row r="29240" spans="1:2" x14ac:dyDescent="0.25">
      <c r="A29240">
        <f t="shared" ca="1" si="912"/>
        <v>-60.96424245921493</v>
      </c>
      <c r="B29240">
        <f t="shared" ca="1" si="913"/>
        <v>-38.748226059208434</v>
      </c>
    </row>
    <row r="29241" spans="1:2" x14ac:dyDescent="0.25">
      <c r="A29241">
        <f t="shared" ca="1" si="912"/>
        <v>-60.512394226382611</v>
      </c>
      <c r="B29241">
        <f t="shared" ca="1" si="913"/>
        <v>-38.481864461105545</v>
      </c>
    </row>
    <row r="29242" spans="1:2" x14ac:dyDescent="0.25">
      <c r="A29242">
        <f t="shared" ca="1" si="912"/>
        <v>-60.967834336517924</v>
      </c>
      <c r="B29242">
        <f t="shared" ca="1" si="913"/>
        <v>-38.046777885388089</v>
      </c>
    </row>
    <row r="29243" spans="1:2" x14ac:dyDescent="0.25">
      <c r="A29243">
        <f t="shared" ca="1" si="912"/>
        <v>-60.820742128769936</v>
      </c>
      <c r="B29243">
        <f t="shared" ca="1" si="913"/>
        <v>-37.559575556356137</v>
      </c>
    </row>
    <row r="29244" spans="1:2" x14ac:dyDescent="0.25">
      <c r="A29244">
        <f t="shared" ca="1" si="912"/>
        <v>-60.92431546160352</v>
      </c>
      <c r="B29244">
        <f t="shared" ca="1" si="913"/>
        <v>-37.753655845472764</v>
      </c>
    </row>
    <row r="29245" spans="1:2" x14ac:dyDescent="0.25">
      <c r="A29245">
        <f t="shared" ca="1" si="912"/>
        <v>-61.158574106797367</v>
      </c>
      <c r="B29245">
        <f t="shared" ca="1" si="913"/>
        <v>-37.304408517128742</v>
      </c>
    </row>
    <row r="29246" spans="1:2" x14ac:dyDescent="0.25">
      <c r="A29246">
        <f t="shared" ca="1" si="912"/>
        <v>-61.63971407367567</v>
      </c>
      <c r="B29246">
        <f t="shared" ca="1" si="913"/>
        <v>-37.402418647561021</v>
      </c>
    </row>
    <row r="29247" spans="1:2" x14ac:dyDescent="0.25">
      <c r="A29247">
        <f t="shared" ca="1" si="912"/>
        <v>-62.002159530606974</v>
      </c>
      <c r="B29247">
        <f t="shared" ca="1" si="913"/>
        <v>-37.204439219733509</v>
      </c>
    </row>
    <row r="29248" spans="1:2" x14ac:dyDescent="0.25">
      <c r="A29248">
        <f t="shared" ca="1" si="912"/>
        <v>-62.464934082170224</v>
      </c>
      <c r="B29248">
        <f t="shared" ca="1" si="913"/>
        <v>-37.350855805882958</v>
      </c>
    </row>
    <row r="29249" spans="1:2" x14ac:dyDescent="0.25">
      <c r="A29249">
        <f t="shared" ca="1" si="912"/>
        <v>-62.429745972839576</v>
      </c>
      <c r="B29249">
        <f t="shared" ca="1" si="913"/>
        <v>-37.698314737285102</v>
      </c>
    </row>
    <row r="29250" spans="1:2" x14ac:dyDescent="0.25">
      <c r="A29250">
        <f t="shared" ca="1" si="912"/>
        <v>-62.112051726824674</v>
      </c>
      <c r="B29250">
        <f t="shared" ca="1" si="913"/>
        <v>-38.162786414295105</v>
      </c>
    </row>
    <row r="29251" spans="1:2" x14ac:dyDescent="0.25">
      <c r="A29251">
        <f t="shared" ca="1" si="912"/>
        <v>-62.579391967232141</v>
      </c>
      <c r="B29251">
        <f t="shared" ca="1" si="913"/>
        <v>-37.945062324283569</v>
      </c>
    </row>
    <row r="29252" spans="1:2" x14ac:dyDescent="0.25">
      <c r="A29252">
        <f t="shared" ref="A29252:A29315" ca="1" si="914">A29251+RAND()-0.5</f>
        <v>-62.197679333744745</v>
      </c>
      <c r="B29252">
        <f t="shared" ref="B29252:B29315" ca="1" si="915">B29251+RAND()-0.5</f>
        <v>-38.117529766418578</v>
      </c>
    </row>
    <row r="29253" spans="1:2" x14ac:dyDescent="0.25">
      <c r="A29253">
        <f t="shared" ca="1" si="914"/>
        <v>-62.261148118514015</v>
      </c>
      <c r="B29253">
        <f t="shared" ca="1" si="915"/>
        <v>-38.477000941268258</v>
      </c>
    </row>
    <row r="29254" spans="1:2" x14ac:dyDescent="0.25">
      <c r="A29254">
        <f t="shared" ca="1" si="914"/>
        <v>-62.348312353230554</v>
      </c>
      <c r="B29254">
        <f t="shared" ca="1" si="915"/>
        <v>-38.276426221002012</v>
      </c>
    </row>
    <row r="29255" spans="1:2" x14ac:dyDescent="0.25">
      <c r="A29255">
        <f t="shared" ca="1" si="914"/>
        <v>-62.780970475016282</v>
      </c>
      <c r="B29255">
        <f t="shared" ca="1" si="915"/>
        <v>-38.524468054689081</v>
      </c>
    </row>
    <row r="29256" spans="1:2" x14ac:dyDescent="0.25">
      <c r="A29256">
        <f t="shared" ca="1" si="914"/>
        <v>-63.131413554758439</v>
      </c>
      <c r="B29256">
        <f t="shared" ca="1" si="915"/>
        <v>-38.614315063151409</v>
      </c>
    </row>
    <row r="29257" spans="1:2" x14ac:dyDescent="0.25">
      <c r="A29257">
        <f t="shared" ca="1" si="914"/>
        <v>-63.478973607602278</v>
      </c>
      <c r="B29257">
        <f t="shared" ca="1" si="915"/>
        <v>-38.901518228610321</v>
      </c>
    </row>
    <row r="29258" spans="1:2" x14ac:dyDescent="0.25">
      <c r="A29258">
        <f t="shared" ca="1" si="914"/>
        <v>-63.304456789570871</v>
      </c>
      <c r="B29258">
        <f t="shared" ca="1" si="915"/>
        <v>-38.77316976880077</v>
      </c>
    </row>
    <row r="29259" spans="1:2" x14ac:dyDescent="0.25">
      <c r="A29259">
        <f t="shared" ca="1" si="914"/>
        <v>-63.037046536488617</v>
      </c>
      <c r="B29259">
        <f t="shared" ca="1" si="915"/>
        <v>-38.33445668848443</v>
      </c>
    </row>
    <row r="29260" spans="1:2" x14ac:dyDescent="0.25">
      <c r="A29260">
        <f t="shared" ca="1" si="914"/>
        <v>-63.040510246149786</v>
      </c>
      <c r="B29260">
        <f t="shared" ca="1" si="915"/>
        <v>-38.421392876614469</v>
      </c>
    </row>
    <row r="29261" spans="1:2" x14ac:dyDescent="0.25">
      <c r="A29261">
        <f t="shared" ca="1" si="914"/>
        <v>-62.999840231763422</v>
      </c>
      <c r="B29261">
        <f t="shared" ca="1" si="915"/>
        <v>-38.137726784030598</v>
      </c>
    </row>
    <row r="29262" spans="1:2" x14ac:dyDescent="0.25">
      <c r="A29262">
        <f t="shared" ca="1" si="914"/>
        <v>-62.583267914700485</v>
      </c>
      <c r="B29262">
        <f t="shared" ca="1" si="915"/>
        <v>-38.251422744249062</v>
      </c>
    </row>
    <row r="29263" spans="1:2" x14ac:dyDescent="0.25">
      <c r="A29263">
        <f t="shared" ca="1" si="914"/>
        <v>-62.410810408717403</v>
      </c>
      <c r="B29263">
        <f t="shared" ca="1" si="915"/>
        <v>-38.366035918503592</v>
      </c>
    </row>
    <row r="29264" spans="1:2" x14ac:dyDescent="0.25">
      <c r="A29264">
        <f t="shared" ca="1" si="914"/>
        <v>-62.50370632561156</v>
      </c>
      <c r="B29264">
        <f t="shared" ca="1" si="915"/>
        <v>-38.018385978204613</v>
      </c>
    </row>
    <row r="29265" spans="1:2" x14ac:dyDescent="0.25">
      <c r="A29265">
        <f t="shared" ca="1" si="914"/>
        <v>-62.667646226452</v>
      </c>
      <c r="B29265">
        <f t="shared" ca="1" si="915"/>
        <v>-37.74222522860655</v>
      </c>
    </row>
    <row r="29266" spans="1:2" x14ac:dyDescent="0.25">
      <c r="A29266">
        <f t="shared" ca="1" si="914"/>
        <v>-62.193385477576371</v>
      </c>
      <c r="B29266">
        <f t="shared" ca="1" si="915"/>
        <v>-37.426576234104694</v>
      </c>
    </row>
    <row r="29267" spans="1:2" x14ac:dyDescent="0.25">
      <c r="A29267">
        <f t="shared" ca="1" si="914"/>
        <v>-62.417333041545618</v>
      </c>
      <c r="B29267">
        <f t="shared" ca="1" si="915"/>
        <v>-37.766794111987132</v>
      </c>
    </row>
    <row r="29268" spans="1:2" x14ac:dyDescent="0.25">
      <c r="A29268">
        <f t="shared" ca="1" si="914"/>
        <v>-62.254266762694343</v>
      </c>
      <c r="B29268">
        <f t="shared" ca="1" si="915"/>
        <v>-37.65886910024004</v>
      </c>
    </row>
    <row r="29269" spans="1:2" x14ac:dyDescent="0.25">
      <c r="A29269">
        <f t="shared" ca="1" si="914"/>
        <v>-62.666849856606675</v>
      </c>
      <c r="B29269">
        <f t="shared" ca="1" si="915"/>
        <v>-37.534069005825266</v>
      </c>
    </row>
    <row r="29270" spans="1:2" x14ac:dyDescent="0.25">
      <c r="A29270">
        <f t="shared" ca="1" si="914"/>
        <v>-63.157626563265914</v>
      </c>
      <c r="B29270">
        <f t="shared" ca="1" si="915"/>
        <v>-37.988218804054249</v>
      </c>
    </row>
    <row r="29271" spans="1:2" x14ac:dyDescent="0.25">
      <c r="A29271">
        <f t="shared" ca="1" si="914"/>
        <v>-63.614196375428904</v>
      </c>
      <c r="B29271">
        <f t="shared" ca="1" si="915"/>
        <v>-37.804866313138376</v>
      </c>
    </row>
    <row r="29272" spans="1:2" x14ac:dyDescent="0.25">
      <c r="A29272">
        <f t="shared" ca="1" si="914"/>
        <v>-63.546238541594818</v>
      </c>
      <c r="B29272">
        <f t="shared" ca="1" si="915"/>
        <v>-37.451197329727677</v>
      </c>
    </row>
    <row r="29273" spans="1:2" x14ac:dyDescent="0.25">
      <c r="A29273">
        <f t="shared" ca="1" si="914"/>
        <v>-63.554094267880885</v>
      </c>
      <c r="B29273">
        <f t="shared" ca="1" si="915"/>
        <v>-37.826692350785741</v>
      </c>
    </row>
    <row r="29274" spans="1:2" x14ac:dyDescent="0.25">
      <c r="A29274">
        <f t="shared" ca="1" si="914"/>
        <v>-63.939393003505955</v>
      </c>
      <c r="B29274">
        <f t="shared" ca="1" si="915"/>
        <v>-37.438939093124397</v>
      </c>
    </row>
    <row r="29275" spans="1:2" x14ac:dyDescent="0.25">
      <c r="A29275">
        <f t="shared" ca="1" si="914"/>
        <v>-63.680640640544702</v>
      </c>
      <c r="B29275">
        <f t="shared" ca="1" si="915"/>
        <v>-36.981811904034927</v>
      </c>
    </row>
    <row r="29276" spans="1:2" x14ac:dyDescent="0.25">
      <c r="A29276">
        <f t="shared" ca="1" si="914"/>
        <v>-63.352757844014803</v>
      </c>
      <c r="B29276">
        <f t="shared" ca="1" si="915"/>
        <v>-37.108626194424765</v>
      </c>
    </row>
    <row r="29277" spans="1:2" x14ac:dyDescent="0.25">
      <c r="A29277">
        <f t="shared" ca="1" si="914"/>
        <v>-63.850328411167773</v>
      </c>
      <c r="B29277">
        <f t="shared" ca="1" si="915"/>
        <v>-37.138919822183219</v>
      </c>
    </row>
    <row r="29278" spans="1:2" x14ac:dyDescent="0.25">
      <c r="A29278">
        <f t="shared" ca="1" si="914"/>
        <v>-63.435655188115362</v>
      </c>
      <c r="B29278">
        <f t="shared" ca="1" si="915"/>
        <v>-37.406464185399493</v>
      </c>
    </row>
    <row r="29279" spans="1:2" x14ac:dyDescent="0.25">
      <c r="A29279">
        <f t="shared" ca="1" si="914"/>
        <v>-63.721715625066039</v>
      </c>
      <c r="B29279">
        <f t="shared" ca="1" si="915"/>
        <v>-37.330908165704628</v>
      </c>
    </row>
    <row r="29280" spans="1:2" x14ac:dyDescent="0.25">
      <c r="A29280">
        <f t="shared" ca="1" si="914"/>
        <v>-63.736774946830678</v>
      </c>
      <c r="B29280">
        <f t="shared" ca="1" si="915"/>
        <v>-37.532687105075894</v>
      </c>
    </row>
    <row r="29281" spans="1:2" x14ac:dyDescent="0.25">
      <c r="A29281">
        <f t="shared" ca="1" si="914"/>
        <v>-63.421882628484049</v>
      </c>
      <c r="B29281">
        <f t="shared" ca="1" si="915"/>
        <v>-37.534503328568761</v>
      </c>
    </row>
    <row r="29282" spans="1:2" x14ac:dyDescent="0.25">
      <c r="A29282">
        <f t="shared" ca="1" si="914"/>
        <v>-63.086155884704695</v>
      </c>
      <c r="B29282">
        <f t="shared" ca="1" si="915"/>
        <v>-37.126078722127261</v>
      </c>
    </row>
    <row r="29283" spans="1:2" x14ac:dyDescent="0.25">
      <c r="A29283">
        <f t="shared" ca="1" si="914"/>
        <v>-63.364049766380788</v>
      </c>
      <c r="B29283">
        <f t="shared" ca="1" si="915"/>
        <v>-37.414588826392439</v>
      </c>
    </row>
    <row r="29284" spans="1:2" x14ac:dyDescent="0.25">
      <c r="A29284">
        <f t="shared" ca="1" si="914"/>
        <v>-63.585684126443333</v>
      </c>
      <c r="B29284">
        <f t="shared" ca="1" si="915"/>
        <v>-37.450560310091838</v>
      </c>
    </row>
    <row r="29285" spans="1:2" x14ac:dyDescent="0.25">
      <c r="A29285">
        <f t="shared" ca="1" si="914"/>
        <v>-63.197556895012333</v>
      </c>
      <c r="B29285">
        <f t="shared" ca="1" si="915"/>
        <v>-37.250849833366381</v>
      </c>
    </row>
    <row r="29286" spans="1:2" x14ac:dyDescent="0.25">
      <c r="A29286">
        <f t="shared" ca="1" si="914"/>
        <v>-63.520059645149601</v>
      </c>
      <c r="B29286">
        <f t="shared" ca="1" si="915"/>
        <v>-37.26060764528961</v>
      </c>
    </row>
    <row r="29287" spans="1:2" x14ac:dyDescent="0.25">
      <c r="A29287">
        <f t="shared" ca="1" si="914"/>
        <v>-63.996462589173696</v>
      </c>
      <c r="B29287">
        <f t="shared" ca="1" si="915"/>
        <v>-37.604474080337539</v>
      </c>
    </row>
    <row r="29288" spans="1:2" x14ac:dyDescent="0.25">
      <c r="A29288">
        <f t="shared" ca="1" si="914"/>
        <v>-63.604863802035396</v>
      </c>
      <c r="B29288">
        <f t="shared" ca="1" si="915"/>
        <v>-37.64654342792857</v>
      </c>
    </row>
    <row r="29289" spans="1:2" x14ac:dyDescent="0.25">
      <c r="A29289">
        <f t="shared" ca="1" si="914"/>
        <v>-63.538152015023122</v>
      </c>
      <c r="B29289">
        <f t="shared" ca="1" si="915"/>
        <v>-38.131531648153661</v>
      </c>
    </row>
    <row r="29290" spans="1:2" x14ac:dyDescent="0.25">
      <c r="A29290">
        <f t="shared" ca="1" si="914"/>
        <v>-63.357593029340741</v>
      </c>
      <c r="B29290">
        <f t="shared" ca="1" si="915"/>
        <v>-38.390877276159785</v>
      </c>
    </row>
    <row r="29291" spans="1:2" x14ac:dyDescent="0.25">
      <c r="A29291">
        <f t="shared" ca="1" si="914"/>
        <v>-63.092108509221198</v>
      </c>
      <c r="B29291">
        <f t="shared" ca="1" si="915"/>
        <v>-38.557912997852803</v>
      </c>
    </row>
    <row r="29292" spans="1:2" x14ac:dyDescent="0.25">
      <c r="A29292">
        <f t="shared" ca="1" si="914"/>
        <v>-63.224112684407203</v>
      </c>
      <c r="B29292">
        <f t="shared" ca="1" si="915"/>
        <v>-38.354020888381775</v>
      </c>
    </row>
    <row r="29293" spans="1:2" x14ac:dyDescent="0.25">
      <c r="A29293">
        <f t="shared" ca="1" si="914"/>
        <v>-63.463781625523573</v>
      </c>
      <c r="B29293">
        <f t="shared" ca="1" si="915"/>
        <v>-38.206059000482611</v>
      </c>
    </row>
    <row r="29294" spans="1:2" x14ac:dyDescent="0.25">
      <c r="A29294">
        <f t="shared" ca="1" si="914"/>
        <v>-63.10134699362208</v>
      </c>
      <c r="B29294">
        <f t="shared" ca="1" si="915"/>
        <v>-37.774645655533973</v>
      </c>
    </row>
    <row r="29295" spans="1:2" x14ac:dyDescent="0.25">
      <c r="A29295">
        <f t="shared" ca="1" si="914"/>
        <v>-63.55376564318815</v>
      </c>
      <c r="B29295">
        <f t="shared" ca="1" si="915"/>
        <v>-37.851520870369136</v>
      </c>
    </row>
    <row r="29296" spans="1:2" x14ac:dyDescent="0.25">
      <c r="A29296">
        <f t="shared" ca="1" si="914"/>
        <v>-63.563464946445393</v>
      </c>
      <c r="B29296">
        <f t="shared" ca="1" si="915"/>
        <v>-37.470175027567329</v>
      </c>
    </row>
    <row r="29297" spans="1:2" x14ac:dyDescent="0.25">
      <c r="A29297">
        <f t="shared" ca="1" si="914"/>
        <v>-63.93339373340384</v>
      </c>
      <c r="B29297">
        <f t="shared" ca="1" si="915"/>
        <v>-37.559233277177107</v>
      </c>
    </row>
    <row r="29298" spans="1:2" x14ac:dyDescent="0.25">
      <c r="A29298">
        <f t="shared" ca="1" si="914"/>
        <v>-64.242806947906246</v>
      </c>
      <c r="B29298">
        <f t="shared" ca="1" si="915"/>
        <v>-37.770138153632594</v>
      </c>
    </row>
    <row r="29299" spans="1:2" x14ac:dyDescent="0.25">
      <c r="A29299">
        <f t="shared" ca="1" si="914"/>
        <v>-63.907101978651866</v>
      </c>
      <c r="B29299">
        <f t="shared" ca="1" si="915"/>
        <v>-38.054301881878295</v>
      </c>
    </row>
    <row r="29300" spans="1:2" x14ac:dyDescent="0.25">
      <c r="A29300">
        <f t="shared" ca="1" si="914"/>
        <v>-64.388643697629348</v>
      </c>
      <c r="B29300">
        <f t="shared" ca="1" si="915"/>
        <v>-38.292563556651793</v>
      </c>
    </row>
    <row r="29301" spans="1:2" x14ac:dyDescent="0.25">
      <c r="A29301">
        <f t="shared" ca="1" si="914"/>
        <v>-64.483078372416486</v>
      </c>
      <c r="B29301">
        <f t="shared" ca="1" si="915"/>
        <v>-38.3968860620516</v>
      </c>
    </row>
    <row r="29302" spans="1:2" x14ac:dyDescent="0.25">
      <c r="A29302">
        <f t="shared" ca="1" si="914"/>
        <v>-64.194688477433061</v>
      </c>
      <c r="B29302">
        <f t="shared" ca="1" si="915"/>
        <v>-38.853520746413977</v>
      </c>
    </row>
    <row r="29303" spans="1:2" x14ac:dyDescent="0.25">
      <c r="A29303">
        <f t="shared" ca="1" si="914"/>
        <v>-63.961352502173504</v>
      </c>
      <c r="B29303">
        <f t="shared" ca="1" si="915"/>
        <v>-38.502003617412228</v>
      </c>
    </row>
    <row r="29304" spans="1:2" x14ac:dyDescent="0.25">
      <c r="A29304">
        <f t="shared" ca="1" si="914"/>
        <v>-64.313104591837003</v>
      </c>
      <c r="B29304">
        <f t="shared" ca="1" si="915"/>
        <v>-38.768003327511515</v>
      </c>
    </row>
    <row r="29305" spans="1:2" x14ac:dyDescent="0.25">
      <c r="A29305">
        <f t="shared" ca="1" si="914"/>
        <v>-63.816124060910475</v>
      </c>
      <c r="B29305">
        <f t="shared" ca="1" si="915"/>
        <v>-38.978543065223207</v>
      </c>
    </row>
    <row r="29306" spans="1:2" x14ac:dyDescent="0.25">
      <c r="A29306">
        <f t="shared" ca="1" si="914"/>
        <v>-64.104807058631849</v>
      </c>
      <c r="B29306">
        <f t="shared" ca="1" si="915"/>
        <v>-38.731530498601764</v>
      </c>
    </row>
    <row r="29307" spans="1:2" x14ac:dyDescent="0.25">
      <c r="A29307">
        <f t="shared" ca="1" si="914"/>
        <v>-64.059525432726602</v>
      </c>
      <c r="B29307">
        <f t="shared" ca="1" si="915"/>
        <v>-39.103217969798223</v>
      </c>
    </row>
    <row r="29308" spans="1:2" x14ac:dyDescent="0.25">
      <c r="A29308">
        <f t="shared" ca="1" si="914"/>
        <v>-63.749534276371755</v>
      </c>
      <c r="B29308">
        <f t="shared" ca="1" si="915"/>
        <v>-39.423068869525032</v>
      </c>
    </row>
    <row r="29309" spans="1:2" x14ac:dyDescent="0.25">
      <c r="A29309">
        <f t="shared" ca="1" si="914"/>
        <v>-63.54220217922559</v>
      </c>
      <c r="B29309">
        <f t="shared" ca="1" si="915"/>
        <v>-39.747930919660099</v>
      </c>
    </row>
    <row r="29310" spans="1:2" x14ac:dyDescent="0.25">
      <c r="A29310">
        <f t="shared" ca="1" si="914"/>
        <v>-63.705757508732475</v>
      </c>
      <c r="B29310">
        <f t="shared" ca="1" si="915"/>
        <v>-39.578465802060592</v>
      </c>
    </row>
    <row r="29311" spans="1:2" x14ac:dyDescent="0.25">
      <c r="A29311">
        <f t="shared" ca="1" si="914"/>
        <v>-63.421122070979401</v>
      </c>
      <c r="B29311">
        <f t="shared" ca="1" si="915"/>
        <v>-39.595534797383607</v>
      </c>
    </row>
    <row r="29312" spans="1:2" x14ac:dyDescent="0.25">
      <c r="A29312">
        <f t="shared" ca="1" si="914"/>
        <v>-63.507283147075789</v>
      </c>
      <c r="B29312">
        <f t="shared" ca="1" si="915"/>
        <v>-39.436202842047287</v>
      </c>
    </row>
    <row r="29313" spans="1:2" x14ac:dyDescent="0.25">
      <c r="A29313">
        <f t="shared" ca="1" si="914"/>
        <v>-63.971576894128937</v>
      </c>
      <c r="B29313">
        <f t="shared" ca="1" si="915"/>
        <v>-39.086606373917945</v>
      </c>
    </row>
    <row r="29314" spans="1:2" x14ac:dyDescent="0.25">
      <c r="A29314">
        <f t="shared" ca="1" si="914"/>
        <v>-64.254822087730403</v>
      </c>
      <c r="B29314">
        <f t="shared" ca="1" si="915"/>
        <v>-39.523304411840805</v>
      </c>
    </row>
    <row r="29315" spans="1:2" x14ac:dyDescent="0.25">
      <c r="A29315">
        <f t="shared" ca="1" si="914"/>
        <v>-63.856665163828978</v>
      </c>
      <c r="B29315">
        <f t="shared" ca="1" si="915"/>
        <v>-39.890088001243853</v>
      </c>
    </row>
    <row r="29316" spans="1:2" x14ac:dyDescent="0.25">
      <c r="A29316">
        <f t="shared" ref="A29316:A29379" ca="1" si="916">A29315+RAND()-0.5</f>
        <v>-64.031244843159584</v>
      </c>
      <c r="B29316">
        <f t="shared" ref="B29316:B29379" ca="1" si="917">B29315+RAND()-0.5</f>
        <v>-40.377582902782201</v>
      </c>
    </row>
    <row r="29317" spans="1:2" x14ac:dyDescent="0.25">
      <c r="A29317">
        <f t="shared" ca="1" si="916"/>
        <v>-64.405409301999043</v>
      </c>
      <c r="B29317">
        <f t="shared" ca="1" si="917"/>
        <v>-40.32724101218777</v>
      </c>
    </row>
    <row r="29318" spans="1:2" x14ac:dyDescent="0.25">
      <c r="A29318">
        <f t="shared" ca="1" si="916"/>
        <v>-64.27631020073855</v>
      </c>
      <c r="B29318">
        <f t="shared" ca="1" si="917"/>
        <v>-40.637090802200127</v>
      </c>
    </row>
    <row r="29319" spans="1:2" x14ac:dyDescent="0.25">
      <c r="A29319">
        <f t="shared" ca="1" si="916"/>
        <v>-63.926930128229266</v>
      </c>
      <c r="B29319">
        <f t="shared" ca="1" si="917"/>
        <v>-40.47732242162575</v>
      </c>
    </row>
    <row r="29320" spans="1:2" x14ac:dyDescent="0.25">
      <c r="A29320">
        <f t="shared" ca="1" si="916"/>
        <v>-63.702109396870284</v>
      </c>
      <c r="B29320">
        <f t="shared" ca="1" si="917"/>
        <v>-40.748970952232881</v>
      </c>
    </row>
    <row r="29321" spans="1:2" x14ac:dyDescent="0.25">
      <c r="A29321">
        <f t="shared" ca="1" si="916"/>
        <v>-63.883969527637461</v>
      </c>
      <c r="B29321">
        <f t="shared" ca="1" si="917"/>
        <v>-40.504650459947548</v>
      </c>
    </row>
    <row r="29322" spans="1:2" x14ac:dyDescent="0.25">
      <c r="A29322">
        <f t="shared" ca="1" si="916"/>
        <v>-63.820009453936009</v>
      </c>
      <c r="B29322">
        <f t="shared" ca="1" si="917"/>
        <v>-40.837762737691484</v>
      </c>
    </row>
    <row r="29323" spans="1:2" x14ac:dyDescent="0.25">
      <c r="A29323">
        <f t="shared" ca="1" si="916"/>
        <v>-63.580096920937599</v>
      </c>
      <c r="B29323">
        <f t="shared" ca="1" si="917"/>
        <v>-41.175551128423216</v>
      </c>
    </row>
    <row r="29324" spans="1:2" x14ac:dyDescent="0.25">
      <c r="A29324">
        <f t="shared" ca="1" si="916"/>
        <v>-63.662801763994665</v>
      </c>
      <c r="B29324">
        <f t="shared" ca="1" si="917"/>
        <v>-40.69207116498314</v>
      </c>
    </row>
    <row r="29325" spans="1:2" x14ac:dyDescent="0.25">
      <c r="A29325">
        <f t="shared" ca="1" si="916"/>
        <v>-63.849921409831175</v>
      </c>
      <c r="B29325">
        <f t="shared" ca="1" si="917"/>
        <v>-41.14547711450205</v>
      </c>
    </row>
    <row r="29326" spans="1:2" x14ac:dyDescent="0.25">
      <c r="A29326">
        <f t="shared" ca="1" si="916"/>
        <v>-64.018762771242507</v>
      </c>
      <c r="B29326">
        <f t="shared" ca="1" si="917"/>
        <v>-41.111985533806376</v>
      </c>
    </row>
    <row r="29327" spans="1:2" x14ac:dyDescent="0.25">
      <c r="A29327">
        <f t="shared" ca="1" si="916"/>
        <v>-64.31740060689458</v>
      </c>
      <c r="B29327">
        <f t="shared" ca="1" si="917"/>
        <v>-41.15209919450843</v>
      </c>
    </row>
    <row r="29328" spans="1:2" x14ac:dyDescent="0.25">
      <c r="A29328">
        <f t="shared" ca="1" si="916"/>
        <v>-64.613800834953707</v>
      </c>
      <c r="B29328">
        <f t="shared" ca="1" si="917"/>
        <v>-41.371940580346021</v>
      </c>
    </row>
    <row r="29329" spans="1:2" x14ac:dyDescent="0.25">
      <c r="A29329">
        <f t="shared" ca="1" si="916"/>
        <v>-64.394416926863485</v>
      </c>
      <c r="B29329">
        <f t="shared" ca="1" si="917"/>
        <v>-41.189686555185496</v>
      </c>
    </row>
    <row r="29330" spans="1:2" x14ac:dyDescent="0.25">
      <c r="A29330">
        <f t="shared" ca="1" si="916"/>
        <v>-64.123959142688506</v>
      </c>
      <c r="B29330">
        <f t="shared" ca="1" si="917"/>
        <v>-41.005789548417475</v>
      </c>
    </row>
    <row r="29331" spans="1:2" x14ac:dyDescent="0.25">
      <c r="A29331">
        <f t="shared" ca="1" si="916"/>
        <v>-64.250015098838702</v>
      </c>
      <c r="B29331">
        <f t="shared" ca="1" si="917"/>
        <v>-41.439654900316405</v>
      </c>
    </row>
    <row r="29332" spans="1:2" x14ac:dyDescent="0.25">
      <c r="A29332">
        <f t="shared" ca="1" si="916"/>
        <v>-64.450793650288148</v>
      </c>
      <c r="B29332">
        <f t="shared" ca="1" si="917"/>
        <v>-41.907393908732558</v>
      </c>
    </row>
    <row r="29333" spans="1:2" x14ac:dyDescent="0.25">
      <c r="A29333">
        <f t="shared" ca="1" si="916"/>
        <v>-64.593615464549416</v>
      </c>
      <c r="B29333">
        <f t="shared" ca="1" si="917"/>
        <v>-41.714732290688616</v>
      </c>
    </row>
    <row r="29334" spans="1:2" x14ac:dyDescent="0.25">
      <c r="A29334">
        <f t="shared" ca="1" si="916"/>
        <v>-64.171489630759737</v>
      </c>
      <c r="B29334">
        <f t="shared" ca="1" si="917"/>
        <v>-41.681455500127058</v>
      </c>
    </row>
    <row r="29335" spans="1:2" x14ac:dyDescent="0.25">
      <c r="A29335">
        <f t="shared" ca="1" si="916"/>
        <v>-64.168295063973105</v>
      </c>
      <c r="B29335">
        <f t="shared" ca="1" si="917"/>
        <v>-41.960710430229341</v>
      </c>
    </row>
    <row r="29336" spans="1:2" x14ac:dyDescent="0.25">
      <c r="A29336">
        <f t="shared" ca="1" si="916"/>
        <v>-64.254929613521711</v>
      </c>
      <c r="B29336">
        <f t="shared" ca="1" si="917"/>
        <v>-41.692658107105217</v>
      </c>
    </row>
    <row r="29337" spans="1:2" x14ac:dyDescent="0.25">
      <c r="A29337">
        <f t="shared" ca="1" si="916"/>
        <v>-64.697788212546044</v>
      </c>
      <c r="B29337">
        <f t="shared" ca="1" si="917"/>
        <v>-41.636219241485783</v>
      </c>
    </row>
    <row r="29338" spans="1:2" x14ac:dyDescent="0.25">
      <c r="A29338">
        <f t="shared" ca="1" si="916"/>
        <v>-65.018949842160211</v>
      </c>
      <c r="B29338">
        <f t="shared" ca="1" si="917"/>
        <v>-42.057075464406068</v>
      </c>
    </row>
    <row r="29339" spans="1:2" x14ac:dyDescent="0.25">
      <c r="A29339">
        <f t="shared" ca="1" si="916"/>
        <v>-65.306225433090177</v>
      </c>
      <c r="B29339">
        <f t="shared" ca="1" si="917"/>
        <v>-41.594987338096423</v>
      </c>
    </row>
    <row r="29340" spans="1:2" x14ac:dyDescent="0.25">
      <c r="A29340">
        <f t="shared" ca="1" si="916"/>
        <v>-65.599426245041712</v>
      </c>
      <c r="B29340">
        <f t="shared" ca="1" si="917"/>
        <v>-41.835525149476318</v>
      </c>
    </row>
    <row r="29341" spans="1:2" x14ac:dyDescent="0.25">
      <c r="A29341">
        <f t="shared" ca="1" si="916"/>
        <v>-65.277706180324529</v>
      </c>
      <c r="B29341">
        <f t="shared" ca="1" si="917"/>
        <v>-41.655069825264889</v>
      </c>
    </row>
    <row r="29342" spans="1:2" x14ac:dyDescent="0.25">
      <c r="A29342">
        <f t="shared" ca="1" si="916"/>
        <v>-65.531100866311633</v>
      </c>
      <c r="B29342">
        <f t="shared" ca="1" si="917"/>
        <v>-41.839819954880042</v>
      </c>
    </row>
    <row r="29343" spans="1:2" x14ac:dyDescent="0.25">
      <c r="A29343">
        <f t="shared" ca="1" si="916"/>
        <v>-65.84594472080903</v>
      </c>
      <c r="B29343">
        <f t="shared" ca="1" si="917"/>
        <v>-41.452499460139187</v>
      </c>
    </row>
    <row r="29344" spans="1:2" x14ac:dyDescent="0.25">
      <c r="A29344">
        <f t="shared" ca="1" si="916"/>
        <v>-65.464943643045757</v>
      </c>
      <c r="B29344">
        <f t="shared" ca="1" si="917"/>
        <v>-41.340385906476065</v>
      </c>
    </row>
    <row r="29345" spans="1:2" x14ac:dyDescent="0.25">
      <c r="A29345">
        <f t="shared" ca="1" si="916"/>
        <v>-65.636706374432805</v>
      </c>
      <c r="B29345">
        <f t="shared" ca="1" si="917"/>
        <v>-41.750740582719821</v>
      </c>
    </row>
    <row r="29346" spans="1:2" x14ac:dyDescent="0.25">
      <c r="A29346">
        <f t="shared" ca="1" si="916"/>
        <v>-65.931438596005989</v>
      </c>
      <c r="B29346">
        <f t="shared" ca="1" si="917"/>
        <v>-41.903687663158102</v>
      </c>
    </row>
    <row r="29347" spans="1:2" x14ac:dyDescent="0.25">
      <c r="A29347">
        <f t="shared" ca="1" si="916"/>
        <v>-66.404914567825188</v>
      </c>
      <c r="B29347">
        <f t="shared" ca="1" si="917"/>
        <v>-41.524201423773476</v>
      </c>
    </row>
    <row r="29348" spans="1:2" x14ac:dyDescent="0.25">
      <c r="A29348">
        <f t="shared" ca="1" si="916"/>
        <v>-66.26387208754619</v>
      </c>
      <c r="B29348">
        <f t="shared" ca="1" si="917"/>
        <v>-41.557685248362745</v>
      </c>
    </row>
    <row r="29349" spans="1:2" x14ac:dyDescent="0.25">
      <c r="A29349">
        <f t="shared" ca="1" si="916"/>
        <v>-66.614670940081822</v>
      </c>
      <c r="B29349">
        <f t="shared" ca="1" si="917"/>
        <v>-41.954571103744243</v>
      </c>
    </row>
    <row r="29350" spans="1:2" x14ac:dyDescent="0.25">
      <c r="A29350">
        <f t="shared" ca="1" si="916"/>
        <v>-67.083586627445129</v>
      </c>
      <c r="B29350">
        <f t="shared" ca="1" si="917"/>
        <v>-42.010467619995886</v>
      </c>
    </row>
    <row r="29351" spans="1:2" x14ac:dyDescent="0.25">
      <c r="A29351">
        <f t="shared" ca="1" si="916"/>
        <v>-67.387416991427969</v>
      </c>
      <c r="B29351">
        <f t="shared" ca="1" si="917"/>
        <v>-42.109752734601919</v>
      </c>
    </row>
    <row r="29352" spans="1:2" x14ac:dyDescent="0.25">
      <c r="A29352">
        <f t="shared" ca="1" si="916"/>
        <v>-67.105952822413698</v>
      </c>
      <c r="B29352">
        <f t="shared" ca="1" si="917"/>
        <v>-41.741520794442799</v>
      </c>
    </row>
    <row r="29353" spans="1:2" x14ac:dyDescent="0.25">
      <c r="A29353">
        <f t="shared" ca="1" si="916"/>
        <v>-67.334078629517819</v>
      </c>
      <c r="B29353">
        <f t="shared" ca="1" si="917"/>
        <v>-41.684083638245724</v>
      </c>
    </row>
    <row r="29354" spans="1:2" x14ac:dyDescent="0.25">
      <c r="A29354">
        <f t="shared" ca="1" si="916"/>
        <v>-67.364347369378095</v>
      </c>
      <c r="B29354">
        <f t="shared" ca="1" si="917"/>
        <v>-41.869397077039899</v>
      </c>
    </row>
    <row r="29355" spans="1:2" x14ac:dyDescent="0.25">
      <c r="A29355">
        <f t="shared" ca="1" si="916"/>
        <v>-67.728900382874158</v>
      </c>
      <c r="B29355">
        <f t="shared" ca="1" si="917"/>
        <v>-41.961575181663065</v>
      </c>
    </row>
    <row r="29356" spans="1:2" x14ac:dyDescent="0.25">
      <c r="A29356">
        <f t="shared" ca="1" si="916"/>
        <v>-67.376797929975666</v>
      </c>
      <c r="B29356">
        <f t="shared" ca="1" si="917"/>
        <v>-41.913176259612463</v>
      </c>
    </row>
    <row r="29357" spans="1:2" x14ac:dyDescent="0.25">
      <c r="A29357">
        <f t="shared" ca="1" si="916"/>
        <v>-67.253445238042744</v>
      </c>
      <c r="B29357">
        <f t="shared" ca="1" si="917"/>
        <v>-41.927534512312235</v>
      </c>
    </row>
    <row r="29358" spans="1:2" x14ac:dyDescent="0.25">
      <c r="A29358">
        <f t="shared" ca="1" si="916"/>
        <v>-67.353820087393657</v>
      </c>
      <c r="B29358">
        <f t="shared" ca="1" si="917"/>
        <v>-41.485092010554013</v>
      </c>
    </row>
    <row r="29359" spans="1:2" x14ac:dyDescent="0.25">
      <c r="A29359">
        <f t="shared" ca="1" si="916"/>
        <v>-67.085605092805096</v>
      </c>
      <c r="B29359">
        <f t="shared" ca="1" si="917"/>
        <v>-41.36621295310934</v>
      </c>
    </row>
    <row r="29360" spans="1:2" x14ac:dyDescent="0.25">
      <c r="A29360">
        <f t="shared" ca="1" si="916"/>
        <v>-67.41921598915485</v>
      </c>
      <c r="B29360">
        <f t="shared" ca="1" si="917"/>
        <v>-41.001855973320048</v>
      </c>
    </row>
    <row r="29361" spans="1:2" x14ac:dyDescent="0.25">
      <c r="A29361">
        <f t="shared" ca="1" si="916"/>
        <v>-66.965473822215642</v>
      </c>
      <c r="B29361">
        <f t="shared" ca="1" si="917"/>
        <v>-40.963300550749963</v>
      </c>
    </row>
    <row r="29362" spans="1:2" x14ac:dyDescent="0.25">
      <c r="A29362">
        <f t="shared" ca="1" si="916"/>
        <v>-66.823219231202273</v>
      </c>
      <c r="B29362">
        <f t="shared" ca="1" si="917"/>
        <v>-41.307677990400698</v>
      </c>
    </row>
    <row r="29363" spans="1:2" x14ac:dyDescent="0.25">
      <c r="A29363">
        <f t="shared" ca="1" si="916"/>
        <v>-66.99839661549845</v>
      </c>
      <c r="B29363">
        <f t="shared" ca="1" si="917"/>
        <v>-40.972487709135457</v>
      </c>
    </row>
    <row r="29364" spans="1:2" x14ac:dyDescent="0.25">
      <c r="A29364">
        <f t="shared" ca="1" si="916"/>
        <v>-66.887573597534285</v>
      </c>
      <c r="B29364">
        <f t="shared" ca="1" si="917"/>
        <v>-41.032280029116578</v>
      </c>
    </row>
    <row r="29365" spans="1:2" x14ac:dyDescent="0.25">
      <c r="A29365">
        <f t="shared" ca="1" si="916"/>
        <v>-66.914164979905252</v>
      </c>
      <c r="B29365">
        <f t="shared" ca="1" si="917"/>
        <v>-40.876189938204995</v>
      </c>
    </row>
    <row r="29366" spans="1:2" x14ac:dyDescent="0.25">
      <c r="A29366">
        <f t="shared" ca="1" si="916"/>
        <v>-67.047861439366756</v>
      </c>
      <c r="B29366">
        <f t="shared" ca="1" si="917"/>
        <v>-40.906772336943639</v>
      </c>
    </row>
    <row r="29367" spans="1:2" x14ac:dyDescent="0.25">
      <c r="A29367">
        <f t="shared" ca="1" si="916"/>
        <v>-66.705757220763687</v>
      </c>
      <c r="B29367">
        <f t="shared" ca="1" si="917"/>
        <v>-40.937605539503593</v>
      </c>
    </row>
    <row r="29368" spans="1:2" x14ac:dyDescent="0.25">
      <c r="A29368">
        <f t="shared" ca="1" si="916"/>
        <v>-66.756597398779476</v>
      </c>
      <c r="B29368">
        <f t="shared" ca="1" si="917"/>
        <v>-40.813636913969361</v>
      </c>
    </row>
    <row r="29369" spans="1:2" x14ac:dyDescent="0.25">
      <c r="A29369">
        <f t="shared" ca="1" si="916"/>
        <v>-66.73413241811113</v>
      </c>
      <c r="B29369">
        <f t="shared" ca="1" si="917"/>
        <v>-40.368167006560427</v>
      </c>
    </row>
    <row r="29370" spans="1:2" x14ac:dyDescent="0.25">
      <c r="A29370">
        <f t="shared" ca="1" si="916"/>
        <v>-66.712897660679772</v>
      </c>
      <c r="B29370">
        <f t="shared" ca="1" si="917"/>
        <v>-40.796148920341246</v>
      </c>
    </row>
    <row r="29371" spans="1:2" x14ac:dyDescent="0.25">
      <c r="A29371">
        <f t="shared" ca="1" si="916"/>
        <v>-66.43396646894206</v>
      </c>
      <c r="B29371">
        <f t="shared" ca="1" si="917"/>
        <v>-40.77683445974759</v>
      </c>
    </row>
    <row r="29372" spans="1:2" x14ac:dyDescent="0.25">
      <c r="A29372">
        <f t="shared" ca="1" si="916"/>
        <v>-66.439774476688328</v>
      </c>
      <c r="B29372">
        <f t="shared" ca="1" si="917"/>
        <v>-41.134049673826155</v>
      </c>
    </row>
    <row r="29373" spans="1:2" x14ac:dyDescent="0.25">
      <c r="A29373">
        <f t="shared" ca="1" si="916"/>
        <v>-66.839464600015631</v>
      </c>
      <c r="B29373">
        <f t="shared" ca="1" si="917"/>
        <v>-40.86666574602561</v>
      </c>
    </row>
    <row r="29374" spans="1:2" x14ac:dyDescent="0.25">
      <c r="A29374">
        <f t="shared" ca="1" si="916"/>
        <v>-66.40717504657178</v>
      </c>
      <c r="B29374">
        <f t="shared" ca="1" si="917"/>
        <v>-40.958658227250332</v>
      </c>
    </row>
    <row r="29375" spans="1:2" x14ac:dyDescent="0.25">
      <c r="A29375">
        <f t="shared" ca="1" si="916"/>
        <v>-66.895439487229339</v>
      </c>
      <c r="B29375">
        <f t="shared" ca="1" si="917"/>
        <v>-40.495540162927355</v>
      </c>
    </row>
    <row r="29376" spans="1:2" x14ac:dyDescent="0.25">
      <c r="A29376">
        <f t="shared" ca="1" si="916"/>
        <v>-66.892802963039415</v>
      </c>
      <c r="B29376">
        <f t="shared" ca="1" si="917"/>
        <v>-40.842722574754568</v>
      </c>
    </row>
    <row r="29377" spans="1:2" x14ac:dyDescent="0.25">
      <c r="A29377">
        <f t="shared" ca="1" si="916"/>
        <v>-66.964708699467835</v>
      </c>
      <c r="B29377">
        <f t="shared" ca="1" si="917"/>
        <v>-41.010063850606983</v>
      </c>
    </row>
    <row r="29378" spans="1:2" x14ac:dyDescent="0.25">
      <c r="A29378">
        <f t="shared" ca="1" si="916"/>
        <v>-66.83420467098432</v>
      </c>
      <c r="B29378">
        <f t="shared" ca="1" si="917"/>
        <v>-41.229236825875823</v>
      </c>
    </row>
    <row r="29379" spans="1:2" x14ac:dyDescent="0.25">
      <c r="A29379">
        <f t="shared" ca="1" si="916"/>
        <v>-67.306928398677258</v>
      </c>
      <c r="B29379">
        <f t="shared" ca="1" si="917"/>
        <v>-40.792561092729464</v>
      </c>
    </row>
    <row r="29380" spans="1:2" x14ac:dyDescent="0.25">
      <c r="A29380">
        <f t="shared" ref="A29380:A29443" ca="1" si="918">A29379+RAND()-0.5</f>
        <v>-66.918867619564608</v>
      </c>
      <c r="B29380">
        <f t="shared" ref="B29380:B29443" ca="1" si="919">B29379+RAND()-0.5</f>
        <v>-40.317083519184813</v>
      </c>
    </row>
    <row r="29381" spans="1:2" x14ac:dyDescent="0.25">
      <c r="A29381">
        <f t="shared" ca="1" si="918"/>
        <v>-67.107446651480814</v>
      </c>
      <c r="B29381">
        <f t="shared" ca="1" si="919"/>
        <v>-40.657084982306642</v>
      </c>
    </row>
    <row r="29382" spans="1:2" x14ac:dyDescent="0.25">
      <c r="A29382">
        <f t="shared" ca="1" si="918"/>
        <v>-67.559563998607786</v>
      </c>
      <c r="B29382">
        <f t="shared" ca="1" si="919"/>
        <v>-41.099554922763446</v>
      </c>
    </row>
    <row r="29383" spans="1:2" x14ac:dyDescent="0.25">
      <c r="A29383">
        <f t="shared" ca="1" si="918"/>
        <v>-67.385370162787211</v>
      </c>
      <c r="B29383">
        <f t="shared" ca="1" si="919"/>
        <v>-40.601556275319993</v>
      </c>
    </row>
    <row r="29384" spans="1:2" x14ac:dyDescent="0.25">
      <c r="A29384">
        <f t="shared" ca="1" si="918"/>
        <v>-67.438453451545499</v>
      </c>
      <c r="B29384">
        <f t="shared" ca="1" si="919"/>
        <v>-40.292724018983698</v>
      </c>
    </row>
    <row r="29385" spans="1:2" x14ac:dyDescent="0.25">
      <c r="A29385">
        <f t="shared" ca="1" si="918"/>
        <v>-67.85068647768307</v>
      </c>
      <c r="B29385">
        <f t="shared" ca="1" si="919"/>
        <v>-40.278356476160205</v>
      </c>
    </row>
    <row r="29386" spans="1:2" x14ac:dyDescent="0.25">
      <c r="A29386">
        <f t="shared" ca="1" si="918"/>
        <v>-67.51370784705459</v>
      </c>
      <c r="B29386">
        <f t="shared" ca="1" si="919"/>
        <v>-40.744586526019162</v>
      </c>
    </row>
    <row r="29387" spans="1:2" x14ac:dyDescent="0.25">
      <c r="A29387">
        <f t="shared" ca="1" si="918"/>
        <v>-67.05603424052083</v>
      </c>
      <c r="B29387">
        <f t="shared" ca="1" si="919"/>
        <v>-40.468061684351717</v>
      </c>
    </row>
    <row r="29388" spans="1:2" x14ac:dyDescent="0.25">
      <c r="A29388">
        <f t="shared" ca="1" si="918"/>
        <v>-66.562287875095791</v>
      </c>
      <c r="B29388">
        <f t="shared" ca="1" si="919"/>
        <v>-40.838873050493838</v>
      </c>
    </row>
    <row r="29389" spans="1:2" x14ac:dyDescent="0.25">
      <c r="A29389">
        <f t="shared" ca="1" si="918"/>
        <v>-66.54741868120756</v>
      </c>
      <c r="B29389">
        <f t="shared" ca="1" si="919"/>
        <v>-40.472762522812673</v>
      </c>
    </row>
    <row r="29390" spans="1:2" x14ac:dyDescent="0.25">
      <c r="A29390">
        <f t="shared" ca="1" si="918"/>
        <v>-66.57614544472078</v>
      </c>
      <c r="B29390">
        <f t="shared" ca="1" si="919"/>
        <v>-40.306247277446104</v>
      </c>
    </row>
    <row r="29391" spans="1:2" x14ac:dyDescent="0.25">
      <c r="A29391">
        <f t="shared" ca="1" si="918"/>
        <v>-66.379132767889772</v>
      </c>
      <c r="B29391">
        <f t="shared" ca="1" si="919"/>
        <v>-40.240815868578622</v>
      </c>
    </row>
    <row r="29392" spans="1:2" x14ac:dyDescent="0.25">
      <c r="A29392">
        <f t="shared" ca="1" si="918"/>
        <v>-66.031855968038528</v>
      </c>
      <c r="B29392">
        <f t="shared" ca="1" si="919"/>
        <v>-39.764393700604167</v>
      </c>
    </row>
    <row r="29393" spans="1:2" x14ac:dyDescent="0.25">
      <c r="A29393">
        <f t="shared" ca="1" si="918"/>
        <v>-66.350920896861766</v>
      </c>
      <c r="B29393">
        <f t="shared" ca="1" si="919"/>
        <v>-39.519964297398438</v>
      </c>
    </row>
    <row r="29394" spans="1:2" x14ac:dyDescent="0.25">
      <c r="A29394">
        <f t="shared" ca="1" si="918"/>
        <v>-66.598040009024714</v>
      </c>
      <c r="B29394">
        <f t="shared" ca="1" si="919"/>
        <v>-39.06362964669038</v>
      </c>
    </row>
    <row r="29395" spans="1:2" x14ac:dyDescent="0.25">
      <c r="A29395">
        <f t="shared" ca="1" si="918"/>
        <v>-66.340566194958683</v>
      </c>
      <c r="B29395">
        <f t="shared" ca="1" si="919"/>
        <v>-38.723670904369897</v>
      </c>
    </row>
    <row r="29396" spans="1:2" x14ac:dyDescent="0.25">
      <c r="A29396">
        <f t="shared" ca="1" si="918"/>
        <v>-66.266147991361549</v>
      </c>
      <c r="B29396">
        <f t="shared" ca="1" si="919"/>
        <v>-39.219784227399501</v>
      </c>
    </row>
    <row r="29397" spans="1:2" x14ac:dyDescent="0.25">
      <c r="A29397">
        <f t="shared" ca="1" si="918"/>
        <v>-66.120841912525805</v>
      </c>
      <c r="B29397">
        <f t="shared" ca="1" si="919"/>
        <v>-39.479066943929197</v>
      </c>
    </row>
    <row r="29398" spans="1:2" x14ac:dyDescent="0.25">
      <c r="A29398">
        <f t="shared" ca="1" si="918"/>
        <v>-65.692998555923694</v>
      </c>
      <c r="B29398">
        <f t="shared" ca="1" si="919"/>
        <v>-39.104781840035166</v>
      </c>
    </row>
    <row r="29399" spans="1:2" x14ac:dyDescent="0.25">
      <c r="A29399">
        <f t="shared" ca="1" si="918"/>
        <v>-65.604629173628197</v>
      </c>
      <c r="B29399">
        <f t="shared" ca="1" si="919"/>
        <v>-39.375728042737975</v>
      </c>
    </row>
    <row r="29400" spans="1:2" x14ac:dyDescent="0.25">
      <c r="A29400">
        <f t="shared" ca="1" si="918"/>
        <v>-65.986201260564201</v>
      </c>
      <c r="B29400">
        <f t="shared" ca="1" si="919"/>
        <v>-39.376991599354405</v>
      </c>
    </row>
    <row r="29401" spans="1:2" x14ac:dyDescent="0.25">
      <c r="A29401">
        <f t="shared" ca="1" si="918"/>
        <v>-65.758529858676198</v>
      </c>
      <c r="B29401">
        <f t="shared" ca="1" si="919"/>
        <v>-39.716674009189482</v>
      </c>
    </row>
    <row r="29402" spans="1:2" x14ac:dyDescent="0.25">
      <c r="A29402">
        <f t="shared" ca="1" si="918"/>
        <v>-65.32246587069902</v>
      </c>
      <c r="B29402">
        <f t="shared" ca="1" si="919"/>
        <v>-39.265107922012177</v>
      </c>
    </row>
    <row r="29403" spans="1:2" x14ac:dyDescent="0.25">
      <c r="A29403">
        <f t="shared" ca="1" si="918"/>
        <v>-65.419684305616357</v>
      </c>
      <c r="B29403">
        <f t="shared" ca="1" si="919"/>
        <v>-39.758976391376521</v>
      </c>
    </row>
    <row r="29404" spans="1:2" x14ac:dyDescent="0.25">
      <c r="A29404">
        <f t="shared" ca="1" si="918"/>
        <v>-65.321305281929568</v>
      </c>
      <c r="B29404">
        <f t="shared" ca="1" si="919"/>
        <v>-39.72854959959254</v>
      </c>
    </row>
    <row r="29405" spans="1:2" x14ac:dyDescent="0.25">
      <c r="A29405">
        <f t="shared" ca="1" si="918"/>
        <v>-65.523693997228762</v>
      </c>
      <c r="B29405">
        <f t="shared" ca="1" si="919"/>
        <v>-39.437439002368322</v>
      </c>
    </row>
    <row r="29406" spans="1:2" x14ac:dyDescent="0.25">
      <c r="A29406">
        <f t="shared" ca="1" si="918"/>
        <v>-65.153710886613496</v>
      </c>
      <c r="B29406">
        <f t="shared" ca="1" si="919"/>
        <v>-39.831687764616369</v>
      </c>
    </row>
    <row r="29407" spans="1:2" x14ac:dyDescent="0.25">
      <c r="A29407">
        <f t="shared" ca="1" si="918"/>
        <v>-65.576594680598305</v>
      </c>
      <c r="B29407">
        <f t="shared" ca="1" si="919"/>
        <v>-39.605999828119472</v>
      </c>
    </row>
    <row r="29408" spans="1:2" x14ac:dyDescent="0.25">
      <c r="A29408">
        <f t="shared" ca="1" si="918"/>
        <v>-65.77902035568934</v>
      </c>
      <c r="B29408">
        <f t="shared" ca="1" si="919"/>
        <v>-39.423631960343762</v>
      </c>
    </row>
    <row r="29409" spans="1:2" x14ac:dyDescent="0.25">
      <c r="A29409">
        <f t="shared" ca="1" si="918"/>
        <v>-65.494596698355636</v>
      </c>
      <c r="B29409">
        <f t="shared" ca="1" si="919"/>
        <v>-39.450406586772381</v>
      </c>
    </row>
    <row r="29410" spans="1:2" x14ac:dyDescent="0.25">
      <c r="A29410">
        <f t="shared" ca="1" si="918"/>
        <v>-65.360965245208703</v>
      </c>
      <c r="B29410">
        <f t="shared" ca="1" si="919"/>
        <v>-39.936946312690409</v>
      </c>
    </row>
    <row r="29411" spans="1:2" x14ac:dyDescent="0.25">
      <c r="A29411">
        <f t="shared" ca="1" si="918"/>
        <v>-65.843794354558142</v>
      </c>
      <c r="B29411">
        <f t="shared" ca="1" si="919"/>
        <v>-39.728359700851328</v>
      </c>
    </row>
    <row r="29412" spans="1:2" x14ac:dyDescent="0.25">
      <c r="A29412">
        <f t="shared" ca="1" si="918"/>
        <v>-66.164316256042568</v>
      </c>
      <c r="B29412">
        <f t="shared" ca="1" si="919"/>
        <v>-39.830652747313238</v>
      </c>
    </row>
    <row r="29413" spans="1:2" x14ac:dyDescent="0.25">
      <c r="A29413">
        <f t="shared" ca="1" si="918"/>
        <v>-66.065534374808365</v>
      </c>
      <c r="B29413">
        <f t="shared" ca="1" si="919"/>
        <v>-39.429700603767571</v>
      </c>
    </row>
    <row r="29414" spans="1:2" x14ac:dyDescent="0.25">
      <c r="A29414">
        <f t="shared" ca="1" si="918"/>
        <v>-66.338574626398</v>
      </c>
      <c r="B29414">
        <f t="shared" ca="1" si="919"/>
        <v>-39.838027201387561</v>
      </c>
    </row>
    <row r="29415" spans="1:2" x14ac:dyDescent="0.25">
      <c r="A29415">
        <f t="shared" ca="1" si="918"/>
        <v>-66.012547562671728</v>
      </c>
      <c r="B29415">
        <f t="shared" ca="1" si="919"/>
        <v>-39.523469242464124</v>
      </c>
    </row>
    <row r="29416" spans="1:2" x14ac:dyDescent="0.25">
      <c r="A29416">
        <f t="shared" ca="1" si="918"/>
        <v>-65.980399098187434</v>
      </c>
      <c r="B29416">
        <f t="shared" ca="1" si="919"/>
        <v>-39.065880807374107</v>
      </c>
    </row>
    <row r="29417" spans="1:2" x14ac:dyDescent="0.25">
      <c r="A29417">
        <f t="shared" ca="1" si="918"/>
        <v>-66.216878834227842</v>
      </c>
      <c r="B29417">
        <f t="shared" ca="1" si="919"/>
        <v>-38.79672522981533</v>
      </c>
    </row>
    <row r="29418" spans="1:2" x14ac:dyDescent="0.25">
      <c r="A29418">
        <f t="shared" ca="1" si="918"/>
        <v>-66.381800930616762</v>
      </c>
      <c r="B29418">
        <f t="shared" ca="1" si="919"/>
        <v>-39.296326732304237</v>
      </c>
    </row>
    <row r="29419" spans="1:2" x14ac:dyDescent="0.25">
      <c r="A29419">
        <f t="shared" ca="1" si="918"/>
        <v>-65.957170055118951</v>
      </c>
      <c r="B29419">
        <f t="shared" ca="1" si="919"/>
        <v>-39.081773104244633</v>
      </c>
    </row>
    <row r="29420" spans="1:2" x14ac:dyDescent="0.25">
      <c r="A29420">
        <f t="shared" ca="1" si="918"/>
        <v>-66.221097398824966</v>
      </c>
      <c r="B29420">
        <f t="shared" ca="1" si="919"/>
        <v>-38.71670208645552</v>
      </c>
    </row>
    <row r="29421" spans="1:2" x14ac:dyDescent="0.25">
      <c r="A29421">
        <f t="shared" ca="1" si="918"/>
        <v>-66.357016030716579</v>
      </c>
      <c r="B29421">
        <f t="shared" ca="1" si="919"/>
        <v>-38.518275502082801</v>
      </c>
    </row>
    <row r="29422" spans="1:2" x14ac:dyDescent="0.25">
      <c r="A29422">
        <f t="shared" ca="1" si="918"/>
        <v>-66.605859731645538</v>
      </c>
      <c r="B29422">
        <f t="shared" ca="1" si="919"/>
        <v>-38.517577907920064</v>
      </c>
    </row>
    <row r="29423" spans="1:2" x14ac:dyDescent="0.25">
      <c r="A29423">
        <f t="shared" ca="1" si="918"/>
        <v>-66.237344425402483</v>
      </c>
      <c r="B29423">
        <f t="shared" ca="1" si="919"/>
        <v>-38.536702105025789</v>
      </c>
    </row>
    <row r="29424" spans="1:2" x14ac:dyDescent="0.25">
      <c r="A29424">
        <f t="shared" ca="1" si="918"/>
        <v>-65.816452112225093</v>
      </c>
      <c r="B29424">
        <f t="shared" ca="1" si="919"/>
        <v>-38.356265150457894</v>
      </c>
    </row>
    <row r="29425" spans="1:2" x14ac:dyDescent="0.25">
      <c r="A29425">
        <f t="shared" ca="1" si="918"/>
        <v>-65.647047042787705</v>
      </c>
      <c r="B29425">
        <f t="shared" ca="1" si="919"/>
        <v>-38.007175407346963</v>
      </c>
    </row>
    <row r="29426" spans="1:2" x14ac:dyDescent="0.25">
      <c r="A29426">
        <f t="shared" ca="1" si="918"/>
        <v>-65.861152827611548</v>
      </c>
      <c r="B29426">
        <f t="shared" ca="1" si="919"/>
        <v>-38.272530698566271</v>
      </c>
    </row>
    <row r="29427" spans="1:2" x14ac:dyDescent="0.25">
      <c r="A29427">
        <f t="shared" ca="1" si="918"/>
        <v>-65.498937154411834</v>
      </c>
      <c r="B29427">
        <f t="shared" ca="1" si="919"/>
        <v>-37.91261818027931</v>
      </c>
    </row>
    <row r="29428" spans="1:2" x14ac:dyDescent="0.25">
      <c r="A29428">
        <f t="shared" ca="1" si="918"/>
        <v>-65.347215043646685</v>
      </c>
      <c r="B29428">
        <f t="shared" ca="1" si="919"/>
        <v>-38.323536902163035</v>
      </c>
    </row>
    <row r="29429" spans="1:2" x14ac:dyDescent="0.25">
      <c r="A29429">
        <f t="shared" ca="1" si="918"/>
        <v>-65.01883565034106</v>
      </c>
      <c r="B29429">
        <f t="shared" ca="1" si="919"/>
        <v>-38.329000270985532</v>
      </c>
    </row>
    <row r="29430" spans="1:2" x14ac:dyDescent="0.25">
      <c r="A29430">
        <f t="shared" ca="1" si="918"/>
        <v>-64.962652022506902</v>
      </c>
      <c r="B29430">
        <f t="shared" ca="1" si="919"/>
        <v>-38.331751113374416</v>
      </c>
    </row>
    <row r="29431" spans="1:2" x14ac:dyDescent="0.25">
      <c r="A29431">
        <f t="shared" ca="1" si="918"/>
        <v>-64.873820205304142</v>
      </c>
      <c r="B29431">
        <f t="shared" ca="1" si="919"/>
        <v>-38.788994028110075</v>
      </c>
    </row>
    <row r="29432" spans="1:2" x14ac:dyDescent="0.25">
      <c r="A29432">
        <f t="shared" ca="1" si="918"/>
        <v>-65.26173147015956</v>
      </c>
      <c r="B29432">
        <f t="shared" ca="1" si="919"/>
        <v>-38.620352461719889</v>
      </c>
    </row>
    <row r="29433" spans="1:2" x14ac:dyDescent="0.25">
      <c r="A29433">
        <f t="shared" ca="1" si="918"/>
        <v>-65.355952570845758</v>
      </c>
      <c r="B29433">
        <f t="shared" ca="1" si="919"/>
        <v>-38.414125971249739</v>
      </c>
    </row>
    <row r="29434" spans="1:2" x14ac:dyDescent="0.25">
      <c r="A29434">
        <f t="shared" ca="1" si="918"/>
        <v>-65.768595696145141</v>
      </c>
      <c r="B29434">
        <f t="shared" ca="1" si="919"/>
        <v>-38.665318269548251</v>
      </c>
    </row>
    <row r="29435" spans="1:2" x14ac:dyDescent="0.25">
      <c r="A29435">
        <f t="shared" ca="1" si="918"/>
        <v>-65.899055633994877</v>
      </c>
      <c r="B29435">
        <f t="shared" ca="1" si="919"/>
        <v>-38.673162130096792</v>
      </c>
    </row>
    <row r="29436" spans="1:2" x14ac:dyDescent="0.25">
      <c r="A29436">
        <f t="shared" ca="1" si="918"/>
        <v>-65.884274708633598</v>
      </c>
      <c r="B29436">
        <f t="shared" ca="1" si="919"/>
        <v>-39.082655396837517</v>
      </c>
    </row>
    <row r="29437" spans="1:2" x14ac:dyDescent="0.25">
      <c r="A29437">
        <f t="shared" ca="1" si="918"/>
        <v>-65.854346662051626</v>
      </c>
      <c r="B29437">
        <f t="shared" ca="1" si="919"/>
        <v>-39.491609873333978</v>
      </c>
    </row>
    <row r="29438" spans="1:2" x14ac:dyDescent="0.25">
      <c r="A29438">
        <f t="shared" ca="1" si="918"/>
        <v>-66.276424572056911</v>
      </c>
      <c r="B29438">
        <f t="shared" ca="1" si="919"/>
        <v>-39.053498126533441</v>
      </c>
    </row>
    <row r="29439" spans="1:2" x14ac:dyDescent="0.25">
      <c r="A29439">
        <f t="shared" ca="1" si="918"/>
        <v>-66.040105402150161</v>
      </c>
      <c r="B29439">
        <f t="shared" ca="1" si="919"/>
        <v>-39.349292013454196</v>
      </c>
    </row>
    <row r="29440" spans="1:2" x14ac:dyDescent="0.25">
      <c r="A29440">
        <f t="shared" ca="1" si="918"/>
        <v>-66.392812331162503</v>
      </c>
      <c r="B29440">
        <f t="shared" ca="1" si="919"/>
        <v>-39.174787868586002</v>
      </c>
    </row>
    <row r="29441" spans="1:2" x14ac:dyDescent="0.25">
      <c r="A29441">
        <f t="shared" ca="1" si="918"/>
        <v>-66.316125171806121</v>
      </c>
      <c r="B29441">
        <f t="shared" ca="1" si="919"/>
        <v>-39.437690186206325</v>
      </c>
    </row>
    <row r="29442" spans="1:2" x14ac:dyDescent="0.25">
      <c r="A29442">
        <f t="shared" ca="1" si="918"/>
        <v>-66.622292608189582</v>
      </c>
      <c r="B29442">
        <f t="shared" ca="1" si="919"/>
        <v>-39.541826300439737</v>
      </c>
    </row>
    <row r="29443" spans="1:2" x14ac:dyDescent="0.25">
      <c r="A29443">
        <f t="shared" ca="1" si="918"/>
        <v>-67.045323434085688</v>
      </c>
      <c r="B29443">
        <f t="shared" ca="1" si="919"/>
        <v>-39.686143051764951</v>
      </c>
    </row>
    <row r="29444" spans="1:2" x14ac:dyDescent="0.25">
      <c r="A29444">
        <f t="shared" ref="A29444:A29507" ca="1" si="920">A29443+RAND()-0.5</f>
        <v>-67.076529478610908</v>
      </c>
      <c r="B29444">
        <f t="shared" ref="B29444:B29507" ca="1" si="921">B29443+RAND()-0.5</f>
        <v>-39.35129764424174</v>
      </c>
    </row>
    <row r="29445" spans="1:2" x14ac:dyDescent="0.25">
      <c r="A29445">
        <f t="shared" ca="1" si="920"/>
        <v>-67.543796113864218</v>
      </c>
      <c r="B29445">
        <f t="shared" ca="1" si="921"/>
        <v>-39.666583313444342</v>
      </c>
    </row>
    <row r="29446" spans="1:2" x14ac:dyDescent="0.25">
      <c r="A29446">
        <f t="shared" ca="1" si="920"/>
        <v>-67.19672276651778</v>
      </c>
      <c r="B29446">
        <f t="shared" ca="1" si="921"/>
        <v>-40.051388176132534</v>
      </c>
    </row>
    <row r="29447" spans="1:2" x14ac:dyDescent="0.25">
      <c r="A29447">
        <f t="shared" ca="1" si="920"/>
        <v>-67.374244129631705</v>
      </c>
      <c r="B29447">
        <f t="shared" ca="1" si="921"/>
        <v>-39.850123613853626</v>
      </c>
    </row>
    <row r="29448" spans="1:2" x14ac:dyDescent="0.25">
      <c r="A29448">
        <f t="shared" ca="1" si="920"/>
        <v>-67.669424295656995</v>
      </c>
      <c r="B29448">
        <f t="shared" ca="1" si="921"/>
        <v>-40.3343033135762</v>
      </c>
    </row>
    <row r="29449" spans="1:2" x14ac:dyDescent="0.25">
      <c r="A29449">
        <f t="shared" ca="1" si="920"/>
        <v>-67.476118050802967</v>
      </c>
      <c r="B29449">
        <f t="shared" ca="1" si="921"/>
        <v>-40.491684728371943</v>
      </c>
    </row>
    <row r="29450" spans="1:2" x14ac:dyDescent="0.25">
      <c r="A29450">
        <f t="shared" ca="1" si="920"/>
        <v>-67.651014005203336</v>
      </c>
      <c r="B29450">
        <f t="shared" ca="1" si="921"/>
        <v>-40.157951120944389</v>
      </c>
    </row>
    <row r="29451" spans="1:2" x14ac:dyDescent="0.25">
      <c r="A29451">
        <f t="shared" ca="1" si="920"/>
        <v>-67.807654367189983</v>
      </c>
      <c r="B29451">
        <f t="shared" ca="1" si="921"/>
        <v>-39.673408415493633</v>
      </c>
    </row>
    <row r="29452" spans="1:2" x14ac:dyDescent="0.25">
      <c r="A29452">
        <f t="shared" ca="1" si="920"/>
        <v>-67.766467464582561</v>
      </c>
      <c r="B29452">
        <f t="shared" ca="1" si="921"/>
        <v>-39.664591864400009</v>
      </c>
    </row>
    <row r="29453" spans="1:2" x14ac:dyDescent="0.25">
      <c r="A29453">
        <f t="shared" ca="1" si="920"/>
        <v>-68.142293807997447</v>
      </c>
      <c r="B29453">
        <f t="shared" ca="1" si="921"/>
        <v>-39.783736505693021</v>
      </c>
    </row>
    <row r="29454" spans="1:2" x14ac:dyDescent="0.25">
      <c r="A29454">
        <f t="shared" ca="1" si="920"/>
        <v>-67.956545271882902</v>
      </c>
      <c r="B29454">
        <f t="shared" ca="1" si="921"/>
        <v>-39.828133077675112</v>
      </c>
    </row>
    <row r="29455" spans="1:2" x14ac:dyDescent="0.25">
      <c r="A29455">
        <f t="shared" ca="1" si="920"/>
        <v>-67.839275720696236</v>
      </c>
      <c r="B29455">
        <f t="shared" ca="1" si="921"/>
        <v>-39.694049170525297</v>
      </c>
    </row>
    <row r="29456" spans="1:2" x14ac:dyDescent="0.25">
      <c r="A29456">
        <f t="shared" ca="1" si="920"/>
        <v>-67.876049242395865</v>
      </c>
      <c r="B29456">
        <f t="shared" ca="1" si="921"/>
        <v>-39.493205932276084</v>
      </c>
    </row>
    <row r="29457" spans="1:2" x14ac:dyDescent="0.25">
      <c r="A29457">
        <f t="shared" ca="1" si="920"/>
        <v>-67.482688363872015</v>
      </c>
      <c r="B29457">
        <f t="shared" ca="1" si="921"/>
        <v>-39.691147573384718</v>
      </c>
    </row>
    <row r="29458" spans="1:2" x14ac:dyDescent="0.25">
      <c r="A29458">
        <f t="shared" ca="1" si="920"/>
        <v>-67.756194316992591</v>
      </c>
      <c r="B29458">
        <f t="shared" ca="1" si="921"/>
        <v>-39.666012616280064</v>
      </c>
    </row>
    <row r="29459" spans="1:2" x14ac:dyDescent="0.25">
      <c r="A29459">
        <f t="shared" ca="1" si="920"/>
        <v>-68.108500261954774</v>
      </c>
      <c r="B29459">
        <f t="shared" ca="1" si="921"/>
        <v>-39.917326809027244</v>
      </c>
    </row>
    <row r="29460" spans="1:2" x14ac:dyDescent="0.25">
      <c r="A29460">
        <f t="shared" ca="1" si="920"/>
        <v>-68.430032974631871</v>
      </c>
      <c r="B29460">
        <f t="shared" ca="1" si="921"/>
        <v>-39.943530604254221</v>
      </c>
    </row>
    <row r="29461" spans="1:2" x14ac:dyDescent="0.25">
      <c r="A29461">
        <f t="shared" ca="1" si="920"/>
        <v>-68.749243936977507</v>
      </c>
      <c r="B29461">
        <f t="shared" ca="1" si="921"/>
        <v>-40.081384533010741</v>
      </c>
    </row>
    <row r="29462" spans="1:2" x14ac:dyDescent="0.25">
      <c r="A29462">
        <f t="shared" ca="1" si="920"/>
        <v>-68.53185911325248</v>
      </c>
      <c r="B29462">
        <f t="shared" ca="1" si="921"/>
        <v>-40.14987920548932</v>
      </c>
    </row>
    <row r="29463" spans="1:2" x14ac:dyDescent="0.25">
      <c r="A29463">
        <f t="shared" ca="1" si="920"/>
        <v>-69.012406932671453</v>
      </c>
      <c r="B29463">
        <f t="shared" ca="1" si="921"/>
        <v>-40.584026162502916</v>
      </c>
    </row>
    <row r="29464" spans="1:2" x14ac:dyDescent="0.25">
      <c r="A29464">
        <f t="shared" ca="1" si="920"/>
        <v>-68.51974257833308</v>
      </c>
      <c r="B29464">
        <f t="shared" ca="1" si="921"/>
        <v>-40.388444072961754</v>
      </c>
    </row>
    <row r="29465" spans="1:2" x14ac:dyDescent="0.25">
      <c r="A29465">
        <f t="shared" ca="1" si="920"/>
        <v>-68.553308365574566</v>
      </c>
      <c r="B29465">
        <f t="shared" ca="1" si="921"/>
        <v>-40.179643363589456</v>
      </c>
    </row>
    <row r="29466" spans="1:2" x14ac:dyDescent="0.25">
      <c r="A29466">
        <f t="shared" ca="1" si="920"/>
        <v>-68.158713188134058</v>
      </c>
      <c r="B29466">
        <f t="shared" ca="1" si="921"/>
        <v>-40.015983755266895</v>
      </c>
    </row>
    <row r="29467" spans="1:2" x14ac:dyDescent="0.25">
      <c r="A29467">
        <f t="shared" ca="1" si="920"/>
        <v>-68.327930661249951</v>
      </c>
      <c r="B29467">
        <f t="shared" ca="1" si="921"/>
        <v>-39.986962703098975</v>
      </c>
    </row>
    <row r="29468" spans="1:2" x14ac:dyDescent="0.25">
      <c r="A29468">
        <f t="shared" ca="1" si="920"/>
        <v>-68.200975836901748</v>
      </c>
      <c r="B29468">
        <f t="shared" ca="1" si="921"/>
        <v>-40.126493513569827</v>
      </c>
    </row>
    <row r="29469" spans="1:2" x14ac:dyDescent="0.25">
      <c r="A29469">
        <f t="shared" ca="1" si="920"/>
        <v>-67.988362896007047</v>
      </c>
      <c r="B29469">
        <f t="shared" ca="1" si="921"/>
        <v>-40.620488445649023</v>
      </c>
    </row>
    <row r="29470" spans="1:2" x14ac:dyDescent="0.25">
      <c r="A29470">
        <f t="shared" ca="1" si="920"/>
        <v>-67.597718088191513</v>
      </c>
      <c r="B29470">
        <f t="shared" ca="1" si="921"/>
        <v>-40.173490565380192</v>
      </c>
    </row>
    <row r="29471" spans="1:2" x14ac:dyDescent="0.25">
      <c r="A29471">
        <f t="shared" ca="1" si="920"/>
        <v>-67.727187641841127</v>
      </c>
      <c r="B29471">
        <f t="shared" ca="1" si="921"/>
        <v>-40.613438368456777</v>
      </c>
    </row>
    <row r="29472" spans="1:2" x14ac:dyDescent="0.25">
      <c r="A29472">
        <f t="shared" ca="1" si="920"/>
        <v>-67.467006882593822</v>
      </c>
      <c r="B29472">
        <f t="shared" ca="1" si="921"/>
        <v>-40.849966633939232</v>
      </c>
    </row>
    <row r="29473" spans="1:2" x14ac:dyDescent="0.25">
      <c r="A29473">
        <f t="shared" ca="1" si="920"/>
        <v>-67.338188109934237</v>
      </c>
      <c r="B29473">
        <f t="shared" ca="1" si="921"/>
        <v>-40.6995169450513</v>
      </c>
    </row>
    <row r="29474" spans="1:2" x14ac:dyDescent="0.25">
      <c r="A29474">
        <f t="shared" ca="1" si="920"/>
        <v>-67.046944195505944</v>
      </c>
      <c r="B29474">
        <f t="shared" ca="1" si="921"/>
        <v>-41.126550192985775</v>
      </c>
    </row>
    <row r="29475" spans="1:2" x14ac:dyDescent="0.25">
      <c r="A29475">
        <f t="shared" ca="1" si="920"/>
        <v>-66.67957366948508</v>
      </c>
      <c r="B29475">
        <f t="shared" ca="1" si="921"/>
        <v>-41.264279411089852</v>
      </c>
    </row>
    <row r="29476" spans="1:2" x14ac:dyDescent="0.25">
      <c r="A29476">
        <f t="shared" ca="1" si="920"/>
        <v>-66.416565907103021</v>
      </c>
      <c r="B29476">
        <f t="shared" ca="1" si="921"/>
        <v>-41.483656440120264</v>
      </c>
    </row>
    <row r="29477" spans="1:2" x14ac:dyDescent="0.25">
      <c r="A29477">
        <f t="shared" ca="1" si="920"/>
        <v>-66.524949834022337</v>
      </c>
      <c r="B29477">
        <f t="shared" ca="1" si="921"/>
        <v>-41.719695135941649</v>
      </c>
    </row>
    <row r="29478" spans="1:2" x14ac:dyDescent="0.25">
      <c r="A29478">
        <f t="shared" ca="1" si="920"/>
        <v>-66.599579578858325</v>
      </c>
      <c r="B29478">
        <f t="shared" ca="1" si="921"/>
        <v>-42.032154346499873</v>
      </c>
    </row>
    <row r="29479" spans="1:2" x14ac:dyDescent="0.25">
      <c r="A29479">
        <f t="shared" ca="1" si="920"/>
        <v>-66.63102808175114</v>
      </c>
      <c r="B29479">
        <f t="shared" ca="1" si="921"/>
        <v>-41.876540175850359</v>
      </c>
    </row>
    <row r="29480" spans="1:2" x14ac:dyDescent="0.25">
      <c r="A29480">
        <f t="shared" ca="1" si="920"/>
        <v>-66.659967798868024</v>
      </c>
      <c r="B29480">
        <f t="shared" ca="1" si="921"/>
        <v>-41.395680838450197</v>
      </c>
    </row>
    <row r="29481" spans="1:2" x14ac:dyDescent="0.25">
      <c r="A29481">
        <f t="shared" ca="1" si="920"/>
        <v>-66.72078324783125</v>
      </c>
      <c r="B29481">
        <f t="shared" ca="1" si="921"/>
        <v>-40.917369069715576</v>
      </c>
    </row>
    <row r="29482" spans="1:2" x14ac:dyDescent="0.25">
      <c r="A29482">
        <f t="shared" ca="1" si="920"/>
        <v>-66.489419516946413</v>
      </c>
      <c r="B29482">
        <f t="shared" ca="1" si="921"/>
        <v>-40.727396597644073</v>
      </c>
    </row>
    <row r="29483" spans="1:2" x14ac:dyDescent="0.25">
      <c r="A29483">
        <f t="shared" ca="1" si="920"/>
        <v>-66.116315956448446</v>
      </c>
      <c r="B29483">
        <f t="shared" ca="1" si="921"/>
        <v>-41.122964742554764</v>
      </c>
    </row>
    <row r="29484" spans="1:2" x14ac:dyDescent="0.25">
      <c r="A29484">
        <f t="shared" ca="1" si="920"/>
        <v>-66.305879814016279</v>
      </c>
      <c r="B29484">
        <f t="shared" ca="1" si="921"/>
        <v>-41.223608446281652</v>
      </c>
    </row>
    <row r="29485" spans="1:2" x14ac:dyDescent="0.25">
      <c r="A29485">
        <f t="shared" ca="1" si="920"/>
        <v>-66.290654111541457</v>
      </c>
      <c r="B29485">
        <f t="shared" ca="1" si="921"/>
        <v>-40.732042258375124</v>
      </c>
    </row>
    <row r="29486" spans="1:2" x14ac:dyDescent="0.25">
      <c r="A29486">
        <f t="shared" ca="1" si="920"/>
        <v>-66.719285362796512</v>
      </c>
      <c r="B29486">
        <f t="shared" ca="1" si="921"/>
        <v>-40.443758270288157</v>
      </c>
    </row>
    <row r="29487" spans="1:2" x14ac:dyDescent="0.25">
      <c r="A29487">
        <f t="shared" ca="1" si="920"/>
        <v>-66.972915979801684</v>
      </c>
      <c r="B29487">
        <f t="shared" ca="1" si="921"/>
        <v>-40.776735963666539</v>
      </c>
    </row>
    <row r="29488" spans="1:2" x14ac:dyDescent="0.25">
      <c r="A29488">
        <f t="shared" ca="1" si="920"/>
        <v>-66.735083224579057</v>
      </c>
      <c r="B29488">
        <f t="shared" ca="1" si="921"/>
        <v>-40.278856571782114</v>
      </c>
    </row>
    <row r="29489" spans="1:2" x14ac:dyDescent="0.25">
      <c r="A29489">
        <f t="shared" ca="1" si="920"/>
        <v>-66.319211124311039</v>
      </c>
      <c r="B29489">
        <f t="shared" ca="1" si="921"/>
        <v>-39.996830683376103</v>
      </c>
    </row>
    <row r="29490" spans="1:2" x14ac:dyDescent="0.25">
      <c r="A29490">
        <f t="shared" ca="1" si="920"/>
        <v>-66.080967441868324</v>
      </c>
      <c r="B29490">
        <f t="shared" ca="1" si="921"/>
        <v>-40.071605486192709</v>
      </c>
    </row>
    <row r="29491" spans="1:2" x14ac:dyDescent="0.25">
      <c r="A29491">
        <f t="shared" ca="1" si="920"/>
        <v>-66.257209896876688</v>
      </c>
      <c r="B29491">
        <f t="shared" ca="1" si="921"/>
        <v>-40.18909518734538</v>
      </c>
    </row>
    <row r="29492" spans="1:2" x14ac:dyDescent="0.25">
      <c r="A29492">
        <f t="shared" ca="1" si="920"/>
        <v>-66.412477720597067</v>
      </c>
      <c r="B29492">
        <f t="shared" ca="1" si="921"/>
        <v>-40.065424936089265</v>
      </c>
    </row>
    <row r="29493" spans="1:2" x14ac:dyDescent="0.25">
      <c r="A29493">
        <f t="shared" ca="1" si="920"/>
        <v>-66.784026469128889</v>
      </c>
      <c r="B29493">
        <f t="shared" ca="1" si="921"/>
        <v>-39.814989183514548</v>
      </c>
    </row>
    <row r="29494" spans="1:2" x14ac:dyDescent="0.25">
      <c r="A29494">
        <f t="shared" ca="1" si="920"/>
        <v>-66.425494471621349</v>
      </c>
      <c r="B29494">
        <f t="shared" ca="1" si="921"/>
        <v>-39.499371602499075</v>
      </c>
    </row>
    <row r="29495" spans="1:2" x14ac:dyDescent="0.25">
      <c r="A29495">
        <f t="shared" ca="1" si="920"/>
        <v>-66.505318862546403</v>
      </c>
      <c r="B29495">
        <f t="shared" ca="1" si="921"/>
        <v>-39.614321644702535</v>
      </c>
    </row>
    <row r="29496" spans="1:2" x14ac:dyDescent="0.25">
      <c r="A29496">
        <f t="shared" ca="1" si="920"/>
        <v>-66.685392692378883</v>
      </c>
      <c r="B29496">
        <f t="shared" ca="1" si="921"/>
        <v>-39.812939880350747</v>
      </c>
    </row>
    <row r="29497" spans="1:2" x14ac:dyDescent="0.25">
      <c r="A29497">
        <f t="shared" ca="1" si="920"/>
        <v>-66.726381411778277</v>
      </c>
      <c r="B29497">
        <f t="shared" ca="1" si="921"/>
        <v>-39.485212078251791</v>
      </c>
    </row>
    <row r="29498" spans="1:2" x14ac:dyDescent="0.25">
      <c r="A29498">
        <f t="shared" ca="1" si="920"/>
        <v>-67.068380360407517</v>
      </c>
      <c r="B29498">
        <f t="shared" ca="1" si="921"/>
        <v>-39.385785179300683</v>
      </c>
    </row>
    <row r="29499" spans="1:2" x14ac:dyDescent="0.25">
      <c r="A29499">
        <f t="shared" ca="1" si="920"/>
        <v>-67.070002084587003</v>
      </c>
      <c r="B29499">
        <f t="shared" ca="1" si="921"/>
        <v>-39.046444895419114</v>
      </c>
    </row>
    <row r="29500" spans="1:2" x14ac:dyDescent="0.25">
      <c r="A29500">
        <f t="shared" ca="1" si="920"/>
        <v>-67.120064900403975</v>
      </c>
      <c r="B29500">
        <f t="shared" ca="1" si="921"/>
        <v>-38.842553713697683</v>
      </c>
    </row>
    <row r="29501" spans="1:2" x14ac:dyDescent="0.25">
      <c r="A29501">
        <f t="shared" ca="1" si="920"/>
        <v>-67.25805614701909</v>
      </c>
      <c r="B29501">
        <f t="shared" ca="1" si="921"/>
        <v>-39.041790944988279</v>
      </c>
    </row>
    <row r="29502" spans="1:2" x14ac:dyDescent="0.25">
      <c r="A29502">
        <f t="shared" ca="1" si="920"/>
        <v>-67.207023565607258</v>
      </c>
      <c r="B29502">
        <f t="shared" ca="1" si="921"/>
        <v>-39.506827898953645</v>
      </c>
    </row>
    <row r="29503" spans="1:2" x14ac:dyDescent="0.25">
      <c r="A29503">
        <f t="shared" ca="1" si="920"/>
        <v>-66.876186882115221</v>
      </c>
      <c r="B29503">
        <f t="shared" ca="1" si="921"/>
        <v>-39.027471147415909</v>
      </c>
    </row>
    <row r="29504" spans="1:2" x14ac:dyDescent="0.25">
      <c r="A29504">
        <f t="shared" ca="1" si="920"/>
        <v>-66.440320990801339</v>
      </c>
      <c r="B29504">
        <f t="shared" ca="1" si="921"/>
        <v>-39.49116383757616</v>
      </c>
    </row>
    <row r="29505" spans="1:2" x14ac:dyDescent="0.25">
      <c r="A29505">
        <f t="shared" ca="1" si="920"/>
        <v>-66.86516727103934</v>
      </c>
      <c r="B29505">
        <f t="shared" ca="1" si="921"/>
        <v>-39.109067069245313</v>
      </c>
    </row>
    <row r="29506" spans="1:2" x14ac:dyDescent="0.25">
      <c r="A29506">
        <f t="shared" ca="1" si="920"/>
        <v>-67.347430539975363</v>
      </c>
      <c r="B29506">
        <f t="shared" ca="1" si="921"/>
        <v>-39.133516629016704</v>
      </c>
    </row>
    <row r="29507" spans="1:2" x14ac:dyDescent="0.25">
      <c r="A29507">
        <f t="shared" ca="1" si="920"/>
        <v>-66.937059174473134</v>
      </c>
      <c r="B29507">
        <f t="shared" ca="1" si="921"/>
        <v>-38.818594446391359</v>
      </c>
    </row>
    <row r="29508" spans="1:2" x14ac:dyDescent="0.25">
      <c r="A29508">
        <f t="shared" ref="A29508:A29571" ca="1" si="922">A29507+RAND()-0.5</f>
        <v>-67.00779849723358</v>
      </c>
      <c r="B29508">
        <f t="shared" ref="B29508:B29571" ca="1" si="923">B29507+RAND()-0.5</f>
        <v>-38.417788314247225</v>
      </c>
    </row>
    <row r="29509" spans="1:2" x14ac:dyDescent="0.25">
      <c r="A29509">
        <f t="shared" ca="1" si="922"/>
        <v>-66.717396891362682</v>
      </c>
      <c r="B29509">
        <f t="shared" ca="1" si="923"/>
        <v>-38.126460756424784</v>
      </c>
    </row>
    <row r="29510" spans="1:2" x14ac:dyDescent="0.25">
      <c r="A29510">
        <f t="shared" ca="1" si="922"/>
        <v>-67.180238338860676</v>
      </c>
      <c r="B29510">
        <f t="shared" ca="1" si="923"/>
        <v>-37.704007657565747</v>
      </c>
    </row>
    <row r="29511" spans="1:2" x14ac:dyDescent="0.25">
      <c r="A29511">
        <f t="shared" ca="1" si="922"/>
        <v>-66.840819706459882</v>
      </c>
      <c r="B29511">
        <f t="shared" ca="1" si="923"/>
        <v>-37.97653139260462</v>
      </c>
    </row>
    <row r="29512" spans="1:2" x14ac:dyDescent="0.25">
      <c r="A29512">
        <f t="shared" ca="1" si="922"/>
        <v>-67.174897501856833</v>
      </c>
      <c r="B29512">
        <f t="shared" ca="1" si="923"/>
        <v>-37.674469587170677</v>
      </c>
    </row>
    <row r="29513" spans="1:2" x14ac:dyDescent="0.25">
      <c r="A29513">
        <f t="shared" ca="1" si="922"/>
        <v>-66.729621557549123</v>
      </c>
      <c r="B29513">
        <f t="shared" ca="1" si="923"/>
        <v>-37.608357929101082</v>
      </c>
    </row>
    <row r="29514" spans="1:2" x14ac:dyDescent="0.25">
      <c r="A29514">
        <f t="shared" ca="1" si="922"/>
        <v>-66.350026899991036</v>
      </c>
      <c r="B29514">
        <f t="shared" ca="1" si="923"/>
        <v>-37.262889384951357</v>
      </c>
    </row>
    <row r="29515" spans="1:2" x14ac:dyDescent="0.25">
      <c r="A29515">
        <f t="shared" ca="1" si="922"/>
        <v>-65.917719421095413</v>
      </c>
      <c r="B29515">
        <f t="shared" ca="1" si="923"/>
        <v>-36.865993174240494</v>
      </c>
    </row>
    <row r="29516" spans="1:2" x14ac:dyDescent="0.25">
      <c r="A29516">
        <f t="shared" ca="1" si="922"/>
        <v>-65.56552121118159</v>
      </c>
      <c r="B29516">
        <f t="shared" ca="1" si="923"/>
        <v>-36.471420345136004</v>
      </c>
    </row>
    <row r="29517" spans="1:2" x14ac:dyDescent="0.25">
      <c r="A29517">
        <f t="shared" ca="1" si="922"/>
        <v>-65.566149847042965</v>
      </c>
      <c r="B29517">
        <f t="shared" ca="1" si="923"/>
        <v>-36.303378453875538</v>
      </c>
    </row>
    <row r="29518" spans="1:2" x14ac:dyDescent="0.25">
      <c r="A29518">
        <f t="shared" ca="1" si="922"/>
        <v>-65.816256811075604</v>
      </c>
      <c r="B29518">
        <f t="shared" ca="1" si="923"/>
        <v>-35.975144439548963</v>
      </c>
    </row>
    <row r="29519" spans="1:2" x14ac:dyDescent="0.25">
      <c r="A29519">
        <f t="shared" ca="1" si="922"/>
        <v>-66.257121816609867</v>
      </c>
      <c r="B29519">
        <f t="shared" ca="1" si="923"/>
        <v>-36.369001697894532</v>
      </c>
    </row>
    <row r="29520" spans="1:2" x14ac:dyDescent="0.25">
      <c r="A29520">
        <f t="shared" ca="1" si="922"/>
        <v>-66.202550636493086</v>
      </c>
      <c r="B29520">
        <f t="shared" ca="1" si="923"/>
        <v>-35.919118161727333</v>
      </c>
    </row>
    <row r="29521" spans="1:2" x14ac:dyDescent="0.25">
      <c r="A29521">
        <f t="shared" ca="1" si="922"/>
        <v>-65.904738713259064</v>
      </c>
      <c r="B29521">
        <f t="shared" ca="1" si="923"/>
        <v>-36.181203129149438</v>
      </c>
    </row>
    <row r="29522" spans="1:2" x14ac:dyDescent="0.25">
      <c r="A29522">
        <f t="shared" ca="1" si="922"/>
        <v>-66.064614239869073</v>
      </c>
      <c r="B29522">
        <f t="shared" ca="1" si="923"/>
        <v>-36.114350955619599</v>
      </c>
    </row>
    <row r="29523" spans="1:2" x14ac:dyDescent="0.25">
      <c r="A29523">
        <f t="shared" ca="1" si="922"/>
        <v>-66.510348763297287</v>
      </c>
      <c r="B29523">
        <f t="shared" ca="1" si="923"/>
        <v>-36.51161993439532</v>
      </c>
    </row>
    <row r="29524" spans="1:2" x14ac:dyDescent="0.25">
      <c r="A29524">
        <f t="shared" ca="1" si="922"/>
        <v>-66.780767087691743</v>
      </c>
      <c r="B29524">
        <f t="shared" ca="1" si="923"/>
        <v>-36.550532336286949</v>
      </c>
    </row>
    <row r="29525" spans="1:2" x14ac:dyDescent="0.25">
      <c r="A29525">
        <f t="shared" ca="1" si="922"/>
        <v>-67.260416873637581</v>
      </c>
      <c r="B29525">
        <f t="shared" ca="1" si="923"/>
        <v>-36.808143656302562</v>
      </c>
    </row>
    <row r="29526" spans="1:2" x14ac:dyDescent="0.25">
      <c r="A29526">
        <f t="shared" ca="1" si="922"/>
        <v>-67.038317769092231</v>
      </c>
      <c r="B29526">
        <f t="shared" ca="1" si="923"/>
        <v>-36.775805758371845</v>
      </c>
    </row>
    <row r="29527" spans="1:2" x14ac:dyDescent="0.25">
      <c r="A29527">
        <f t="shared" ca="1" si="922"/>
        <v>-66.821801618559888</v>
      </c>
      <c r="B29527">
        <f t="shared" ca="1" si="923"/>
        <v>-36.570185376308693</v>
      </c>
    </row>
    <row r="29528" spans="1:2" x14ac:dyDescent="0.25">
      <c r="A29528">
        <f t="shared" ca="1" si="922"/>
        <v>-66.774522752296491</v>
      </c>
      <c r="B29528">
        <f t="shared" ca="1" si="923"/>
        <v>-36.309992312140395</v>
      </c>
    </row>
    <row r="29529" spans="1:2" x14ac:dyDescent="0.25">
      <c r="A29529">
        <f t="shared" ca="1" si="922"/>
        <v>-66.764177735686843</v>
      </c>
      <c r="B29529">
        <f t="shared" ca="1" si="923"/>
        <v>-36.600633424987073</v>
      </c>
    </row>
    <row r="29530" spans="1:2" x14ac:dyDescent="0.25">
      <c r="A29530">
        <f t="shared" ca="1" si="922"/>
        <v>-67.255947890257161</v>
      </c>
      <c r="B29530">
        <f t="shared" ca="1" si="923"/>
        <v>-36.698092562205481</v>
      </c>
    </row>
    <row r="29531" spans="1:2" x14ac:dyDescent="0.25">
      <c r="A29531">
        <f t="shared" ca="1" si="922"/>
        <v>-67.74304289153352</v>
      </c>
      <c r="B29531">
        <f t="shared" ca="1" si="923"/>
        <v>-36.385668546766361</v>
      </c>
    </row>
    <row r="29532" spans="1:2" x14ac:dyDescent="0.25">
      <c r="A29532">
        <f t="shared" ca="1" si="922"/>
        <v>-67.375794260305696</v>
      </c>
      <c r="B29532">
        <f t="shared" ca="1" si="923"/>
        <v>-36.554535473659556</v>
      </c>
    </row>
    <row r="29533" spans="1:2" x14ac:dyDescent="0.25">
      <c r="A29533">
        <f t="shared" ca="1" si="922"/>
        <v>-66.926968274677137</v>
      </c>
      <c r="B29533">
        <f t="shared" ca="1" si="923"/>
        <v>-36.839119392756622</v>
      </c>
    </row>
    <row r="29534" spans="1:2" x14ac:dyDescent="0.25">
      <c r="A29534">
        <f t="shared" ca="1" si="922"/>
        <v>-67.008859400157277</v>
      </c>
      <c r="B29534">
        <f t="shared" ca="1" si="923"/>
        <v>-36.780578878226486</v>
      </c>
    </row>
    <row r="29535" spans="1:2" x14ac:dyDescent="0.25">
      <c r="A29535">
        <f t="shared" ca="1" si="922"/>
        <v>-67.201317430832034</v>
      </c>
      <c r="B29535">
        <f t="shared" ca="1" si="923"/>
        <v>-36.41864390630483</v>
      </c>
    </row>
    <row r="29536" spans="1:2" x14ac:dyDescent="0.25">
      <c r="A29536">
        <f t="shared" ca="1" si="922"/>
        <v>-66.866132271800154</v>
      </c>
      <c r="B29536">
        <f t="shared" ca="1" si="923"/>
        <v>-35.976953411686814</v>
      </c>
    </row>
    <row r="29537" spans="1:2" x14ac:dyDescent="0.25">
      <c r="A29537">
        <f t="shared" ca="1" si="922"/>
        <v>-66.987243991010843</v>
      </c>
      <c r="B29537">
        <f t="shared" ca="1" si="923"/>
        <v>-35.985390909010597</v>
      </c>
    </row>
    <row r="29538" spans="1:2" x14ac:dyDescent="0.25">
      <c r="A29538">
        <f t="shared" ca="1" si="922"/>
        <v>-67.466182886456394</v>
      </c>
      <c r="B29538">
        <f t="shared" ca="1" si="923"/>
        <v>-35.79837739587407</v>
      </c>
    </row>
    <row r="29539" spans="1:2" x14ac:dyDescent="0.25">
      <c r="A29539">
        <f t="shared" ca="1" si="922"/>
        <v>-67.935897367714716</v>
      </c>
      <c r="B29539">
        <f t="shared" ca="1" si="923"/>
        <v>-35.434050884217314</v>
      </c>
    </row>
    <row r="29540" spans="1:2" x14ac:dyDescent="0.25">
      <c r="A29540">
        <f t="shared" ca="1" si="922"/>
        <v>-68.129319177536161</v>
      </c>
      <c r="B29540">
        <f t="shared" ca="1" si="923"/>
        <v>-34.97215648859104</v>
      </c>
    </row>
    <row r="29541" spans="1:2" x14ac:dyDescent="0.25">
      <c r="A29541">
        <f t="shared" ca="1" si="922"/>
        <v>-68.526262602396457</v>
      </c>
      <c r="B29541">
        <f t="shared" ca="1" si="923"/>
        <v>-34.91875289867297</v>
      </c>
    </row>
    <row r="29542" spans="1:2" x14ac:dyDescent="0.25">
      <c r="A29542">
        <f t="shared" ca="1" si="922"/>
        <v>-68.913626902614297</v>
      </c>
      <c r="B29542">
        <f t="shared" ca="1" si="923"/>
        <v>-35.389278055255808</v>
      </c>
    </row>
    <row r="29543" spans="1:2" x14ac:dyDescent="0.25">
      <c r="A29543">
        <f t="shared" ca="1" si="922"/>
        <v>-69.144132146500411</v>
      </c>
      <c r="B29543">
        <f t="shared" ca="1" si="923"/>
        <v>-35.165148971140248</v>
      </c>
    </row>
    <row r="29544" spans="1:2" x14ac:dyDescent="0.25">
      <c r="A29544">
        <f t="shared" ca="1" si="922"/>
        <v>-68.823508166715968</v>
      </c>
      <c r="B29544">
        <f t="shared" ca="1" si="923"/>
        <v>-34.910132670783781</v>
      </c>
    </row>
    <row r="29545" spans="1:2" x14ac:dyDescent="0.25">
      <c r="A29545">
        <f t="shared" ca="1" si="922"/>
        <v>-68.560846263649765</v>
      </c>
      <c r="B29545">
        <f t="shared" ca="1" si="923"/>
        <v>-34.701573492514818</v>
      </c>
    </row>
    <row r="29546" spans="1:2" x14ac:dyDescent="0.25">
      <c r="A29546">
        <f t="shared" ca="1" si="922"/>
        <v>-68.142197489422742</v>
      </c>
      <c r="B29546">
        <f t="shared" ca="1" si="923"/>
        <v>-34.784431218056397</v>
      </c>
    </row>
    <row r="29547" spans="1:2" x14ac:dyDescent="0.25">
      <c r="A29547">
        <f t="shared" ca="1" si="922"/>
        <v>-68.195617556300917</v>
      </c>
      <c r="B29547">
        <f t="shared" ca="1" si="923"/>
        <v>-34.655954138911696</v>
      </c>
    </row>
    <row r="29548" spans="1:2" x14ac:dyDescent="0.25">
      <c r="A29548">
        <f t="shared" ca="1" si="922"/>
        <v>-68.033270039638822</v>
      </c>
      <c r="B29548">
        <f t="shared" ca="1" si="923"/>
        <v>-34.517042793827216</v>
      </c>
    </row>
    <row r="29549" spans="1:2" x14ac:dyDescent="0.25">
      <c r="A29549">
        <f t="shared" ca="1" si="922"/>
        <v>-68.1539107925785</v>
      </c>
      <c r="B29549">
        <f t="shared" ca="1" si="923"/>
        <v>-34.711402354787985</v>
      </c>
    </row>
    <row r="29550" spans="1:2" x14ac:dyDescent="0.25">
      <c r="A29550">
        <f t="shared" ca="1" si="922"/>
        <v>-67.8842205132039</v>
      </c>
      <c r="B29550">
        <f t="shared" ca="1" si="923"/>
        <v>-34.249220178562496</v>
      </c>
    </row>
    <row r="29551" spans="1:2" x14ac:dyDescent="0.25">
      <c r="A29551">
        <f t="shared" ca="1" si="922"/>
        <v>-67.998187007489179</v>
      </c>
      <c r="B29551">
        <f t="shared" ca="1" si="923"/>
        <v>-33.806410570082697</v>
      </c>
    </row>
    <row r="29552" spans="1:2" x14ac:dyDescent="0.25">
      <c r="A29552">
        <f t="shared" ca="1" si="922"/>
        <v>-68.47054604301168</v>
      </c>
      <c r="B29552">
        <f t="shared" ca="1" si="923"/>
        <v>-33.372871450704501</v>
      </c>
    </row>
    <row r="29553" spans="1:2" x14ac:dyDescent="0.25">
      <c r="A29553">
        <f t="shared" ca="1" si="922"/>
        <v>-68.243254973419766</v>
      </c>
      <c r="B29553">
        <f t="shared" ca="1" si="923"/>
        <v>-32.980559608105182</v>
      </c>
    </row>
    <row r="29554" spans="1:2" x14ac:dyDescent="0.25">
      <c r="A29554">
        <f t="shared" ca="1" si="922"/>
        <v>-68.015551065763617</v>
      </c>
      <c r="B29554">
        <f t="shared" ca="1" si="923"/>
        <v>-32.752065937319905</v>
      </c>
    </row>
    <row r="29555" spans="1:2" x14ac:dyDescent="0.25">
      <c r="A29555">
        <f t="shared" ca="1" si="922"/>
        <v>-68.348631546370981</v>
      </c>
      <c r="B29555">
        <f t="shared" ca="1" si="923"/>
        <v>-32.595077650990135</v>
      </c>
    </row>
    <row r="29556" spans="1:2" x14ac:dyDescent="0.25">
      <c r="A29556">
        <f t="shared" ca="1" si="922"/>
        <v>-68.015818842784697</v>
      </c>
      <c r="B29556">
        <f t="shared" ca="1" si="923"/>
        <v>-32.637965082125397</v>
      </c>
    </row>
    <row r="29557" spans="1:2" x14ac:dyDescent="0.25">
      <c r="A29557">
        <f t="shared" ca="1" si="922"/>
        <v>-67.599191004964808</v>
      </c>
      <c r="B29557">
        <f t="shared" ca="1" si="923"/>
        <v>-32.746549372397745</v>
      </c>
    </row>
    <row r="29558" spans="1:2" x14ac:dyDescent="0.25">
      <c r="A29558">
        <f t="shared" ca="1" si="922"/>
        <v>-67.407999955158914</v>
      </c>
      <c r="B29558">
        <f t="shared" ca="1" si="923"/>
        <v>-32.601683020112091</v>
      </c>
    </row>
    <row r="29559" spans="1:2" x14ac:dyDescent="0.25">
      <c r="A29559">
        <f t="shared" ca="1" si="922"/>
        <v>-67.842156496293953</v>
      </c>
      <c r="B29559">
        <f t="shared" ca="1" si="923"/>
        <v>-32.538807570673981</v>
      </c>
    </row>
    <row r="29560" spans="1:2" x14ac:dyDescent="0.25">
      <c r="A29560">
        <f t="shared" ca="1" si="922"/>
        <v>-68.225023720505519</v>
      </c>
      <c r="B29560">
        <f t="shared" ca="1" si="923"/>
        <v>-32.303623349397043</v>
      </c>
    </row>
    <row r="29561" spans="1:2" x14ac:dyDescent="0.25">
      <c r="A29561">
        <f t="shared" ca="1" si="922"/>
        <v>-68.658346252014553</v>
      </c>
      <c r="B29561">
        <f t="shared" ca="1" si="923"/>
        <v>-31.850490906000278</v>
      </c>
    </row>
    <row r="29562" spans="1:2" x14ac:dyDescent="0.25">
      <c r="A29562">
        <f t="shared" ca="1" si="922"/>
        <v>-68.302512419269846</v>
      </c>
      <c r="B29562">
        <f t="shared" ca="1" si="923"/>
        <v>-32.199985798066493</v>
      </c>
    </row>
    <row r="29563" spans="1:2" x14ac:dyDescent="0.25">
      <c r="A29563">
        <f t="shared" ca="1" si="922"/>
        <v>-68.566999711843607</v>
      </c>
      <c r="B29563">
        <f t="shared" ca="1" si="923"/>
        <v>-32.376071729789345</v>
      </c>
    </row>
    <row r="29564" spans="1:2" x14ac:dyDescent="0.25">
      <c r="A29564">
        <f t="shared" ca="1" si="922"/>
        <v>-68.853760373198526</v>
      </c>
      <c r="B29564">
        <f t="shared" ca="1" si="923"/>
        <v>-32.757701406103976</v>
      </c>
    </row>
    <row r="29565" spans="1:2" x14ac:dyDescent="0.25">
      <c r="A29565">
        <f t="shared" ca="1" si="922"/>
        <v>-68.893211981181395</v>
      </c>
      <c r="B29565">
        <f t="shared" ca="1" si="923"/>
        <v>-32.271899336688648</v>
      </c>
    </row>
    <row r="29566" spans="1:2" x14ac:dyDescent="0.25">
      <c r="A29566">
        <f t="shared" ca="1" si="922"/>
        <v>-69.066774734704254</v>
      </c>
      <c r="B29566">
        <f t="shared" ca="1" si="923"/>
        <v>-31.787549155720789</v>
      </c>
    </row>
    <row r="29567" spans="1:2" x14ac:dyDescent="0.25">
      <c r="A29567">
        <f t="shared" ca="1" si="922"/>
        <v>-68.864209820318834</v>
      </c>
      <c r="B29567">
        <f t="shared" ca="1" si="923"/>
        <v>-31.956163081644753</v>
      </c>
    </row>
    <row r="29568" spans="1:2" x14ac:dyDescent="0.25">
      <c r="A29568">
        <f t="shared" ca="1" si="922"/>
        <v>-68.688373336910928</v>
      </c>
      <c r="B29568">
        <f t="shared" ca="1" si="923"/>
        <v>-31.821235411432422</v>
      </c>
    </row>
    <row r="29569" spans="1:2" x14ac:dyDescent="0.25">
      <c r="A29569">
        <f t="shared" ca="1" si="922"/>
        <v>-69.183555990700313</v>
      </c>
      <c r="B29569">
        <f t="shared" ca="1" si="923"/>
        <v>-32.089870479008063</v>
      </c>
    </row>
    <row r="29570" spans="1:2" x14ac:dyDescent="0.25">
      <c r="A29570">
        <f t="shared" ca="1" si="922"/>
        <v>-69.661017950282371</v>
      </c>
      <c r="B29570">
        <f t="shared" ca="1" si="923"/>
        <v>-32.070519965238162</v>
      </c>
    </row>
    <row r="29571" spans="1:2" x14ac:dyDescent="0.25">
      <c r="A29571">
        <f t="shared" ca="1" si="922"/>
        <v>-69.576003681357975</v>
      </c>
      <c r="B29571">
        <f t="shared" ca="1" si="923"/>
        <v>-32.102720890511272</v>
      </c>
    </row>
    <row r="29572" spans="1:2" x14ac:dyDescent="0.25">
      <c r="A29572">
        <f t="shared" ref="A29572:A29635" ca="1" si="924">A29571+RAND()-0.5</f>
        <v>-69.136809442114654</v>
      </c>
      <c r="B29572">
        <f t="shared" ref="B29572:B29635" ca="1" si="925">B29571+RAND()-0.5</f>
        <v>-32.218692044051728</v>
      </c>
    </row>
    <row r="29573" spans="1:2" x14ac:dyDescent="0.25">
      <c r="A29573">
        <f t="shared" ca="1" si="924"/>
        <v>-68.702226001279712</v>
      </c>
      <c r="B29573">
        <f t="shared" ca="1" si="925"/>
        <v>-32.065419167198314</v>
      </c>
    </row>
    <row r="29574" spans="1:2" x14ac:dyDescent="0.25">
      <c r="A29574">
        <f t="shared" ca="1" si="924"/>
        <v>-69.083403727401148</v>
      </c>
      <c r="B29574">
        <f t="shared" ca="1" si="925"/>
        <v>-32.553560241079467</v>
      </c>
    </row>
    <row r="29575" spans="1:2" x14ac:dyDescent="0.25">
      <c r="A29575">
        <f t="shared" ca="1" si="924"/>
        <v>-68.672586057527141</v>
      </c>
      <c r="B29575">
        <f t="shared" ca="1" si="925"/>
        <v>-32.169625922588565</v>
      </c>
    </row>
    <row r="29576" spans="1:2" x14ac:dyDescent="0.25">
      <c r="A29576">
        <f t="shared" ca="1" si="924"/>
        <v>-68.472417597772818</v>
      </c>
      <c r="B29576">
        <f t="shared" ca="1" si="925"/>
        <v>-32.053896285544738</v>
      </c>
    </row>
    <row r="29577" spans="1:2" x14ac:dyDescent="0.25">
      <c r="A29577">
        <f t="shared" ca="1" si="924"/>
        <v>-68.591807338870993</v>
      </c>
      <c r="B29577">
        <f t="shared" ca="1" si="925"/>
        <v>-32.419145153758578</v>
      </c>
    </row>
    <row r="29578" spans="1:2" x14ac:dyDescent="0.25">
      <c r="A29578">
        <f t="shared" ca="1" si="924"/>
        <v>-68.416805518947612</v>
      </c>
      <c r="B29578">
        <f t="shared" ca="1" si="925"/>
        <v>-32.010202837053882</v>
      </c>
    </row>
    <row r="29579" spans="1:2" x14ac:dyDescent="0.25">
      <c r="A29579">
        <f t="shared" ca="1" si="924"/>
        <v>-68.606442482912954</v>
      </c>
      <c r="B29579">
        <f t="shared" ca="1" si="925"/>
        <v>-31.863453882385564</v>
      </c>
    </row>
    <row r="29580" spans="1:2" x14ac:dyDescent="0.25">
      <c r="A29580">
        <f t="shared" ca="1" si="924"/>
        <v>-68.497364087677695</v>
      </c>
      <c r="B29580">
        <f t="shared" ca="1" si="925"/>
        <v>-31.799135547943486</v>
      </c>
    </row>
    <row r="29581" spans="1:2" x14ac:dyDescent="0.25">
      <c r="A29581">
        <f t="shared" ca="1" si="924"/>
        <v>-68.294023032985777</v>
      </c>
      <c r="B29581">
        <f t="shared" ca="1" si="925"/>
        <v>-32.270303460194711</v>
      </c>
    </row>
    <row r="29582" spans="1:2" x14ac:dyDescent="0.25">
      <c r="A29582">
        <f t="shared" ca="1" si="924"/>
        <v>-68.652449609094901</v>
      </c>
      <c r="B29582">
        <f t="shared" ca="1" si="925"/>
        <v>-32.041000224123238</v>
      </c>
    </row>
    <row r="29583" spans="1:2" x14ac:dyDescent="0.25">
      <c r="A29583">
        <f t="shared" ca="1" si="924"/>
        <v>-68.803780088098947</v>
      </c>
      <c r="B29583">
        <f t="shared" ca="1" si="925"/>
        <v>-31.657373048744496</v>
      </c>
    </row>
    <row r="29584" spans="1:2" x14ac:dyDescent="0.25">
      <c r="A29584">
        <f t="shared" ca="1" si="924"/>
        <v>-68.857505049322683</v>
      </c>
      <c r="B29584">
        <f t="shared" ca="1" si="925"/>
        <v>-32.033130026739215</v>
      </c>
    </row>
    <row r="29585" spans="1:2" x14ac:dyDescent="0.25">
      <c r="A29585">
        <f t="shared" ca="1" si="924"/>
        <v>-68.925582201592675</v>
      </c>
      <c r="B29585">
        <f t="shared" ca="1" si="925"/>
        <v>-31.550855026710664</v>
      </c>
    </row>
    <row r="29586" spans="1:2" x14ac:dyDescent="0.25">
      <c r="A29586">
        <f t="shared" ca="1" si="924"/>
        <v>-68.911337641510514</v>
      </c>
      <c r="B29586">
        <f t="shared" ca="1" si="925"/>
        <v>-31.916795689840288</v>
      </c>
    </row>
    <row r="29587" spans="1:2" x14ac:dyDescent="0.25">
      <c r="A29587">
        <f t="shared" ca="1" si="924"/>
        <v>-69.110746331077024</v>
      </c>
      <c r="B29587">
        <f t="shared" ca="1" si="925"/>
        <v>-31.482438739026268</v>
      </c>
    </row>
    <row r="29588" spans="1:2" x14ac:dyDescent="0.25">
      <c r="A29588">
        <f t="shared" ca="1" si="924"/>
        <v>-69.049806735262663</v>
      </c>
      <c r="B29588">
        <f t="shared" ca="1" si="925"/>
        <v>-31.83993106023928</v>
      </c>
    </row>
    <row r="29589" spans="1:2" x14ac:dyDescent="0.25">
      <c r="A29589">
        <f t="shared" ca="1" si="924"/>
        <v>-68.852034840754413</v>
      </c>
      <c r="B29589">
        <f t="shared" ca="1" si="925"/>
        <v>-31.555763451722147</v>
      </c>
    </row>
    <row r="29590" spans="1:2" x14ac:dyDescent="0.25">
      <c r="A29590">
        <f t="shared" ca="1" si="924"/>
        <v>-69.241120194660496</v>
      </c>
      <c r="B29590">
        <f t="shared" ca="1" si="925"/>
        <v>-31.435538477488599</v>
      </c>
    </row>
    <row r="29591" spans="1:2" x14ac:dyDescent="0.25">
      <c r="A29591">
        <f t="shared" ca="1" si="924"/>
        <v>-68.926627853128466</v>
      </c>
      <c r="B29591">
        <f t="shared" ca="1" si="925"/>
        <v>-30.973339735761762</v>
      </c>
    </row>
    <row r="29592" spans="1:2" x14ac:dyDescent="0.25">
      <c r="A29592">
        <f t="shared" ca="1" si="924"/>
        <v>-69.154345819097145</v>
      </c>
      <c r="B29592">
        <f t="shared" ca="1" si="925"/>
        <v>-30.807489893193981</v>
      </c>
    </row>
    <row r="29593" spans="1:2" x14ac:dyDescent="0.25">
      <c r="A29593">
        <f t="shared" ca="1" si="924"/>
        <v>-68.666576272284743</v>
      </c>
      <c r="B29593">
        <f t="shared" ca="1" si="925"/>
        <v>-30.911925775532733</v>
      </c>
    </row>
    <row r="29594" spans="1:2" x14ac:dyDescent="0.25">
      <c r="A29594">
        <f t="shared" ca="1" si="924"/>
        <v>-68.626499815637786</v>
      </c>
      <c r="B29594">
        <f t="shared" ca="1" si="925"/>
        <v>-31.299382858695676</v>
      </c>
    </row>
    <row r="29595" spans="1:2" x14ac:dyDescent="0.25">
      <c r="A29595">
        <f t="shared" ca="1" si="924"/>
        <v>-68.346909974068041</v>
      </c>
      <c r="B29595">
        <f t="shared" ca="1" si="925"/>
        <v>-31.476689441939307</v>
      </c>
    </row>
    <row r="29596" spans="1:2" x14ac:dyDescent="0.25">
      <c r="A29596">
        <f t="shared" ca="1" si="924"/>
        <v>-68.04141777139273</v>
      </c>
      <c r="B29596">
        <f t="shared" ca="1" si="925"/>
        <v>-31.443206976314386</v>
      </c>
    </row>
    <row r="29597" spans="1:2" x14ac:dyDescent="0.25">
      <c r="A29597">
        <f t="shared" ca="1" si="924"/>
        <v>-67.764744493065436</v>
      </c>
      <c r="B29597">
        <f t="shared" ca="1" si="925"/>
        <v>-31.174513829681089</v>
      </c>
    </row>
    <row r="29598" spans="1:2" x14ac:dyDescent="0.25">
      <c r="A29598">
        <f t="shared" ca="1" si="924"/>
        <v>-68.111829049904927</v>
      </c>
      <c r="B29598">
        <f t="shared" ca="1" si="925"/>
        <v>-30.731205673759348</v>
      </c>
    </row>
    <row r="29599" spans="1:2" x14ac:dyDescent="0.25">
      <c r="A29599">
        <f t="shared" ca="1" si="924"/>
        <v>-68.34807201553275</v>
      </c>
      <c r="B29599">
        <f t="shared" ca="1" si="925"/>
        <v>-30.506067783265213</v>
      </c>
    </row>
    <row r="29600" spans="1:2" x14ac:dyDescent="0.25">
      <c r="A29600">
        <f t="shared" ca="1" si="924"/>
        <v>-68.322556403894609</v>
      </c>
      <c r="B29600">
        <f t="shared" ca="1" si="925"/>
        <v>-30.562739391311631</v>
      </c>
    </row>
    <row r="29601" spans="1:2" x14ac:dyDescent="0.25">
      <c r="A29601">
        <f t="shared" ca="1" si="924"/>
        <v>-67.909993037555765</v>
      </c>
      <c r="B29601">
        <f t="shared" ca="1" si="925"/>
        <v>-30.433853542990857</v>
      </c>
    </row>
    <row r="29602" spans="1:2" x14ac:dyDescent="0.25">
      <c r="A29602">
        <f t="shared" ca="1" si="924"/>
        <v>-67.855516049201711</v>
      </c>
      <c r="B29602">
        <f t="shared" ca="1" si="925"/>
        <v>-30.58038202972164</v>
      </c>
    </row>
    <row r="29603" spans="1:2" x14ac:dyDescent="0.25">
      <c r="A29603">
        <f t="shared" ca="1" si="924"/>
        <v>-67.911660539108169</v>
      </c>
      <c r="B29603">
        <f t="shared" ca="1" si="925"/>
        <v>-30.226372106089169</v>
      </c>
    </row>
    <row r="29604" spans="1:2" x14ac:dyDescent="0.25">
      <c r="A29604">
        <f t="shared" ca="1" si="924"/>
        <v>-68.25699471878427</v>
      </c>
      <c r="B29604">
        <f t="shared" ca="1" si="925"/>
        <v>-29.805827523290461</v>
      </c>
    </row>
    <row r="29605" spans="1:2" x14ac:dyDescent="0.25">
      <c r="A29605">
        <f t="shared" ca="1" si="924"/>
        <v>-67.999408434653745</v>
      </c>
      <c r="B29605">
        <f t="shared" ca="1" si="925"/>
        <v>-29.917249577200515</v>
      </c>
    </row>
    <row r="29606" spans="1:2" x14ac:dyDescent="0.25">
      <c r="A29606">
        <f t="shared" ca="1" si="924"/>
        <v>-68.128599757720565</v>
      </c>
      <c r="B29606">
        <f t="shared" ca="1" si="925"/>
        <v>-29.63753118733818</v>
      </c>
    </row>
    <row r="29607" spans="1:2" x14ac:dyDescent="0.25">
      <c r="A29607">
        <f t="shared" ca="1" si="924"/>
        <v>-68.264002114063061</v>
      </c>
      <c r="B29607">
        <f t="shared" ca="1" si="925"/>
        <v>-29.754479227961568</v>
      </c>
    </row>
    <row r="29608" spans="1:2" x14ac:dyDescent="0.25">
      <c r="A29608">
        <f t="shared" ca="1" si="924"/>
        <v>-68.119359930133569</v>
      </c>
      <c r="B29608">
        <f t="shared" ca="1" si="925"/>
        <v>-29.524301946627403</v>
      </c>
    </row>
    <row r="29609" spans="1:2" x14ac:dyDescent="0.25">
      <c r="A29609">
        <f t="shared" ca="1" si="924"/>
        <v>-67.89791142027417</v>
      </c>
      <c r="B29609">
        <f t="shared" ca="1" si="925"/>
        <v>-29.656675730420261</v>
      </c>
    </row>
    <row r="29610" spans="1:2" x14ac:dyDescent="0.25">
      <c r="A29610">
        <f t="shared" ca="1" si="924"/>
        <v>-67.996208712607284</v>
      </c>
      <c r="B29610">
        <f t="shared" ca="1" si="925"/>
        <v>-29.311988079552147</v>
      </c>
    </row>
    <row r="29611" spans="1:2" x14ac:dyDescent="0.25">
      <c r="A29611">
        <f t="shared" ca="1" si="924"/>
        <v>-67.737887628880856</v>
      </c>
      <c r="B29611">
        <f t="shared" ca="1" si="925"/>
        <v>-29.168316249841183</v>
      </c>
    </row>
    <row r="29612" spans="1:2" x14ac:dyDescent="0.25">
      <c r="A29612">
        <f t="shared" ca="1" si="924"/>
        <v>-67.913713655549316</v>
      </c>
      <c r="B29612">
        <f t="shared" ca="1" si="925"/>
        <v>-29.131617533607059</v>
      </c>
    </row>
    <row r="29613" spans="1:2" x14ac:dyDescent="0.25">
      <c r="A29613">
        <f t="shared" ca="1" si="924"/>
        <v>-67.629677316240119</v>
      </c>
      <c r="B29613">
        <f t="shared" ca="1" si="925"/>
        <v>-28.830819452066276</v>
      </c>
    </row>
    <row r="29614" spans="1:2" x14ac:dyDescent="0.25">
      <c r="A29614">
        <f t="shared" ca="1" si="924"/>
        <v>-67.175898367075021</v>
      </c>
      <c r="B29614">
        <f t="shared" ca="1" si="925"/>
        <v>-28.57395868351696</v>
      </c>
    </row>
    <row r="29615" spans="1:2" x14ac:dyDescent="0.25">
      <c r="A29615">
        <f t="shared" ca="1" si="924"/>
        <v>-67.135796644845044</v>
      </c>
      <c r="B29615">
        <f t="shared" ca="1" si="925"/>
        <v>-28.885656120529323</v>
      </c>
    </row>
    <row r="29616" spans="1:2" x14ac:dyDescent="0.25">
      <c r="A29616">
        <f t="shared" ca="1" si="924"/>
        <v>-67.370001743318412</v>
      </c>
      <c r="B29616">
        <f t="shared" ca="1" si="925"/>
        <v>-29.245456086526207</v>
      </c>
    </row>
    <row r="29617" spans="1:2" x14ac:dyDescent="0.25">
      <c r="A29617">
        <f t="shared" ca="1" si="924"/>
        <v>-67.674416019829636</v>
      </c>
      <c r="B29617">
        <f t="shared" ca="1" si="925"/>
        <v>-29.343866086183144</v>
      </c>
    </row>
    <row r="29618" spans="1:2" x14ac:dyDescent="0.25">
      <c r="A29618">
        <f t="shared" ca="1" si="924"/>
        <v>-67.672915414432183</v>
      </c>
      <c r="B29618">
        <f t="shared" ca="1" si="925"/>
        <v>-29.822454398927263</v>
      </c>
    </row>
    <row r="29619" spans="1:2" x14ac:dyDescent="0.25">
      <c r="A29619">
        <f t="shared" ca="1" si="924"/>
        <v>-67.680325481249184</v>
      </c>
      <c r="B29619">
        <f t="shared" ca="1" si="925"/>
        <v>-29.379974667181969</v>
      </c>
    </row>
    <row r="29620" spans="1:2" x14ac:dyDescent="0.25">
      <c r="A29620">
        <f t="shared" ca="1" si="924"/>
        <v>-67.385580801857515</v>
      </c>
      <c r="B29620">
        <f t="shared" ca="1" si="925"/>
        <v>-29.323172673258814</v>
      </c>
    </row>
    <row r="29621" spans="1:2" x14ac:dyDescent="0.25">
      <c r="A29621">
        <f t="shared" ca="1" si="924"/>
        <v>-67.667063389353345</v>
      </c>
      <c r="B29621">
        <f t="shared" ca="1" si="925"/>
        <v>-29.192332894050615</v>
      </c>
    </row>
    <row r="29622" spans="1:2" x14ac:dyDescent="0.25">
      <c r="A29622">
        <f t="shared" ca="1" si="924"/>
        <v>-67.779314591059517</v>
      </c>
      <c r="B29622">
        <f t="shared" ca="1" si="925"/>
        <v>-29.052477635905703</v>
      </c>
    </row>
    <row r="29623" spans="1:2" x14ac:dyDescent="0.25">
      <c r="A29623">
        <f t="shared" ca="1" si="924"/>
        <v>-68.116349140354018</v>
      </c>
      <c r="B29623">
        <f t="shared" ca="1" si="925"/>
        <v>-29.131586162349734</v>
      </c>
    </row>
    <row r="29624" spans="1:2" x14ac:dyDescent="0.25">
      <c r="A29624">
        <f t="shared" ca="1" si="924"/>
        <v>-68.31651631586962</v>
      </c>
      <c r="B29624">
        <f t="shared" ca="1" si="925"/>
        <v>-28.909343178573767</v>
      </c>
    </row>
    <row r="29625" spans="1:2" x14ac:dyDescent="0.25">
      <c r="A29625">
        <f t="shared" ca="1" si="924"/>
        <v>-68.044709063976356</v>
      </c>
      <c r="B29625">
        <f t="shared" ca="1" si="925"/>
        <v>-28.910131614388728</v>
      </c>
    </row>
    <row r="29626" spans="1:2" x14ac:dyDescent="0.25">
      <c r="A29626">
        <f t="shared" ca="1" si="924"/>
        <v>-67.637085186189452</v>
      </c>
      <c r="B29626">
        <f t="shared" ca="1" si="925"/>
        <v>-28.994526501802515</v>
      </c>
    </row>
    <row r="29627" spans="1:2" x14ac:dyDescent="0.25">
      <c r="A29627">
        <f t="shared" ca="1" si="924"/>
        <v>-67.677106733665823</v>
      </c>
      <c r="B29627">
        <f t="shared" ca="1" si="925"/>
        <v>-28.623148075227601</v>
      </c>
    </row>
    <row r="29628" spans="1:2" x14ac:dyDescent="0.25">
      <c r="A29628">
        <f t="shared" ca="1" si="924"/>
        <v>-68.014815030151325</v>
      </c>
      <c r="B29628">
        <f t="shared" ca="1" si="925"/>
        <v>-28.184728576191326</v>
      </c>
    </row>
    <row r="29629" spans="1:2" x14ac:dyDescent="0.25">
      <c r="A29629">
        <f t="shared" ca="1" si="924"/>
        <v>-68.413880738645204</v>
      </c>
      <c r="B29629">
        <f t="shared" ca="1" si="925"/>
        <v>-28.292325579925446</v>
      </c>
    </row>
    <row r="29630" spans="1:2" x14ac:dyDescent="0.25">
      <c r="A29630">
        <f t="shared" ca="1" si="924"/>
        <v>-68.47198321149925</v>
      </c>
      <c r="B29630">
        <f t="shared" ca="1" si="925"/>
        <v>-28.427065132674461</v>
      </c>
    </row>
    <row r="29631" spans="1:2" x14ac:dyDescent="0.25">
      <c r="A29631">
        <f t="shared" ca="1" si="924"/>
        <v>-68.683115627808434</v>
      </c>
      <c r="B29631">
        <f t="shared" ca="1" si="925"/>
        <v>-27.934543587328413</v>
      </c>
    </row>
    <row r="29632" spans="1:2" x14ac:dyDescent="0.25">
      <c r="A29632">
        <f t="shared" ca="1" si="924"/>
        <v>-68.770118525886559</v>
      </c>
      <c r="B29632">
        <f t="shared" ca="1" si="925"/>
        <v>-28.305887935164453</v>
      </c>
    </row>
    <row r="29633" spans="1:2" x14ac:dyDescent="0.25">
      <c r="A29633">
        <f t="shared" ca="1" si="924"/>
        <v>-69.120777459904957</v>
      </c>
      <c r="B29633">
        <f t="shared" ca="1" si="925"/>
        <v>-28.243774322809497</v>
      </c>
    </row>
    <row r="29634" spans="1:2" x14ac:dyDescent="0.25">
      <c r="A29634">
        <f t="shared" ca="1" si="924"/>
        <v>-69.474415608706067</v>
      </c>
      <c r="B29634">
        <f t="shared" ca="1" si="925"/>
        <v>-28.728319128408533</v>
      </c>
    </row>
    <row r="29635" spans="1:2" x14ac:dyDescent="0.25">
      <c r="A29635">
        <f t="shared" ca="1" si="924"/>
        <v>-69.955280574208516</v>
      </c>
      <c r="B29635">
        <f t="shared" ca="1" si="925"/>
        <v>-28.71690173285797</v>
      </c>
    </row>
    <row r="29636" spans="1:2" x14ac:dyDescent="0.25">
      <c r="A29636">
        <f t="shared" ref="A29636:A29699" ca="1" si="926">A29635+RAND()-0.5</f>
        <v>-70.043773137058807</v>
      </c>
      <c r="B29636">
        <f t="shared" ref="B29636:B29699" ca="1" si="927">B29635+RAND()-0.5</f>
        <v>-29.166932987844756</v>
      </c>
    </row>
    <row r="29637" spans="1:2" x14ac:dyDescent="0.25">
      <c r="A29637">
        <f t="shared" ca="1" si="926"/>
        <v>-70.204503590235092</v>
      </c>
      <c r="B29637">
        <f t="shared" ca="1" si="927"/>
        <v>-29.15752995809596</v>
      </c>
    </row>
    <row r="29638" spans="1:2" x14ac:dyDescent="0.25">
      <c r="A29638">
        <f t="shared" ca="1" si="926"/>
        <v>-69.914030914583662</v>
      </c>
      <c r="B29638">
        <f t="shared" ca="1" si="927"/>
        <v>-28.9669299504279</v>
      </c>
    </row>
    <row r="29639" spans="1:2" x14ac:dyDescent="0.25">
      <c r="A29639">
        <f t="shared" ca="1" si="926"/>
        <v>-70.30184668080112</v>
      </c>
      <c r="B29639">
        <f t="shared" ca="1" si="927"/>
        <v>-28.997841074204977</v>
      </c>
    </row>
    <row r="29640" spans="1:2" x14ac:dyDescent="0.25">
      <c r="A29640">
        <f t="shared" ca="1" si="926"/>
        <v>-69.825489014596471</v>
      </c>
      <c r="B29640">
        <f t="shared" ca="1" si="927"/>
        <v>-28.789406798855971</v>
      </c>
    </row>
    <row r="29641" spans="1:2" x14ac:dyDescent="0.25">
      <c r="A29641">
        <f t="shared" ca="1" si="926"/>
        <v>-69.733492479894437</v>
      </c>
      <c r="B29641">
        <f t="shared" ca="1" si="927"/>
        <v>-28.708796478070255</v>
      </c>
    </row>
    <row r="29642" spans="1:2" x14ac:dyDescent="0.25">
      <c r="A29642">
        <f t="shared" ca="1" si="926"/>
        <v>-70.054151389213459</v>
      </c>
      <c r="B29642">
        <f t="shared" ca="1" si="927"/>
        <v>-28.513128269844643</v>
      </c>
    </row>
    <row r="29643" spans="1:2" x14ac:dyDescent="0.25">
      <c r="A29643">
        <f t="shared" ca="1" si="926"/>
        <v>-70.50724768587807</v>
      </c>
      <c r="B29643">
        <f t="shared" ca="1" si="927"/>
        <v>-28.11104207572502</v>
      </c>
    </row>
    <row r="29644" spans="1:2" x14ac:dyDescent="0.25">
      <c r="A29644">
        <f t="shared" ca="1" si="926"/>
        <v>-70.097007759343924</v>
      </c>
      <c r="B29644">
        <f t="shared" ca="1" si="927"/>
        <v>-27.807152868501735</v>
      </c>
    </row>
    <row r="29645" spans="1:2" x14ac:dyDescent="0.25">
      <c r="A29645">
        <f t="shared" ca="1" si="926"/>
        <v>-69.655513965688442</v>
      </c>
      <c r="B29645">
        <f t="shared" ca="1" si="927"/>
        <v>-27.883268226130891</v>
      </c>
    </row>
    <row r="29646" spans="1:2" x14ac:dyDescent="0.25">
      <c r="A29646">
        <f t="shared" ca="1" si="926"/>
        <v>-69.621891545493241</v>
      </c>
      <c r="B29646">
        <f t="shared" ca="1" si="927"/>
        <v>-28.363253650862607</v>
      </c>
    </row>
    <row r="29647" spans="1:2" x14ac:dyDescent="0.25">
      <c r="A29647">
        <f t="shared" ca="1" si="926"/>
        <v>-69.637125353708939</v>
      </c>
      <c r="B29647">
        <f t="shared" ca="1" si="927"/>
        <v>-28.833734187949975</v>
      </c>
    </row>
    <row r="29648" spans="1:2" x14ac:dyDescent="0.25">
      <c r="A29648">
        <f t="shared" ca="1" si="926"/>
        <v>-69.322339553084319</v>
      </c>
      <c r="B29648">
        <f t="shared" ca="1" si="927"/>
        <v>-29.06119030946229</v>
      </c>
    </row>
    <row r="29649" spans="1:2" x14ac:dyDescent="0.25">
      <c r="A29649">
        <f t="shared" ca="1" si="926"/>
        <v>-69.408240388259358</v>
      </c>
      <c r="B29649">
        <f t="shared" ca="1" si="927"/>
        <v>-29.361281017186961</v>
      </c>
    </row>
    <row r="29650" spans="1:2" x14ac:dyDescent="0.25">
      <c r="A29650">
        <f t="shared" ca="1" si="926"/>
        <v>-69.219217292884593</v>
      </c>
      <c r="B29650">
        <f t="shared" ca="1" si="927"/>
        <v>-29.032539864450701</v>
      </c>
    </row>
    <row r="29651" spans="1:2" x14ac:dyDescent="0.25">
      <c r="A29651">
        <f t="shared" ca="1" si="926"/>
        <v>-69.338174656786933</v>
      </c>
      <c r="B29651">
        <f t="shared" ca="1" si="927"/>
        <v>-28.878321311390742</v>
      </c>
    </row>
    <row r="29652" spans="1:2" x14ac:dyDescent="0.25">
      <c r="A29652">
        <f t="shared" ca="1" si="926"/>
        <v>-69.122018977672724</v>
      </c>
      <c r="B29652">
        <f t="shared" ca="1" si="927"/>
        <v>-29.373188816302516</v>
      </c>
    </row>
    <row r="29653" spans="1:2" x14ac:dyDescent="0.25">
      <c r="A29653">
        <f t="shared" ca="1" si="926"/>
        <v>-68.87557947320856</v>
      </c>
      <c r="B29653">
        <f t="shared" ca="1" si="927"/>
        <v>-29.503370720078998</v>
      </c>
    </row>
    <row r="29654" spans="1:2" x14ac:dyDescent="0.25">
      <c r="A29654">
        <f t="shared" ca="1" si="926"/>
        <v>-69.225389613476068</v>
      </c>
      <c r="B29654">
        <f t="shared" ca="1" si="927"/>
        <v>-29.393464543571891</v>
      </c>
    </row>
    <row r="29655" spans="1:2" x14ac:dyDescent="0.25">
      <c r="A29655">
        <f t="shared" ca="1" si="926"/>
        <v>-69.651264171889636</v>
      </c>
      <c r="B29655">
        <f t="shared" ca="1" si="927"/>
        <v>-29.18671121159435</v>
      </c>
    </row>
    <row r="29656" spans="1:2" x14ac:dyDescent="0.25">
      <c r="A29656">
        <f t="shared" ca="1" si="926"/>
        <v>-70.051317229597146</v>
      </c>
      <c r="B29656">
        <f t="shared" ca="1" si="927"/>
        <v>-28.785558983090358</v>
      </c>
    </row>
    <row r="29657" spans="1:2" x14ac:dyDescent="0.25">
      <c r="A29657">
        <f t="shared" ca="1" si="926"/>
        <v>-70.029437123321102</v>
      </c>
      <c r="B29657">
        <f t="shared" ca="1" si="927"/>
        <v>-28.404518432242384</v>
      </c>
    </row>
    <row r="29658" spans="1:2" x14ac:dyDescent="0.25">
      <c r="A29658">
        <f t="shared" ca="1" si="926"/>
        <v>-70.281769342708245</v>
      </c>
      <c r="B29658">
        <f t="shared" ca="1" si="927"/>
        <v>-28.701718864313804</v>
      </c>
    </row>
    <row r="29659" spans="1:2" x14ac:dyDescent="0.25">
      <c r="A29659">
        <f t="shared" ca="1" si="926"/>
        <v>-70.169962297619222</v>
      </c>
      <c r="B29659">
        <f t="shared" ca="1" si="927"/>
        <v>-28.454596510309074</v>
      </c>
    </row>
    <row r="29660" spans="1:2" x14ac:dyDescent="0.25">
      <c r="A29660">
        <f t="shared" ca="1" si="926"/>
        <v>-69.866742043631987</v>
      </c>
      <c r="B29660">
        <f t="shared" ca="1" si="927"/>
        <v>-28.377675827964946</v>
      </c>
    </row>
    <row r="29661" spans="1:2" x14ac:dyDescent="0.25">
      <c r="A29661">
        <f t="shared" ca="1" si="926"/>
        <v>-69.592147662488628</v>
      </c>
      <c r="B29661">
        <f t="shared" ca="1" si="927"/>
        <v>-28.348134183297383</v>
      </c>
    </row>
    <row r="29662" spans="1:2" x14ac:dyDescent="0.25">
      <c r="A29662">
        <f t="shared" ca="1" si="926"/>
        <v>-69.756479462441504</v>
      </c>
      <c r="B29662">
        <f t="shared" ca="1" si="927"/>
        <v>-28.61425526745489</v>
      </c>
    </row>
    <row r="29663" spans="1:2" x14ac:dyDescent="0.25">
      <c r="A29663">
        <f t="shared" ca="1" si="926"/>
        <v>-69.591910923461171</v>
      </c>
      <c r="B29663">
        <f t="shared" ca="1" si="927"/>
        <v>-28.119168163723593</v>
      </c>
    </row>
    <row r="29664" spans="1:2" x14ac:dyDescent="0.25">
      <c r="A29664">
        <f t="shared" ca="1" si="926"/>
        <v>-69.901287191666881</v>
      </c>
      <c r="B29664">
        <f t="shared" ca="1" si="927"/>
        <v>-28.548924382862733</v>
      </c>
    </row>
    <row r="29665" spans="1:2" x14ac:dyDescent="0.25">
      <c r="A29665">
        <f t="shared" ca="1" si="926"/>
        <v>-70.335724886003007</v>
      </c>
      <c r="B29665">
        <f t="shared" ca="1" si="927"/>
        <v>-28.055058032380845</v>
      </c>
    </row>
    <row r="29666" spans="1:2" x14ac:dyDescent="0.25">
      <c r="A29666">
        <f t="shared" ca="1" si="926"/>
        <v>-70.375049425738652</v>
      </c>
      <c r="B29666">
        <f t="shared" ca="1" si="927"/>
        <v>-28.304313009602048</v>
      </c>
    </row>
    <row r="29667" spans="1:2" x14ac:dyDescent="0.25">
      <c r="A29667">
        <f t="shared" ca="1" si="926"/>
        <v>-69.982448381967586</v>
      </c>
      <c r="B29667">
        <f t="shared" ca="1" si="927"/>
        <v>-28.236785942638647</v>
      </c>
    </row>
    <row r="29668" spans="1:2" x14ac:dyDescent="0.25">
      <c r="A29668">
        <f t="shared" ca="1" si="926"/>
        <v>-70.327471410222685</v>
      </c>
      <c r="B29668">
        <f t="shared" ca="1" si="927"/>
        <v>-27.927340404610742</v>
      </c>
    </row>
    <row r="29669" spans="1:2" x14ac:dyDescent="0.25">
      <c r="A29669">
        <f t="shared" ca="1" si="926"/>
        <v>-70.817959922502311</v>
      </c>
      <c r="B29669">
        <f t="shared" ca="1" si="927"/>
        <v>-27.801331633765408</v>
      </c>
    </row>
    <row r="29670" spans="1:2" x14ac:dyDescent="0.25">
      <c r="A29670">
        <f t="shared" ca="1" si="926"/>
        <v>-71.095566615637168</v>
      </c>
      <c r="B29670">
        <f t="shared" ca="1" si="927"/>
        <v>-27.73461853093194</v>
      </c>
    </row>
    <row r="29671" spans="1:2" x14ac:dyDescent="0.25">
      <c r="A29671">
        <f t="shared" ca="1" si="926"/>
        <v>-70.746919091101333</v>
      </c>
      <c r="B29671">
        <f t="shared" ca="1" si="927"/>
        <v>-27.992253265954769</v>
      </c>
    </row>
    <row r="29672" spans="1:2" x14ac:dyDescent="0.25">
      <c r="A29672">
        <f t="shared" ca="1" si="926"/>
        <v>-70.611972746417536</v>
      </c>
      <c r="B29672">
        <f t="shared" ca="1" si="927"/>
        <v>-28.134865620532729</v>
      </c>
    </row>
    <row r="29673" spans="1:2" x14ac:dyDescent="0.25">
      <c r="A29673">
        <f t="shared" ca="1" si="926"/>
        <v>-70.278652677221757</v>
      </c>
      <c r="B29673">
        <f t="shared" ca="1" si="927"/>
        <v>-28.088049839082505</v>
      </c>
    </row>
    <row r="29674" spans="1:2" x14ac:dyDescent="0.25">
      <c r="A29674">
        <f t="shared" ca="1" si="926"/>
        <v>-70.316095186677686</v>
      </c>
      <c r="B29674">
        <f t="shared" ca="1" si="927"/>
        <v>-27.794156087108099</v>
      </c>
    </row>
    <row r="29675" spans="1:2" x14ac:dyDescent="0.25">
      <c r="A29675">
        <f t="shared" ca="1" si="926"/>
        <v>-70.226871406189886</v>
      </c>
      <c r="B29675">
        <f t="shared" ca="1" si="927"/>
        <v>-28.047157471840325</v>
      </c>
    </row>
    <row r="29676" spans="1:2" x14ac:dyDescent="0.25">
      <c r="A29676">
        <f t="shared" ca="1" si="926"/>
        <v>-70.406858342716674</v>
      </c>
      <c r="B29676">
        <f t="shared" ca="1" si="927"/>
        <v>-28.02796173055529</v>
      </c>
    </row>
    <row r="29677" spans="1:2" x14ac:dyDescent="0.25">
      <c r="A29677">
        <f t="shared" ca="1" si="926"/>
        <v>-70.700030641891132</v>
      </c>
      <c r="B29677">
        <f t="shared" ca="1" si="927"/>
        <v>-27.573858987948206</v>
      </c>
    </row>
    <row r="29678" spans="1:2" x14ac:dyDescent="0.25">
      <c r="A29678">
        <f t="shared" ca="1" si="926"/>
        <v>-70.321168213057987</v>
      </c>
      <c r="B29678">
        <f t="shared" ca="1" si="927"/>
        <v>-28.029721276179941</v>
      </c>
    </row>
    <row r="29679" spans="1:2" x14ac:dyDescent="0.25">
      <c r="A29679">
        <f t="shared" ca="1" si="926"/>
        <v>-70.584380492841518</v>
      </c>
      <c r="B29679">
        <f t="shared" ca="1" si="927"/>
        <v>-28.510286864723604</v>
      </c>
    </row>
    <row r="29680" spans="1:2" x14ac:dyDescent="0.25">
      <c r="A29680">
        <f t="shared" ca="1" si="926"/>
        <v>-71.043519432740879</v>
      </c>
      <c r="B29680">
        <f t="shared" ca="1" si="927"/>
        <v>-28.810321023974605</v>
      </c>
    </row>
    <row r="29681" spans="1:2" x14ac:dyDescent="0.25">
      <c r="A29681">
        <f t="shared" ca="1" si="926"/>
        <v>-71.235620629921499</v>
      </c>
      <c r="B29681">
        <f t="shared" ca="1" si="927"/>
        <v>-28.911589286804908</v>
      </c>
    </row>
    <row r="29682" spans="1:2" x14ac:dyDescent="0.25">
      <c r="A29682">
        <f t="shared" ca="1" si="926"/>
        <v>-70.951797014032962</v>
      </c>
      <c r="B29682">
        <f t="shared" ca="1" si="927"/>
        <v>-29.359669467098087</v>
      </c>
    </row>
    <row r="29683" spans="1:2" x14ac:dyDescent="0.25">
      <c r="A29683">
        <f t="shared" ca="1" si="926"/>
        <v>-70.565284260061404</v>
      </c>
      <c r="B29683">
        <f t="shared" ca="1" si="927"/>
        <v>-29.829643197969023</v>
      </c>
    </row>
    <row r="29684" spans="1:2" x14ac:dyDescent="0.25">
      <c r="A29684">
        <f t="shared" ca="1" si="926"/>
        <v>-70.477112228412565</v>
      </c>
      <c r="B29684">
        <f t="shared" ca="1" si="927"/>
        <v>-29.975388161891537</v>
      </c>
    </row>
    <row r="29685" spans="1:2" x14ac:dyDescent="0.25">
      <c r="A29685">
        <f t="shared" ca="1" si="926"/>
        <v>-70.580415918068567</v>
      </c>
      <c r="B29685">
        <f t="shared" ca="1" si="927"/>
        <v>-30.159154288963574</v>
      </c>
    </row>
    <row r="29686" spans="1:2" x14ac:dyDescent="0.25">
      <c r="A29686">
        <f t="shared" ca="1" si="926"/>
        <v>-70.316623242001214</v>
      </c>
      <c r="B29686">
        <f t="shared" ca="1" si="927"/>
        <v>-29.764591515466773</v>
      </c>
    </row>
    <row r="29687" spans="1:2" x14ac:dyDescent="0.25">
      <c r="A29687">
        <f t="shared" ca="1" si="926"/>
        <v>-70.313388222823022</v>
      </c>
      <c r="B29687">
        <f t="shared" ca="1" si="927"/>
        <v>-29.910766667867506</v>
      </c>
    </row>
    <row r="29688" spans="1:2" x14ac:dyDescent="0.25">
      <c r="A29688">
        <f t="shared" ca="1" si="926"/>
        <v>-70.28271282651869</v>
      </c>
      <c r="B29688">
        <f t="shared" ca="1" si="927"/>
        <v>-29.57649503266212</v>
      </c>
    </row>
    <row r="29689" spans="1:2" x14ac:dyDescent="0.25">
      <c r="A29689">
        <f t="shared" ca="1" si="926"/>
        <v>-69.897883638696442</v>
      </c>
      <c r="B29689">
        <f t="shared" ca="1" si="927"/>
        <v>-29.221479874857874</v>
      </c>
    </row>
    <row r="29690" spans="1:2" x14ac:dyDescent="0.25">
      <c r="A29690">
        <f t="shared" ca="1" si="926"/>
        <v>-69.461680147561864</v>
      </c>
      <c r="B29690">
        <f t="shared" ca="1" si="927"/>
        <v>-29.545474904864392</v>
      </c>
    </row>
    <row r="29691" spans="1:2" x14ac:dyDescent="0.25">
      <c r="A29691">
        <f t="shared" ca="1" si="926"/>
        <v>-69.531682851041822</v>
      </c>
      <c r="B29691">
        <f t="shared" ca="1" si="927"/>
        <v>-29.601714969877566</v>
      </c>
    </row>
    <row r="29692" spans="1:2" x14ac:dyDescent="0.25">
      <c r="A29692">
        <f t="shared" ca="1" si="926"/>
        <v>-69.458173391879441</v>
      </c>
      <c r="B29692">
        <f t="shared" ca="1" si="927"/>
        <v>-29.937040596657383</v>
      </c>
    </row>
    <row r="29693" spans="1:2" x14ac:dyDescent="0.25">
      <c r="A29693">
        <f t="shared" ca="1" si="926"/>
        <v>-69.835418044263506</v>
      </c>
      <c r="B29693">
        <f t="shared" ca="1" si="927"/>
        <v>-29.745182169135546</v>
      </c>
    </row>
    <row r="29694" spans="1:2" x14ac:dyDescent="0.25">
      <c r="A29694">
        <f t="shared" ca="1" si="926"/>
        <v>-69.382675624201482</v>
      </c>
      <c r="B29694">
        <f t="shared" ca="1" si="927"/>
        <v>-30.063431712765507</v>
      </c>
    </row>
    <row r="29695" spans="1:2" x14ac:dyDescent="0.25">
      <c r="A29695">
        <f t="shared" ca="1" si="926"/>
        <v>-69.409046123048398</v>
      </c>
      <c r="B29695">
        <f t="shared" ca="1" si="927"/>
        <v>-29.839791752048228</v>
      </c>
    </row>
    <row r="29696" spans="1:2" x14ac:dyDescent="0.25">
      <c r="A29696">
        <f t="shared" ca="1" si="926"/>
        <v>-69.74291191344976</v>
      </c>
      <c r="B29696">
        <f t="shared" ca="1" si="927"/>
        <v>-29.462428634013154</v>
      </c>
    </row>
    <row r="29697" spans="1:2" x14ac:dyDescent="0.25">
      <c r="A29697">
        <f t="shared" ca="1" si="926"/>
        <v>-69.446939973913089</v>
      </c>
      <c r="B29697">
        <f t="shared" ca="1" si="927"/>
        <v>-29.82317402424232</v>
      </c>
    </row>
    <row r="29698" spans="1:2" x14ac:dyDescent="0.25">
      <c r="A29698">
        <f t="shared" ca="1" si="926"/>
        <v>-69.028851734667654</v>
      </c>
      <c r="B29698">
        <f t="shared" ca="1" si="927"/>
        <v>-29.791910521261727</v>
      </c>
    </row>
    <row r="29699" spans="1:2" x14ac:dyDescent="0.25">
      <c r="A29699">
        <f t="shared" ca="1" si="926"/>
        <v>-68.711870274672705</v>
      </c>
      <c r="B29699">
        <f t="shared" ca="1" si="927"/>
        <v>-30.140818732920842</v>
      </c>
    </row>
    <row r="29700" spans="1:2" x14ac:dyDescent="0.25">
      <c r="A29700">
        <f t="shared" ref="A29700:A29763" ca="1" si="928">A29699+RAND()-0.5</f>
        <v>-68.624675258261718</v>
      </c>
      <c r="B29700">
        <f t="shared" ref="B29700:B29763" ca="1" si="929">B29699+RAND()-0.5</f>
        <v>-30.257603271031609</v>
      </c>
    </row>
    <row r="29701" spans="1:2" x14ac:dyDescent="0.25">
      <c r="A29701">
        <f t="shared" ca="1" si="928"/>
        <v>-68.811112321225693</v>
      </c>
      <c r="B29701">
        <f t="shared" ca="1" si="929"/>
        <v>-30.120514583013197</v>
      </c>
    </row>
    <row r="29702" spans="1:2" x14ac:dyDescent="0.25">
      <c r="A29702">
        <f t="shared" ca="1" si="928"/>
        <v>-68.537492925109049</v>
      </c>
      <c r="B29702">
        <f t="shared" ca="1" si="929"/>
        <v>-30.144743554651996</v>
      </c>
    </row>
    <row r="29703" spans="1:2" x14ac:dyDescent="0.25">
      <c r="A29703">
        <f t="shared" ca="1" si="928"/>
        <v>-68.947509208930626</v>
      </c>
      <c r="B29703">
        <f t="shared" ca="1" si="929"/>
        <v>-29.771060774248703</v>
      </c>
    </row>
    <row r="29704" spans="1:2" x14ac:dyDescent="0.25">
      <c r="A29704">
        <f t="shared" ca="1" si="928"/>
        <v>-69.274354357625825</v>
      </c>
      <c r="B29704">
        <f t="shared" ca="1" si="929"/>
        <v>-29.986582744230638</v>
      </c>
    </row>
    <row r="29705" spans="1:2" x14ac:dyDescent="0.25">
      <c r="A29705">
        <f t="shared" ca="1" si="928"/>
        <v>-69.754595675782028</v>
      </c>
      <c r="B29705">
        <f t="shared" ca="1" si="929"/>
        <v>-29.629413779440579</v>
      </c>
    </row>
    <row r="29706" spans="1:2" x14ac:dyDescent="0.25">
      <c r="A29706">
        <f t="shared" ca="1" si="928"/>
        <v>-69.867894931380121</v>
      </c>
      <c r="B29706">
        <f t="shared" ca="1" si="929"/>
        <v>-29.277885075322168</v>
      </c>
    </row>
    <row r="29707" spans="1:2" x14ac:dyDescent="0.25">
      <c r="A29707">
        <f t="shared" ca="1" si="928"/>
        <v>-70.277612979113897</v>
      </c>
      <c r="B29707">
        <f t="shared" ca="1" si="929"/>
        <v>-29.777739894567858</v>
      </c>
    </row>
    <row r="29708" spans="1:2" x14ac:dyDescent="0.25">
      <c r="A29708">
        <f t="shared" ca="1" si="928"/>
        <v>-70.638285421205978</v>
      </c>
      <c r="B29708">
        <f t="shared" ca="1" si="929"/>
        <v>-29.519692806146463</v>
      </c>
    </row>
    <row r="29709" spans="1:2" x14ac:dyDescent="0.25">
      <c r="A29709">
        <f t="shared" ca="1" si="928"/>
        <v>-70.665935839298839</v>
      </c>
      <c r="B29709">
        <f t="shared" ca="1" si="929"/>
        <v>-29.468557118778101</v>
      </c>
    </row>
    <row r="29710" spans="1:2" x14ac:dyDescent="0.25">
      <c r="A29710">
        <f t="shared" ca="1" si="928"/>
        <v>-70.734159179160145</v>
      </c>
      <c r="B29710">
        <f t="shared" ca="1" si="929"/>
        <v>-29.839851602981994</v>
      </c>
    </row>
    <row r="29711" spans="1:2" x14ac:dyDescent="0.25">
      <c r="A29711">
        <f t="shared" ca="1" si="928"/>
        <v>-71.195669019999173</v>
      </c>
      <c r="B29711">
        <f t="shared" ca="1" si="929"/>
        <v>-29.746263571799112</v>
      </c>
    </row>
    <row r="29712" spans="1:2" x14ac:dyDescent="0.25">
      <c r="A29712">
        <f t="shared" ca="1" si="928"/>
        <v>-71.671295094018987</v>
      </c>
      <c r="B29712">
        <f t="shared" ca="1" si="929"/>
        <v>-30.103067227475581</v>
      </c>
    </row>
    <row r="29713" spans="1:2" x14ac:dyDescent="0.25">
      <c r="A29713">
        <f t="shared" ca="1" si="928"/>
        <v>-72.02410171163865</v>
      </c>
      <c r="B29713">
        <f t="shared" ca="1" si="929"/>
        <v>-30.068240267223288</v>
      </c>
    </row>
    <row r="29714" spans="1:2" x14ac:dyDescent="0.25">
      <c r="A29714">
        <f t="shared" ca="1" si="928"/>
        <v>-72.20467729876907</v>
      </c>
      <c r="B29714">
        <f t="shared" ca="1" si="929"/>
        <v>-29.864428472642267</v>
      </c>
    </row>
    <row r="29715" spans="1:2" x14ac:dyDescent="0.25">
      <c r="A29715">
        <f t="shared" ca="1" si="928"/>
        <v>-72.320631114052617</v>
      </c>
      <c r="B29715">
        <f t="shared" ca="1" si="929"/>
        <v>-29.427549764988537</v>
      </c>
    </row>
    <row r="29716" spans="1:2" x14ac:dyDescent="0.25">
      <c r="A29716">
        <f t="shared" ca="1" si="928"/>
        <v>-72.584731514285139</v>
      </c>
      <c r="B29716">
        <f t="shared" ca="1" si="929"/>
        <v>-28.948951426582575</v>
      </c>
    </row>
    <row r="29717" spans="1:2" x14ac:dyDescent="0.25">
      <c r="A29717">
        <f t="shared" ca="1" si="928"/>
        <v>-72.193353777945461</v>
      </c>
      <c r="B29717">
        <f t="shared" ca="1" si="929"/>
        <v>-28.977484980968242</v>
      </c>
    </row>
    <row r="29718" spans="1:2" x14ac:dyDescent="0.25">
      <c r="A29718">
        <f t="shared" ca="1" si="928"/>
        <v>-71.798421951025958</v>
      </c>
      <c r="B29718">
        <f t="shared" ca="1" si="929"/>
        <v>-28.574902226655322</v>
      </c>
    </row>
    <row r="29719" spans="1:2" x14ac:dyDescent="0.25">
      <c r="A29719">
        <f t="shared" ca="1" si="928"/>
        <v>-72.119414356013465</v>
      </c>
      <c r="B29719">
        <f t="shared" ca="1" si="929"/>
        <v>-28.676188197716787</v>
      </c>
    </row>
    <row r="29720" spans="1:2" x14ac:dyDescent="0.25">
      <c r="A29720">
        <f t="shared" ca="1" si="928"/>
        <v>-72.146231064926269</v>
      </c>
      <c r="B29720">
        <f t="shared" ca="1" si="929"/>
        <v>-28.570042388169206</v>
      </c>
    </row>
    <row r="29721" spans="1:2" x14ac:dyDescent="0.25">
      <c r="A29721">
        <f t="shared" ca="1" si="928"/>
        <v>-71.814863263988812</v>
      </c>
      <c r="B29721">
        <f t="shared" ca="1" si="929"/>
        <v>-28.252871854931264</v>
      </c>
    </row>
    <row r="29722" spans="1:2" x14ac:dyDescent="0.25">
      <c r="A29722">
        <f t="shared" ca="1" si="928"/>
        <v>-71.467367724297588</v>
      </c>
      <c r="B29722">
        <f t="shared" ca="1" si="929"/>
        <v>-27.813287345302864</v>
      </c>
    </row>
    <row r="29723" spans="1:2" x14ac:dyDescent="0.25">
      <c r="A29723">
        <f t="shared" ca="1" si="928"/>
        <v>-71.080041225364269</v>
      </c>
      <c r="B29723">
        <f t="shared" ca="1" si="929"/>
        <v>-27.513761645015645</v>
      </c>
    </row>
    <row r="29724" spans="1:2" x14ac:dyDescent="0.25">
      <c r="A29724">
        <f t="shared" ca="1" si="928"/>
        <v>-71.346204203982452</v>
      </c>
      <c r="B29724">
        <f t="shared" ca="1" si="929"/>
        <v>-27.591633003218583</v>
      </c>
    </row>
    <row r="29725" spans="1:2" x14ac:dyDescent="0.25">
      <c r="A29725">
        <f t="shared" ca="1" si="928"/>
        <v>-70.849956085048532</v>
      </c>
      <c r="B29725">
        <f t="shared" ca="1" si="929"/>
        <v>-27.679403894785683</v>
      </c>
    </row>
    <row r="29726" spans="1:2" x14ac:dyDescent="0.25">
      <c r="A29726">
        <f t="shared" ca="1" si="928"/>
        <v>-71.313364830204392</v>
      </c>
      <c r="B29726">
        <f t="shared" ca="1" si="929"/>
        <v>-27.413148520420918</v>
      </c>
    </row>
    <row r="29727" spans="1:2" x14ac:dyDescent="0.25">
      <c r="A29727">
        <f t="shared" ca="1" si="928"/>
        <v>-71.32752711321038</v>
      </c>
      <c r="B29727">
        <f t="shared" ca="1" si="929"/>
        <v>-27.470931112470044</v>
      </c>
    </row>
    <row r="29728" spans="1:2" x14ac:dyDescent="0.25">
      <c r="A29728">
        <f t="shared" ca="1" si="928"/>
        <v>-71.301441286409656</v>
      </c>
      <c r="B29728">
        <f t="shared" ca="1" si="929"/>
        <v>-27.016606976523519</v>
      </c>
    </row>
    <row r="29729" spans="1:2" x14ac:dyDescent="0.25">
      <c r="A29729">
        <f t="shared" ca="1" si="928"/>
        <v>-71.153733601502552</v>
      </c>
      <c r="B29729">
        <f t="shared" ca="1" si="929"/>
        <v>-27.389673896759103</v>
      </c>
    </row>
    <row r="29730" spans="1:2" x14ac:dyDescent="0.25">
      <c r="A29730">
        <f t="shared" ca="1" si="928"/>
        <v>-71.105009402691593</v>
      </c>
      <c r="B29730">
        <f t="shared" ca="1" si="929"/>
        <v>-27.249259849921007</v>
      </c>
    </row>
    <row r="29731" spans="1:2" x14ac:dyDescent="0.25">
      <c r="A29731">
        <f t="shared" ca="1" si="928"/>
        <v>-70.941870131637188</v>
      </c>
      <c r="B29731">
        <f t="shared" ca="1" si="929"/>
        <v>-27.319818337764598</v>
      </c>
    </row>
    <row r="29732" spans="1:2" x14ac:dyDescent="0.25">
      <c r="A29732">
        <f t="shared" ca="1" si="928"/>
        <v>-71.415432019818255</v>
      </c>
      <c r="B29732">
        <f t="shared" ca="1" si="929"/>
        <v>-26.951956695556888</v>
      </c>
    </row>
    <row r="29733" spans="1:2" x14ac:dyDescent="0.25">
      <c r="A29733">
        <f t="shared" ca="1" si="928"/>
        <v>-71.44628043478194</v>
      </c>
      <c r="B29733">
        <f t="shared" ca="1" si="929"/>
        <v>-27.001911864351051</v>
      </c>
    </row>
    <row r="29734" spans="1:2" x14ac:dyDescent="0.25">
      <c r="A29734">
        <f t="shared" ca="1" si="928"/>
        <v>-71.328490140054313</v>
      </c>
      <c r="B29734">
        <f t="shared" ca="1" si="929"/>
        <v>-26.777265743031773</v>
      </c>
    </row>
    <row r="29735" spans="1:2" x14ac:dyDescent="0.25">
      <c r="A29735">
        <f t="shared" ca="1" si="928"/>
        <v>-71.382807874012997</v>
      </c>
      <c r="B29735">
        <f t="shared" ca="1" si="929"/>
        <v>-26.609301313097827</v>
      </c>
    </row>
    <row r="29736" spans="1:2" x14ac:dyDescent="0.25">
      <c r="A29736">
        <f t="shared" ca="1" si="928"/>
        <v>-71.325170197026949</v>
      </c>
      <c r="B29736">
        <f t="shared" ca="1" si="929"/>
        <v>-26.203528228559613</v>
      </c>
    </row>
    <row r="29737" spans="1:2" x14ac:dyDescent="0.25">
      <c r="A29737">
        <f t="shared" ca="1" si="928"/>
        <v>-70.898890110548493</v>
      </c>
      <c r="B29737">
        <f t="shared" ca="1" si="929"/>
        <v>-26.320935415935999</v>
      </c>
    </row>
    <row r="29738" spans="1:2" x14ac:dyDescent="0.25">
      <c r="A29738">
        <f t="shared" ca="1" si="928"/>
        <v>-70.435856726654336</v>
      </c>
      <c r="B29738">
        <f t="shared" ca="1" si="929"/>
        <v>-26.724456635015624</v>
      </c>
    </row>
    <row r="29739" spans="1:2" x14ac:dyDescent="0.25">
      <c r="A29739">
        <f t="shared" ca="1" si="928"/>
        <v>-70.804057409229515</v>
      </c>
      <c r="B29739">
        <f t="shared" ca="1" si="929"/>
        <v>-26.343030403257647</v>
      </c>
    </row>
    <row r="29740" spans="1:2" x14ac:dyDescent="0.25">
      <c r="A29740">
        <f t="shared" ca="1" si="928"/>
        <v>-70.791232579592872</v>
      </c>
      <c r="B29740">
        <f t="shared" ca="1" si="929"/>
        <v>-26.548186137131669</v>
      </c>
    </row>
    <row r="29741" spans="1:2" x14ac:dyDescent="0.25">
      <c r="A29741">
        <f t="shared" ca="1" si="928"/>
        <v>-70.805491524184887</v>
      </c>
      <c r="B29741">
        <f t="shared" ca="1" si="929"/>
        <v>-26.976053509342268</v>
      </c>
    </row>
    <row r="29742" spans="1:2" x14ac:dyDescent="0.25">
      <c r="A29742">
        <f t="shared" ca="1" si="928"/>
        <v>-70.644706347647841</v>
      </c>
      <c r="B29742">
        <f t="shared" ca="1" si="929"/>
        <v>-26.909509787184934</v>
      </c>
    </row>
    <row r="29743" spans="1:2" x14ac:dyDescent="0.25">
      <c r="A29743">
        <f t="shared" ca="1" si="928"/>
        <v>-70.147318504633233</v>
      </c>
      <c r="B29743">
        <f t="shared" ca="1" si="929"/>
        <v>-27.012572868742264</v>
      </c>
    </row>
    <row r="29744" spans="1:2" x14ac:dyDescent="0.25">
      <c r="A29744">
        <f t="shared" ca="1" si="928"/>
        <v>-70.36252826339981</v>
      </c>
      <c r="B29744">
        <f t="shared" ca="1" si="929"/>
        <v>-26.515985858987975</v>
      </c>
    </row>
    <row r="29745" spans="1:2" x14ac:dyDescent="0.25">
      <c r="A29745">
        <f t="shared" ca="1" si="928"/>
        <v>-70.397933672310359</v>
      </c>
      <c r="B29745">
        <f t="shared" ca="1" si="929"/>
        <v>-26.315344900721204</v>
      </c>
    </row>
    <row r="29746" spans="1:2" x14ac:dyDescent="0.25">
      <c r="A29746">
        <f t="shared" ca="1" si="928"/>
        <v>-70.856761707691888</v>
      </c>
      <c r="B29746">
        <f t="shared" ca="1" si="929"/>
        <v>-26.647551278259396</v>
      </c>
    </row>
    <row r="29747" spans="1:2" x14ac:dyDescent="0.25">
      <c r="A29747">
        <f t="shared" ca="1" si="928"/>
        <v>-70.874566041793443</v>
      </c>
      <c r="B29747">
        <f t="shared" ca="1" si="929"/>
        <v>-26.328250619671508</v>
      </c>
    </row>
    <row r="29748" spans="1:2" x14ac:dyDescent="0.25">
      <c r="A29748">
        <f t="shared" ca="1" si="928"/>
        <v>-70.911190906502767</v>
      </c>
      <c r="B29748">
        <f t="shared" ca="1" si="929"/>
        <v>-26.013744795490023</v>
      </c>
    </row>
    <row r="29749" spans="1:2" x14ac:dyDescent="0.25">
      <c r="A29749">
        <f t="shared" ca="1" si="928"/>
        <v>-70.896414443943698</v>
      </c>
      <c r="B29749">
        <f t="shared" ca="1" si="929"/>
        <v>-25.586677847800438</v>
      </c>
    </row>
    <row r="29750" spans="1:2" x14ac:dyDescent="0.25">
      <c r="A29750">
        <f t="shared" ca="1" si="928"/>
        <v>-70.92800445960745</v>
      </c>
      <c r="B29750">
        <f t="shared" ca="1" si="929"/>
        <v>-25.091137403669375</v>
      </c>
    </row>
    <row r="29751" spans="1:2" x14ac:dyDescent="0.25">
      <c r="A29751">
        <f t="shared" ca="1" si="928"/>
        <v>-70.777402591682488</v>
      </c>
      <c r="B29751">
        <f t="shared" ca="1" si="929"/>
        <v>-25.559740665974708</v>
      </c>
    </row>
    <row r="29752" spans="1:2" x14ac:dyDescent="0.25">
      <c r="A29752">
        <f t="shared" ca="1" si="928"/>
        <v>-70.285574642790579</v>
      </c>
      <c r="B29752">
        <f t="shared" ca="1" si="929"/>
        <v>-25.626926439402471</v>
      </c>
    </row>
    <row r="29753" spans="1:2" x14ac:dyDescent="0.25">
      <c r="A29753">
        <f t="shared" ca="1" si="928"/>
        <v>-70.149951512340905</v>
      </c>
      <c r="B29753">
        <f t="shared" ca="1" si="929"/>
        <v>-25.524130300818957</v>
      </c>
    </row>
    <row r="29754" spans="1:2" x14ac:dyDescent="0.25">
      <c r="A29754">
        <f t="shared" ca="1" si="928"/>
        <v>-70.034118583892536</v>
      </c>
      <c r="B29754">
        <f t="shared" ca="1" si="929"/>
        <v>-25.457941577542837</v>
      </c>
    </row>
    <row r="29755" spans="1:2" x14ac:dyDescent="0.25">
      <c r="A29755">
        <f t="shared" ca="1" si="928"/>
        <v>-70.157764961058575</v>
      </c>
      <c r="B29755">
        <f t="shared" ca="1" si="929"/>
        <v>-25.455238412919194</v>
      </c>
    </row>
    <row r="29756" spans="1:2" x14ac:dyDescent="0.25">
      <c r="A29756">
        <f t="shared" ca="1" si="928"/>
        <v>-70.614777142107656</v>
      </c>
      <c r="B29756">
        <f t="shared" ca="1" si="929"/>
        <v>-25.597739676482707</v>
      </c>
    </row>
    <row r="29757" spans="1:2" x14ac:dyDescent="0.25">
      <c r="A29757">
        <f t="shared" ca="1" si="928"/>
        <v>-70.918888896075444</v>
      </c>
      <c r="B29757">
        <f t="shared" ca="1" si="929"/>
        <v>-25.909869211549381</v>
      </c>
    </row>
    <row r="29758" spans="1:2" x14ac:dyDescent="0.25">
      <c r="A29758">
        <f t="shared" ca="1" si="928"/>
        <v>-70.643848791047958</v>
      </c>
      <c r="B29758">
        <f t="shared" ca="1" si="929"/>
        <v>-26.296251120272196</v>
      </c>
    </row>
    <row r="29759" spans="1:2" x14ac:dyDescent="0.25">
      <c r="A29759">
        <f t="shared" ca="1" si="928"/>
        <v>-70.781152110723212</v>
      </c>
      <c r="B29759">
        <f t="shared" ca="1" si="929"/>
        <v>-25.947573991357171</v>
      </c>
    </row>
    <row r="29760" spans="1:2" x14ac:dyDescent="0.25">
      <c r="A29760">
        <f t="shared" ca="1" si="928"/>
        <v>-70.949363236636927</v>
      </c>
      <c r="B29760">
        <f t="shared" ca="1" si="929"/>
        <v>-26.196729820488269</v>
      </c>
    </row>
    <row r="29761" spans="1:2" x14ac:dyDescent="0.25">
      <c r="A29761">
        <f t="shared" ca="1" si="928"/>
        <v>-71.100490310594012</v>
      </c>
      <c r="B29761">
        <f t="shared" ca="1" si="929"/>
        <v>-26.188715001193611</v>
      </c>
    </row>
    <row r="29762" spans="1:2" x14ac:dyDescent="0.25">
      <c r="A29762">
        <f t="shared" ca="1" si="928"/>
        <v>-71.590441469492362</v>
      </c>
      <c r="B29762">
        <f t="shared" ca="1" si="929"/>
        <v>-26.495535014997369</v>
      </c>
    </row>
    <row r="29763" spans="1:2" x14ac:dyDescent="0.25">
      <c r="A29763">
        <f t="shared" ca="1" si="928"/>
        <v>-71.366555374480598</v>
      </c>
      <c r="B29763">
        <f t="shared" ca="1" si="929"/>
        <v>-26.710782946525832</v>
      </c>
    </row>
    <row r="29764" spans="1:2" x14ac:dyDescent="0.25">
      <c r="A29764">
        <f t="shared" ref="A29764:A29827" ca="1" si="930">A29763+RAND()-0.5</f>
        <v>-70.89989723419076</v>
      </c>
      <c r="B29764">
        <f t="shared" ref="B29764:B29827" ca="1" si="931">B29763+RAND()-0.5</f>
        <v>-26.280215086838218</v>
      </c>
    </row>
    <row r="29765" spans="1:2" x14ac:dyDescent="0.25">
      <c r="A29765">
        <f t="shared" ca="1" si="930"/>
        <v>-70.725937447489272</v>
      </c>
      <c r="B29765">
        <f t="shared" ca="1" si="931"/>
        <v>-25.821243751588824</v>
      </c>
    </row>
    <row r="29766" spans="1:2" x14ac:dyDescent="0.25">
      <c r="A29766">
        <f t="shared" ca="1" si="930"/>
        <v>-70.697830436804296</v>
      </c>
      <c r="B29766">
        <f t="shared" ca="1" si="931"/>
        <v>-26.107767751178763</v>
      </c>
    </row>
    <row r="29767" spans="1:2" x14ac:dyDescent="0.25">
      <c r="A29767">
        <f t="shared" ca="1" si="930"/>
        <v>-70.65792684230351</v>
      </c>
      <c r="B29767">
        <f t="shared" ca="1" si="931"/>
        <v>-26.486341976085903</v>
      </c>
    </row>
    <row r="29768" spans="1:2" x14ac:dyDescent="0.25">
      <c r="A29768">
        <f t="shared" ca="1" si="930"/>
        <v>-71.098849248615437</v>
      </c>
      <c r="B29768">
        <f t="shared" ca="1" si="931"/>
        <v>-26.607116027485109</v>
      </c>
    </row>
    <row r="29769" spans="1:2" x14ac:dyDescent="0.25">
      <c r="A29769">
        <f t="shared" ca="1" si="930"/>
        <v>-71.176910308602075</v>
      </c>
      <c r="B29769">
        <f t="shared" ca="1" si="931"/>
        <v>-26.213846086161606</v>
      </c>
    </row>
    <row r="29770" spans="1:2" x14ac:dyDescent="0.25">
      <c r="A29770">
        <f t="shared" ca="1" si="930"/>
        <v>-71.479887047006386</v>
      </c>
      <c r="B29770">
        <f t="shared" ca="1" si="931"/>
        <v>-25.894005469318543</v>
      </c>
    </row>
    <row r="29771" spans="1:2" x14ac:dyDescent="0.25">
      <c r="A29771">
        <f t="shared" ca="1" si="930"/>
        <v>-71.457435637208917</v>
      </c>
      <c r="B29771">
        <f t="shared" ca="1" si="931"/>
        <v>-26.142486187511597</v>
      </c>
    </row>
    <row r="29772" spans="1:2" x14ac:dyDescent="0.25">
      <c r="A29772">
        <f t="shared" ca="1" si="930"/>
        <v>-71.925579130255855</v>
      </c>
      <c r="B29772">
        <f t="shared" ca="1" si="931"/>
        <v>-25.655009761838464</v>
      </c>
    </row>
    <row r="29773" spans="1:2" x14ac:dyDescent="0.25">
      <c r="A29773">
        <f t="shared" ca="1" si="930"/>
        <v>-71.57069513462082</v>
      </c>
      <c r="B29773">
        <f t="shared" ca="1" si="931"/>
        <v>-25.481688095060662</v>
      </c>
    </row>
    <row r="29774" spans="1:2" x14ac:dyDescent="0.25">
      <c r="A29774">
        <f t="shared" ca="1" si="930"/>
        <v>-72.017111405819605</v>
      </c>
      <c r="B29774">
        <f t="shared" ca="1" si="931"/>
        <v>-25.617133277184895</v>
      </c>
    </row>
    <row r="29775" spans="1:2" x14ac:dyDescent="0.25">
      <c r="A29775">
        <f t="shared" ca="1" si="930"/>
        <v>-71.934604631380623</v>
      </c>
      <c r="B29775">
        <f t="shared" ca="1" si="931"/>
        <v>-25.344080230888657</v>
      </c>
    </row>
    <row r="29776" spans="1:2" x14ac:dyDescent="0.25">
      <c r="A29776">
        <f t="shared" ca="1" si="930"/>
        <v>-71.446264571314302</v>
      </c>
      <c r="B29776">
        <f t="shared" ca="1" si="931"/>
        <v>-25.477511383271022</v>
      </c>
    </row>
    <row r="29777" spans="1:2" x14ac:dyDescent="0.25">
      <c r="A29777">
        <f t="shared" ca="1" si="930"/>
        <v>-71.80508200578268</v>
      </c>
      <c r="B29777">
        <f t="shared" ca="1" si="931"/>
        <v>-25.904169273231364</v>
      </c>
    </row>
    <row r="29778" spans="1:2" x14ac:dyDescent="0.25">
      <c r="A29778">
        <f t="shared" ca="1" si="930"/>
        <v>-71.621267490628554</v>
      </c>
      <c r="B29778">
        <f t="shared" ca="1" si="931"/>
        <v>-25.786738780985473</v>
      </c>
    </row>
    <row r="29779" spans="1:2" x14ac:dyDescent="0.25">
      <c r="A29779">
        <f t="shared" ca="1" si="930"/>
        <v>-71.83455283570251</v>
      </c>
      <c r="B29779">
        <f t="shared" ca="1" si="931"/>
        <v>-25.595467472759811</v>
      </c>
    </row>
    <row r="29780" spans="1:2" x14ac:dyDescent="0.25">
      <c r="A29780">
        <f t="shared" ca="1" si="930"/>
        <v>-72.183691978166181</v>
      </c>
      <c r="B29780">
        <f t="shared" ca="1" si="931"/>
        <v>-25.444005455919402</v>
      </c>
    </row>
    <row r="29781" spans="1:2" x14ac:dyDescent="0.25">
      <c r="A29781">
        <f t="shared" ca="1" si="930"/>
        <v>-71.77644239292664</v>
      </c>
      <c r="B29781">
        <f t="shared" ca="1" si="931"/>
        <v>-25.071747198681805</v>
      </c>
    </row>
    <row r="29782" spans="1:2" x14ac:dyDescent="0.25">
      <c r="A29782">
        <f t="shared" ca="1" si="930"/>
        <v>-71.668882048609788</v>
      </c>
      <c r="B29782">
        <f t="shared" ca="1" si="931"/>
        <v>-25.259009302360166</v>
      </c>
    </row>
    <row r="29783" spans="1:2" x14ac:dyDescent="0.25">
      <c r="A29783">
        <f t="shared" ca="1" si="930"/>
        <v>-71.193759966750292</v>
      </c>
      <c r="B29783">
        <f t="shared" ca="1" si="931"/>
        <v>-25.436528078404223</v>
      </c>
    </row>
    <row r="29784" spans="1:2" x14ac:dyDescent="0.25">
      <c r="A29784">
        <f t="shared" ca="1" si="930"/>
        <v>-71.57665005805255</v>
      </c>
      <c r="B29784">
        <f t="shared" ca="1" si="931"/>
        <v>-24.96714231323633</v>
      </c>
    </row>
    <row r="29785" spans="1:2" x14ac:dyDescent="0.25">
      <c r="A29785">
        <f t="shared" ca="1" si="930"/>
        <v>-71.280555998765678</v>
      </c>
      <c r="B29785">
        <f t="shared" ca="1" si="931"/>
        <v>-24.797092099201752</v>
      </c>
    </row>
    <row r="29786" spans="1:2" x14ac:dyDescent="0.25">
      <c r="A29786">
        <f t="shared" ca="1" si="930"/>
        <v>-71.668927994073144</v>
      </c>
      <c r="B29786">
        <f t="shared" ca="1" si="931"/>
        <v>-25.089518521055179</v>
      </c>
    </row>
    <row r="29787" spans="1:2" x14ac:dyDescent="0.25">
      <c r="A29787">
        <f t="shared" ca="1" si="930"/>
        <v>-71.226821879281204</v>
      </c>
      <c r="B29787">
        <f t="shared" ca="1" si="931"/>
        <v>-25.193952240585929</v>
      </c>
    </row>
    <row r="29788" spans="1:2" x14ac:dyDescent="0.25">
      <c r="A29788">
        <f t="shared" ca="1" si="930"/>
        <v>-71.315761795008328</v>
      </c>
      <c r="B29788">
        <f t="shared" ca="1" si="931"/>
        <v>-25.207513844546565</v>
      </c>
    </row>
    <row r="29789" spans="1:2" x14ac:dyDescent="0.25">
      <c r="A29789">
        <f t="shared" ca="1" si="930"/>
        <v>-71.441941200481423</v>
      </c>
      <c r="B29789">
        <f t="shared" ca="1" si="931"/>
        <v>-24.998200943231243</v>
      </c>
    </row>
    <row r="29790" spans="1:2" x14ac:dyDescent="0.25">
      <c r="A29790">
        <f t="shared" ca="1" si="930"/>
        <v>-71.724259074583387</v>
      </c>
      <c r="B29790">
        <f t="shared" ca="1" si="931"/>
        <v>-25.288691997568815</v>
      </c>
    </row>
    <row r="29791" spans="1:2" x14ac:dyDescent="0.25">
      <c r="A29791">
        <f t="shared" ca="1" si="930"/>
        <v>-71.720437392973366</v>
      </c>
      <c r="B29791">
        <f t="shared" ca="1" si="931"/>
        <v>-24.869593341355287</v>
      </c>
    </row>
    <row r="29792" spans="1:2" x14ac:dyDescent="0.25">
      <c r="A29792">
        <f t="shared" ca="1" si="930"/>
        <v>-72.205601830043634</v>
      </c>
      <c r="B29792">
        <f t="shared" ca="1" si="931"/>
        <v>-24.462683689051861</v>
      </c>
    </row>
    <row r="29793" spans="1:2" x14ac:dyDescent="0.25">
      <c r="A29793">
        <f t="shared" ca="1" si="930"/>
        <v>-71.855464018173933</v>
      </c>
      <c r="B29793">
        <f t="shared" ca="1" si="931"/>
        <v>-24.95492264231698</v>
      </c>
    </row>
    <row r="29794" spans="1:2" x14ac:dyDescent="0.25">
      <c r="A29794">
        <f t="shared" ca="1" si="930"/>
        <v>-71.849280253251337</v>
      </c>
      <c r="B29794">
        <f t="shared" ca="1" si="931"/>
        <v>-24.601608854053776</v>
      </c>
    </row>
    <row r="29795" spans="1:2" x14ac:dyDescent="0.25">
      <c r="A29795">
        <f t="shared" ca="1" si="930"/>
        <v>-71.658727438009493</v>
      </c>
      <c r="B29795">
        <f t="shared" ca="1" si="931"/>
        <v>-24.745391027986507</v>
      </c>
    </row>
    <row r="29796" spans="1:2" x14ac:dyDescent="0.25">
      <c r="A29796">
        <f t="shared" ca="1" si="930"/>
        <v>-71.689210040481385</v>
      </c>
      <c r="B29796">
        <f t="shared" ca="1" si="931"/>
        <v>-25.144763202513268</v>
      </c>
    </row>
    <row r="29797" spans="1:2" x14ac:dyDescent="0.25">
      <c r="A29797">
        <f t="shared" ca="1" si="930"/>
        <v>-72.06123776036263</v>
      </c>
      <c r="B29797">
        <f t="shared" ca="1" si="931"/>
        <v>-25.570414195946263</v>
      </c>
    </row>
    <row r="29798" spans="1:2" x14ac:dyDescent="0.25">
      <c r="A29798">
        <f t="shared" ca="1" si="930"/>
        <v>-71.694061467280719</v>
      </c>
      <c r="B29798">
        <f t="shared" ca="1" si="931"/>
        <v>-25.755841404990917</v>
      </c>
    </row>
    <row r="29799" spans="1:2" x14ac:dyDescent="0.25">
      <c r="A29799">
        <f t="shared" ca="1" si="930"/>
        <v>-71.923003391477224</v>
      </c>
      <c r="B29799">
        <f t="shared" ca="1" si="931"/>
        <v>-25.310160115043061</v>
      </c>
    </row>
    <row r="29800" spans="1:2" x14ac:dyDescent="0.25">
      <c r="A29800">
        <f t="shared" ca="1" si="930"/>
        <v>-71.555190777079133</v>
      </c>
      <c r="B29800">
        <f t="shared" ca="1" si="931"/>
        <v>-25.235615884451569</v>
      </c>
    </row>
    <row r="29801" spans="1:2" x14ac:dyDescent="0.25">
      <c r="A29801">
        <f t="shared" ca="1" si="930"/>
        <v>-71.433267626136825</v>
      </c>
      <c r="B29801">
        <f t="shared" ca="1" si="931"/>
        <v>-25.37332244104585</v>
      </c>
    </row>
    <row r="29802" spans="1:2" x14ac:dyDescent="0.25">
      <c r="A29802">
        <f t="shared" ca="1" si="930"/>
        <v>-70.93977298814049</v>
      </c>
      <c r="B29802">
        <f t="shared" ca="1" si="931"/>
        <v>-25.751132453568101</v>
      </c>
    </row>
    <row r="29803" spans="1:2" x14ac:dyDescent="0.25">
      <c r="A29803">
        <f t="shared" ca="1" si="930"/>
        <v>-71.110715540009011</v>
      </c>
      <c r="B29803">
        <f t="shared" ca="1" si="931"/>
        <v>-25.409225093314376</v>
      </c>
    </row>
    <row r="29804" spans="1:2" x14ac:dyDescent="0.25">
      <c r="A29804">
        <f t="shared" ca="1" si="930"/>
        <v>-71.165921838983166</v>
      </c>
      <c r="B29804">
        <f t="shared" ca="1" si="931"/>
        <v>-25.33751424868435</v>
      </c>
    </row>
    <row r="29805" spans="1:2" x14ac:dyDescent="0.25">
      <c r="A29805">
        <f t="shared" ca="1" si="930"/>
        <v>-70.728238840146147</v>
      </c>
      <c r="B29805">
        <f t="shared" ca="1" si="931"/>
        <v>-25.516717126856278</v>
      </c>
    </row>
    <row r="29806" spans="1:2" x14ac:dyDescent="0.25">
      <c r="A29806">
        <f t="shared" ca="1" si="930"/>
        <v>-70.597485558236073</v>
      </c>
      <c r="B29806">
        <f t="shared" ca="1" si="931"/>
        <v>-25.061020143104852</v>
      </c>
    </row>
    <row r="29807" spans="1:2" x14ac:dyDescent="0.25">
      <c r="A29807">
        <f t="shared" ca="1" si="930"/>
        <v>-70.64683102835987</v>
      </c>
      <c r="B29807">
        <f t="shared" ca="1" si="931"/>
        <v>-25.27194520271108</v>
      </c>
    </row>
    <row r="29808" spans="1:2" x14ac:dyDescent="0.25">
      <c r="A29808">
        <f t="shared" ca="1" si="930"/>
        <v>-70.504977280939357</v>
      </c>
      <c r="B29808">
        <f t="shared" ca="1" si="931"/>
        <v>-24.870611031389757</v>
      </c>
    </row>
    <row r="29809" spans="1:2" x14ac:dyDescent="0.25">
      <c r="A29809">
        <f t="shared" ca="1" si="930"/>
        <v>-70.769714439120051</v>
      </c>
      <c r="B29809">
        <f t="shared" ca="1" si="931"/>
        <v>-24.494474745132429</v>
      </c>
    </row>
    <row r="29810" spans="1:2" x14ac:dyDescent="0.25">
      <c r="A29810">
        <f t="shared" ca="1" si="930"/>
        <v>-70.581025545030172</v>
      </c>
      <c r="B29810">
        <f t="shared" ca="1" si="931"/>
        <v>-24.339010386771609</v>
      </c>
    </row>
    <row r="29811" spans="1:2" x14ac:dyDescent="0.25">
      <c r="A29811">
        <f t="shared" ca="1" si="930"/>
        <v>-70.964598925256738</v>
      </c>
      <c r="B29811">
        <f t="shared" ca="1" si="931"/>
        <v>-24.05444716804886</v>
      </c>
    </row>
    <row r="29812" spans="1:2" x14ac:dyDescent="0.25">
      <c r="A29812">
        <f t="shared" ca="1" si="930"/>
        <v>-70.519879480662453</v>
      </c>
      <c r="B29812">
        <f t="shared" ca="1" si="931"/>
        <v>-23.802597439644515</v>
      </c>
    </row>
    <row r="29813" spans="1:2" x14ac:dyDescent="0.25">
      <c r="A29813">
        <f t="shared" ca="1" si="930"/>
        <v>-70.373427039174473</v>
      </c>
      <c r="B29813">
        <f t="shared" ca="1" si="931"/>
        <v>-23.982012682697796</v>
      </c>
    </row>
    <row r="29814" spans="1:2" x14ac:dyDescent="0.25">
      <c r="A29814">
        <f t="shared" ca="1" si="930"/>
        <v>-69.992392664003319</v>
      </c>
      <c r="B29814">
        <f t="shared" ca="1" si="931"/>
        <v>-23.975244223136279</v>
      </c>
    </row>
    <row r="29815" spans="1:2" x14ac:dyDescent="0.25">
      <c r="A29815">
        <f t="shared" ca="1" si="930"/>
        <v>-70.305529753640826</v>
      </c>
      <c r="B29815">
        <f t="shared" ca="1" si="931"/>
        <v>-24.397250132493078</v>
      </c>
    </row>
    <row r="29816" spans="1:2" x14ac:dyDescent="0.25">
      <c r="A29816">
        <f t="shared" ca="1" si="930"/>
        <v>-69.916604466073451</v>
      </c>
      <c r="B29816">
        <f t="shared" ca="1" si="931"/>
        <v>-24.306838482763311</v>
      </c>
    </row>
    <row r="29817" spans="1:2" x14ac:dyDescent="0.25">
      <c r="A29817">
        <f t="shared" ca="1" si="930"/>
        <v>-69.886092669701526</v>
      </c>
      <c r="B29817">
        <f t="shared" ca="1" si="931"/>
        <v>-24.13286824110703</v>
      </c>
    </row>
    <row r="29818" spans="1:2" x14ac:dyDescent="0.25">
      <c r="A29818">
        <f t="shared" ca="1" si="930"/>
        <v>-70.09172003989552</v>
      </c>
      <c r="B29818">
        <f t="shared" ca="1" si="931"/>
        <v>-24.609269901652983</v>
      </c>
    </row>
    <row r="29819" spans="1:2" x14ac:dyDescent="0.25">
      <c r="A29819">
        <f t="shared" ca="1" si="930"/>
        <v>-70.020004291690469</v>
      </c>
      <c r="B29819">
        <f t="shared" ca="1" si="931"/>
        <v>-24.80306442888898</v>
      </c>
    </row>
    <row r="29820" spans="1:2" x14ac:dyDescent="0.25">
      <c r="A29820">
        <f t="shared" ca="1" si="930"/>
        <v>-70.35917260651938</v>
      </c>
      <c r="B29820">
        <f t="shared" ca="1" si="931"/>
        <v>-25.172824711308966</v>
      </c>
    </row>
    <row r="29821" spans="1:2" x14ac:dyDescent="0.25">
      <c r="A29821">
        <f t="shared" ca="1" si="930"/>
        <v>-70.634118620238056</v>
      </c>
      <c r="B29821">
        <f t="shared" ca="1" si="931"/>
        <v>-25.163056412734676</v>
      </c>
    </row>
    <row r="29822" spans="1:2" x14ac:dyDescent="0.25">
      <c r="A29822">
        <f t="shared" ca="1" si="930"/>
        <v>-70.384768763922352</v>
      </c>
      <c r="B29822">
        <f t="shared" ca="1" si="931"/>
        <v>-25.30527239207067</v>
      </c>
    </row>
    <row r="29823" spans="1:2" x14ac:dyDescent="0.25">
      <c r="A29823">
        <f t="shared" ca="1" si="930"/>
        <v>-70.067653911785598</v>
      </c>
      <c r="B29823">
        <f t="shared" ca="1" si="931"/>
        <v>-25.738297464538665</v>
      </c>
    </row>
    <row r="29824" spans="1:2" x14ac:dyDescent="0.25">
      <c r="A29824">
        <f t="shared" ca="1" si="930"/>
        <v>-70.20448261594403</v>
      </c>
      <c r="B29824">
        <f t="shared" ca="1" si="931"/>
        <v>-25.555594257587444</v>
      </c>
    </row>
    <row r="29825" spans="1:2" x14ac:dyDescent="0.25">
      <c r="A29825">
        <f t="shared" ca="1" si="930"/>
        <v>-70.349056177537761</v>
      </c>
      <c r="B29825">
        <f t="shared" ca="1" si="931"/>
        <v>-25.887351048382261</v>
      </c>
    </row>
    <row r="29826" spans="1:2" x14ac:dyDescent="0.25">
      <c r="A29826">
        <f t="shared" ca="1" si="930"/>
        <v>-69.971093815457621</v>
      </c>
      <c r="B29826">
        <f t="shared" ca="1" si="931"/>
        <v>-26.035095215389976</v>
      </c>
    </row>
    <row r="29827" spans="1:2" x14ac:dyDescent="0.25">
      <c r="A29827">
        <f t="shared" ca="1" si="930"/>
        <v>-69.995049772362606</v>
      </c>
      <c r="B29827">
        <f t="shared" ca="1" si="931"/>
        <v>-26.391938465693951</v>
      </c>
    </row>
    <row r="29828" spans="1:2" x14ac:dyDescent="0.25">
      <c r="A29828">
        <f t="shared" ref="A29828:A29891" ca="1" si="932">A29827+RAND()-0.5</f>
        <v>-70.421844302244097</v>
      </c>
      <c r="B29828">
        <f t="shared" ref="B29828:B29891" ca="1" si="933">B29827+RAND()-0.5</f>
        <v>-26.657860805374931</v>
      </c>
    </row>
    <row r="29829" spans="1:2" x14ac:dyDescent="0.25">
      <c r="A29829">
        <f t="shared" ca="1" si="932"/>
        <v>-70.108775780988353</v>
      </c>
      <c r="B29829">
        <f t="shared" ca="1" si="933"/>
        <v>-26.354943535516767</v>
      </c>
    </row>
    <row r="29830" spans="1:2" x14ac:dyDescent="0.25">
      <c r="A29830">
        <f t="shared" ca="1" si="932"/>
        <v>-70.57741919111524</v>
      </c>
      <c r="B29830">
        <f t="shared" ca="1" si="933"/>
        <v>-26.160278327524608</v>
      </c>
    </row>
    <row r="29831" spans="1:2" x14ac:dyDescent="0.25">
      <c r="A29831">
        <f t="shared" ca="1" si="932"/>
        <v>-70.924176875695039</v>
      </c>
      <c r="B29831">
        <f t="shared" ca="1" si="933"/>
        <v>-26.347117069506226</v>
      </c>
    </row>
    <row r="29832" spans="1:2" x14ac:dyDescent="0.25">
      <c r="A29832">
        <f t="shared" ca="1" si="932"/>
        <v>-71.301955216594962</v>
      </c>
      <c r="B29832">
        <f t="shared" ca="1" si="933"/>
        <v>-25.961297065633705</v>
      </c>
    </row>
    <row r="29833" spans="1:2" x14ac:dyDescent="0.25">
      <c r="A29833">
        <f t="shared" ca="1" si="932"/>
        <v>-71.574283777251495</v>
      </c>
      <c r="B29833">
        <f t="shared" ca="1" si="933"/>
        <v>-26.401721021045542</v>
      </c>
    </row>
    <row r="29834" spans="1:2" x14ac:dyDescent="0.25">
      <c r="A29834">
        <f t="shared" ca="1" si="932"/>
        <v>-71.27120527502943</v>
      </c>
      <c r="B29834">
        <f t="shared" ca="1" si="933"/>
        <v>-26.765884020967096</v>
      </c>
    </row>
    <row r="29835" spans="1:2" x14ac:dyDescent="0.25">
      <c r="A29835">
        <f t="shared" ca="1" si="932"/>
        <v>-71.26175106790194</v>
      </c>
      <c r="B29835">
        <f t="shared" ca="1" si="933"/>
        <v>-26.918288146833767</v>
      </c>
    </row>
    <row r="29836" spans="1:2" x14ac:dyDescent="0.25">
      <c r="A29836">
        <f t="shared" ca="1" si="932"/>
        <v>-70.797504452416092</v>
      </c>
      <c r="B29836">
        <f t="shared" ca="1" si="933"/>
        <v>-27.382814357113794</v>
      </c>
    </row>
    <row r="29837" spans="1:2" x14ac:dyDescent="0.25">
      <c r="A29837">
        <f t="shared" ca="1" si="932"/>
        <v>-70.901316766408812</v>
      </c>
      <c r="B29837">
        <f t="shared" ca="1" si="933"/>
        <v>-27.814461906516463</v>
      </c>
    </row>
    <row r="29838" spans="1:2" x14ac:dyDescent="0.25">
      <c r="A29838">
        <f t="shared" ca="1" si="932"/>
        <v>-70.46822206768573</v>
      </c>
      <c r="B29838">
        <f t="shared" ca="1" si="933"/>
        <v>-28.009907108938549</v>
      </c>
    </row>
    <row r="29839" spans="1:2" x14ac:dyDescent="0.25">
      <c r="A29839">
        <f t="shared" ca="1" si="932"/>
        <v>-70.934718452300615</v>
      </c>
      <c r="B29839">
        <f t="shared" ca="1" si="933"/>
        <v>-27.746108885519106</v>
      </c>
    </row>
    <row r="29840" spans="1:2" x14ac:dyDescent="0.25">
      <c r="A29840">
        <f t="shared" ca="1" si="932"/>
        <v>-70.807068565356644</v>
      </c>
      <c r="B29840">
        <f t="shared" ca="1" si="933"/>
        <v>-27.303659444962516</v>
      </c>
    </row>
    <row r="29841" spans="1:2" x14ac:dyDescent="0.25">
      <c r="A29841">
        <f t="shared" ca="1" si="932"/>
        <v>-70.880873833190009</v>
      </c>
      <c r="B29841">
        <f t="shared" ca="1" si="933"/>
        <v>-27.54031486659493</v>
      </c>
    </row>
    <row r="29842" spans="1:2" x14ac:dyDescent="0.25">
      <c r="A29842">
        <f t="shared" ca="1" si="932"/>
        <v>-70.42935180010349</v>
      </c>
      <c r="B29842">
        <f t="shared" ca="1" si="933"/>
        <v>-27.446143545225908</v>
      </c>
    </row>
    <row r="29843" spans="1:2" x14ac:dyDescent="0.25">
      <c r="A29843">
        <f t="shared" ca="1" si="932"/>
        <v>-70.410981345116667</v>
      </c>
      <c r="B29843">
        <f t="shared" ca="1" si="933"/>
        <v>-27.724822562405212</v>
      </c>
    </row>
    <row r="29844" spans="1:2" x14ac:dyDescent="0.25">
      <c r="A29844">
        <f t="shared" ca="1" si="932"/>
        <v>-70.265093310726257</v>
      </c>
      <c r="B29844">
        <f t="shared" ca="1" si="933"/>
        <v>-27.817583828657586</v>
      </c>
    </row>
    <row r="29845" spans="1:2" x14ac:dyDescent="0.25">
      <c r="A29845">
        <f t="shared" ca="1" si="932"/>
        <v>-70.688775390603865</v>
      </c>
      <c r="B29845">
        <f t="shared" ca="1" si="933"/>
        <v>-27.85278175865222</v>
      </c>
    </row>
    <row r="29846" spans="1:2" x14ac:dyDescent="0.25">
      <c r="A29846">
        <f t="shared" ca="1" si="932"/>
        <v>-70.905272745329768</v>
      </c>
      <c r="B29846">
        <f t="shared" ca="1" si="933"/>
        <v>-27.826302990455474</v>
      </c>
    </row>
    <row r="29847" spans="1:2" x14ac:dyDescent="0.25">
      <c r="A29847">
        <f t="shared" ca="1" si="932"/>
        <v>-70.820587305108418</v>
      </c>
      <c r="B29847">
        <f t="shared" ca="1" si="933"/>
        <v>-28.043379555238779</v>
      </c>
    </row>
    <row r="29848" spans="1:2" x14ac:dyDescent="0.25">
      <c r="A29848">
        <f t="shared" ca="1" si="932"/>
        <v>-70.442091950605402</v>
      </c>
      <c r="B29848">
        <f t="shared" ca="1" si="933"/>
        <v>-27.796020806899108</v>
      </c>
    </row>
    <row r="29849" spans="1:2" x14ac:dyDescent="0.25">
      <c r="A29849">
        <f t="shared" ca="1" si="932"/>
        <v>-70.405923535941696</v>
      </c>
      <c r="B29849">
        <f t="shared" ca="1" si="933"/>
        <v>-27.549287706434932</v>
      </c>
    </row>
    <row r="29850" spans="1:2" x14ac:dyDescent="0.25">
      <c r="A29850">
        <f t="shared" ca="1" si="932"/>
        <v>-70.733250848259814</v>
      </c>
      <c r="B29850">
        <f t="shared" ca="1" si="933"/>
        <v>-27.133452525846561</v>
      </c>
    </row>
    <row r="29851" spans="1:2" x14ac:dyDescent="0.25">
      <c r="A29851">
        <f t="shared" ca="1" si="932"/>
        <v>-70.553638270788724</v>
      </c>
      <c r="B29851">
        <f t="shared" ca="1" si="933"/>
        <v>-27.606988356315423</v>
      </c>
    </row>
    <row r="29852" spans="1:2" x14ac:dyDescent="0.25">
      <c r="A29852">
        <f t="shared" ca="1" si="932"/>
        <v>-70.832012049082891</v>
      </c>
      <c r="B29852">
        <f t="shared" ca="1" si="933"/>
        <v>-27.366510430248969</v>
      </c>
    </row>
    <row r="29853" spans="1:2" x14ac:dyDescent="0.25">
      <c r="A29853">
        <f t="shared" ca="1" si="932"/>
        <v>-70.636042047865985</v>
      </c>
      <c r="B29853">
        <f t="shared" ca="1" si="933"/>
        <v>-27.317566282291143</v>
      </c>
    </row>
    <row r="29854" spans="1:2" x14ac:dyDescent="0.25">
      <c r="A29854">
        <f t="shared" ca="1" si="932"/>
        <v>-70.225355455899717</v>
      </c>
      <c r="B29854">
        <f t="shared" ca="1" si="933"/>
        <v>-27.055303302143532</v>
      </c>
    </row>
    <row r="29855" spans="1:2" x14ac:dyDescent="0.25">
      <c r="A29855">
        <f t="shared" ca="1" si="932"/>
        <v>-69.885466078264471</v>
      </c>
      <c r="B29855">
        <f t="shared" ca="1" si="933"/>
        <v>-27.265206007131738</v>
      </c>
    </row>
    <row r="29856" spans="1:2" x14ac:dyDescent="0.25">
      <c r="A29856">
        <f t="shared" ca="1" si="932"/>
        <v>-70.050101980913794</v>
      </c>
      <c r="B29856">
        <f t="shared" ca="1" si="933"/>
        <v>-27.282985416433835</v>
      </c>
    </row>
    <row r="29857" spans="1:2" x14ac:dyDescent="0.25">
      <c r="A29857">
        <f t="shared" ca="1" si="932"/>
        <v>-70.392116216072097</v>
      </c>
      <c r="B29857">
        <f t="shared" ca="1" si="933"/>
        <v>-27.64225224392634</v>
      </c>
    </row>
    <row r="29858" spans="1:2" x14ac:dyDescent="0.25">
      <c r="A29858">
        <f t="shared" ca="1" si="932"/>
        <v>-70.468969458042849</v>
      </c>
      <c r="B29858">
        <f t="shared" ca="1" si="933"/>
        <v>-27.288447624679254</v>
      </c>
    </row>
    <row r="29859" spans="1:2" x14ac:dyDescent="0.25">
      <c r="A29859">
        <f t="shared" ca="1" si="932"/>
        <v>-70.946260498992942</v>
      </c>
      <c r="B29859">
        <f t="shared" ca="1" si="933"/>
        <v>-27.5936592095291</v>
      </c>
    </row>
    <row r="29860" spans="1:2" x14ac:dyDescent="0.25">
      <c r="A29860">
        <f t="shared" ca="1" si="932"/>
        <v>-70.936041377298864</v>
      </c>
      <c r="B29860">
        <f t="shared" ca="1" si="933"/>
        <v>-27.330792826278586</v>
      </c>
    </row>
    <row r="29861" spans="1:2" x14ac:dyDescent="0.25">
      <c r="A29861">
        <f t="shared" ca="1" si="932"/>
        <v>-70.893694214307203</v>
      </c>
      <c r="B29861">
        <f t="shared" ca="1" si="933"/>
        <v>-27.317538684349294</v>
      </c>
    </row>
    <row r="29862" spans="1:2" x14ac:dyDescent="0.25">
      <c r="A29862">
        <f t="shared" ca="1" si="932"/>
        <v>-70.530440495987619</v>
      </c>
      <c r="B29862">
        <f t="shared" ca="1" si="933"/>
        <v>-27.555636008125838</v>
      </c>
    </row>
    <row r="29863" spans="1:2" x14ac:dyDescent="0.25">
      <c r="A29863">
        <f t="shared" ca="1" si="932"/>
        <v>-70.216003505003087</v>
      </c>
      <c r="B29863">
        <f t="shared" ca="1" si="933"/>
        <v>-27.073317841109251</v>
      </c>
    </row>
    <row r="29864" spans="1:2" x14ac:dyDescent="0.25">
      <c r="A29864">
        <f t="shared" ca="1" si="932"/>
        <v>-70.131458420244186</v>
      </c>
      <c r="B29864">
        <f t="shared" ca="1" si="933"/>
        <v>-27.119309997081455</v>
      </c>
    </row>
    <row r="29865" spans="1:2" x14ac:dyDescent="0.25">
      <c r="A29865">
        <f t="shared" ca="1" si="932"/>
        <v>-69.700389585284597</v>
      </c>
      <c r="B29865">
        <f t="shared" ca="1" si="933"/>
        <v>-27.036437315690115</v>
      </c>
    </row>
    <row r="29866" spans="1:2" x14ac:dyDescent="0.25">
      <c r="A29866">
        <f t="shared" ca="1" si="932"/>
        <v>-69.212925329009934</v>
      </c>
      <c r="B29866">
        <f t="shared" ca="1" si="933"/>
        <v>-27.101229207336168</v>
      </c>
    </row>
    <row r="29867" spans="1:2" x14ac:dyDescent="0.25">
      <c r="A29867">
        <f t="shared" ca="1" si="932"/>
        <v>-69.163910065973496</v>
      </c>
      <c r="B29867">
        <f t="shared" ca="1" si="933"/>
        <v>-26.864791529146306</v>
      </c>
    </row>
    <row r="29868" spans="1:2" x14ac:dyDescent="0.25">
      <c r="A29868">
        <f t="shared" ca="1" si="932"/>
        <v>-69.462509056564741</v>
      </c>
      <c r="B29868">
        <f t="shared" ca="1" si="933"/>
        <v>-26.786426355525489</v>
      </c>
    </row>
    <row r="29869" spans="1:2" x14ac:dyDescent="0.25">
      <c r="A29869">
        <f t="shared" ca="1" si="932"/>
        <v>-69.79218232663645</v>
      </c>
      <c r="B29869">
        <f t="shared" ca="1" si="933"/>
        <v>-27.199485574007756</v>
      </c>
    </row>
    <row r="29870" spans="1:2" x14ac:dyDescent="0.25">
      <c r="A29870">
        <f t="shared" ca="1" si="932"/>
        <v>-69.387164746190052</v>
      </c>
      <c r="B29870">
        <f t="shared" ca="1" si="933"/>
        <v>-26.893902956881774</v>
      </c>
    </row>
    <row r="29871" spans="1:2" x14ac:dyDescent="0.25">
      <c r="A29871">
        <f t="shared" ca="1" si="932"/>
        <v>-69.618189936278057</v>
      </c>
      <c r="B29871">
        <f t="shared" ca="1" si="933"/>
        <v>-26.854748931488565</v>
      </c>
    </row>
    <row r="29872" spans="1:2" x14ac:dyDescent="0.25">
      <c r="A29872">
        <f t="shared" ca="1" si="932"/>
        <v>-69.999269869405481</v>
      </c>
      <c r="B29872">
        <f t="shared" ca="1" si="933"/>
        <v>-26.385238544911545</v>
      </c>
    </row>
    <row r="29873" spans="1:2" x14ac:dyDescent="0.25">
      <c r="A29873">
        <f t="shared" ca="1" si="932"/>
        <v>-70.398939905980512</v>
      </c>
      <c r="B29873">
        <f t="shared" ca="1" si="933"/>
        <v>-26.359406138184767</v>
      </c>
    </row>
    <row r="29874" spans="1:2" x14ac:dyDescent="0.25">
      <c r="A29874">
        <f t="shared" ca="1" si="932"/>
        <v>-70.593262089252121</v>
      </c>
      <c r="B29874">
        <f t="shared" ca="1" si="933"/>
        <v>-26.402025690138448</v>
      </c>
    </row>
    <row r="29875" spans="1:2" x14ac:dyDescent="0.25">
      <c r="A29875">
        <f t="shared" ca="1" si="932"/>
        <v>-70.103221733125153</v>
      </c>
      <c r="B29875">
        <f t="shared" ca="1" si="933"/>
        <v>-26.001854266496441</v>
      </c>
    </row>
    <row r="29876" spans="1:2" x14ac:dyDescent="0.25">
      <c r="A29876">
        <f t="shared" ca="1" si="932"/>
        <v>-69.643561254377971</v>
      </c>
      <c r="B29876">
        <f t="shared" ca="1" si="933"/>
        <v>-25.521786650723957</v>
      </c>
    </row>
    <row r="29877" spans="1:2" x14ac:dyDescent="0.25">
      <c r="A29877">
        <f t="shared" ca="1" si="932"/>
        <v>-69.21453528445042</v>
      </c>
      <c r="B29877">
        <f t="shared" ca="1" si="933"/>
        <v>-25.398461720519354</v>
      </c>
    </row>
    <row r="29878" spans="1:2" x14ac:dyDescent="0.25">
      <c r="A29878">
        <f t="shared" ca="1" si="932"/>
        <v>-69.395606740832648</v>
      </c>
      <c r="B29878">
        <f t="shared" ca="1" si="933"/>
        <v>-25.309307400735662</v>
      </c>
    </row>
    <row r="29879" spans="1:2" x14ac:dyDescent="0.25">
      <c r="A29879">
        <f t="shared" ca="1" si="932"/>
        <v>-68.956982307561248</v>
      </c>
      <c r="B29879">
        <f t="shared" ca="1" si="933"/>
        <v>-25.703995117253811</v>
      </c>
    </row>
    <row r="29880" spans="1:2" x14ac:dyDescent="0.25">
      <c r="A29880">
        <f t="shared" ca="1" si="932"/>
        <v>-68.928951590102542</v>
      </c>
      <c r="B29880">
        <f t="shared" ca="1" si="933"/>
        <v>-25.413295431025404</v>
      </c>
    </row>
    <row r="29881" spans="1:2" x14ac:dyDescent="0.25">
      <c r="A29881">
        <f t="shared" ca="1" si="932"/>
        <v>-68.492939061934976</v>
      </c>
      <c r="B29881">
        <f t="shared" ca="1" si="933"/>
        <v>-25.467161720063711</v>
      </c>
    </row>
    <row r="29882" spans="1:2" x14ac:dyDescent="0.25">
      <c r="A29882">
        <f t="shared" ca="1" si="932"/>
        <v>-68.24082578482691</v>
      </c>
      <c r="B29882">
        <f t="shared" ca="1" si="933"/>
        <v>-25.702646540299753</v>
      </c>
    </row>
    <row r="29883" spans="1:2" x14ac:dyDescent="0.25">
      <c r="A29883">
        <f t="shared" ca="1" si="932"/>
        <v>-68.396989771711787</v>
      </c>
      <c r="B29883">
        <f t="shared" ca="1" si="933"/>
        <v>-25.475056487662354</v>
      </c>
    </row>
    <row r="29884" spans="1:2" x14ac:dyDescent="0.25">
      <c r="A29884">
        <f t="shared" ca="1" si="932"/>
        <v>-68.043022244872759</v>
      </c>
      <c r="B29884">
        <f t="shared" ca="1" si="933"/>
        <v>-25.262735886376696</v>
      </c>
    </row>
    <row r="29885" spans="1:2" x14ac:dyDescent="0.25">
      <c r="A29885">
        <f t="shared" ca="1" si="932"/>
        <v>-68.262588774523962</v>
      </c>
      <c r="B29885">
        <f t="shared" ca="1" si="933"/>
        <v>-25.605086100968297</v>
      </c>
    </row>
    <row r="29886" spans="1:2" x14ac:dyDescent="0.25">
      <c r="A29886">
        <f t="shared" ca="1" si="932"/>
        <v>-68.699530027386373</v>
      </c>
      <c r="B29886">
        <f t="shared" ca="1" si="933"/>
        <v>-25.176280561895688</v>
      </c>
    </row>
    <row r="29887" spans="1:2" x14ac:dyDescent="0.25">
      <c r="A29887">
        <f t="shared" ca="1" si="932"/>
        <v>-68.628313245013828</v>
      </c>
      <c r="B29887">
        <f t="shared" ca="1" si="933"/>
        <v>-25.674534916247495</v>
      </c>
    </row>
    <row r="29888" spans="1:2" x14ac:dyDescent="0.25">
      <c r="A29888">
        <f t="shared" ca="1" si="932"/>
        <v>-68.313449309150741</v>
      </c>
      <c r="B29888">
        <f t="shared" ca="1" si="933"/>
        <v>-25.58451627930469</v>
      </c>
    </row>
    <row r="29889" spans="1:2" x14ac:dyDescent="0.25">
      <c r="A29889">
        <f t="shared" ca="1" si="932"/>
        <v>-68.29235421710618</v>
      </c>
      <c r="B29889">
        <f t="shared" ca="1" si="933"/>
        <v>-25.394530708636385</v>
      </c>
    </row>
    <row r="29890" spans="1:2" x14ac:dyDescent="0.25">
      <c r="A29890">
        <f t="shared" ca="1" si="932"/>
        <v>-68.254488283324491</v>
      </c>
      <c r="B29890">
        <f t="shared" ca="1" si="933"/>
        <v>-25.700472941804133</v>
      </c>
    </row>
    <row r="29891" spans="1:2" x14ac:dyDescent="0.25">
      <c r="A29891">
        <f t="shared" ca="1" si="932"/>
        <v>-68.374366240648484</v>
      </c>
      <c r="B29891">
        <f t="shared" ca="1" si="933"/>
        <v>-25.713307419963193</v>
      </c>
    </row>
    <row r="29892" spans="1:2" x14ac:dyDescent="0.25">
      <c r="A29892">
        <f t="shared" ref="A29892:A29955" ca="1" si="934">A29891+RAND()-0.5</f>
        <v>-68.129132816998066</v>
      </c>
      <c r="B29892">
        <f t="shared" ref="B29892:B29955" ca="1" si="935">B29891+RAND()-0.5</f>
        <v>-25.716422891799319</v>
      </c>
    </row>
    <row r="29893" spans="1:2" x14ac:dyDescent="0.25">
      <c r="A29893">
        <f t="shared" ca="1" si="934"/>
        <v>-68.543497970627612</v>
      </c>
      <c r="B29893">
        <f t="shared" ca="1" si="935"/>
        <v>-26.038908402686577</v>
      </c>
    </row>
    <row r="29894" spans="1:2" x14ac:dyDescent="0.25">
      <c r="A29894">
        <f t="shared" ca="1" si="934"/>
        <v>-68.9316275380463</v>
      </c>
      <c r="B29894">
        <f t="shared" ca="1" si="935"/>
        <v>-26.265721406788831</v>
      </c>
    </row>
    <row r="29895" spans="1:2" x14ac:dyDescent="0.25">
      <c r="A29895">
        <f t="shared" ca="1" si="934"/>
        <v>-69.161394420945086</v>
      </c>
      <c r="B29895">
        <f t="shared" ca="1" si="935"/>
        <v>-26.322634125188056</v>
      </c>
    </row>
    <row r="29896" spans="1:2" x14ac:dyDescent="0.25">
      <c r="A29896">
        <f t="shared" ca="1" si="934"/>
        <v>-69.224401274428061</v>
      </c>
      <c r="B29896">
        <f t="shared" ca="1" si="935"/>
        <v>-26.109304402805709</v>
      </c>
    </row>
    <row r="29897" spans="1:2" x14ac:dyDescent="0.25">
      <c r="A29897">
        <f t="shared" ca="1" si="934"/>
        <v>-69.047829755918215</v>
      </c>
      <c r="B29897">
        <f t="shared" ca="1" si="935"/>
        <v>-26.111092212078322</v>
      </c>
    </row>
    <row r="29898" spans="1:2" x14ac:dyDescent="0.25">
      <c r="A29898">
        <f t="shared" ca="1" si="934"/>
        <v>-69.131862467629702</v>
      </c>
      <c r="B29898">
        <f t="shared" ca="1" si="935"/>
        <v>-26.072266066862852</v>
      </c>
    </row>
    <row r="29899" spans="1:2" x14ac:dyDescent="0.25">
      <c r="A29899">
        <f t="shared" ca="1" si="934"/>
        <v>-68.905198747083958</v>
      </c>
      <c r="B29899">
        <f t="shared" ca="1" si="935"/>
        <v>-25.997745495948216</v>
      </c>
    </row>
    <row r="29900" spans="1:2" x14ac:dyDescent="0.25">
      <c r="A29900">
        <f t="shared" ca="1" si="934"/>
        <v>-68.667793675807246</v>
      </c>
      <c r="B29900">
        <f t="shared" ca="1" si="935"/>
        <v>-25.899680629595387</v>
      </c>
    </row>
    <row r="29901" spans="1:2" x14ac:dyDescent="0.25">
      <c r="A29901">
        <f t="shared" ca="1" si="934"/>
        <v>-68.776428066361888</v>
      </c>
      <c r="B29901">
        <f t="shared" ca="1" si="935"/>
        <v>-25.546062413360719</v>
      </c>
    </row>
    <row r="29902" spans="1:2" x14ac:dyDescent="0.25">
      <c r="A29902">
        <f t="shared" ca="1" si="934"/>
        <v>-68.338781256611256</v>
      </c>
      <c r="B29902">
        <f t="shared" ca="1" si="935"/>
        <v>-25.202293328445595</v>
      </c>
    </row>
    <row r="29903" spans="1:2" x14ac:dyDescent="0.25">
      <c r="A29903">
        <f t="shared" ca="1" si="934"/>
        <v>-68.070593376109898</v>
      </c>
      <c r="B29903">
        <f t="shared" ca="1" si="935"/>
        <v>-25.678960939929361</v>
      </c>
    </row>
    <row r="29904" spans="1:2" x14ac:dyDescent="0.25">
      <c r="A29904">
        <f t="shared" ca="1" si="934"/>
        <v>-68.153140489722077</v>
      </c>
      <c r="B29904">
        <f t="shared" ca="1" si="935"/>
        <v>-25.946593419680681</v>
      </c>
    </row>
    <row r="29905" spans="1:2" x14ac:dyDescent="0.25">
      <c r="A29905">
        <f t="shared" ca="1" si="934"/>
        <v>-67.739179227422355</v>
      </c>
      <c r="B29905">
        <f t="shared" ca="1" si="935"/>
        <v>-25.571478564496317</v>
      </c>
    </row>
    <row r="29906" spans="1:2" x14ac:dyDescent="0.25">
      <c r="A29906">
        <f t="shared" ca="1" si="934"/>
        <v>-67.26985140417429</v>
      </c>
      <c r="B29906">
        <f t="shared" ca="1" si="935"/>
        <v>-25.761865482437848</v>
      </c>
    </row>
    <row r="29907" spans="1:2" x14ac:dyDescent="0.25">
      <c r="A29907">
        <f t="shared" ca="1" si="934"/>
        <v>-67.190535511617583</v>
      </c>
      <c r="B29907">
        <f t="shared" ca="1" si="935"/>
        <v>-25.902448784092634</v>
      </c>
    </row>
    <row r="29908" spans="1:2" x14ac:dyDescent="0.25">
      <c r="A29908">
        <f t="shared" ca="1" si="934"/>
        <v>-67.182067121033597</v>
      </c>
      <c r="B29908">
        <f t="shared" ca="1" si="935"/>
        <v>-26.004931144957244</v>
      </c>
    </row>
    <row r="29909" spans="1:2" x14ac:dyDescent="0.25">
      <c r="A29909">
        <f t="shared" ca="1" si="934"/>
        <v>-66.979906619318825</v>
      </c>
      <c r="B29909">
        <f t="shared" ca="1" si="935"/>
        <v>-26.037653911689468</v>
      </c>
    </row>
    <row r="29910" spans="1:2" x14ac:dyDescent="0.25">
      <c r="A29910">
        <f t="shared" ca="1" si="934"/>
        <v>-66.58775782067984</v>
      </c>
      <c r="B29910">
        <f t="shared" ca="1" si="935"/>
        <v>-26.336780341157425</v>
      </c>
    </row>
    <row r="29911" spans="1:2" x14ac:dyDescent="0.25">
      <c r="A29911">
        <f t="shared" ca="1" si="934"/>
        <v>-66.455252565088955</v>
      </c>
      <c r="B29911">
        <f t="shared" ca="1" si="935"/>
        <v>-26.699979818519992</v>
      </c>
    </row>
    <row r="29912" spans="1:2" x14ac:dyDescent="0.25">
      <c r="A29912">
        <f t="shared" ca="1" si="934"/>
        <v>-66.730468936386941</v>
      </c>
      <c r="B29912">
        <f t="shared" ca="1" si="935"/>
        <v>-26.372924856684577</v>
      </c>
    </row>
    <row r="29913" spans="1:2" x14ac:dyDescent="0.25">
      <c r="A29913">
        <f t="shared" ca="1" si="934"/>
        <v>-66.903661643646856</v>
      </c>
      <c r="B29913">
        <f t="shared" ca="1" si="935"/>
        <v>-26.111713981490968</v>
      </c>
    </row>
    <row r="29914" spans="1:2" x14ac:dyDescent="0.25">
      <c r="A29914">
        <f t="shared" ca="1" si="934"/>
        <v>-66.809743663522113</v>
      </c>
      <c r="B29914">
        <f t="shared" ca="1" si="935"/>
        <v>-26.388651886242588</v>
      </c>
    </row>
    <row r="29915" spans="1:2" x14ac:dyDescent="0.25">
      <c r="A29915">
        <f t="shared" ca="1" si="934"/>
        <v>-67.039992130972934</v>
      </c>
      <c r="B29915">
        <f t="shared" ca="1" si="935"/>
        <v>-26.282746783732073</v>
      </c>
    </row>
    <row r="29916" spans="1:2" x14ac:dyDescent="0.25">
      <c r="A29916">
        <f t="shared" ca="1" si="934"/>
        <v>-66.965087864306923</v>
      </c>
      <c r="B29916">
        <f t="shared" ca="1" si="935"/>
        <v>-26.271755852312729</v>
      </c>
    </row>
    <row r="29917" spans="1:2" x14ac:dyDescent="0.25">
      <c r="A29917">
        <f t="shared" ca="1" si="934"/>
        <v>-67.459326172816716</v>
      </c>
      <c r="B29917">
        <f t="shared" ca="1" si="935"/>
        <v>-26.496203124661136</v>
      </c>
    </row>
    <row r="29918" spans="1:2" x14ac:dyDescent="0.25">
      <c r="A29918">
        <f t="shared" ca="1" si="934"/>
        <v>-67.1341195588316</v>
      </c>
      <c r="B29918">
        <f t="shared" ca="1" si="935"/>
        <v>-26.755735587951449</v>
      </c>
    </row>
    <row r="29919" spans="1:2" x14ac:dyDescent="0.25">
      <c r="A29919">
        <f t="shared" ca="1" si="934"/>
        <v>-67.590817913518038</v>
      </c>
      <c r="B29919">
        <f t="shared" ca="1" si="935"/>
        <v>-27.010763511142162</v>
      </c>
    </row>
    <row r="29920" spans="1:2" x14ac:dyDescent="0.25">
      <c r="A29920">
        <f t="shared" ca="1" si="934"/>
        <v>-67.727833932948002</v>
      </c>
      <c r="B29920">
        <f t="shared" ca="1" si="935"/>
        <v>-26.925535678016356</v>
      </c>
    </row>
    <row r="29921" spans="1:2" x14ac:dyDescent="0.25">
      <c r="A29921">
        <f t="shared" ca="1" si="934"/>
        <v>-67.500167166641972</v>
      </c>
      <c r="B29921">
        <f t="shared" ca="1" si="935"/>
        <v>-26.918006141589771</v>
      </c>
    </row>
    <row r="29922" spans="1:2" x14ac:dyDescent="0.25">
      <c r="A29922">
        <f t="shared" ca="1" si="934"/>
        <v>-67.340906508866794</v>
      </c>
      <c r="B29922">
        <f t="shared" ca="1" si="935"/>
        <v>-26.857306499356699</v>
      </c>
    </row>
    <row r="29923" spans="1:2" x14ac:dyDescent="0.25">
      <c r="A29923">
        <f t="shared" ca="1" si="934"/>
        <v>-67.567932585074971</v>
      </c>
      <c r="B29923">
        <f t="shared" ca="1" si="935"/>
        <v>-26.939078036002428</v>
      </c>
    </row>
    <row r="29924" spans="1:2" x14ac:dyDescent="0.25">
      <c r="A29924">
        <f t="shared" ca="1" si="934"/>
        <v>-68.022189376212211</v>
      </c>
      <c r="B29924">
        <f t="shared" ca="1" si="935"/>
        <v>-26.552278438728443</v>
      </c>
    </row>
    <row r="29925" spans="1:2" x14ac:dyDescent="0.25">
      <c r="A29925">
        <f t="shared" ca="1" si="934"/>
        <v>-67.731184510314677</v>
      </c>
      <c r="B29925">
        <f t="shared" ca="1" si="935"/>
        <v>-26.919290504875004</v>
      </c>
    </row>
    <row r="29926" spans="1:2" x14ac:dyDescent="0.25">
      <c r="A29926">
        <f t="shared" ca="1" si="934"/>
        <v>-67.711693374418743</v>
      </c>
      <c r="B29926">
        <f t="shared" ca="1" si="935"/>
        <v>-26.694380448012872</v>
      </c>
    </row>
    <row r="29927" spans="1:2" x14ac:dyDescent="0.25">
      <c r="A29927">
        <f t="shared" ca="1" si="934"/>
        <v>-67.451416692640876</v>
      </c>
      <c r="B29927">
        <f t="shared" ca="1" si="935"/>
        <v>-26.999295233512374</v>
      </c>
    </row>
    <row r="29928" spans="1:2" x14ac:dyDescent="0.25">
      <c r="A29928">
        <f t="shared" ca="1" si="934"/>
        <v>-67.250865002027922</v>
      </c>
      <c r="B29928">
        <f t="shared" ca="1" si="935"/>
        <v>-27.101336993993854</v>
      </c>
    </row>
    <row r="29929" spans="1:2" x14ac:dyDescent="0.25">
      <c r="A29929">
        <f t="shared" ca="1" si="934"/>
        <v>-66.977052230557334</v>
      </c>
      <c r="B29929">
        <f t="shared" ca="1" si="935"/>
        <v>-27.005377909888676</v>
      </c>
    </row>
    <row r="29930" spans="1:2" x14ac:dyDescent="0.25">
      <c r="A29930">
        <f t="shared" ca="1" si="934"/>
        <v>-66.916519965337983</v>
      </c>
      <c r="B29930">
        <f t="shared" ca="1" si="935"/>
        <v>-27.437989629260091</v>
      </c>
    </row>
    <row r="29931" spans="1:2" x14ac:dyDescent="0.25">
      <c r="A29931">
        <f t="shared" ca="1" si="934"/>
        <v>-67.214848518788713</v>
      </c>
      <c r="B29931">
        <f t="shared" ca="1" si="935"/>
        <v>-27.612483490597736</v>
      </c>
    </row>
    <row r="29932" spans="1:2" x14ac:dyDescent="0.25">
      <c r="A29932">
        <f t="shared" ca="1" si="934"/>
        <v>-66.925595379766321</v>
      </c>
      <c r="B29932">
        <f t="shared" ca="1" si="935"/>
        <v>-27.65645683045593</v>
      </c>
    </row>
    <row r="29933" spans="1:2" x14ac:dyDescent="0.25">
      <c r="A29933">
        <f t="shared" ca="1" si="934"/>
        <v>-67.131437385722421</v>
      </c>
      <c r="B29933">
        <f t="shared" ca="1" si="935"/>
        <v>-27.817811927261449</v>
      </c>
    </row>
    <row r="29934" spans="1:2" x14ac:dyDescent="0.25">
      <c r="A29934">
        <f t="shared" ca="1" si="934"/>
        <v>-66.705262211320971</v>
      </c>
      <c r="B29934">
        <f t="shared" ca="1" si="935"/>
        <v>-28.011244608938572</v>
      </c>
    </row>
    <row r="29935" spans="1:2" x14ac:dyDescent="0.25">
      <c r="A29935">
        <f t="shared" ca="1" si="934"/>
        <v>-67.091710237356835</v>
      </c>
      <c r="B29935">
        <f t="shared" ca="1" si="935"/>
        <v>-28.44699703560963</v>
      </c>
    </row>
    <row r="29936" spans="1:2" x14ac:dyDescent="0.25">
      <c r="A29936">
        <f t="shared" ca="1" si="934"/>
        <v>-67.084253736333963</v>
      </c>
      <c r="B29936">
        <f t="shared" ca="1" si="935"/>
        <v>-28.412964346793203</v>
      </c>
    </row>
    <row r="29937" spans="1:2" x14ac:dyDescent="0.25">
      <c r="A29937">
        <f t="shared" ca="1" si="934"/>
        <v>-67.32996745472839</v>
      </c>
      <c r="B29937">
        <f t="shared" ca="1" si="935"/>
        <v>-28.208130933424094</v>
      </c>
    </row>
    <row r="29938" spans="1:2" x14ac:dyDescent="0.25">
      <c r="A29938">
        <f t="shared" ca="1" si="934"/>
        <v>-67.495524599911406</v>
      </c>
      <c r="B29938">
        <f t="shared" ca="1" si="935"/>
        <v>-27.820013492805316</v>
      </c>
    </row>
    <row r="29939" spans="1:2" x14ac:dyDescent="0.25">
      <c r="A29939">
        <f t="shared" ca="1" si="934"/>
        <v>-67.19634603067415</v>
      </c>
      <c r="B29939">
        <f t="shared" ca="1" si="935"/>
        <v>-27.807525608041338</v>
      </c>
    </row>
    <row r="29940" spans="1:2" x14ac:dyDescent="0.25">
      <c r="A29940">
        <f t="shared" ca="1" si="934"/>
        <v>-67.164512836175788</v>
      </c>
      <c r="B29940">
        <f t="shared" ca="1" si="935"/>
        <v>-27.869587801306782</v>
      </c>
    </row>
    <row r="29941" spans="1:2" x14ac:dyDescent="0.25">
      <c r="A29941">
        <f t="shared" ca="1" si="934"/>
        <v>-67.65654662268706</v>
      </c>
      <c r="B29941">
        <f t="shared" ca="1" si="935"/>
        <v>-27.370349191936647</v>
      </c>
    </row>
    <row r="29942" spans="1:2" x14ac:dyDescent="0.25">
      <c r="A29942">
        <f t="shared" ca="1" si="934"/>
        <v>-68.026918116723579</v>
      </c>
      <c r="B29942">
        <f t="shared" ca="1" si="935"/>
        <v>-27.679780779516872</v>
      </c>
    </row>
    <row r="29943" spans="1:2" x14ac:dyDescent="0.25">
      <c r="A29943">
        <f t="shared" ca="1" si="934"/>
        <v>-67.533529796346329</v>
      </c>
      <c r="B29943">
        <f t="shared" ca="1" si="935"/>
        <v>-28.067521999918014</v>
      </c>
    </row>
    <row r="29944" spans="1:2" x14ac:dyDescent="0.25">
      <c r="A29944">
        <f t="shared" ca="1" si="934"/>
        <v>-67.463709454638618</v>
      </c>
      <c r="B29944">
        <f t="shared" ca="1" si="935"/>
        <v>-27.953503096369687</v>
      </c>
    </row>
    <row r="29945" spans="1:2" x14ac:dyDescent="0.25">
      <c r="A29945">
        <f t="shared" ca="1" si="934"/>
        <v>-67.424008613458398</v>
      </c>
      <c r="B29945">
        <f t="shared" ca="1" si="935"/>
        <v>-28.275205080950126</v>
      </c>
    </row>
    <row r="29946" spans="1:2" x14ac:dyDescent="0.25">
      <c r="A29946">
        <f t="shared" ca="1" si="934"/>
        <v>-67.806170223455439</v>
      </c>
      <c r="B29946">
        <f t="shared" ca="1" si="935"/>
        <v>-28.749867254747851</v>
      </c>
    </row>
    <row r="29947" spans="1:2" x14ac:dyDescent="0.25">
      <c r="A29947">
        <f t="shared" ca="1" si="934"/>
        <v>-67.500101661942921</v>
      </c>
      <c r="B29947">
        <f t="shared" ca="1" si="935"/>
        <v>-29.050156810310593</v>
      </c>
    </row>
    <row r="29948" spans="1:2" x14ac:dyDescent="0.25">
      <c r="A29948">
        <f t="shared" ca="1" si="934"/>
        <v>-67.561054714275187</v>
      </c>
      <c r="B29948">
        <f t="shared" ca="1" si="935"/>
        <v>-29.213747905231926</v>
      </c>
    </row>
    <row r="29949" spans="1:2" x14ac:dyDescent="0.25">
      <c r="A29949">
        <f t="shared" ca="1" si="934"/>
        <v>-67.107248432203974</v>
      </c>
      <c r="B29949">
        <f t="shared" ca="1" si="935"/>
        <v>-29.623330851866726</v>
      </c>
    </row>
    <row r="29950" spans="1:2" x14ac:dyDescent="0.25">
      <c r="A29950">
        <f t="shared" ca="1" si="934"/>
        <v>-67.027758593391212</v>
      </c>
      <c r="B29950">
        <f t="shared" ca="1" si="935"/>
        <v>-29.349203677191934</v>
      </c>
    </row>
    <row r="29951" spans="1:2" x14ac:dyDescent="0.25">
      <c r="A29951">
        <f t="shared" ca="1" si="934"/>
        <v>-66.635280494890409</v>
      </c>
      <c r="B29951">
        <f t="shared" ca="1" si="935"/>
        <v>-28.966274076598033</v>
      </c>
    </row>
    <row r="29952" spans="1:2" x14ac:dyDescent="0.25">
      <c r="A29952">
        <f t="shared" ca="1" si="934"/>
        <v>-66.323069569291746</v>
      </c>
      <c r="B29952">
        <f t="shared" ca="1" si="935"/>
        <v>-28.671101427726089</v>
      </c>
    </row>
    <row r="29953" spans="1:2" x14ac:dyDescent="0.25">
      <c r="A29953">
        <f t="shared" ca="1" si="934"/>
        <v>-66.699042831989033</v>
      </c>
      <c r="B29953">
        <f t="shared" ca="1" si="935"/>
        <v>-28.702171139430554</v>
      </c>
    </row>
    <row r="29954" spans="1:2" x14ac:dyDescent="0.25">
      <c r="A29954">
        <f t="shared" ca="1" si="934"/>
        <v>-66.779730833305678</v>
      </c>
      <c r="B29954">
        <f t="shared" ca="1" si="935"/>
        <v>-28.578874534004189</v>
      </c>
    </row>
    <row r="29955" spans="1:2" x14ac:dyDescent="0.25">
      <c r="A29955">
        <f t="shared" ca="1" si="934"/>
        <v>-66.925277176748594</v>
      </c>
      <c r="B29955">
        <f t="shared" ca="1" si="935"/>
        <v>-28.981196870198801</v>
      </c>
    </row>
    <row r="29956" spans="1:2" x14ac:dyDescent="0.25">
      <c r="A29956">
        <f t="shared" ref="A29956:A30019" ca="1" si="936">A29955+RAND()-0.5</f>
        <v>-66.972701263709268</v>
      </c>
      <c r="B29956">
        <f t="shared" ref="B29956:B30019" ca="1" si="937">B29955+RAND()-0.5</f>
        <v>-29.057358867865737</v>
      </c>
    </row>
    <row r="29957" spans="1:2" x14ac:dyDescent="0.25">
      <c r="A29957">
        <f t="shared" ca="1" si="936"/>
        <v>-67.151800970252125</v>
      </c>
      <c r="B29957">
        <f t="shared" ca="1" si="937"/>
        <v>-29.233206457927611</v>
      </c>
    </row>
    <row r="29958" spans="1:2" x14ac:dyDescent="0.25">
      <c r="A29958">
        <f t="shared" ca="1" si="936"/>
        <v>-67.35764567910023</v>
      </c>
      <c r="B29958">
        <f t="shared" ca="1" si="937"/>
        <v>-29.252453816811784</v>
      </c>
    </row>
    <row r="29959" spans="1:2" x14ac:dyDescent="0.25">
      <c r="A29959">
        <f t="shared" ca="1" si="936"/>
        <v>-66.878696122802822</v>
      </c>
      <c r="B29959">
        <f t="shared" ca="1" si="937"/>
        <v>-29.677663706546809</v>
      </c>
    </row>
    <row r="29960" spans="1:2" x14ac:dyDescent="0.25">
      <c r="A29960">
        <f t="shared" ca="1" si="936"/>
        <v>-66.780656501541898</v>
      </c>
      <c r="B29960">
        <f t="shared" ca="1" si="937"/>
        <v>-30.135740146609511</v>
      </c>
    </row>
    <row r="29961" spans="1:2" x14ac:dyDescent="0.25">
      <c r="A29961">
        <f t="shared" ca="1" si="936"/>
        <v>-66.71189223997078</v>
      </c>
      <c r="B29961">
        <f t="shared" ca="1" si="937"/>
        <v>-30.591821647004693</v>
      </c>
    </row>
    <row r="29962" spans="1:2" x14ac:dyDescent="0.25">
      <c r="A29962">
        <f t="shared" ca="1" si="936"/>
        <v>-66.867978239144009</v>
      </c>
      <c r="B29962">
        <f t="shared" ca="1" si="937"/>
        <v>-30.919556421458271</v>
      </c>
    </row>
    <row r="29963" spans="1:2" x14ac:dyDescent="0.25">
      <c r="A29963">
        <f t="shared" ca="1" si="936"/>
        <v>-66.584542885722286</v>
      </c>
      <c r="B29963">
        <f t="shared" ca="1" si="937"/>
        <v>-30.658376789641636</v>
      </c>
    </row>
    <row r="29964" spans="1:2" x14ac:dyDescent="0.25">
      <c r="A29964">
        <f t="shared" ca="1" si="936"/>
        <v>-66.998144466692963</v>
      </c>
      <c r="B29964">
        <f t="shared" ca="1" si="937"/>
        <v>-30.957015882900606</v>
      </c>
    </row>
    <row r="29965" spans="1:2" x14ac:dyDescent="0.25">
      <c r="A29965">
        <f t="shared" ca="1" si="936"/>
        <v>-67.375520796238121</v>
      </c>
      <c r="B29965">
        <f t="shared" ca="1" si="937"/>
        <v>-31.121410439735804</v>
      </c>
    </row>
    <row r="29966" spans="1:2" x14ac:dyDescent="0.25">
      <c r="A29966">
        <f t="shared" ca="1" si="936"/>
        <v>-67.759441186683489</v>
      </c>
      <c r="B29966">
        <f t="shared" ca="1" si="937"/>
        <v>-30.634961473382504</v>
      </c>
    </row>
    <row r="29967" spans="1:2" x14ac:dyDescent="0.25">
      <c r="A29967">
        <f t="shared" ca="1" si="936"/>
        <v>-67.452691102175876</v>
      </c>
      <c r="B29967">
        <f t="shared" ca="1" si="937"/>
        <v>-30.929271133967628</v>
      </c>
    </row>
    <row r="29968" spans="1:2" x14ac:dyDescent="0.25">
      <c r="A29968">
        <f t="shared" ca="1" si="936"/>
        <v>-67.202943779735577</v>
      </c>
      <c r="B29968">
        <f t="shared" ca="1" si="937"/>
        <v>-30.439901971739733</v>
      </c>
    </row>
    <row r="29969" spans="1:2" x14ac:dyDescent="0.25">
      <c r="A29969">
        <f t="shared" ca="1" si="936"/>
        <v>-66.952300756580826</v>
      </c>
      <c r="B29969">
        <f t="shared" ca="1" si="937"/>
        <v>-30.605900398180349</v>
      </c>
    </row>
    <row r="29970" spans="1:2" x14ac:dyDescent="0.25">
      <c r="A29970">
        <f t="shared" ca="1" si="936"/>
        <v>-67.446186327151977</v>
      </c>
      <c r="B29970">
        <f t="shared" ca="1" si="937"/>
        <v>-30.769129281345514</v>
      </c>
    </row>
    <row r="29971" spans="1:2" x14ac:dyDescent="0.25">
      <c r="A29971">
        <f t="shared" ca="1" si="936"/>
        <v>-67.841329270509604</v>
      </c>
      <c r="B29971">
        <f t="shared" ca="1" si="937"/>
        <v>-30.933982676052622</v>
      </c>
    </row>
    <row r="29972" spans="1:2" x14ac:dyDescent="0.25">
      <c r="A29972">
        <f t="shared" ca="1" si="936"/>
        <v>-67.930964594401956</v>
      </c>
      <c r="B29972">
        <f t="shared" ca="1" si="937"/>
        <v>-30.886098188248965</v>
      </c>
    </row>
    <row r="29973" spans="1:2" x14ac:dyDescent="0.25">
      <c r="A29973">
        <f t="shared" ca="1" si="936"/>
        <v>-68.380460813382172</v>
      </c>
      <c r="B29973">
        <f t="shared" ca="1" si="937"/>
        <v>-30.581751745467709</v>
      </c>
    </row>
    <row r="29974" spans="1:2" x14ac:dyDescent="0.25">
      <c r="A29974">
        <f t="shared" ca="1" si="936"/>
        <v>-68.067019312578154</v>
      </c>
      <c r="B29974">
        <f t="shared" ca="1" si="937"/>
        <v>-30.58738039309026</v>
      </c>
    </row>
    <row r="29975" spans="1:2" x14ac:dyDescent="0.25">
      <c r="A29975">
        <f t="shared" ca="1" si="936"/>
        <v>-67.800308592899299</v>
      </c>
      <c r="B29975">
        <f t="shared" ca="1" si="937"/>
        <v>-30.810406569531924</v>
      </c>
    </row>
    <row r="29976" spans="1:2" x14ac:dyDescent="0.25">
      <c r="A29976">
        <f t="shared" ca="1" si="936"/>
        <v>-67.863622319121632</v>
      </c>
      <c r="B29976">
        <f t="shared" ca="1" si="937"/>
        <v>-31.110521182453663</v>
      </c>
    </row>
    <row r="29977" spans="1:2" x14ac:dyDescent="0.25">
      <c r="A29977">
        <f t="shared" ca="1" si="936"/>
        <v>-68.169870498261886</v>
      </c>
      <c r="B29977">
        <f t="shared" ca="1" si="937"/>
        <v>-30.767059927824491</v>
      </c>
    </row>
    <row r="29978" spans="1:2" x14ac:dyDescent="0.25">
      <c r="A29978">
        <f t="shared" ca="1" si="936"/>
        <v>-68.469590411341017</v>
      </c>
      <c r="B29978">
        <f t="shared" ca="1" si="937"/>
        <v>-31.08193695403898</v>
      </c>
    </row>
    <row r="29979" spans="1:2" x14ac:dyDescent="0.25">
      <c r="A29979">
        <f t="shared" ca="1" si="936"/>
        <v>-68.096983650788957</v>
      </c>
      <c r="B29979">
        <f t="shared" ca="1" si="937"/>
        <v>-30.972449549780393</v>
      </c>
    </row>
    <row r="29980" spans="1:2" x14ac:dyDescent="0.25">
      <c r="A29980">
        <f t="shared" ca="1" si="936"/>
        <v>-68.307789765821724</v>
      </c>
      <c r="B29980">
        <f t="shared" ca="1" si="937"/>
        <v>-31.423787077132779</v>
      </c>
    </row>
    <row r="29981" spans="1:2" x14ac:dyDescent="0.25">
      <c r="A29981">
        <f t="shared" ca="1" si="936"/>
        <v>-68.577055166404278</v>
      </c>
      <c r="B29981">
        <f t="shared" ca="1" si="937"/>
        <v>-31.525251561754697</v>
      </c>
    </row>
    <row r="29982" spans="1:2" x14ac:dyDescent="0.25">
      <c r="A29982">
        <f t="shared" ca="1" si="936"/>
        <v>-68.231025817309032</v>
      </c>
      <c r="B29982">
        <f t="shared" ca="1" si="937"/>
        <v>-31.434620842771515</v>
      </c>
    </row>
    <row r="29983" spans="1:2" x14ac:dyDescent="0.25">
      <c r="A29983">
        <f t="shared" ca="1" si="936"/>
        <v>-68.381409294313542</v>
      </c>
      <c r="B29983">
        <f t="shared" ca="1" si="937"/>
        <v>-31.405295240818038</v>
      </c>
    </row>
    <row r="29984" spans="1:2" x14ac:dyDescent="0.25">
      <c r="A29984">
        <f t="shared" ca="1" si="936"/>
        <v>-68.432689997299804</v>
      </c>
      <c r="B29984">
        <f t="shared" ca="1" si="937"/>
        <v>-31.818342158169646</v>
      </c>
    </row>
    <row r="29985" spans="1:2" x14ac:dyDescent="0.25">
      <c r="A29985">
        <f t="shared" ca="1" si="936"/>
        <v>-68.290922151067903</v>
      </c>
      <c r="B29985">
        <f t="shared" ca="1" si="937"/>
        <v>-31.921650806749255</v>
      </c>
    </row>
    <row r="29986" spans="1:2" x14ac:dyDescent="0.25">
      <c r="A29986">
        <f t="shared" ca="1" si="936"/>
        <v>-68.377455067741124</v>
      </c>
      <c r="B29986">
        <f t="shared" ca="1" si="937"/>
        <v>-32.323507751634722</v>
      </c>
    </row>
    <row r="29987" spans="1:2" x14ac:dyDescent="0.25">
      <c r="A29987">
        <f t="shared" ca="1" si="936"/>
        <v>-68.743899970535281</v>
      </c>
      <c r="B29987">
        <f t="shared" ca="1" si="937"/>
        <v>-32.22811159410216</v>
      </c>
    </row>
    <row r="29988" spans="1:2" x14ac:dyDescent="0.25">
      <c r="A29988">
        <f t="shared" ca="1" si="936"/>
        <v>-68.796785400689032</v>
      </c>
      <c r="B29988">
        <f t="shared" ca="1" si="937"/>
        <v>-32.464772649841727</v>
      </c>
    </row>
    <row r="29989" spans="1:2" x14ac:dyDescent="0.25">
      <c r="A29989">
        <f t="shared" ca="1" si="936"/>
        <v>-68.841186847806341</v>
      </c>
      <c r="B29989">
        <f t="shared" ca="1" si="937"/>
        <v>-32.530624123241644</v>
      </c>
    </row>
    <row r="29990" spans="1:2" x14ac:dyDescent="0.25">
      <c r="A29990">
        <f t="shared" ca="1" si="936"/>
        <v>-69.290981575441506</v>
      </c>
      <c r="B29990">
        <f t="shared" ca="1" si="937"/>
        <v>-32.443416449218724</v>
      </c>
    </row>
    <row r="29991" spans="1:2" x14ac:dyDescent="0.25">
      <c r="A29991">
        <f t="shared" ca="1" si="936"/>
        <v>-69.24029172360342</v>
      </c>
      <c r="B29991">
        <f t="shared" ca="1" si="937"/>
        <v>-32.470982283367022</v>
      </c>
    </row>
    <row r="29992" spans="1:2" x14ac:dyDescent="0.25">
      <c r="A29992">
        <f t="shared" ca="1" si="936"/>
        <v>-68.872481160835662</v>
      </c>
      <c r="B29992">
        <f t="shared" ca="1" si="937"/>
        <v>-32.238975893390702</v>
      </c>
    </row>
    <row r="29993" spans="1:2" x14ac:dyDescent="0.25">
      <c r="A29993">
        <f t="shared" ca="1" si="936"/>
        <v>-68.781810829107897</v>
      </c>
      <c r="B29993">
        <f t="shared" ca="1" si="937"/>
        <v>-32.232537737183208</v>
      </c>
    </row>
    <row r="29994" spans="1:2" x14ac:dyDescent="0.25">
      <c r="A29994">
        <f t="shared" ca="1" si="936"/>
        <v>-69.007708157523581</v>
      </c>
      <c r="B29994">
        <f t="shared" ca="1" si="937"/>
        <v>-32.273021751253211</v>
      </c>
    </row>
    <row r="29995" spans="1:2" x14ac:dyDescent="0.25">
      <c r="A29995">
        <f t="shared" ca="1" si="936"/>
        <v>-69.027535093290879</v>
      </c>
      <c r="B29995">
        <f t="shared" ca="1" si="937"/>
        <v>-31.948345248513188</v>
      </c>
    </row>
    <row r="29996" spans="1:2" x14ac:dyDescent="0.25">
      <c r="A29996">
        <f t="shared" ca="1" si="936"/>
        <v>-68.836344406360411</v>
      </c>
      <c r="B29996">
        <f t="shared" ca="1" si="937"/>
        <v>-32.22990853339882</v>
      </c>
    </row>
    <row r="29997" spans="1:2" x14ac:dyDescent="0.25">
      <c r="A29997">
        <f t="shared" ca="1" si="936"/>
        <v>-68.913405168933068</v>
      </c>
      <c r="B29997">
        <f t="shared" ca="1" si="937"/>
        <v>-31.988958240472034</v>
      </c>
    </row>
    <row r="29998" spans="1:2" x14ac:dyDescent="0.25">
      <c r="A29998">
        <f t="shared" ca="1" si="936"/>
        <v>-69.293333979577127</v>
      </c>
      <c r="B29998">
        <f t="shared" ca="1" si="937"/>
        <v>-32.025606563536016</v>
      </c>
    </row>
    <row r="29999" spans="1:2" x14ac:dyDescent="0.25">
      <c r="A29999">
        <f t="shared" ca="1" si="936"/>
        <v>-68.963683254749114</v>
      </c>
      <c r="B29999">
        <f t="shared" ca="1" si="937"/>
        <v>-31.571037258602338</v>
      </c>
    </row>
    <row r="30000" spans="1:2" x14ac:dyDescent="0.25">
      <c r="A30000">
        <f t="shared" ca="1" si="936"/>
        <v>-68.509438654204203</v>
      </c>
      <c r="B30000">
        <f t="shared" ca="1" si="937"/>
        <v>-31.132723235914238</v>
      </c>
    </row>
    <row r="30001" spans="1:2" x14ac:dyDescent="0.25">
      <c r="A30001">
        <f t="shared" ca="1" si="936"/>
        <v>-68.930892476780073</v>
      </c>
      <c r="B30001">
        <f t="shared" ca="1" si="937"/>
        <v>-31.31634669809668</v>
      </c>
    </row>
    <row r="30002" spans="1:2" x14ac:dyDescent="0.25">
      <c r="A30002">
        <f t="shared" ca="1" si="936"/>
        <v>-69.347620144220116</v>
      </c>
      <c r="B30002">
        <f t="shared" ca="1" si="937"/>
        <v>-31.686735624007468</v>
      </c>
    </row>
    <row r="30003" spans="1:2" x14ac:dyDescent="0.25">
      <c r="A30003">
        <f t="shared" ca="1" si="936"/>
        <v>-69.431522256661481</v>
      </c>
      <c r="B30003">
        <f t="shared" ca="1" si="937"/>
        <v>-31.77451422739567</v>
      </c>
    </row>
    <row r="30004" spans="1:2" x14ac:dyDescent="0.25">
      <c r="A30004">
        <f t="shared" ca="1" si="936"/>
        <v>-69.285222175870757</v>
      </c>
      <c r="B30004">
        <f t="shared" ca="1" si="937"/>
        <v>-31.687914639195739</v>
      </c>
    </row>
    <row r="30005" spans="1:2" x14ac:dyDescent="0.25">
      <c r="A30005">
        <f t="shared" ca="1" si="936"/>
        <v>-69.256694261888128</v>
      </c>
      <c r="B30005">
        <f t="shared" ca="1" si="937"/>
        <v>-31.737045273436106</v>
      </c>
    </row>
    <row r="30006" spans="1:2" x14ac:dyDescent="0.25">
      <c r="A30006">
        <f t="shared" ca="1" si="936"/>
        <v>-68.878560106222224</v>
      </c>
      <c r="B30006">
        <f t="shared" ca="1" si="937"/>
        <v>-32.059160064371213</v>
      </c>
    </row>
    <row r="30007" spans="1:2" x14ac:dyDescent="0.25">
      <c r="A30007">
        <f t="shared" ca="1" si="936"/>
        <v>-68.627582356846631</v>
      </c>
      <c r="B30007">
        <f t="shared" ca="1" si="937"/>
        <v>-32.189474986769198</v>
      </c>
    </row>
    <row r="30008" spans="1:2" x14ac:dyDescent="0.25">
      <c r="A30008">
        <f t="shared" ca="1" si="936"/>
        <v>-68.141333435557726</v>
      </c>
      <c r="B30008">
        <f t="shared" ca="1" si="937"/>
        <v>-31.812142184720933</v>
      </c>
    </row>
    <row r="30009" spans="1:2" x14ac:dyDescent="0.25">
      <c r="A30009">
        <f t="shared" ca="1" si="936"/>
        <v>-67.666716753433874</v>
      </c>
      <c r="B30009">
        <f t="shared" ca="1" si="937"/>
        <v>-32.026347951260391</v>
      </c>
    </row>
    <row r="30010" spans="1:2" x14ac:dyDescent="0.25">
      <c r="A30010">
        <f t="shared" ca="1" si="936"/>
        <v>-67.226667213661287</v>
      </c>
      <c r="B30010">
        <f t="shared" ca="1" si="937"/>
        <v>-31.910112764466341</v>
      </c>
    </row>
    <row r="30011" spans="1:2" x14ac:dyDescent="0.25">
      <c r="A30011">
        <f t="shared" ca="1" si="936"/>
        <v>-67.165099572686458</v>
      </c>
      <c r="B30011">
        <f t="shared" ca="1" si="937"/>
        <v>-31.683851820960712</v>
      </c>
    </row>
    <row r="30012" spans="1:2" x14ac:dyDescent="0.25">
      <c r="A30012">
        <f t="shared" ca="1" si="936"/>
        <v>-66.722929557150366</v>
      </c>
      <c r="B30012">
        <f t="shared" ca="1" si="937"/>
        <v>-31.801411045906701</v>
      </c>
    </row>
    <row r="30013" spans="1:2" x14ac:dyDescent="0.25">
      <c r="A30013">
        <f t="shared" ca="1" si="936"/>
        <v>-67.0679225683689</v>
      </c>
      <c r="B30013">
        <f t="shared" ca="1" si="937"/>
        <v>-31.673223518986582</v>
      </c>
    </row>
    <row r="30014" spans="1:2" x14ac:dyDescent="0.25">
      <c r="A30014">
        <f t="shared" ca="1" si="936"/>
        <v>-67.049919648417216</v>
      </c>
      <c r="B30014">
        <f t="shared" ca="1" si="937"/>
        <v>-31.554604444058977</v>
      </c>
    </row>
    <row r="30015" spans="1:2" x14ac:dyDescent="0.25">
      <c r="A30015">
        <f t="shared" ca="1" si="936"/>
        <v>-67.258401404069602</v>
      </c>
      <c r="B30015">
        <f t="shared" ca="1" si="937"/>
        <v>-31.896849925945748</v>
      </c>
    </row>
    <row r="30016" spans="1:2" x14ac:dyDescent="0.25">
      <c r="A30016">
        <f t="shared" ca="1" si="936"/>
        <v>-67.032425365333623</v>
      </c>
      <c r="B30016">
        <f t="shared" ca="1" si="937"/>
        <v>-32.338562194384657</v>
      </c>
    </row>
    <row r="30017" spans="1:2" x14ac:dyDescent="0.25">
      <c r="A30017">
        <f t="shared" ca="1" si="936"/>
        <v>-67.045857158674124</v>
      </c>
      <c r="B30017">
        <f t="shared" ca="1" si="937"/>
        <v>-31.941549844621989</v>
      </c>
    </row>
    <row r="30018" spans="1:2" x14ac:dyDescent="0.25">
      <c r="A30018">
        <f t="shared" ca="1" si="936"/>
        <v>-67.254205392556884</v>
      </c>
      <c r="B30018">
        <f t="shared" ca="1" si="937"/>
        <v>-31.943111288638491</v>
      </c>
    </row>
    <row r="30019" spans="1:2" x14ac:dyDescent="0.25">
      <c r="A30019">
        <f t="shared" ca="1" si="936"/>
        <v>-67.538997299818845</v>
      </c>
      <c r="B30019">
        <f t="shared" ca="1" si="937"/>
        <v>-31.462723580905148</v>
      </c>
    </row>
    <row r="30020" spans="1:2" x14ac:dyDescent="0.25">
      <c r="A30020">
        <f t="shared" ref="A30020:A30083" ca="1" si="938">A30019+RAND()-0.5</f>
        <v>-67.043236530980138</v>
      </c>
      <c r="B30020">
        <f t="shared" ref="B30020:B30083" ca="1" si="939">B30019+RAND()-0.5</f>
        <v>-31.651108188053563</v>
      </c>
    </row>
    <row r="30021" spans="1:2" x14ac:dyDescent="0.25">
      <c r="A30021">
        <f t="shared" ca="1" si="938"/>
        <v>-66.551056437803126</v>
      </c>
      <c r="B30021">
        <f t="shared" ca="1" si="939"/>
        <v>-31.688768708974727</v>
      </c>
    </row>
    <row r="30022" spans="1:2" x14ac:dyDescent="0.25">
      <c r="A30022">
        <f t="shared" ca="1" si="938"/>
        <v>-66.054297349412849</v>
      </c>
      <c r="B30022">
        <f t="shared" ca="1" si="939"/>
        <v>-31.709685341476224</v>
      </c>
    </row>
    <row r="30023" spans="1:2" x14ac:dyDescent="0.25">
      <c r="A30023">
        <f t="shared" ca="1" si="938"/>
        <v>-66.354447324307728</v>
      </c>
      <c r="B30023">
        <f t="shared" ca="1" si="939"/>
        <v>-31.999130813773334</v>
      </c>
    </row>
    <row r="30024" spans="1:2" x14ac:dyDescent="0.25">
      <c r="A30024">
        <f t="shared" ca="1" si="938"/>
        <v>-66.160070758130615</v>
      </c>
      <c r="B30024">
        <f t="shared" ca="1" si="939"/>
        <v>-31.740703560181181</v>
      </c>
    </row>
    <row r="30025" spans="1:2" x14ac:dyDescent="0.25">
      <c r="A30025">
        <f t="shared" ca="1" si="938"/>
        <v>-66.638825660486177</v>
      </c>
      <c r="B30025">
        <f t="shared" ca="1" si="939"/>
        <v>-31.301770786426065</v>
      </c>
    </row>
    <row r="30026" spans="1:2" x14ac:dyDescent="0.25">
      <c r="A30026">
        <f t="shared" ca="1" si="938"/>
        <v>-66.911232371262486</v>
      </c>
      <c r="B30026">
        <f t="shared" ca="1" si="939"/>
        <v>-31.185160399974372</v>
      </c>
    </row>
    <row r="30027" spans="1:2" x14ac:dyDescent="0.25">
      <c r="A30027">
        <f t="shared" ca="1" si="938"/>
        <v>-66.54653923832241</v>
      </c>
      <c r="B30027">
        <f t="shared" ca="1" si="939"/>
        <v>-31.203750250020914</v>
      </c>
    </row>
    <row r="30028" spans="1:2" x14ac:dyDescent="0.25">
      <c r="A30028">
        <f t="shared" ca="1" si="938"/>
        <v>-66.632990243251228</v>
      </c>
      <c r="B30028">
        <f t="shared" ca="1" si="939"/>
        <v>-31.190719136321171</v>
      </c>
    </row>
    <row r="30029" spans="1:2" x14ac:dyDescent="0.25">
      <c r="A30029">
        <f t="shared" ca="1" si="938"/>
        <v>-66.691503784524201</v>
      </c>
      <c r="B30029">
        <f t="shared" ca="1" si="939"/>
        <v>-31.233480756212092</v>
      </c>
    </row>
    <row r="30030" spans="1:2" x14ac:dyDescent="0.25">
      <c r="A30030">
        <f t="shared" ca="1" si="938"/>
        <v>-66.837682431504987</v>
      </c>
      <c r="B30030">
        <f t="shared" ca="1" si="939"/>
        <v>-31.187179031094338</v>
      </c>
    </row>
    <row r="30031" spans="1:2" x14ac:dyDescent="0.25">
      <c r="A30031">
        <f t="shared" ca="1" si="938"/>
        <v>-67.322078319278631</v>
      </c>
      <c r="B30031">
        <f t="shared" ca="1" si="939"/>
        <v>-31.005131354518518</v>
      </c>
    </row>
    <row r="30032" spans="1:2" x14ac:dyDescent="0.25">
      <c r="A30032">
        <f t="shared" ca="1" si="938"/>
        <v>-67.783437856239289</v>
      </c>
      <c r="B30032">
        <f t="shared" ca="1" si="939"/>
        <v>-30.585057158225329</v>
      </c>
    </row>
    <row r="30033" spans="1:2" x14ac:dyDescent="0.25">
      <c r="A30033">
        <f t="shared" ca="1" si="938"/>
        <v>-67.507566191435615</v>
      </c>
      <c r="B30033">
        <f t="shared" ca="1" si="939"/>
        <v>-30.780824666392466</v>
      </c>
    </row>
    <row r="30034" spans="1:2" x14ac:dyDescent="0.25">
      <c r="A30034">
        <f t="shared" ca="1" si="938"/>
        <v>-67.874913971759909</v>
      </c>
      <c r="B30034">
        <f t="shared" ca="1" si="939"/>
        <v>-30.29479091316778</v>
      </c>
    </row>
    <row r="30035" spans="1:2" x14ac:dyDescent="0.25">
      <c r="A30035">
        <f t="shared" ca="1" si="938"/>
        <v>-67.878503758914363</v>
      </c>
      <c r="B30035">
        <f t="shared" ca="1" si="939"/>
        <v>-30.13453079688583</v>
      </c>
    </row>
    <row r="30036" spans="1:2" x14ac:dyDescent="0.25">
      <c r="A30036">
        <f t="shared" ca="1" si="938"/>
        <v>-67.440223774846075</v>
      </c>
      <c r="B30036">
        <f t="shared" ca="1" si="939"/>
        <v>-30.300459611526485</v>
      </c>
    </row>
    <row r="30037" spans="1:2" x14ac:dyDescent="0.25">
      <c r="A30037">
        <f t="shared" ca="1" si="938"/>
        <v>-67.823994053807453</v>
      </c>
      <c r="B30037">
        <f t="shared" ca="1" si="939"/>
        <v>-30.7313848178798</v>
      </c>
    </row>
    <row r="30038" spans="1:2" x14ac:dyDescent="0.25">
      <c r="A30038">
        <f t="shared" ca="1" si="938"/>
        <v>-67.968746720017819</v>
      </c>
      <c r="B30038">
        <f t="shared" ca="1" si="939"/>
        <v>-30.34686686871072</v>
      </c>
    </row>
    <row r="30039" spans="1:2" x14ac:dyDescent="0.25">
      <c r="A30039">
        <f t="shared" ca="1" si="938"/>
        <v>-68.242514359923419</v>
      </c>
      <c r="B30039">
        <f t="shared" ca="1" si="939"/>
        <v>-30.323613959452882</v>
      </c>
    </row>
    <row r="30040" spans="1:2" x14ac:dyDescent="0.25">
      <c r="A30040">
        <f t="shared" ca="1" si="938"/>
        <v>-68.554828134508142</v>
      </c>
      <c r="B30040">
        <f t="shared" ca="1" si="939"/>
        <v>-30.644725680052137</v>
      </c>
    </row>
    <row r="30041" spans="1:2" x14ac:dyDescent="0.25">
      <c r="A30041">
        <f t="shared" ca="1" si="938"/>
        <v>-68.414394097718287</v>
      </c>
      <c r="B30041">
        <f t="shared" ca="1" si="939"/>
        <v>-30.54501774904471</v>
      </c>
    </row>
    <row r="30042" spans="1:2" x14ac:dyDescent="0.25">
      <c r="A30042">
        <f t="shared" ca="1" si="938"/>
        <v>-68.400134044686695</v>
      </c>
      <c r="B30042">
        <f t="shared" ca="1" si="939"/>
        <v>-30.201185166368937</v>
      </c>
    </row>
    <row r="30043" spans="1:2" x14ac:dyDescent="0.25">
      <c r="A30043">
        <f t="shared" ca="1" si="938"/>
        <v>-68.114132741658523</v>
      </c>
      <c r="B30043">
        <f t="shared" ca="1" si="939"/>
        <v>-29.87704301761234</v>
      </c>
    </row>
    <row r="30044" spans="1:2" x14ac:dyDescent="0.25">
      <c r="A30044">
        <f t="shared" ca="1" si="938"/>
        <v>-67.891406669218767</v>
      </c>
      <c r="B30044">
        <f t="shared" ca="1" si="939"/>
        <v>-29.526298114484536</v>
      </c>
    </row>
    <row r="30045" spans="1:2" x14ac:dyDescent="0.25">
      <c r="A30045">
        <f t="shared" ca="1" si="938"/>
        <v>-67.87884109838123</v>
      </c>
      <c r="B30045">
        <f t="shared" ca="1" si="939"/>
        <v>-29.466612739248298</v>
      </c>
    </row>
    <row r="30046" spans="1:2" x14ac:dyDescent="0.25">
      <c r="A30046">
        <f t="shared" ca="1" si="938"/>
        <v>-67.75024406031433</v>
      </c>
      <c r="B30046">
        <f t="shared" ca="1" si="939"/>
        <v>-29.686833865385118</v>
      </c>
    </row>
    <row r="30047" spans="1:2" x14ac:dyDescent="0.25">
      <c r="A30047">
        <f t="shared" ca="1" si="938"/>
        <v>-67.893990635502107</v>
      </c>
      <c r="B30047">
        <f t="shared" ca="1" si="939"/>
        <v>-29.381428606108049</v>
      </c>
    </row>
    <row r="30048" spans="1:2" x14ac:dyDescent="0.25">
      <c r="A30048">
        <f t="shared" ca="1" si="938"/>
        <v>-68.024078308318678</v>
      </c>
      <c r="B30048">
        <f t="shared" ca="1" si="939"/>
        <v>-29.407811222337038</v>
      </c>
    </row>
    <row r="30049" spans="1:2" x14ac:dyDescent="0.25">
      <c r="A30049">
        <f t="shared" ca="1" si="938"/>
        <v>-67.616297945523897</v>
      </c>
      <c r="B30049">
        <f t="shared" ca="1" si="939"/>
        <v>-29.894604656587081</v>
      </c>
    </row>
    <row r="30050" spans="1:2" x14ac:dyDescent="0.25">
      <c r="A30050">
        <f t="shared" ca="1" si="938"/>
        <v>-67.949869206741255</v>
      </c>
      <c r="B30050">
        <f t="shared" ca="1" si="939"/>
        <v>-29.799301082091887</v>
      </c>
    </row>
    <row r="30051" spans="1:2" x14ac:dyDescent="0.25">
      <c r="A30051">
        <f t="shared" ca="1" si="938"/>
        <v>-67.450275551235308</v>
      </c>
      <c r="B30051">
        <f t="shared" ca="1" si="939"/>
        <v>-29.394254173958096</v>
      </c>
    </row>
    <row r="30052" spans="1:2" x14ac:dyDescent="0.25">
      <c r="A30052">
        <f t="shared" ca="1" si="938"/>
        <v>-67.488041642695194</v>
      </c>
      <c r="B30052">
        <f t="shared" ca="1" si="939"/>
        <v>-29.323617971509165</v>
      </c>
    </row>
    <row r="30053" spans="1:2" x14ac:dyDescent="0.25">
      <c r="A30053">
        <f t="shared" ca="1" si="938"/>
        <v>-67.602275855993241</v>
      </c>
      <c r="B30053">
        <f t="shared" ca="1" si="939"/>
        <v>-29.359089515975526</v>
      </c>
    </row>
    <row r="30054" spans="1:2" x14ac:dyDescent="0.25">
      <c r="A30054">
        <f t="shared" ca="1" si="938"/>
        <v>-67.968972052907915</v>
      </c>
      <c r="B30054">
        <f t="shared" ca="1" si="939"/>
        <v>-29.172613174325278</v>
      </c>
    </row>
    <row r="30055" spans="1:2" x14ac:dyDescent="0.25">
      <c r="A30055">
        <f t="shared" ca="1" si="938"/>
        <v>-67.807995003966809</v>
      </c>
      <c r="B30055">
        <f t="shared" ca="1" si="939"/>
        <v>-29.09225808776193</v>
      </c>
    </row>
    <row r="30056" spans="1:2" x14ac:dyDescent="0.25">
      <c r="A30056">
        <f t="shared" ca="1" si="938"/>
        <v>-68.170258794030175</v>
      </c>
      <c r="B30056">
        <f t="shared" ca="1" si="939"/>
        <v>-28.847195471727115</v>
      </c>
    </row>
    <row r="30057" spans="1:2" x14ac:dyDescent="0.25">
      <c r="A30057">
        <f t="shared" ca="1" si="938"/>
        <v>-68.231708361846117</v>
      </c>
      <c r="B30057">
        <f t="shared" ca="1" si="939"/>
        <v>-29.071303093522928</v>
      </c>
    </row>
    <row r="30058" spans="1:2" x14ac:dyDescent="0.25">
      <c r="A30058">
        <f t="shared" ca="1" si="938"/>
        <v>-67.885474629077791</v>
      </c>
      <c r="B30058">
        <f t="shared" ca="1" si="939"/>
        <v>-29.517789161345735</v>
      </c>
    </row>
    <row r="30059" spans="1:2" x14ac:dyDescent="0.25">
      <c r="A30059">
        <f t="shared" ca="1" si="938"/>
        <v>-68.161184578148792</v>
      </c>
      <c r="B30059">
        <f t="shared" ca="1" si="939"/>
        <v>-29.705884762712966</v>
      </c>
    </row>
    <row r="30060" spans="1:2" x14ac:dyDescent="0.25">
      <c r="A30060">
        <f t="shared" ca="1" si="938"/>
        <v>-68.107276740498207</v>
      </c>
      <c r="B30060">
        <f t="shared" ca="1" si="939"/>
        <v>-29.233537490296129</v>
      </c>
    </row>
    <row r="30061" spans="1:2" x14ac:dyDescent="0.25">
      <c r="A30061">
        <f t="shared" ca="1" si="938"/>
        <v>-68.555869707880092</v>
      </c>
      <c r="B30061">
        <f t="shared" ca="1" si="939"/>
        <v>-29.241609864425438</v>
      </c>
    </row>
    <row r="30062" spans="1:2" x14ac:dyDescent="0.25">
      <c r="A30062">
        <f t="shared" ca="1" si="938"/>
        <v>-69.01062729218107</v>
      </c>
      <c r="B30062">
        <f t="shared" ca="1" si="939"/>
        <v>-29.277177849171284</v>
      </c>
    </row>
    <row r="30063" spans="1:2" x14ac:dyDescent="0.25">
      <c r="A30063">
        <f t="shared" ca="1" si="938"/>
        <v>-68.737179356900469</v>
      </c>
      <c r="B30063">
        <f t="shared" ca="1" si="939"/>
        <v>-29.462625679441327</v>
      </c>
    </row>
    <row r="30064" spans="1:2" x14ac:dyDescent="0.25">
      <c r="A30064">
        <f t="shared" ca="1" si="938"/>
        <v>-68.899764646605846</v>
      </c>
      <c r="B30064">
        <f t="shared" ca="1" si="939"/>
        <v>-28.978978614411869</v>
      </c>
    </row>
    <row r="30065" spans="1:2" x14ac:dyDescent="0.25">
      <c r="A30065">
        <f t="shared" ca="1" si="938"/>
        <v>-69.271820540754504</v>
      </c>
      <c r="B30065">
        <f t="shared" ca="1" si="939"/>
        <v>-29.23868566347474</v>
      </c>
    </row>
    <row r="30066" spans="1:2" x14ac:dyDescent="0.25">
      <c r="A30066">
        <f t="shared" ca="1" si="938"/>
        <v>-69.454068080972746</v>
      </c>
      <c r="B30066">
        <f t="shared" ca="1" si="939"/>
        <v>-28.885097124229524</v>
      </c>
    </row>
    <row r="30067" spans="1:2" x14ac:dyDescent="0.25">
      <c r="A30067">
        <f t="shared" ca="1" si="938"/>
        <v>-69.909794271509611</v>
      </c>
      <c r="B30067">
        <f t="shared" ca="1" si="939"/>
        <v>-28.722487903970393</v>
      </c>
    </row>
    <row r="30068" spans="1:2" x14ac:dyDescent="0.25">
      <c r="A30068">
        <f t="shared" ca="1" si="938"/>
        <v>-69.671881235492904</v>
      </c>
      <c r="B30068">
        <f t="shared" ca="1" si="939"/>
        <v>-29.151966104604451</v>
      </c>
    </row>
    <row r="30069" spans="1:2" x14ac:dyDescent="0.25">
      <c r="A30069">
        <f t="shared" ca="1" si="938"/>
        <v>-69.303460042461296</v>
      </c>
      <c r="B30069">
        <f t="shared" ca="1" si="939"/>
        <v>-29.477352443439624</v>
      </c>
    </row>
    <row r="30070" spans="1:2" x14ac:dyDescent="0.25">
      <c r="A30070">
        <f t="shared" ca="1" si="938"/>
        <v>-69.617771937693902</v>
      </c>
      <c r="B30070">
        <f t="shared" ca="1" si="939"/>
        <v>-29.196443556327146</v>
      </c>
    </row>
    <row r="30071" spans="1:2" x14ac:dyDescent="0.25">
      <c r="A30071">
        <f t="shared" ca="1" si="938"/>
        <v>-69.397650624505772</v>
      </c>
      <c r="B30071">
        <f t="shared" ca="1" si="939"/>
        <v>-29.295480618297564</v>
      </c>
    </row>
    <row r="30072" spans="1:2" x14ac:dyDescent="0.25">
      <c r="A30072">
        <f t="shared" ca="1" si="938"/>
        <v>-69.443317978536342</v>
      </c>
      <c r="B30072">
        <f t="shared" ca="1" si="939"/>
        <v>-29.729022585036176</v>
      </c>
    </row>
    <row r="30073" spans="1:2" x14ac:dyDescent="0.25">
      <c r="A30073">
        <f t="shared" ca="1" si="938"/>
        <v>-69.82569577282851</v>
      </c>
      <c r="B30073">
        <f t="shared" ca="1" si="939"/>
        <v>-29.437662375479388</v>
      </c>
    </row>
    <row r="30074" spans="1:2" x14ac:dyDescent="0.25">
      <c r="A30074">
        <f t="shared" ca="1" si="938"/>
        <v>-69.854453194382899</v>
      </c>
      <c r="B30074">
        <f t="shared" ca="1" si="939"/>
        <v>-28.986038834312307</v>
      </c>
    </row>
    <row r="30075" spans="1:2" x14ac:dyDescent="0.25">
      <c r="A30075">
        <f t="shared" ca="1" si="938"/>
        <v>-69.870754879375539</v>
      </c>
      <c r="B30075">
        <f t="shared" ca="1" si="939"/>
        <v>-29.428032153554003</v>
      </c>
    </row>
    <row r="30076" spans="1:2" x14ac:dyDescent="0.25">
      <c r="A30076">
        <f t="shared" ca="1" si="938"/>
        <v>-70.163217996481066</v>
      </c>
      <c r="B30076">
        <f t="shared" ca="1" si="939"/>
        <v>-29.346946621417661</v>
      </c>
    </row>
    <row r="30077" spans="1:2" x14ac:dyDescent="0.25">
      <c r="A30077">
        <f t="shared" ca="1" si="938"/>
        <v>-70.50997596264915</v>
      </c>
      <c r="B30077">
        <f t="shared" ca="1" si="939"/>
        <v>-29.10580621724656</v>
      </c>
    </row>
    <row r="30078" spans="1:2" x14ac:dyDescent="0.25">
      <c r="A30078">
        <f t="shared" ca="1" si="938"/>
        <v>-70.329274388903499</v>
      </c>
      <c r="B30078">
        <f t="shared" ca="1" si="939"/>
        <v>-28.673257076980843</v>
      </c>
    </row>
    <row r="30079" spans="1:2" x14ac:dyDescent="0.25">
      <c r="A30079">
        <f t="shared" ca="1" si="938"/>
        <v>-70.344630090230879</v>
      </c>
      <c r="B30079">
        <f t="shared" ca="1" si="939"/>
        <v>-28.234532616936907</v>
      </c>
    </row>
    <row r="30080" spans="1:2" x14ac:dyDescent="0.25">
      <c r="A30080">
        <f t="shared" ca="1" si="938"/>
        <v>-70.385149468275287</v>
      </c>
      <c r="B30080">
        <f t="shared" ca="1" si="939"/>
        <v>-27.789208855132603</v>
      </c>
    </row>
    <row r="30081" spans="1:2" x14ac:dyDescent="0.25">
      <c r="A30081">
        <f t="shared" ca="1" si="938"/>
        <v>-70.66926089481862</v>
      </c>
      <c r="B30081">
        <f t="shared" ca="1" si="939"/>
        <v>-27.759774206749704</v>
      </c>
    </row>
    <row r="30082" spans="1:2" x14ac:dyDescent="0.25">
      <c r="A30082">
        <f t="shared" ca="1" si="938"/>
        <v>-70.89128714934516</v>
      </c>
      <c r="B30082">
        <f t="shared" ca="1" si="939"/>
        <v>-27.932406820111474</v>
      </c>
    </row>
    <row r="30083" spans="1:2" x14ac:dyDescent="0.25">
      <c r="A30083">
        <f t="shared" ca="1" si="938"/>
        <v>-71.226693098527193</v>
      </c>
      <c r="B30083">
        <f t="shared" ca="1" si="939"/>
        <v>-28.41910050258749</v>
      </c>
    </row>
    <row r="30084" spans="1:2" x14ac:dyDescent="0.25">
      <c r="A30084">
        <f t="shared" ref="A30084:A30147" ca="1" si="940">A30083+RAND()-0.5</f>
        <v>-71.649693593595643</v>
      </c>
      <c r="B30084">
        <f t="shared" ref="B30084:B30147" ca="1" si="941">B30083+RAND()-0.5</f>
        <v>-28.172911059327504</v>
      </c>
    </row>
    <row r="30085" spans="1:2" x14ac:dyDescent="0.25">
      <c r="A30085">
        <f t="shared" ca="1" si="940"/>
        <v>-72.049217047843499</v>
      </c>
      <c r="B30085">
        <f t="shared" ca="1" si="941"/>
        <v>-28.283379770604149</v>
      </c>
    </row>
    <row r="30086" spans="1:2" x14ac:dyDescent="0.25">
      <c r="A30086">
        <f t="shared" ca="1" si="940"/>
        <v>-72.072358415414527</v>
      </c>
      <c r="B30086">
        <f t="shared" ca="1" si="941"/>
        <v>-28.265086286441679</v>
      </c>
    </row>
    <row r="30087" spans="1:2" x14ac:dyDescent="0.25">
      <c r="A30087">
        <f t="shared" ca="1" si="940"/>
        <v>-71.97754342014639</v>
      </c>
      <c r="B30087">
        <f t="shared" ca="1" si="941"/>
        <v>-28.060609385556937</v>
      </c>
    </row>
    <row r="30088" spans="1:2" x14ac:dyDescent="0.25">
      <c r="A30088">
        <f t="shared" ca="1" si="940"/>
        <v>-71.52601374260513</v>
      </c>
      <c r="B30088">
        <f t="shared" ca="1" si="941"/>
        <v>-27.85738528371866</v>
      </c>
    </row>
    <row r="30089" spans="1:2" x14ac:dyDescent="0.25">
      <c r="A30089">
        <f t="shared" ca="1" si="940"/>
        <v>-71.971652860042241</v>
      </c>
      <c r="B30089">
        <f t="shared" ca="1" si="941"/>
        <v>-28.200575068963705</v>
      </c>
    </row>
    <row r="30090" spans="1:2" x14ac:dyDescent="0.25">
      <c r="A30090">
        <f t="shared" ca="1" si="940"/>
        <v>-71.797528155275046</v>
      </c>
      <c r="B30090">
        <f t="shared" ca="1" si="941"/>
        <v>-28.231472772494897</v>
      </c>
    </row>
    <row r="30091" spans="1:2" x14ac:dyDescent="0.25">
      <c r="A30091">
        <f t="shared" ca="1" si="940"/>
        <v>-71.488975716762042</v>
      </c>
      <c r="B30091">
        <f t="shared" ca="1" si="941"/>
        <v>-28.727829117011336</v>
      </c>
    </row>
    <row r="30092" spans="1:2" x14ac:dyDescent="0.25">
      <c r="A30092">
        <f t="shared" ca="1" si="940"/>
        <v>-71.22316325055283</v>
      </c>
      <c r="B30092">
        <f t="shared" ca="1" si="941"/>
        <v>-28.241188631626855</v>
      </c>
    </row>
    <row r="30093" spans="1:2" x14ac:dyDescent="0.25">
      <c r="A30093">
        <f t="shared" ca="1" si="940"/>
        <v>-71.3464860773623</v>
      </c>
      <c r="B30093">
        <f t="shared" ca="1" si="941"/>
        <v>-28.721775398338036</v>
      </c>
    </row>
    <row r="30094" spans="1:2" x14ac:dyDescent="0.25">
      <c r="A30094">
        <f t="shared" ca="1" si="940"/>
        <v>-71.5728510938292</v>
      </c>
      <c r="B30094">
        <f t="shared" ca="1" si="941"/>
        <v>-28.493749914793291</v>
      </c>
    </row>
    <row r="30095" spans="1:2" x14ac:dyDescent="0.25">
      <c r="A30095">
        <f t="shared" ca="1" si="940"/>
        <v>-71.753054317966885</v>
      </c>
      <c r="B30095">
        <f t="shared" ca="1" si="941"/>
        <v>-28.931879729693222</v>
      </c>
    </row>
    <row r="30096" spans="1:2" x14ac:dyDescent="0.25">
      <c r="A30096">
        <f t="shared" ca="1" si="940"/>
        <v>-71.340395285186247</v>
      </c>
      <c r="B30096">
        <f t="shared" ca="1" si="941"/>
        <v>-29.34917969784869</v>
      </c>
    </row>
    <row r="30097" spans="1:2" x14ac:dyDescent="0.25">
      <c r="A30097">
        <f t="shared" ca="1" si="940"/>
        <v>-71.683593422816273</v>
      </c>
      <c r="B30097">
        <f t="shared" ca="1" si="941"/>
        <v>-29.398535374128933</v>
      </c>
    </row>
    <row r="30098" spans="1:2" x14ac:dyDescent="0.25">
      <c r="A30098">
        <f t="shared" ca="1" si="940"/>
        <v>-71.459774908605013</v>
      </c>
      <c r="B30098">
        <f t="shared" ca="1" si="941"/>
        <v>-29.517078470725803</v>
      </c>
    </row>
    <row r="30099" spans="1:2" x14ac:dyDescent="0.25">
      <c r="A30099">
        <f t="shared" ca="1" si="940"/>
        <v>-71.449924304298335</v>
      </c>
      <c r="B30099">
        <f t="shared" ca="1" si="941"/>
        <v>-29.704947395342149</v>
      </c>
    </row>
    <row r="30100" spans="1:2" x14ac:dyDescent="0.25">
      <c r="A30100">
        <f t="shared" ca="1" si="940"/>
        <v>-71.631029748967464</v>
      </c>
      <c r="B30100">
        <f t="shared" ca="1" si="941"/>
        <v>-30.190271557834389</v>
      </c>
    </row>
    <row r="30101" spans="1:2" x14ac:dyDescent="0.25">
      <c r="A30101">
        <f t="shared" ca="1" si="940"/>
        <v>-71.935249762001888</v>
      </c>
      <c r="B30101">
        <f t="shared" ca="1" si="941"/>
        <v>-29.836628144016391</v>
      </c>
    </row>
    <row r="30102" spans="1:2" x14ac:dyDescent="0.25">
      <c r="A30102">
        <f t="shared" ca="1" si="940"/>
        <v>-71.602977564672983</v>
      </c>
      <c r="B30102">
        <f t="shared" ca="1" si="941"/>
        <v>-29.396657272787039</v>
      </c>
    </row>
    <row r="30103" spans="1:2" x14ac:dyDescent="0.25">
      <c r="A30103">
        <f t="shared" ca="1" si="940"/>
        <v>-71.736870366254166</v>
      </c>
      <c r="B30103">
        <f t="shared" ca="1" si="941"/>
        <v>-29.510348211429527</v>
      </c>
    </row>
    <row r="30104" spans="1:2" x14ac:dyDescent="0.25">
      <c r="A30104">
        <f t="shared" ca="1" si="940"/>
        <v>-72.144591172577393</v>
      </c>
      <c r="B30104">
        <f t="shared" ca="1" si="941"/>
        <v>-29.614900706650477</v>
      </c>
    </row>
    <row r="30105" spans="1:2" x14ac:dyDescent="0.25">
      <c r="A30105">
        <f t="shared" ca="1" si="940"/>
        <v>-72.429627422683154</v>
      </c>
      <c r="B30105">
        <f t="shared" ca="1" si="941"/>
        <v>-29.232416296704777</v>
      </c>
    </row>
    <row r="30106" spans="1:2" x14ac:dyDescent="0.25">
      <c r="A30106">
        <f t="shared" ca="1" si="940"/>
        <v>-72.858697127810231</v>
      </c>
      <c r="B30106">
        <f t="shared" ca="1" si="941"/>
        <v>-28.802689914456046</v>
      </c>
    </row>
    <row r="30107" spans="1:2" x14ac:dyDescent="0.25">
      <c r="A30107">
        <f t="shared" ca="1" si="940"/>
        <v>-72.386994920237314</v>
      </c>
      <c r="B30107">
        <f t="shared" ca="1" si="941"/>
        <v>-28.531123766016119</v>
      </c>
    </row>
    <row r="30108" spans="1:2" x14ac:dyDescent="0.25">
      <c r="A30108">
        <f t="shared" ca="1" si="940"/>
        <v>-72.602880508838609</v>
      </c>
      <c r="B30108">
        <f t="shared" ca="1" si="941"/>
        <v>-28.548028975912096</v>
      </c>
    </row>
    <row r="30109" spans="1:2" x14ac:dyDescent="0.25">
      <c r="A30109">
        <f t="shared" ca="1" si="940"/>
        <v>-72.855955980563081</v>
      </c>
      <c r="B30109">
        <f t="shared" ca="1" si="941"/>
        <v>-28.767431732037092</v>
      </c>
    </row>
    <row r="30110" spans="1:2" x14ac:dyDescent="0.25">
      <c r="A30110">
        <f t="shared" ca="1" si="940"/>
        <v>-72.796991654376015</v>
      </c>
      <c r="B30110">
        <f t="shared" ca="1" si="941"/>
        <v>-28.635151736234825</v>
      </c>
    </row>
    <row r="30111" spans="1:2" x14ac:dyDescent="0.25">
      <c r="A30111">
        <f t="shared" ca="1" si="940"/>
        <v>-72.5514288525398</v>
      </c>
      <c r="B30111">
        <f t="shared" ca="1" si="941"/>
        <v>-28.450332359911805</v>
      </c>
    </row>
    <row r="30112" spans="1:2" x14ac:dyDescent="0.25">
      <c r="A30112">
        <f t="shared" ca="1" si="940"/>
        <v>-72.89521780427728</v>
      </c>
      <c r="B30112">
        <f t="shared" ca="1" si="941"/>
        <v>-28.252375999492457</v>
      </c>
    </row>
    <row r="30113" spans="1:2" x14ac:dyDescent="0.25">
      <c r="A30113">
        <f t="shared" ca="1" si="940"/>
        <v>-72.434974319687768</v>
      </c>
      <c r="B30113">
        <f t="shared" ca="1" si="941"/>
        <v>-28.645008607087544</v>
      </c>
    </row>
    <row r="30114" spans="1:2" x14ac:dyDescent="0.25">
      <c r="A30114">
        <f t="shared" ca="1" si="940"/>
        <v>-72.438367792944391</v>
      </c>
      <c r="B30114">
        <f t="shared" ca="1" si="941"/>
        <v>-28.715530311172152</v>
      </c>
    </row>
    <row r="30115" spans="1:2" x14ac:dyDescent="0.25">
      <c r="A30115">
        <f t="shared" ca="1" si="940"/>
        <v>-71.989077315961126</v>
      </c>
      <c r="B30115">
        <f t="shared" ca="1" si="941"/>
        <v>-28.427888187348273</v>
      </c>
    </row>
    <row r="30116" spans="1:2" x14ac:dyDescent="0.25">
      <c r="A30116">
        <f t="shared" ca="1" si="940"/>
        <v>-72.352538191740038</v>
      </c>
      <c r="B30116">
        <f t="shared" ca="1" si="941"/>
        <v>-28.526338375938689</v>
      </c>
    </row>
    <row r="30117" spans="1:2" x14ac:dyDescent="0.25">
      <c r="A30117">
        <f t="shared" ca="1" si="940"/>
        <v>-72.530277650366727</v>
      </c>
      <c r="B30117">
        <f t="shared" ca="1" si="941"/>
        <v>-28.043386576415255</v>
      </c>
    </row>
    <row r="30118" spans="1:2" x14ac:dyDescent="0.25">
      <c r="A30118">
        <f t="shared" ca="1" si="940"/>
        <v>-72.616343503718483</v>
      </c>
      <c r="B30118">
        <f t="shared" ca="1" si="941"/>
        <v>-27.666280429622979</v>
      </c>
    </row>
    <row r="30119" spans="1:2" x14ac:dyDescent="0.25">
      <c r="A30119">
        <f t="shared" ca="1" si="940"/>
        <v>-72.646681681933288</v>
      </c>
      <c r="B30119">
        <f t="shared" ca="1" si="941"/>
        <v>-27.461141449026844</v>
      </c>
    </row>
    <row r="30120" spans="1:2" x14ac:dyDescent="0.25">
      <c r="A30120">
        <f t="shared" ca="1" si="940"/>
        <v>-73.019638567358669</v>
      </c>
      <c r="B30120">
        <f t="shared" ca="1" si="941"/>
        <v>-27.624074508508997</v>
      </c>
    </row>
    <row r="30121" spans="1:2" x14ac:dyDescent="0.25">
      <c r="A30121">
        <f t="shared" ca="1" si="940"/>
        <v>-73.172083968325495</v>
      </c>
      <c r="B30121">
        <f t="shared" ca="1" si="941"/>
        <v>-27.478623118818319</v>
      </c>
    </row>
    <row r="30122" spans="1:2" x14ac:dyDescent="0.25">
      <c r="A30122">
        <f t="shared" ca="1" si="940"/>
        <v>-73.423752942161002</v>
      </c>
      <c r="B30122">
        <f t="shared" ca="1" si="941"/>
        <v>-27.730177240274656</v>
      </c>
    </row>
    <row r="30123" spans="1:2" x14ac:dyDescent="0.25">
      <c r="A30123">
        <f t="shared" ca="1" si="940"/>
        <v>-73.165955139568212</v>
      </c>
      <c r="B30123">
        <f t="shared" ca="1" si="941"/>
        <v>-27.538320519470759</v>
      </c>
    </row>
    <row r="30124" spans="1:2" x14ac:dyDescent="0.25">
      <c r="A30124">
        <f t="shared" ca="1" si="940"/>
        <v>-72.711789302484974</v>
      </c>
      <c r="B30124">
        <f t="shared" ca="1" si="941"/>
        <v>-27.697382757704219</v>
      </c>
    </row>
    <row r="30125" spans="1:2" x14ac:dyDescent="0.25">
      <c r="A30125">
        <f t="shared" ca="1" si="940"/>
        <v>-72.79289319076598</v>
      </c>
      <c r="B30125">
        <f t="shared" ca="1" si="941"/>
        <v>-27.58685876772763</v>
      </c>
    </row>
    <row r="30126" spans="1:2" x14ac:dyDescent="0.25">
      <c r="A30126">
        <f t="shared" ca="1" si="940"/>
        <v>-72.992895810046633</v>
      </c>
      <c r="B30126">
        <f t="shared" ca="1" si="941"/>
        <v>-27.926535147103863</v>
      </c>
    </row>
    <row r="30127" spans="1:2" x14ac:dyDescent="0.25">
      <c r="A30127">
        <f t="shared" ca="1" si="940"/>
        <v>-72.878412130190867</v>
      </c>
      <c r="B30127">
        <f t="shared" ca="1" si="941"/>
        <v>-27.835776874510998</v>
      </c>
    </row>
    <row r="30128" spans="1:2" x14ac:dyDescent="0.25">
      <c r="A30128">
        <f t="shared" ca="1" si="940"/>
        <v>-72.581790351490213</v>
      </c>
      <c r="B30128">
        <f t="shared" ca="1" si="941"/>
        <v>-27.535130688000578</v>
      </c>
    </row>
    <row r="30129" spans="1:2" x14ac:dyDescent="0.25">
      <c r="A30129">
        <f t="shared" ca="1" si="940"/>
        <v>-72.189448823066513</v>
      </c>
      <c r="B30129">
        <f t="shared" ca="1" si="941"/>
        <v>-27.59142459707024</v>
      </c>
    </row>
    <row r="30130" spans="1:2" x14ac:dyDescent="0.25">
      <c r="A30130">
        <f t="shared" ca="1" si="940"/>
        <v>-72.122062903992045</v>
      </c>
      <c r="B30130">
        <f t="shared" ca="1" si="941"/>
        <v>-27.226965204321669</v>
      </c>
    </row>
    <row r="30131" spans="1:2" x14ac:dyDescent="0.25">
      <c r="A30131">
        <f t="shared" ca="1" si="940"/>
        <v>-72.208525112318384</v>
      </c>
      <c r="B30131">
        <f t="shared" ca="1" si="941"/>
        <v>-27.423842030485858</v>
      </c>
    </row>
    <row r="30132" spans="1:2" x14ac:dyDescent="0.25">
      <c r="A30132">
        <f t="shared" ca="1" si="940"/>
        <v>-72.213146382210468</v>
      </c>
      <c r="B30132">
        <f t="shared" ca="1" si="941"/>
        <v>-27.797035081127106</v>
      </c>
    </row>
    <row r="30133" spans="1:2" x14ac:dyDescent="0.25">
      <c r="A30133">
        <f t="shared" ca="1" si="940"/>
        <v>-72.493993605219586</v>
      </c>
      <c r="B30133">
        <f t="shared" ca="1" si="941"/>
        <v>-27.647909307103969</v>
      </c>
    </row>
    <row r="30134" spans="1:2" x14ac:dyDescent="0.25">
      <c r="A30134">
        <f t="shared" ca="1" si="940"/>
        <v>-72.581335433721904</v>
      </c>
      <c r="B30134">
        <f t="shared" ca="1" si="941"/>
        <v>-27.984063522061835</v>
      </c>
    </row>
    <row r="30135" spans="1:2" x14ac:dyDescent="0.25">
      <c r="A30135">
        <f t="shared" ca="1" si="940"/>
        <v>-73.080320441933026</v>
      </c>
      <c r="B30135">
        <f t="shared" ca="1" si="941"/>
        <v>-28.106385202906548</v>
      </c>
    </row>
    <row r="30136" spans="1:2" x14ac:dyDescent="0.25">
      <c r="A30136">
        <f t="shared" ca="1" si="940"/>
        <v>-73.022101574983708</v>
      </c>
      <c r="B30136">
        <f t="shared" ca="1" si="941"/>
        <v>-28.484212118322066</v>
      </c>
    </row>
    <row r="30137" spans="1:2" x14ac:dyDescent="0.25">
      <c r="A30137">
        <f t="shared" ca="1" si="940"/>
        <v>-73.498529898895669</v>
      </c>
      <c r="B30137">
        <f t="shared" ca="1" si="941"/>
        <v>-28.84367176643957</v>
      </c>
    </row>
    <row r="30138" spans="1:2" x14ac:dyDescent="0.25">
      <c r="A30138">
        <f t="shared" ca="1" si="940"/>
        <v>-73.225419998380872</v>
      </c>
      <c r="B30138">
        <f t="shared" ca="1" si="941"/>
        <v>-28.447779820712228</v>
      </c>
    </row>
    <row r="30139" spans="1:2" x14ac:dyDescent="0.25">
      <c r="A30139">
        <f t="shared" ca="1" si="940"/>
        <v>-72.944021477030248</v>
      </c>
      <c r="B30139">
        <f t="shared" ca="1" si="941"/>
        <v>-28.118391356774591</v>
      </c>
    </row>
    <row r="30140" spans="1:2" x14ac:dyDescent="0.25">
      <c r="A30140">
        <f t="shared" ca="1" si="940"/>
        <v>-72.970876289024702</v>
      </c>
      <c r="B30140">
        <f t="shared" ca="1" si="941"/>
        <v>-27.776172767897638</v>
      </c>
    </row>
    <row r="30141" spans="1:2" x14ac:dyDescent="0.25">
      <c r="A30141">
        <f t="shared" ca="1" si="940"/>
        <v>-72.702295066080538</v>
      </c>
      <c r="B30141">
        <f t="shared" ca="1" si="941"/>
        <v>-27.468107609130819</v>
      </c>
    </row>
    <row r="30142" spans="1:2" x14ac:dyDescent="0.25">
      <c r="A30142">
        <f t="shared" ca="1" si="940"/>
        <v>-72.535094524893935</v>
      </c>
      <c r="B30142">
        <f t="shared" ca="1" si="941"/>
        <v>-27.432277415187411</v>
      </c>
    </row>
    <row r="30143" spans="1:2" x14ac:dyDescent="0.25">
      <c r="A30143">
        <f t="shared" ca="1" si="940"/>
        <v>-72.135406268521265</v>
      </c>
      <c r="B30143">
        <f t="shared" ca="1" si="941"/>
        <v>-27.595212069770476</v>
      </c>
    </row>
    <row r="30144" spans="1:2" x14ac:dyDescent="0.25">
      <c r="A30144">
        <f t="shared" ca="1" si="940"/>
        <v>-71.671553111499733</v>
      </c>
      <c r="B30144">
        <f t="shared" ca="1" si="941"/>
        <v>-27.906288021866636</v>
      </c>
    </row>
    <row r="30145" spans="1:2" x14ac:dyDescent="0.25">
      <c r="A30145">
        <f t="shared" ca="1" si="940"/>
        <v>-72.004955260365961</v>
      </c>
      <c r="B30145">
        <f t="shared" ca="1" si="941"/>
        <v>-28.074478429450032</v>
      </c>
    </row>
    <row r="30146" spans="1:2" x14ac:dyDescent="0.25">
      <c r="A30146">
        <f t="shared" ca="1" si="940"/>
        <v>-72.221886998044099</v>
      </c>
      <c r="B30146">
        <f t="shared" ca="1" si="941"/>
        <v>-28.353434738409469</v>
      </c>
    </row>
    <row r="30147" spans="1:2" x14ac:dyDescent="0.25">
      <c r="A30147">
        <f t="shared" ca="1" si="940"/>
        <v>-72.666302928497359</v>
      </c>
      <c r="B30147">
        <f t="shared" ca="1" si="941"/>
        <v>-27.99285243675417</v>
      </c>
    </row>
    <row r="30148" spans="1:2" x14ac:dyDescent="0.25">
      <c r="A30148">
        <f t="shared" ref="A30148:A30211" ca="1" si="942">A30147+RAND()-0.5</f>
        <v>-72.610550591604436</v>
      </c>
      <c r="B30148">
        <f t="shared" ref="B30148:B30211" ca="1" si="943">B30147+RAND()-0.5</f>
        <v>-27.659446573459611</v>
      </c>
    </row>
    <row r="30149" spans="1:2" x14ac:dyDescent="0.25">
      <c r="A30149">
        <f t="shared" ca="1" si="942"/>
        <v>-72.642467537035358</v>
      </c>
      <c r="B30149">
        <f t="shared" ca="1" si="943"/>
        <v>-27.878533339485958</v>
      </c>
    </row>
    <row r="30150" spans="1:2" x14ac:dyDescent="0.25">
      <c r="A30150">
        <f t="shared" ca="1" si="942"/>
        <v>-72.523598069483384</v>
      </c>
      <c r="B30150">
        <f t="shared" ca="1" si="943"/>
        <v>-28.355932002052793</v>
      </c>
    </row>
    <row r="30151" spans="1:2" x14ac:dyDescent="0.25">
      <c r="A30151">
        <f t="shared" ca="1" si="942"/>
        <v>-72.712784031243032</v>
      </c>
      <c r="B30151">
        <f t="shared" ca="1" si="943"/>
        <v>-28.508122498419446</v>
      </c>
    </row>
    <row r="30152" spans="1:2" x14ac:dyDescent="0.25">
      <c r="A30152">
        <f t="shared" ca="1" si="942"/>
        <v>-72.316822080033987</v>
      </c>
      <c r="B30152">
        <f t="shared" ca="1" si="943"/>
        <v>-28.120022642531538</v>
      </c>
    </row>
    <row r="30153" spans="1:2" x14ac:dyDescent="0.25">
      <c r="A30153">
        <f t="shared" ca="1" si="942"/>
        <v>-72.795173923852758</v>
      </c>
      <c r="B30153">
        <f t="shared" ca="1" si="943"/>
        <v>-27.650906559671395</v>
      </c>
    </row>
    <row r="30154" spans="1:2" x14ac:dyDescent="0.25">
      <c r="A30154">
        <f t="shared" ca="1" si="942"/>
        <v>-72.337846910971692</v>
      </c>
      <c r="B30154">
        <f t="shared" ca="1" si="943"/>
        <v>-27.538101119475101</v>
      </c>
    </row>
    <row r="30155" spans="1:2" x14ac:dyDescent="0.25">
      <c r="A30155">
        <f t="shared" ca="1" si="942"/>
        <v>-71.978949570368897</v>
      </c>
      <c r="B30155">
        <f t="shared" ca="1" si="943"/>
        <v>-27.897231719843376</v>
      </c>
    </row>
    <row r="30156" spans="1:2" x14ac:dyDescent="0.25">
      <c r="A30156">
        <f t="shared" ca="1" si="942"/>
        <v>-71.59499493616444</v>
      </c>
      <c r="B30156">
        <f t="shared" ca="1" si="943"/>
        <v>-28.031225953959172</v>
      </c>
    </row>
    <row r="30157" spans="1:2" x14ac:dyDescent="0.25">
      <c r="A30157">
        <f t="shared" ca="1" si="942"/>
        <v>-71.614650274958706</v>
      </c>
      <c r="B30157">
        <f t="shared" ca="1" si="943"/>
        <v>-28.326609734851914</v>
      </c>
    </row>
    <row r="30158" spans="1:2" x14ac:dyDescent="0.25">
      <c r="A30158">
        <f t="shared" ca="1" si="942"/>
        <v>-71.520686821931889</v>
      </c>
      <c r="B30158">
        <f t="shared" ca="1" si="943"/>
        <v>-28.743254008994356</v>
      </c>
    </row>
    <row r="30159" spans="1:2" x14ac:dyDescent="0.25">
      <c r="A30159">
        <f t="shared" ca="1" si="942"/>
        <v>-71.744056593266123</v>
      </c>
      <c r="B30159">
        <f t="shared" ca="1" si="943"/>
        <v>-28.708757837707424</v>
      </c>
    </row>
    <row r="30160" spans="1:2" x14ac:dyDescent="0.25">
      <c r="A30160">
        <f t="shared" ca="1" si="942"/>
        <v>-72.099779671752941</v>
      </c>
      <c r="B30160">
        <f t="shared" ca="1" si="943"/>
        <v>-28.823787039221529</v>
      </c>
    </row>
    <row r="30161" spans="1:2" x14ac:dyDescent="0.25">
      <c r="A30161">
        <f t="shared" ca="1" si="942"/>
        <v>-72.354781098157531</v>
      </c>
      <c r="B30161">
        <f t="shared" ca="1" si="943"/>
        <v>-28.847965922692104</v>
      </c>
    </row>
    <row r="30162" spans="1:2" x14ac:dyDescent="0.25">
      <c r="A30162">
        <f t="shared" ca="1" si="942"/>
        <v>-71.8921327772361</v>
      </c>
      <c r="B30162">
        <f t="shared" ca="1" si="943"/>
        <v>-28.829356582126163</v>
      </c>
    </row>
    <row r="30163" spans="1:2" x14ac:dyDescent="0.25">
      <c r="A30163">
        <f t="shared" ca="1" si="942"/>
        <v>-71.459918236593722</v>
      </c>
      <c r="B30163">
        <f t="shared" ca="1" si="943"/>
        <v>-28.82872080718754</v>
      </c>
    </row>
    <row r="30164" spans="1:2" x14ac:dyDescent="0.25">
      <c r="A30164">
        <f t="shared" ca="1" si="942"/>
        <v>-71.532559379888937</v>
      </c>
      <c r="B30164">
        <f t="shared" ca="1" si="943"/>
        <v>-28.373816788406408</v>
      </c>
    </row>
    <row r="30165" spans="1:2" x14ac:dyDescent="0.25">
      <c r="A30165">
        <f t="shared" ca="1" si="942"/>
        <v>-71.397198498885245</v>
      </c>
      <c r="B30165">
        <f t="shared" ca="1" si="943"/>
        <v>-28.128160223578632</v>
      </c>
    </row>
    <row r="30166" spans="1:2" x14ac:dyDescent="0.25">
      <c r="A30166">
        <f t="shared" ca="1" si="942"/>
        <v>-71.669473521849497</v>
      </c>
      <c r="B30166">
        <f t="shared" ca="1" si="943"/>
        <v>-28.400423982552546</v>
      </c>
    </row>
    <row r="30167" spans="1:2" x14ac:dyDescent="0.25">
      <c r="A30167">
        <f t="shared" ca="1" si="942"/>
        <v>-71.735528223126082</v>
      </c>
      <c r="B30167">
        <f t="shared" ca="1" si="943"/>
        <v>-28.646631626975299</v>
      </c>
    </row>
    <row r="30168" spans="1:2" x14ac:dyDescent="0.25">
      <c r="A30168">
        <f t="shared" ca="1" si="942"/>
        <v>-72.023825357009528</v>
      </c>
      <c r="B30168">
        <f t="shared" ca="1" si="943"/>
        <v>-28.497379810795376</v>
      </c>
    </row>
    <row r="30169" spans="1:2" x14ac:dyDescent="0.25">
      <c r="A30169">
        <f t="shared" ca="1" si="942"/>
        <v>-71.581565242154937</v>
      </c>
      <c r="B30169">
        <f t="shared" ca="1" si="943"/>
        <v>-28.327274940882187</v>
      </c>
    </row>
    <row r="30170" spans="1:2" x14ac:dyDescent="0.25">
      <c r="A30170">
        <f t="shared" ca="1" si="942"/>
        <v>-71.423726726720588</v>
      </c>
      <c r="B30170">
        <f t="shared" ca="1" si="943"/>
        <v>-28.476685568855174</v>
      </c>
    </row>
    <row r="30171" spans="1:2" x14ac:dyDescent="0.25">
      <c r="A30171">
        <f t="shared" ca="1" si="942"/>
        <v>-71.774385973860703</v>
      </c>
      <c r="B30171">
        <f t="shared" ca="1" si="943"/>
        <v>-28.124480050756741</v>
      </c>
    </row>
    <row r="30172" spans="1:2" x14ac:dyDescent="0.25">
      <c r="A30172">
        <f t="shared" ca="1" si="942"/>
        <v>-72.122448984272239</v>
      </c>
      <c r="B30172">
        <f t="shared" ca="1" si="943"/>
        <v>-27.789901993704518</v>
      </c>
    </row>
    <row r="30173" spans="1:2" x14ac:dyDescent="0.25">
      <c r="A30173">
        <f t="shared" ca="1" si="942"/>
        <v>-72.03901210353645</v>
      </c>
      <c r="B30173">
        <f t="shared" ca="1" si="943"/>
        <v>-27.769648006020006</v>
      </c>
    </row>
    <row r="30174" spans="1:2" x14ac:dyDescent="0.25">
      <c r="A30174">
        <f t="shared" ca="1" si="942"/>
        <v>-72.327728117774782</v>
      </c>
      <c r="B30174">
        <f t="shared" ca="1" si="943"/>
        <v>-27.683041259848292</v>
      </c>
    </row>
    <row r="30175" spans="1:2" x14ac:dyDescent="0.25">
      <c r="A30175">
        <f t="shared" ca="1" si="942"/>
        <v>-72.36601884627666</v>
      </c>
      <c r="B30175">
        <f t="shared" ca="1" si="943"/>
        <v>-27.794100949163994</v>
      </c>
    </row>
    <row r="30176" spans="1:2" x14ac:dyDescent="0.25">
      <c r="A30176">
        <f t="shared" ca="1" si="942"/>
        <v>-72.3526687656245</v>
      </c>
      <c r="B30176">
        <f t="shared" ca="1" si="943"/>
        <v>-27.432297937123501</v>
      </c>
    </row>
    <row r="30177" spans="1:2" x14ac:dyDescent="0.25">
      <c r="A30177">
        <f t="shared" ca="1" si="942"/>
        <v>-72.566755816227172</v>
      </c>
      <c r="B30177">
        <f t="shared" ca="1" si="943"/>
        <v>-27.496805758762239</v>
      </c>
    </row>
    <row r="30178" spans="1:2" x14ac:dyDescent="0.25">
      <c r="A30178">
        <f t="shared" ca="1" si="942"/>
        <v>-72.580412337960539</v>
      </c>
      <c r="B30178">
        <f t="shared" ca="1" si="943"/>
        <v>-27.014628215643885</v>
      </c>
    </row>
    <row r="30179" spans="1:2" x14ac:dyDescent="0.25">
      <c r="A30179">
        <f t="shared" ca="1" si="942"/>
        <v>-72.409533288590325</v>
      </c>
      <c r="B30179">
        <f t="shared" ca="1" si="943"/>
        <v>-26.930585668155448</v>
      </c>
    </row>
    <row r="30180" spans="1:2" x14ac:dyDescent="0.25">
      <c r="A30180">
        <f t="shared" ca="1" si="942"/>
        <v>-72.827691635182276</v>
      </c>
      <c r="B30180">
        <f t="shared" ca="1" si="943"/>
        <v>-27.400377120015435</v>
      </c>
    </row>
    <row r="30181" spans="1:2" x14ac:dyDescent="0.25">
      <c r="A30181">
        <f t="shared" ca="1" si="942"/>
        <v>-73.045731984715133</v>
      </c>
      <c r="B30181">
        <f t="shared" ca="1" si="943"/>
        <v>-27.210583733824997</v>
      </c>
    </row>
    <row r="30182" spans="1:2" x14ac:dyDescent="0.25">
      <c r="A30182">
        <f t="shared" ca="1" si="942"/>
        <v>-73.227512278896569</v>
      </c>
      <c r="B30182">
        <f t="shared" ca="1" si="943"/>
        <v>-27.009271203990668</v>
      </c>
    </row>
    <row r="30183" spans="1:2" x14ac:dyDescent="0.25">
      <c r="A30183">
        <f t="shared" ca="1" si="942"/>
        <v>-73.309486289112868</v>
      </c>
      <c r="B30183">
        <f t="shared" ca="1" si="943"/>
        <v>-27.128095025887244</v>
      </c>
    </row>
    <row r="30184" spans="1:2" x14ac:dyDescent="0.25">
      <c r="A30184">
        <f t="shared" ca="1" si="942"/>
        <v>-72.879775525055521</v>
      </c>
      <c r="B30184">
        <f t="shared" ca="1" si="943"/>
        <v>-26.722982861134231</v>
      </c>
    </row>
    <row r="30185" spans="1:2" x14ac:dyDescent="0.25">
      <c r="A30185">
        <f t="shared" ca="1" si="942"/>
        <v>-72.847744158203909</v>
      </c>
      <c r="B30185">
        <f t="shared" ca="1" si="943"/>
        <v>-27.141218757357727</v>
      </c>
    </row>
    <row r="30186" spans="1:2" x14ac:dyDescent="0.25">
      <c r="A30186">
        <f t="shared" ca="1" si="942"/>
        <v>-72.430234972160605</v>
      </c>
      <c r="B30186">
        <f t="shared" ca="1" si="943"/>
        <v>-27.282770257819948</v>
      </c>
    </row>
    <row r="30187" spans="1:2" x14ac:dyDescent="0.25">
      <c r="A30187">
        <f t="shared" ca="1" si="942"/>
        <v>-72.038047724707113</v>
      </c>
      <c r="B30187">
        <f t="shared" ca="1" si="943"/>
        <v>-26.840187746179453</v>
      </c>
    </row>
    <row r="30188" spans="1:2" x14ac:dyDescent="0.25">
      <c r="A30188">
        <f t="shared" ca="1" si="942"/>
        <v>-72.193317246979291</v>
      </c>
      <c r="B30188">
        <f t="shared" ca="1" si="943"/>
        <v>-26.613886552140418</v>
      </c>
    </row>
    <row r="30189" spans="1:2" x14ac:dyDescent="0.25">
      <c r="A30189">
        <f t="shared" ca="1" si="942"/>
        <v>-72.115813388732064</v>
      </c>
      <c r="B30189">
        <f t="shared" ca="1" si="943"/>
        <v>-26.807690390376251</v>
      </c>
    </row>
    <row r="30190" spans="1:2" x14ac:dyDescent="0.25">
      <c r="A30190">
        <f t="shared" ca="1" si="942"/>
        <v>-71.863429468917801</v>
      </c>
      <c r="B30190">
        <f t="shared" ca="1" si="943"/>
        <v>-27.134144597934085</v>
      </c>
    </row>
    <row r="30191" spans="1:2" x14ac:dyDescent="0.25">
      <c r="A30191">
        <f t="shared" ca="1" si="942"/>
        <v>-71.6498585030984</v>
      </c>
      <c r="B30191">
        <f t="shared" ca="1" si="943"/>
        <v>-27.543548342473592</v>
      </c>
    </row>
    <row r="30192" spans="1:2" x14ac:dyDescent="0.25">
      <c r="A30192">
        <f t="shared" ca="1" si="942"/>
        <v>-71.410873795788191</v>
      </c>
      <c r="B30192">
        <f t="shared" ca="1" si="943"/>
        <v>-27.084949440035711</v>
      </c>
    </row>
    <row r="30193" spans="1:2" x14ac:dyDescent="0.25">
      <c r="A30193">
        <f t="shared" ca="1" si="942"/>
        <v>-71.680393838836508</v>
      </c>
      <c r="B30193">
        <f t="shared" ca="1" si="943"/>
        <v>-26.900398373791987</v>
      </c>
    </row>
    <row r="30194" spans="1:2" x14ac:dyDescent="0.25">
      <c r="A30194">
        <f t="shared" ca="1" si="942"/>
        <v>-71.797318845486373</v>
      </c>
      <c r="B30194">
        <f t="shared" ca="1" si="943"/>
        <v>-27.33036543222293</v>
      </c>
    </row>
    <row r="30195" spans="1:2" x14ac:dyDescent="0.25">
      <c r="A30195">
        <f t="shared" ca="1" si="942"/>
        <v>-71.588068118344566</v>
      </c>
      <c r="B30195">
        <f t="shared" ca="1" si="943"/>
        <v>-27.41254819756497</v>
      </c>
    </row>
    <row r="30196" spans="1:2" x14ac:dyDescent="0.25">
      <c r="A30196">
        <f t="shared" ca="1" si="942"/>
        <v>-71.151472116382834</v>
      </c>
      <c r="B30196">
        <f t="shared" ca="1" si="943"/>
        <v>-27.560787990185009</v>
      </c>
    </row>
    <row r="30197" spans="1:2" x14ac:dyDescent="0.25">
      <c r="A30197">
        <f t="shared" ca="1" si="942"/>
        <v>-71.428922417411812</v>
      </c>
      <c r="B30197">
        <f t="shared" ca="1" si="943"/>
        <v>-27.696225994807886</v>
      </c>
    </row>
    <row r="30198" spans="1:2" x14ac:dyDescent="0.25">
      <c r="A30198">
        <f t="shared" ca="1" si="942"/>
        <v>-70.960526672342411</v>
      </c>
      <c r="B30198">
        <f t="shared" ca="1" si="943"/>
        <v>-27.429647877767376</v>
      </c>
    </row>
    <row r="30199" spans="1:2" x14ac:dyDescent="0.25">
      <c r="A30199">
        <f t="shared" ca="1" si="942"/>
        <v>-70.719232639836122</v>
      </c>
      <c r="B30199">
        <f t="shared" ca="1" si="943"/>
        <v>-27.868937476660115</v>
      </c>
    </row>
    <row r="30200" spans="1:2" x14ac:dyDescent="0.25">
      <c r="A30200">
        <f t="shared" ca="1" si="942"/>
        <v>-71.088513218261426</v>
      </c>
      <c r="B30200">
        <f t="shared" ca="1" si="943"/>
        <v>-27.934399508308772</v>
      </c>
    </row>
    <row r="30201" spans="1:2" x14ac:dyDescent="0.25">
      <c r="A30201">
        <f t="shared" ca="1" si="942"/>
        <v>-71.206393205541815</v>
      </c>
      <c r="B30201">
        <f t="shared" ca="1" si="943"/>
        <v>-27.62622488421237</v>
      </c>
    </row>
    <row r="30202" spans="1:2" x14ac:dyDescent="0.25">
      <c r="A30202">
        <f t="shared" ca="1" si="942"/>
        <v>-71.198283186192057</v>
      </c>
      <c r="B30202">
        <f t="shared" ca="1" si="943"/>
        <v>-27.82153629395679</v>
      </c>
    </row>
    <row r="30203" spans="1:2" x14ac:dyDescent="0.25">
      <c r="A30203">
        <f t="shared" ca="1" si="942"/>
        <v>-70.776331360016783</v>
      </c>
      <c r="B30203">
        <f t="shared" ca="1" si="943"/>
        <v>-27.91645776796641</v>
      </c>
    </row>
    <row r="30204" spans="1:2" x14ac:dyDescent="0.25">
      <c r="A30204">
        <f t="shared" ca="1" si="942"/>
        <v>-70.971652917589253</v>
      </c>
      <c r="B30204">
        <f t="shared" ca="1" si="943"/>
        <v>-28.239843503207144</v>
      </c>
    </row>
    <row r="30205" spans="1:2" x14ac:dyDescent="0.25">
      <c r="A30205">
        <f t="shared" ca="1" si="942"/>
        <v>-70.896848992849556</v>
      </c>
      <c r="B30205">
        <f t="shared" ca="1" si="943"/>
        <v>-28.077581623039961</v>
      </c>
    </row>
    <row r="30206" spans="1:2" x14ac:dyDescent="0.25">
      <c r="A30206">
        <f t="shared" ca="1" si="942"/>
        <v>-70.740006554164623</v>
      </c>
      <c r="B30206">
        <f t="shared" ca="1" si="943"/>
        <v>-28.347701421861117</v>
      </c>
    </row>
    <row r="30207" spans="1:2" x14ac:dyDescent="0.25">
      <c r="A30207">
        <f t="shared" ca="1" si="942"/>
        <v>-70.687694503286849</v>
      </c>
      <c r="B30207">
        <f t="shared" ca="1" si="943"/>
        <v>-28.708741611907467</v>
      </c>
    </row>
    <row r="30208" spans="1:2" x14ac:dyDescent="0.25">
      <c r="A30208">
        <f t="shared" ca="1" si="942"/>
        <v>-70.517033868240233</v>
      </c>
      <c r="B30208">
        <f t="shared" ca="1" si="943"/>
        <v>-28.613869632038252</v>
      </c>
    </row>
    <row r="30209" spans="1:2" x14ac:dyDescent="0.25">
      <c r="A30209">
        <f t="shared" ca="1" si="942"/>
        <v>-70.545893024266874</v>
      </c>
      <c r="B30209">
        <f t="shared" ca="1" si="943"/>
        <v>-28.293804970059199</v>
      </c>
    </row>
    <row r="30210" spans="1:2" x14ac:dyDescent="0.25">
      <c r="A30210">
        <f t="shared" ca="1" si="942"/>
        <v>-70.16642917258207</v>
      </c>
      <c r="B30210">
        <f t="shared" ca="1" si="943"/>
        <v>-28.201187901001756</v>
      </c>
    </row>
    <row r="30211" spans="1:2" x14ac:dyDescent="0.25">
      <c r="A30211">
        <f t="shared" ca="1" si="942"/>
        <v>-70.276458910041939</v>
      </c>
      <c r="B30211">
        <f t="shared" ca="1" si="943"/>
        <v>-28.504777807514014</v>
      </c>
    </row>
    <row r="30212" spans="1:2" x14ac:dyDescent="0.25">
      <c r="A30212">
        <f t="shared" ref="A30212:A30275" ca="1" si="944">A30211+RAND()-0.5</f>
        <v>-69.97721364690122</v>
      </c>
      <c r="B30212">
        <f t="shared" ref="B30212:B30275" ca="1" si="945">B30211+RAND()-0.5</f>
        <v>-28.3728833137808</v>
      </c>
    </row>
    <row r="30213" spans="1:2" x14ac:dyDescent="0.25">
      <c r="A30213">
        <f t="shared" ca="1" si="944"/>
        <v>-69.581016172632914</v>
      </c>
      <c r="B30213">
        <f t="shared" ca="1" si="945"/>
        <v>-28.499853917610103</v>
      </c>
    </row>
    <row r="30214" spans="1:2" x14ac:dyDescent="0.25">
      <c r="A30214">
        <f t="shared" ca="1" si="944"/>
        <v>-69.390508912571178</v>
      </c>
      <c r="B30214">
        <f t="shared" ca="1" si="945"/>
        <v>-28.081062908200202</v>
      </c>
    </row>
    <row r="30215" spans="1:2" x14ac:dyDescent="0.25">
      <c r="A30215">
        <f t="shared" ca="1" si="944"/>
        <v>-69.272352070160437</v>
      </c>
      <c r="B30215">
        <f t="shared" ca="1" si="945"/>
        <v>-28.460704789274796</v>
      </c>
    </row>
    <row r="30216" spans="1:2" x14ac:dyDescent="0.25">
      <c r="A30216">
        <f t="shared" ca="1" si="944"/>
        <v>-68.959353317677952</v>
      </c>
      <c r="B30216">
        <f t="shared" ca="1" si="945"/>
        <v>-28.521918971893989</v>
      </c>
    </row>
    <row r="30217" spans="1:2" x14ac:dyDescent="0.25">
      <c r="A30217">
        <f t="shared" ca="1" si="944"/>
        <v>-68.716588067715236</v>
      </c>
      <c r="B30217">
        <f t="shared" ca="1" si="945"/>
        <v>-28.608650307483082</v>
      </c>
    </row>
    <row r="30218" spans="1:2" x14ac:dyDescent="0.25">
      <c r="A30218">
        <f t="shared" ca="1" si="944"/>
        <v>-69.196792773885861</v>
      </c>
      <c r="B30218">
        <f t="shared" ca="1" si="945"/>
        <v>-28.124836992143621</v>
      </c>
    </row>
    <row r="30219" spans="1:2" x14ac:dyDescent="0.25">
      <c r="A30219">
        <f t="shared" ca="1" si="944"/>
        <v>-69.209925447800742</v>
      </c>
      <c r="B30219">
        <f t="shared" ca="1" si="945"/>
        <v>-28.540618327646701</v>
      </c>
    </row>
    <row r="30220" spans="1:2" x14ac:dyDescent="0.25">
      <c r="A30220">
        <f t="shared" ca="1" si="944"/>
        <v>-69.370879135131233</v>
      </c>
      <c r="B30220">
        <f t="shared" ca="1" si="945"/>
        <v>-28.808323406154628</v>
      </c>
    </row>
    <row r="30221" spans="1:2" x14ac:dyDescent="0.25">
      <c r="A30221">
        <f t="shared" ca="1" si="944"/>
        <v>-68.938164902896432</v>
      </c>
      <c r="B30221">
        <f t="shared" ca="1" si="945"/>
        <v>-29.150433719944409</v>
      </c>
    </row>
    <row r="30222" spans="1:2" x14ac:dyDescent="0.25">
      <c r="A30222">
        <f t="shared" ca="1" si="944"/>
        <v>-68.61265706627816</v>
      </c>
      <c r="B30222">
        <f t="shared" ca="1" si="945"/>
        <v>-28.897996624753258</v>
      </c>
    </row>
    <row r="30223" spans="1:2" x14ac:dyDescent="0.25">
      <c r="A30223">
        <f t="shared" ca="1" si="944"/>
        <v>-68.754929487268896</v>
      </c>
      <c r="B30223">
        <f t="shared" ca="1" si="945"/>
        <v>-28.806345384123574</v>
      </c>
    </row>
    <row r="30224" spans="1:2" x14ac:dyDescent="0.25">
      <c r="A30224">
        <f t="shared" ca="1" si="944"/>
        <v>-68.644191376707312</v>
      </c>
      <c r="B30224">
        <f t="shared" ca="1" si="945"/>
        <v>-29.257042251924982</v>
      </c>
    </row>
    <row r="30225" spans="1:2" x14ac:dyDescent="0.25">
      <c r="A30225">
        <f t="shared" ca="1" si="944"/>
        <v>-68.168457173078423</v>
      </c>
      <c r="B30225">
        <f t="shared" ca="1" si="945"/>
        <v>-29.625906318882166</v>
      </c>
    </row>
    <row r="30226" spans="1:2" x14ac:dyDescent="0.25">
      <c r="A30226">
        <f t="shared" ca="1" si="944"/>
        <v>-67.952293223063407</v>
      </c>
      <c r="B30226">
        <f t="shared" ca="1" si="945"/>
        <v>-29.261551918161878</v>
      </c>
    </row>
    <row r="30227" spans="1:2" x14ac:dyDescent="0.25">
      <c r="A30227">
        <f t="shared" ca="1" si="944"/>
        <v>-68.408970502545529</v>
      </c>
      <c r="B30227">
        <f t="shared" ca="1" si="945"/>
        <v>-29.050685448575383</v>
      </c>
    </row>
    <row r="30228" spans="1:2" x14ac:dyDescent="0.25">
      <c r="A30228">
        <f t="shared" ca="1" si="944"/>
        <v>-68.238338144001858</v>
      </c>
      <c r="B30228">
        <f t="shared" ca="1" si="945"/>
        <v>-28.95334507307502</v>
      </c>
    </row>
    <row r="30229" spans="1:2" x14ac:dyDescent="0.25">
      <c r="A30229">
        <f t="shared" ca="1" si="944"/>
        <v>-68.187732895545963</v>
      </c>
      <c r="B30229">
        <f t="shared" ca="1" si="945"/>
        <v>-28.72307084566156</v>
      </c>
    </row>
    <row r="30230" spans="1:2" x14ac:dyDescent="0.25">
      <c r="A30230">
        <f t="shared" ca="1" si="944"/>
        <v>-67.953416503591981</v>
      </c>
      <c r="B30230">
        <f t="shared" ca="1" si="945"/>
        <v>-28.868304565465618</v>
      </c>
    </row>
    <row r="30231" spans="1:2" x14ac:dyDescent="0.25">
      <c r="A30231">
        <f t="shared" ca="1" si="944"/>
        <v>-68.384123087782072</v>
      </c>
      <c r="B30231">
        <f t="shared" ca="1" si="945"/>
        <v>-28.99619429278177</v>
      </c>
    </row>
    <row r="30232" spans="1:2" x14ac:dyDescent="0.25">
      <c r="A30232">
        <f t="shared" ca="1" si="944"/>
        <v>-68.521372086747235</v>
      </c>
      <c r="B30232">
        <f t="shared" ca="1" si="945"/>
        <v>-29.210462433328406</v>
      </c>
    </row>
    <row r="30233" spans="1:2" x14ac:dyDescent="0.25">
      <c r="A30233">
        <f t="shared" ca="1" si="944"/>
        <v>-68.446469575921441</v>
      </c>
      <c r="B30233">
        <f t="shared" ca="1" si="945"/>
        <v>-29.648867652786667</v>
      </c>
    </row>
    <row r="30234" spans="1:2" x14ac:dyDescent="0.25">
      <c r="A30234">
        <f t="shared" ca="1" si="944"/>
        <v>-68.638406852856846</v>
      </c>
      <c r="B30234">
        <f t="shared" ca="1" si="945"/>
        <v>-29.256823705379208</v>
      </c>
    </row>
    <row r="30235" spans="1:2" x14ac:dyDescent="0.25">
      <c r="A30235">
        <f t="shared" ca="1" si="944"/>
        <v>-69.002833416084982</v>
      </c>
      <c r="B30235">
        <f t="shared" ca="1" si="945"/>
        <v>-29.09174391337773</v>
      </c>
    </row>
    <row r="30236" spans="1:2" x14ac:dyDescent="0.25">
      <c r="A30236">
        <f t="shared" ca="1" si="944"/>
        <v>-69.175129528570352</v>
      </c>
      <c r="B30236">
        <f t="shared" ca="1" si="945"/>
        <v>-28.796537651267467</v>
      </c>
    </row>
    <row r="30237" spans="1:2" x14ac:dyDescent="0.25">
      <c r="A30237">
        <f t="shared" ca="1" si="944"/>
        <v>-69.616347896974332</v>
      </c>
      <c r="B30237">
        <f t="shared" ca="1" si="945"/>
        <v>-28.300204879415674</v>
      </c>
    </row>
    <row r="30238" spans="1:2" x14ac:dyDescent="0.25">
      <c r="A30238">
        <f t="shared" ca="1" si="944"/>
        <v>-69.682745458129318</v>
      </c>
      <c r="B30238">
        <f t="shared" ca="1" si="945"/>
        <v>-28.42062353933078</v>
      </c>
    </row>
    <row r="30239" spans="1:2" x14ac:dyDescent="0.25">
      <c r="A30239">
        <f t="shared" ca="1" si="944"/>
        <v>-69.774437298272829</v>
      </c>
      <c r="B30239">
        <f t="shared" ca="1" si="945"/>
        <v>-28.083743953351302</v>
      </c>
    </row>
    <row r="30240" spans="1:2" x14ac:dyDescent="0.25">
      <c r="A30240">
        <f t="shared" ca="1" si="944"/>
        <v>-69.669133589623016</v>
      </c>
      <c r="B30240">
        <f t="shared" ca="1" si="945"/>
        <v>-28.431068117273131</v>
      </c>
    </row>
    <row r="30241" spans="1:2" x14ac:dyDescent="0.25">
      <c r="A30241">
        <f t="shared" ca="1" si="944"/>
        <v>-70.168299422041187</v>
      </c>
      <c r="B30241">
        <f t="shared" ca="1" si="945"/>
        <v>-28.207528596245812</v>
      </c>
    </row>
    <row r="30242" spans="1:2" x14ac:dyDescent="0.25">
      <c r="A30242">
        <f t="shared" ca="1" si="944"/>
        <v>-69.955560254081931</v>
      </c>
      <c r="B30242">
        <f t="shared" ca="1" si="945"/>
        <v>-28.652796745218033</v>
      </c>
    </row>
    <row r="30243" spans="1:2" x14ac:dyDescent="0.25">
      <c r="A30243">
        <f t="shared" ca="1" si="944"/>
        <v>-70.453445029981779</v>
      </c>
      <c r="B30243">
        <f t="shared" ca="1" si="945"/>
        <v>-28.59649358652841</v>
      </c>
    </row>
    <row r="30244" spans="1:2" x14ac:dyDescent="0.25">
      <c r="A30244">
        <f t="shared" ca="1" si="944"/>
        <v>-70.845234539552621</v>
      </c>
      <c r="B30244">
        <f t="shared" ca="1" si="945"/>
        <v>-28.165288960076225</v>
      </c>
    </row>
    <row r="30245" spans="1:2" x14ac:dyDescent="0.25">
      <c r="A30245">
        <f t="shared" ca="1" si="944"/>
        <v>-70.755430250295404</v>
      </c>
      <c r="B30245">
        <f t="shared" ca="1" si="945"/>
        <v>-27.857412088441798</v>
      </c>
    </row>
    <row r="30246" spans="1:2" x14ac:dyDescent="0.25">
      <c r="A30246">
        <f t="shared" ca="1" si="944"/>
        <v>-70.793469696693862</v>
      </c>
      <c r="B30246">
        <f t="shared" ca="1" si="945"/>
        <v>-27.560784801331714</v>
      </c>
    </row>
    <row r="30247" spans="1:2" x14ac:dyDescent="0.25">
      <c r="A30247">
        <f t="shared" ca="1" si="944"/>
        <v>-70.584191696875081</v>
      </c>
      <c r="B30247">
        <f t="shared" ca="1" si="945"/>
        <v>-27.391445051209317</v>
      </c>
    </row>
    <row r="30248" spans="1:2" x14ac:dyDescent="0.25">
      <c r="A30248">
        <f t="shared" ca="1" si="944"/>
        <v>-70.655518837987003</v>
      </c>
      <c r="B30248">
        <f t="shared" ca="1" si="945"/>
        <v>-27.032872414560188</v>
      </c>
    </row>
    <row r="30249" spans="1:2" x14ac:dyDescent="0.25">
      <c r="A30249">
        <f t="shared" ca="1" si="944"/>
        <v>-71.01985551496503</v>
      </c>
      <c r="B30249">
        <f t="shared" ca="1" si="945"/>
        <v>-26.957326911169865</v>
      </c>
    </row>
    <row r="30250" spans="1:2" x14ac:dyDescent="0.25">
      <c r="A30250">
        <f t="shared" ca="1" si="944"/>
        <v>-71.490841574023321</v>
      </c>
      <c r="B30250">
        <f t="shared" ca="1" si="945"/>
        <v>-26.976547442080584</v>
      </c>
    </row>
    <row r="30251" spans="1:2" x14ac:dyDescent="0.25">
      <c r="A30251">
        <f t="shared" ca="1" si="944"/>
        <v>-71.737700038212935</v>
      </c>
      <c r="B30251">
        <f t="shared" ca="1" si="945"/>
        <v>-26.963478963688441</v>
      </c>
    </row>
    <row r="30252" spans="1:2" x14ac:dyDescent="0.25">
      <c r="A30252">
        <f t="shared" ca="1" si="944"/>
        <v>-71.397082450115036</v>
      </c>
      <c r="B30252">
        <f t="shared" ca="1" si="945"/>
        <v>-26.679381542585372</v>
      </c>
    </row>
    <row r="30253" spans="1:2" x14ac:dyDescent="0.25">
      <c r="A30253">
        <f t="shared" ca="1" si="944"/>
        <v>-71.472703967468789</v>
      </c>
      <c r="B30253">
        <f t="shared" ca="1" si="945"/>
        <v>-27.081263979656434</v>
      </c>
    </row>
    <row r="30254" spans="1:2" x14ac:dyDescent="0.25">
      <c r="A30254">
        <f t="shared" ca="1" si="944"/>
        <v>-71.836093826234773</v>
      </c>
      <c r="B30254">
        <f t="shared" ca="1" si="945"/>
        <v>-27.019275373917441</v>
      </c>
    </row>
    <row r="30255" spans="1:2" x14ac:dyDescent="0.25">
      <c r="A30255">
        <f t="shared" ca="1" si="944"/>
        <v>-72.333670902425467</v>
      </c>
      <c r="B30255">
        <f t="shared" ca="1" si="945"/>
        <v>-27.446428409748229</v>
      </c>
    </row>
    <row r="30256" spans="1:2" x14ac:dyDescent="0.25">
      <c r="A30256">
        <f t="shared" ca="1" si="944"/>
        <v>-72.486928327124161</v>
      </c>
      <c r="B30256">
        <f t="shared" ca="1" si="945"/>
        <v>-27.7157475136515</v>
      </c>
    </row>
    <row r="30257" spans="1:2" x14ac:dyDescent="0.25">
      <c r="A30257">
        <f t="shared" ca="1" si="944"/>
        <v>-72.593724075476104</v>
      </c>
      <c r="B30257">
        <f t="shared" ca="1" si="945"/>
        <v>-27.659958486993983</v>
      </c>
    </row>
    <row r="30258" spans="1:2" x14ac:dyDescent="0.25">
      <c r="A30258">
        <f t="shared" ca="1" si="944"/>
        <v>-72.604178387499942</v>
      </c>
      <c r="B30258">
        <f t="shared" ca="1" si="945"/>
        <v>-27.531354226781534</v>
      </c>
    </row>
    <row r="30259" spans="1:2" x14ac:dyDescent="0.25">
      <c r="A30259">
        <f t="shared" ca="1" si="944"/>
        <v>-73.097893825568363</v>
      </c>
      <c r="B30259">
        <f t="shared" ca="1" si="945"/>
        <v>-27.701698018113866</v>
      </c>
    </row>
    <row r="30260" spans="1:2" x14ac:dyDescent="0.25">
      <c r="A30260">
        <f t="shared" ca="1" si="944"/>
        <v>-73.27670897562993</v>
      </c>
      <c r="B30260">
        <f t="shared" ca="1" si="945"/>
        <v>-27.538220082814671</v>
      </c>
    </row>
    <row r="30261" spans="1:2" x14ac:dyDescent="0.25">
      <c r="A30261">
        <f t="shared" ca="1" si="944"/>
        <v>-73.560871484224748</v>
      </c>
      <c r="B30261">
        <f t="shared" ca="1" si="945"/>
        <v>-27.799474989051141</v>
      </c>
    </row>
    <row r="30262" spans="1:2" x14ac:dyDescent="0.25">
      <c r="A30262">
        <f t="shared" ca="1" si="944"/>
        <v>-74.003426453342797</v>
      </c>
      <c r="B30262">
        <f t="shared" ca="1" si="945"/>
        <v>-27.522046412178948</v>
      </c>
    </row>
    <row r="30263" spans="1:2" x14ac:dyDescent="0.25">
      <c r="A30263">
        <f t="shared" ca="1" si="944"/>
        <v>-74.117561251507624</v>
      </c>
      <c r="B30263">
        <f t="shared" ca="1" si="945"/>
        <v>-27.719541905396873</v>
      </c>
    </row>
    <row r="30264" spans="1:2" x14ac:dyDescent="0.25">
      <c r="A30264">
        <f t="shared" ca="1" si="944"/>
        <v>-73.664542929123243</v>
      </c>
      <c r="B30264">
        <f t="shared" ca="1" si="945"/>
        <v>-27.367547214835355</v>
      </c>
    </row>
    <row r="30265" spans="1:2" x14ac:dyDescent="0.25">
      <c r="A30265">
        <f t="shared" ca="1" si="944"/>
        <v>-73.384318339516085</v>
      </c>
      <c r="B30265">
        <f t="shared" ca="1" si="945"/>
        <v>-27.26323142404366</v>
      </c>
    </row>
    <row r="30266" spans="1:2" x14ac:dyDescent="0.25">
      <c r="A30266">
        <f t="shared" ca="1" si="944"/>
        <v>-73.277765312475253</v>
      </c>
      <c r="B30266">
        <f t="shared" ca="1" si="945"/>
        <v>-27.397983511666705</v>
      </c>
    </row>
    <row r="30267" spans="1:2" x14ac:dyDescent="0.25">
      <c r="A30267">
        <f t="shared" ca="1" si="944"/>
        <v>-73.475210178496567</v>
      </c>
      <c r="B30267">
        <f t="shared" ca="1" si="945"/>
        <v>-27.164819891163898</v>
      </c>
    </row>
    <row r="30268" spans="1:2" x14ac:dyDescent="0.25">
      <c r="A30268">
        <f t="shared" ca="1" si="944"/>
        <v>-73.884655481698459</v>
      </c>
      <c r="B30268">
        <f t="shared" ca="1" si="945"/>
        <v>-27.025524117409461</v>
      </c>
    </row>
    <row r="30269" spans="1:2" x14ac:dyDescent="0.25">
      <c r="A30269">
        <f t="shared" ca="1" si="944"/>
        <v>-73.570995136845923</v>
      </c>
      <c r="B30269">
        <f t="shared" ca="1" si="945"/>
        <v>-26.690673079295234</v>
      </c>
    </row>
    <row r="30270" spans="1:2" x14ac:dyDescent="0.25">
      <c r="A30270">
        <f t="shared" ca="1" si="944"/>
        <v>-73.965514756727103</v>
      </c>
      <c r="B30270">
        <f t="shared" ca="1" si="945"/>
        <v>-26.958113527795092</v>
      </c>
    </row>
    <row r="30271" spans="1:2" x14ac:dyDescent="0.25">
      <c r="A30271">
        <f t="shared" ca="1" si="944"/>
        <v>-73.544273917686382</v>
      </c>
      <c r="B30271">
        <f t="shared" ca="1" si="945"/>
        <v>-27.077758579051796</v>
      </c>
    </row>
    <row r="30272" spans="1:2" x14ac:dyDescent="0.25">
      <c r="A30272">
        <f t="shared" ca="1" si="944"/>
        <v>-73.989617390437445</v>
      </c>
      <c r="B30272">
        <f t="shared" ca="1" si="945"/>
        <v>-27.525987647812222</v>
      </c>
    </row>
    <row r="30273" spans="1:2" x14ac:dyDescent="0.25">
      <c r="A30273">
        <f t="shared" ca="1" si="944"/>
        <v>-74.457759503482961</v>
      </c>
      <c r="B30273">
        <f t="shared" ca="1" si="945"/>
        <v>-27.352826972634258</v>
      </c>
    </row>
    <row r="30274" spans="1:2" x14ac:dyDescent="0.25">
      <c r="A30274">
        <f t="shared" ca="1" si="944"/>
        <v>-74.560310309872278</v>
      </c>
      <c r="B30274">
        <f t="shared" ca="1" si="945"/>
        <v>-27.471969997327349</v>
      </c>
    </row>
    <row r="30275" spans="1:2" x14ac:dyDescent="0.25">
      <c r="A30275">
        <f t="shared" ca="1" si="944"/>
        <v>-74.310834350018524</v>
      </c>
      <c r="B30275">
        <f t="shared" ca="1" si="945"/>
        <v>-27.28707834771404</v>
      </c>
    </row>
    <row r="30276" spans="1:2" x14ac:dyDescent="0.25">
      <c r="A30276">
        <f t="shared" ref="A30276:A30339" ca="1" si="946">A30275+RAND()-0.5</f>
        <v>-74.035453008231642</v>
      </c>
      <c r="B30276">
        <f t="shared" ref="B30276:B30339" ca="1" si="947">B30275+RAND()-0.5</f>
        <v>-26.921239960146782</v>
      </c>
    </row>
    <row r="30277" spans="1:2" x14ac:dyDescent="0.25">
      <c r="A30277">
        <f t="shared" ca="1" si="946"/>
        <v>-73.859499674383514</v>
      </c>
      <c r="B30277">
        <f t="shared" ca="1" si="947"/>
        <v>-27.085818312533988</v>
      </c>
    </row>
    <row r="30278" spans="1:2" x14ac:dyDescent="0.25">
      <c r="A30278">
        <f t="shared" ca="1" si="946"/>
        <v>-74.27952367619983</v>
      </c>
      <c r="B30278">
        <f t="shared" ca="1" si="947"/>
        <v>-27.330403190109308</v>
      </c>
    </row>
    <row r="30279" spans="1:2" x14ac:dyDescent="0.25">
      <c r="A30279">
        <f t="shared" ca="1" si="946"/>
        <v>-74.439330655210924</v>
      </c>
      <c r="B30279">
        <f t="shared" ca="1" si="947"/>
        <v>-27.49248140291725</v>
      </c>
    </row>
    <row r="30280" spans="1:2" x14ac:dyDescent="0.25">
      <c r="A30280">
        <f t="shared" ca="1" si="946"/>
        <v>-74.336298865597541</v>
      </c>
      <c r="B30280">
        <f t="shared" ca="1" si="947"/>
        <v>-27.562912897060247</v>
      </c>
    </row>
    <row r="30281" spans="1:2" x14ac:dyDescent="0.25">
      <c r="A30281">
        <f t="shared" ca="1" si="946"/>
        <v>-73.97612840634136</v>
      </c>
      <c r="B30281">
        <f t="shared" ca="1" si="947"/>
        <v>-27.443446385410876</v>
      </c>
    </row>
    <row r="30282" spans="1:2" x14ac:dyDescent="0.25">
      <c r="A30282">
        <f t="shared" ca="1" si="946"/>
        <v>-73.940451245392794</v>
      </c>
      <c r="B30282">
        <f t="shared" ca="1" si="947"/>
        <v>-27.249761305742883</v>
      </c>
    </row>
    <row r="30283" spans="1:2" x14ac:dyDescent="0.25">
      <c r="A30283">
        <f t="shared" ca="1" si="946"/>
        <v>-74.344630622312934</v>
      </c>
      <c r="B30283">
        <f t="shared" ca="1" si="947"/>
        <v>-27.493851231017178</v>
      </c>
    </row>
    <row r="30284" spans="1:2" x14ac:dyDescent="0.25">
      <c r="A30284">
        <f t="shared" ca="1" si="946"/>
        <v>-74.342332449889767</v>
      </c>
      <c r="B30284">
        <f t="shared" ca="1" si="947"/>
        <v>-27.624101465694881</v>
      </c>
    </row>
    <row r="30285" spans="1:2" x14ac:dyDescent="0.25">
      <c r="A30285">
        <f t="shared" ca="1" si="946"/>
        <v>-74.026543358882705</v>
      </c>
      <c r="B30285">
        <f t="shared" ca="1" si="947"/>
        <v>-27.885144309427019</v>
      </c>
    </row>
    <row r="30286" spans="1:2" x14ac:dyDescent="0.25">
      <c r="A30286">
        <f t="shared" ca="1" si="946"/>
        <v>-74.263256378507549</v>
      </c>
      <c r="B30286">
        <f t="shared" ca="1" si="947"/>
        <v>-27.500512282049048</v>
      </c>
    </row>
    <row r="30287" spans="1:2" x14ac:dyDescent="0.25">
      <c r="A30287">
        <f t="shared" ca="1" si="946"/>
        <v>-74.205932295049408</v>
      </c>
      <c r="B30287">
        <f t="shared" ca="1" si="947"/>
        <v>-27.401648479164127</v>
      </c>
    </row>
    <row r="30288" spans="1:2" x14ac:dyDescent="0.25">
      <c r="A30288">
        <f t="shared" ca="1" si="946"/>
        <v>-74.288845151203176</v>
      </c>
      <c r="B30288">
        <f t="shared" ca="1" si="947"/>
        <v>-27.039824141459274</v>
      </c>
    </row>
    <row r="30289" spans="1:2" x14ac:dyDescent="0.25">
      <c r="A30289">
        <f t="shared" ca="1" si="946"/>
        <v>-74.761067144175428</v>
      </c>
      <c r="B30289">
        <f t="shared" ca="1" si="947"/>
        <v>-26.924053894200629</v>
      </c>
    </row>
    <row r="30290" spans="1:2" x14ac:dyDescent="0.25">
      <c r="A30290">
        <f t="shared" ca="1" si="946"/>
        <v>-74.331204861742336</v>
      </c>
      <c r="B30290">
        <f t="shared" ca="1" si="947"/>
        <v>-26.669922383041317</v>
      </c>
    </row>
    <row r="30291" spans="1:2" x14ac:dyDescent="0.25">
      <c r="A30291">
        <f t="shared" ca="1" si="946"/>
        <v>-73.944158803889806</v>
      </c>
      <c r="B30291">
        <f t="shared" ca="1" si="947"/>
        <v>-27.048822129407814</v>
      </c>
    </row>
    <row r="30292" spans="1:2" x14ac:dyDescent="0.25">
      <c r="A30292">
        <f t="shared" ca="1" si="946"/>
        <v>-74.389632106851678</v>
      </c>
      <c r="B30292">
        <f t="shared" ca="1" si="947"/>
        <v>-26.759919663489338</v>
      </c>
    </row>
    <row r="30293" spans="1:2" x14ac:dyDescent="0.25">
      <c r="A30293">
        <f t="shared" ca="1" si="946"/>
        <v>-74.602041177180595</v>
      </c>
      <c r="B30293">
        <f t="shared" ca="1" si="947"/>
        <v>-26.6187746857379</v>
      </c>
    </row>
    <row r="30294" spans="1:2" x14ac:dyDescent="0.25">
      <c r="A30294">
        <f t="shared" ca="1" si="946"/>
        <v>-74.851115644964892</v>
      </c>
      <c r="B30294">
        <f t="shared" ca="1" si="947"/>
        <v>-26.168060063048074</v>
      </c>
    </row>
    <row r="30295" spans="1:2" x14ac:dyDescent="0.25">
      <c r="A30295">
        <f t="shared" ca="1" si="946"/>
        <v>-75.12879042565973</v>
      </c>
      <c r="B30295">
        <f t="shared" ca="1" si="947"/>
        <v>-26.235425780831306</v>
      </c>
    </row>
    <row r="30296" spans="1:2" x14ac:dyDescent="0.25">
      <c r="A30296">
        <f t="shared" ca="1" si="946"/>
        <v>-75.421764512026968</v>
      </c>
      <c r="B30296">
        <f t="shared" ca="1" si="947"/>
        <v>-26.578889497356837</v>
      </c>
    </row>
    <row r="30297" spans="1:2" x14ac:dyDescent="0.25">
      <c r="A30297">
        <f t="shared" ca="1" si="946"/>
        <v>-75.050887015947708</v>
      </c>
      <c r="B30297">
        <f t="shared" ca="1" si="947"/>
        <v>-26.813466603613605</v>
      </c>
    </row>
    <row r="30298" spans="1:2" x14ac:dyDescent="0.25">
      <c r="A30298">
        <f t="shared" ca="1" si="946"/>
        <v>-75.439839577599955</v>
      </c>
      <c r="B30298">
        <f t="shared" ca="1" si="947"/>
        <v>-27.114197434267275</v>
      </c>
    </row>
    <row r="30299" spans="1:2" x14ac:dyDescent="0.25">
      <c r="A30299">
        <f t="shared" ca="1" si="946"/>
        <v>-75.278928668434745</v>
      </c>
      <c r="B30299">
        <f t="shared" ca="1" si="947"/>
        <v>-27.503264508022717</v>
      </c>
    </row>
    <row r="30300" spans="1:2" x14ac:dyDescent="0.25">
      <c r="A30300">
        <f t="shared" ca="1" si="946"/>
        <v>-75.105335541777876</v>
      </c>
      <c r="B30300">
        <f t="shared" ca="1" si="947"/>
        <v>-27.697655082199677</v>
      </c>
    </row>
    <row r="30301" spans="1:2" x14ac:dyDescent="0.25">
      <c r="A30301">
        <f t="shared" ca="1" si="946"/>
        <v>-74.627887241511758</v>
      </c>
      <c r="B30301">
        <f t="shared" ca="1" si="947"/>
        <v>-27.966710242636875</v>
      </c>
    </row>
    <row r="30302" spans="1:2" x14ac:dyDescent="0.25">
      <c r="A30302">
        <f t="shared" ca="1" si="946"/>
        <v>-74.478262904390377</v>
      </c>
      <c r="B30302">
        <f t="shared" ca="1" si="947"/>
        <v>-27.555704579678519</v>
      </c>
    </row>
    <row r="30303" spans="1:2" x14ac:dyDescent="0.25">
      <c r="A30303">
        <f t="shared" ca="1" si="946"/>
        <v>-74.624131953343593</v>
      </c>
      <c r="B30303">
        <f t="shared" ca="1" si="947"/>
        <v>-27.73290822808676</v>
      </c>
    </row>
    <row r="30304" spans="1:2" x14ac:dyDescent="0.25">
      <c r="A30304">
        <f t="shared" ca="1" si="946"/>
        <v>-74.930452660855636</v>
      </c>
      <c r="B30304">
        <f t="shared" ca="1" si="947"/>
        <v>-27.935575938802387</v>
      </c>
    </row>
    <row r="30305" spans="1:2" x14ac:dyDescent="0.25">
      <c r="A30305">
        <f t="shared" ca="1" si="946"/>
        <v>-75.171734698536483</v>
      </c>
      <c r="B30305">
        <f t="shared" ca="1" si="947"/>
        <v>-27.578911443210472</v>
      </c>
    </row>
    <row r="30306" spans="1:2" x14ac:dyDescent="0.25">
      <c r="A30306">
        <f t="shared" ca="1" si="946"/>
        <v>-74.93502007894493</v>
      </c>
      <c r="B30306">
        <f t="shared" ca="1" si="947"/>
        <v>-27.606985383275191</v>
      </c>
    </row>
    <row r="30307" spans="1:2" x14ac:dyDescent="0.25">
      <c r="A30307">
        <f t="shared" ca="1" si="946"/>
        <v>-75.274564056614466</v>
      </c>
      <c r="B30307">
        <f t="shared" ca="1" si="947"/>
        <v>-27.170414082017395</v>
      </c>
    </row>
    <row r="30308" spans="1:2" x14ac:dyDescent="0.25">
      <c r="A30308">
        <f t="shared" ca="1" si="946"/>
        <v>-75.459032340413174</v>
      </c>
      <c r="B30308">
        <f t="shared" ca="1" si="947"/>
        <v>-27.54630463945324</v>
      </c>
    </row>
    <row r="30309" spans="1:2" x14ac:dyDescent="0.25">
      <c r="A30309">
        <f t="shared" ca="1" si="946"/>
        <v>-75.857918613699653</v>
      </c>
      <c r="B30309">
        <f t="shared" ca="1" si="947"/>
        <v>-27.375314192948135</v>
      </c>
    </row>
    <row r="30310" spans="1:2" x14ac:dyDescent="0.25">
      <c r="A30310">
        <f t="shared" ca="1" si="946"/>
        <v>-75.392814911521711</v>
      </c>
      <c r="B30310">
        <f t="shared" ca="1" si="947"/>
        <v>-26.886913284634311</v>
      </c>
    </row>
    <row r="30311" spans="1:2" x14ac:dyDescent="0.25">
      <c r="A30311">
        <f t="shared" ca="1" si="946"/>
        <v>-75.868914842663187</v>
      </c>
      <c r="B30311">
        <f t="shared" ca="1" si="947"/>
        <v>-27.028249659994945</v>
      </c>
    </row>
    <row r="30312" spans="1:2" x14ac:dyDescent="0.25">
      <c r="A30312">
        <f t="shared" ca="1" si="946"/>
        <v>-75.654170119017962</v>
      </c>
      <c r="B30312">
        <f t="shared" ca="1" si="947"/>
        <v>-27.21213984502662</v>
      </c>
    </row>
    <row r="30313" spans="1:2" x14ac:dyDescent="0.25">
      <c r="A30313">
        <f t="shared" ca="1" si="946"/>
        <v>-75.248896764968862</v>
      </c>
      <c r="B30313">
        <f t="shared" ca="1" si="947"/>
        <v>-27.021365651052324</v>
      </c>
    </row>
    <row r="30314" spans="1:2" x14ac:dyDescent="0.25">
      <c r="A30314">
        <f t="shared" ca="1" si="946"/>
        <v>-75.219873635033423</v>
      </c>
      <c r="B30314">
        <f t="shared" ca="1" si="947"/>
        <v>-26.529118016800883</v>
      </c>
    </row>
    <row r="30315" spans="1:2" x14ac:dyDescent="0.25">
      <c r="A30315">
        <f t="shared" ca="1" si="946"/>
        <v>-75.130220280954504</v>
      </c>
      <c r="B30315">
        <f t="shared" ca="1" si="947"/>
        <v>-26.666377021924035</v>
      </c>
    </row>
    <row r="30316" spans="1:2" x14ac:dyDescent="0.25">
      <c r="A30316">
        <f t="shared" ca="1" si="946"/>
        <v>-75.343401855445478</v>
      </c>
      <c r="B30316">
        <f t="shared" ca="1" si="947"/>
        <v>-26.828372276707626</v>
      </c>
    </row>
    <row r="30317" spans="1:2" x14ac:dyDescent="0.25">
      <c r="A30317">
        <f t="shared" ca="1" si="946"/>
        <v>-74.976086074322637</v>
      </c>
      <c r="B30317">
        <f t="shared" ca="1" si="947"/>
        <v>-27.19517346857549</v>
      </c>
    </row>
    <row r="30318" spans="1:2" x14ac:dyDescent="0.25">
      <c r="A30318">
        <f t="shared" ca="1" si="946"/>
        <v>-74.507198762143474</v>
      </c>
      <c r="B30318">
        <f t="shared" ca="1" si="947"/>
        <v>-27.098496832090571</v>
      </c>
    </row>
    <row r="30319" spans="1:2" x14ac:dyDescent="0.25">
      <c r="A30319">
        <f t="shared" ca="1" si="946"/>
        <v>-74.93198755271932</v>
      </c>
      <c r="B30319">
        <f t="shared" ca="1" si="947"/>
        <v>-27.195361299253932</v>
      </c>
    </row>
    <row r="30320" spans="1:2" x14ac:dyDescent="0.25">
      <c r="A30320">
        <f t="shared" ca="1" si="946"/>
        <v>-75.365015662380372</v>
      </c>
      <c r="B30320">
        <f t="shared" ca="1" si="947"/>
        <v>-27.28320031715738</v>
      </c>
    </row>
    <row r="30321" spans="1:2" x14ac:dyDescent="0.25">
      <c r="A30321">
        <f t="shared" ca="1" si="946"/>
        <v>-75.747998511437729</v>
      </c>
      <c r="B30321">
        <f t="shared" ca="1" si="947"/>
        <v>-27.152901986063615</v>
      </c>
    </row>
    <row r="30322" spans="1:2" x14ac:dyDescent="0.25">
      <c r="A30322">
        <f t="shared" ca="1" si="946"/>
        <v>-75.457605301487376</v>
      </c>
      <c r="B30322">
        <f t="shared" ca="1" si="947"/>
        <v>-26.683471845115381</v>
      </c>
    </row>
    <row r="30323" spans="1:2" x14ac:dyDescent="0.25">
      <c r="A30323">
        <f t="shared" ca="1" si="946"/>
        <v>-75.201810184239974</v>
      </c>
      <c r="B30323">
        <f t="shared" ca="1" si="947"/>
        <v>-26.934067386710495</v>
      </c>
    </row>
    <row r="30324" spans="1:2" x14ac:dyDescent="0.25">
      <c r="A30324">
        <f t="shared" ca="1" si="946"/>
        <v>-74.744506031009578</v>
      </c>
      <c r="B30324">
        <f t="shared" ca="1" si="947"/>
        <v>-26.851754223096435</v>
      </c>
    </row>
    <row r="30325" spans="1:2" x14ac:dyDescent="0.25">
      <c r="A30325">
        <f t="shared" ca="1" si="946"/>
        <v>-74.878066598056932</v>
      </c>
      <c r="B30325">
        <f t="shared" ca="1" si="947"/>
        <v>-26.796054695704004</v>
      </c>
    </row>
    <row r="30326" spans="1:2" x14ac:dyDescent="0.25">
      <c r="A30326">
        <f t="shared" ca="1" si="946"/>
        <v>-75.299205414706407</v>
      </c>
      <c r="B30326">
        <f t="shared" ca="1" si="947"/>
        <v>-26.575808546626821</v>
      </c>
    </row>
    <row r="30327" spans="1:2" x14ac:dyDescent="0.25">
      <c r="A30327">
        <f t="shared" ca="1" si="946"/>
        <v>-75.547203187316214</v>
      </c>
      <c r="B30327">
        <f t="shared" ca="1" si="947"/>
        <v>-26.365469501729216</v>
      </c>
    </row>
    <row r="30328" spans="1:2" x14ac:dyDescent="0.25">
      <c r="A30328">
        <f t="shared" ca="1" si="946"/>
        <v>-75.156224962119794</v>
      </c>
      <c r="B30328">
        <f t="shared" ca="1" si="947"/>
        <v>-26.566674725592641</v>
      </c>
    </row>
    <row r="30329" spans="1:2" x14ac:dyDescent="0.25">
      <c r="A30329">
        <f t="shared" ca="1" si="946"/>
        <v>-75.548708213381062</v>
      </c>
      <c r="B30329">
        <f t="shared" ca="1" si="947"/>
        <v>-27.02268357372466</v>
      </c>
    </row>
    <row r="30330" spans="1:2" x14ac:dyDescent="0.25">
      <c r="A30330">
        <f t="shared" ca="1" si="946"/>
        <v>-75.376244092434419</v>
      </c>
      <c r="B30330">
        <f t="shared" ca="1" si="947"/>
        <v>-27.455963407166454</v>
      </c>
    </row>
    <row r="30331" spans="1:2" x14ac:dyDescent="0.25">
      <c r="A30331">
        <f t="shared" ca="1" si="946"/>
        <v>-74.927540027594802</v>
      </c>
      <c r="B30331">
        <f t="shared" ca="1" si="947"/>
        <v>-27.924746867076504</v>
      </c>
    </row>
    <row r="30332" spans="1:2" x14ac:dyDescent="0.25">
      <c r="A30332">
        <f t="shared" ca="1" si="946"/>
        <v>-74.582650586677673</v>
      </c>
      <c r="B30332">
        <f t="shared" ca="1" si="947"/>
        <v>-28.363397416899826</v>
      </c>
    </row>
    <row r="30333" spans="1:2" x14ac:dyDescent="0.25">
      <c r="A30333">
        <f t="shared" ca="1" si="946"/>
        <v>-74.776446054865133</v>
      </c>
      <c r="B30333">
        <f t="shared" ca="1" si="947"/>
        <v>-28.279438468515558</v>
      </c>
    </row>
    <row r="30334" spans="1:2" x14ac:dyDescent="0.25">
      <c r="A30334">
        <f t="shared" ca="1" si="946"/>
        <v>-74.317123090430528</v>
      </c>
      <c r="B30334">
        <f t="shared" ca="1" si="947"/>
        <v>-27.933153501224517</v>
      </c>
    </row>
    <row r="30335" spans="1:2" x14ac:dyDescent="0.25">
      <c r="A30335">
        <f t="shared" ca="1" si="946"/>
        <v>-74.082005584437553</v>
      </c>
      <c r="B30335">
        <f t="shared" ca="1" si="947"/>
        <v>-28.212978046185192</v>
      </c>
    </row>
    <row r="30336" spans="1:2" x14ac:dyDescent="0.25">
      <c r="A30336">
        <f t="shared" ca="1" si="946"/>
        <v>-73.927819465859798</v>
      </c>
      <c r="B30336">
        <f t="shared" ca="1" si="947"/>
        <v>-28.248589532808097</v>
      </c>
    </row>
    <row r="30337" spans="1:2" x14ac:dyDescent="0.25">
      <c r="A30337">
        <f t="shared" ca="1" si="946"/>
        <v>-74.161357054485791</v>
      </c>
      <c r="B30337">
        <f t="shared" ca="1" si="947"/>
        <v>-28.565002209267142</v>
      </c>
    </row>
    <row r="30338" spans="1:2" x14ac:dyDescent="0.25">
      <c r="A30338">
        <f t="shared" ca="1" si="946"/>
        <v>-73.711317773675631</v>
      </c>
      <c r="B30338">
        <f t="shared" ca="1" si="947"/>
        <v>-28.281494023303367</v>
      </c>
    </row>
    <row r="30339" spans="1:2" x14ac:dyDescent="0.25">
      <c r="A30339">
        <f t="shared" ca="1" si="946"/>
        <v>-73.791233713870611</v>
      </c>
      <c r="B30339">
        <f t="shared" ca="1" si="947"/>
        <v>-28.471401011358758</v>
      </c>
    </row>
    <row r="30340" spans="1:2" x14ac:dyDescent="0.25">
      <c r="A30340">
        <f t="shared" ref="A30340:A30403" ca="1" si="948">A30339+RAND()-0.5</f>
        <v>-73.357404384937198</v>
      </c>
      <c r="B30340">
        <f t="shared" ref="B30340:B30403" ca="1" si="949">B30339+RAND()-0.5</f>
        <v>-28.467652440200311</v>
      </c>
    </row>
    <row r="30341" spans="1:2" x14ac:dyDescent="0.25">
      <c r="A30341">
        <f t="shared" ca="1" si="948"/>
        <v>-73.600298603954244</v>
      </c>
      <c r="B30341">
        <f t="shared" ca="1" si="949"/>
        <v>-28.592244001820323</v>
      </c>
    </row>
    <row r="30342" spans="1:2" x14ac:dyDescent="0.25">
      <c r="A30342">
        <f t="shared" ca="1" si="948"/>
        <v>-73.904185115398192</v>
      </c>
      <c r="B30342">
        <f t="shared" ca="1" si="949"/>
        <v>-28.360686025278948</v>
      </c>
    </row>
    <row r="30343" spans="1:2" x14ac:dyDescent="0.25">
      <c r="A30343">
        <f t="shared" ca="1" si="948"/>
        <v>-74.323385848140163</v>
      </c>
      <c r="B30343">
        <f t="shared" ca="1" si="949"/>
        <v>-28.41812170167697</v>
      </c>
    </row>
    <row r="30344" spans="1:2" x14ac:dyDescent="0.25">
      <c r="A30344">
        <f t="shared" ca="1" si="948"/>
        <v>-74.549796718875115</v>
      </c>
      <c r="B30344">
        <f t="shared" ca="1" si="949"/>
        <v>-28.77953739294545</v>
      </c>
    </row>
    <row r="30345" spans="1:2" x14ac:dyDescent="0.25">
      <c r="A30345">
        <f t="shared" ca="1" si="948"/>
        <v>-74.918787325363951</v>
      </c>
      <c r="B30345">
        <f t="shared" ca="1" si="949"/>
        <v>-29.101775693014446</v>
      </c>
    </row>
    <row r="30346" spans="1:2" x14ac:dyDescent="0.25">
      <c r="A30346">
        <f t="shared" ca="1" si="948"/>
        <v>-74.927216872402383</v>
      </c>
      <c r="B30346">
        <f t="shared" ca="1" si="949"/>
        <v>-28.945265415150416</v>
      </c>
    </row>
    <row r="30347" spans="1:2" x14ac:dyDescent="0.25">
      <c r="A30347">
        <f t="shared" ca="1" si="948"/>
        <v>-74.670968814663127</v>
      </c>
      <c r="B30347">
        <f t="shared" ca="1" si="949"/>
        <v>-29.148271567982427</v>
      </c>
    </row>
    <row r="30348" spans="1:2" x14ac:dyDescent="0.25">
      <c r="A30348">
        <f t="shared" ca="1" si="948"/>
        <v>-74.591741776044429</v>
      </c>
      <c r="B30348">
        <f t="shared" ca="1" si="949"/>
        <v>-29.562970297791853</v>
      </c>
    </row>
    <row r="30349" spans="1:2" x14ac:dyDescent="0.25">
      <c r="A30349">
        <f t="shared" ca="1" si="948"/>
        <v>-74.494768516788355</v>
      </c>
      <c r="B30349">
        <f t="shared" ca="1" si="949"/>
        <v>-29.767814890494737</v>
      </c>
    </row>
    <row r="30350" spans="1:2" x14ac:dyDescent="0.25">
      <c r="A30350">
        <f t="shared" ca="1" si="948"/>
        <v>-74.236374831968192</v>
      </c>
      <c r="B30350">
        <f t="shared" ca="1" si="949"/>
        <v>-29.476412426652658</v>
      </c>
    </row>
    <row r="30351" spans="1:2" x14ac:dyDescent="0.25">
      <c r="A30351">
        <f t="shared" ca="1" si="948"/>
        <v>-73.74644218621799</v>
      </c>
      <c r="B30351">
        <f t="shared" ca="1" si="949"/>
        <v>-29.588654580669743</v>
      </c>
    </row>
    <row r="30352" spans="1:2" x14ac:dyDescent="0.25">
      <c r="A30352">
        <f t="shared" ca="1" si="948"/>
        <v>-73.334502143663684</v>
      </c>
      <c r="B30352">
        <f t="shared" ca="1" si="949"/>
        <v>-29.716205458813722</v>
      </c>
    </row>
    <row r="30353" spans="1:2" x14ac:dyDescent="0.25">
      <c r="A30353">
        <f t="shared" ca="1" si="948"/>
        <v>-73.533729524107443</v>
      </c>
      <c r="B30353">
        <f t="shared" ca="1" si="949"/>
        <v>-29.980424524364992</v>
      </c>
    </row>
    <row r="30354" spans="1:2" x14ac:dyDescent="0.25">
      <c r="A30354">
        <f t="shared" ca="1" si="948"/>
        <v>-73.85484071903926</v>
      </c>
      <c r="B30354">
        <f t="shared" ca="1" si="949"/>
        <v>-29.623839427777895</v>
      </c>
    </row>
    <row r="30355" spans="1:2" x14ac:dyDescent="0.25">
      <c r="A30355">
        <f t="shared" ca="1" si="948"/>
        <v>-73.910989209815739</v>
      </c>
      <c r="B30355">
        <f t="shared" ca="1" si="949"/>
        <v>-29.300694267570194</v>
      </c>
    </row>
    <row r="30356" spans="1:2" x14ac:dyDescent="0.25">
      <c r="A30356">
        <f t="shared" ca="1" si="948"/>
        <v>-73.829077274869249</v>
      </c>
      <c r="B30356">
        <f t="shared" ca="1" si="949"/>
        <v>-29.573712908166293</v>
      </c>
    </row>
    <row r="30357" spans="1:2" x14ac:dyDescent="0.25">
      <c r="A30357">
        <f t="shared" ca="1" si="948"/>
        <v>-74.328641851469953</v>
      </c>
      <c r="B30357">
        <f t="shared" ca="1" si="949"/>
        <v>-29.747508159081701</v>
      </c>
    </row>
    <row r="30358" spans="1:2" x14ac:dyDescent="0.25">
      <c r="A30358">
        <f t="shared" ca="1" si="948"/>
        <v>-74.65192073445678</v>
      </c>
      <c r="B30358">
        <f t="shared" ca="1" si="949"/>
        <v>-29.89586181743417</v>
      </c>
    </row>
    <row r="30359" spans="1:2" x14ac:dyDescent="0.25">
      <c r="A30359">
        <f t="shared" ca="1" si="948"/>
        <v>-74.8027136320907</v>
      </c>
      <c r="B30359">
        <f t="shared" ca="1" si="949"/>
        <v>-30.394132666490538</v>
      </c>
    </row>
    <row r="30360" spans="1:2" x14ac:dyDescent="0.25">
      <c r="A30360">
        <f t="shared" ca="1" si="948"/>
        <v>-75.052349074809996</v>
      </c>
      <c r="B30360">
        <f t="shared" ca="1" si="949"/>
        <v>-30.603865232021505</v>
      </c>
    </row>
    <row r="30361" spans="1:2" x14ac:dyDescent="0.25">
      <c r="A30361">
        <f t="shared" ca="1" si="948"/>
        <v>-74.626642661969186</v>
      </c>
      <c r="B30361">
        <f t="shared" ca="1" si="949"/>
        <v>-30.888304437558368</v>
      </c>
    </row>
    <row r="30362" spans="1:2" x14ac:dyDescent="0.25">
      <c r="A30362">
        <f t="shared" ca="1" si="948"/>
        <v>-74.283364414654372</v>
      </c>
      <c r="B30362">
        <f t="shared" ca="1" si="949"/>
        <v>-30.5958898001766</v>
      </c>
    </row>
    <row r="30363" spans="1:2" x14ac:dyDescent="0.25">
      <c r="A30363">
        <f t="shared" ca="1" si="948"/>
        <v>-74.568389460505898</v>
      </c>
      <c r="B30363">
        <f t="shared" ca="1" si="949"/>
        <v>-30.154682119750852</v>
      </c>
    </row>
    <row r="30364" spans="1:2" x14ac:dyDescent="0.25">
      <c r="A30364">
        <f t="shared" ca="1" si="948"/>
        <v>-74.702015780841919</v>
      </c>
      <c r="B30364">
        <f t="shared" ca="1" si="949"/>
        <v>-30.588734960792905</v>
      </c>
    </row>
    <row r="30365" spans="1:2" x14ac:dyDescent="0.25">
      <c r="A30365">
        <f t="shared" ca="1" si="948"/>
        <v>-74.856304373588586</v>
      </c>
      <c r="B30365">
        <f t="shared" ca="1" si="949"/>
        <v>-30.786662379587224</v>
      </c>
    </row>
    <row r="30366" spans="1:2" x14ac:dyDescent="0.25">
      <c r="A30366">
        <f t="shared" ca="1" si="948"/>
        <v>-75.225529680782628</v>
      </c>
      <c r="B30366">
        <f t="shared" ca="1" si="949"/>
        <v>-30.559175456950427</v>
      </c>
    </row>
    <row r="30367" spans="1:2" x14ac:dyDescent="0.25">
      <c r="A30367">
        <f t="shared" ca="1" si="948"/>
        <v>-74.851653506601593</v>
      </c>
      <c r="B30367">
        <f t="shared" ca="1" si="949"/>
        <v>-30.132540515318503</v>
      </c>
    </row>
    <row r="30368" spans="1:2" x14ac:dyDescent="0.25">
      <c r="A30368">
        <f t="shared" ca="1" si="948"/>
        <v>-74.923543156247092</v>
      </c>
      <c r="B30368">
        <f t="shared" ca="1" si="949"/>
        <v>-30.399153828750226</v>
      </c>
    </row>
    <row r="30369" spans="1:2" x14ac:dyDescent="0.25">
      <c r="A30369">
        <f t="shared" ca="1" si="948"/>
        <v>-74.821962091269597</v>
      </c>
      <c r="B30369">
        <f t="shared" ca="1" si="949"/>
        <v>-30.486547732276769</v>
      </c>
    </row>
    <row r="30370" spans="1:2" x14ac:dyDescent="0.25">
      <c r="A30370">
        <f t="shared" ca="1" si="948"/>
        <v>-74.631263605053917</v>
      </c>
      <c r="B30370">
        <f t="shared" ca="1" si="949"/>
        <v>-30.460702617102871</v>
      </c>
    </row>
    <row r="30371" spans="1:2" x14ac:dyDescent="0.25">
      <c r="A30371">
        <f t="shared" ca="1" si="948"/>
        <v>-74.667653305195586</v>
      </c>
      <c r="B30371">
        <f t="shared" ca="1" si="949"/>
        <v>-30.611236505433929</v>
      </c>
    </row>
    <row r="30372" spans="1:2" x14ac:dyDescent="0.25">
      <c r="A30372">
        <f t="shared" ca="1" si="948"/>
        <v>-74.435434148290241</v>
      </c>
      <c r="B30372">
        <f t="shared" ca="1" si="949"/>
        <v>-30.115771061406925</v>
      </c>
    </row>
    <row r="30373" spans="1:2" x14ac:dyDescent="0.25">
      <c r="A30373">
        <f t="shared" ca="1" si="948"/>
        <v>-74.411579201565729</v>
      </c>
      <c r="B30373">
        <f t="shared" ca="1" si="949"/>
        <v>-29.87754767391035</v>
      </c>
    </row>
    <row r="30374" spans="1:2" x14ac:dyDescent="0.25">
      <c r="A30374">
        <f t="shared" ca="1" si="948"/>
        <v>-74.13065068118911</v>
      </c>
      <c r="B30374">
        <f t="shared" ca="1" si="949"/>
        <v>-30.276824303015381</v>
      </c>
    </row>
    <row r="30375" spans="1:2" x14ac:dyDescent="0.25">
      <c r="A30375">
        <f t="shared" ca="1" si="948"/>
        <v>-74.62717262618014</v>
      </c>
      <c r="B30375">
        <f t="shared" ca="1" si="949"/>
        <v>-29.825856377371551</v>
      </c>
    </row>
    <row r="30376" spans="1:2" x14ac:dyDescent="0.25">
      <c r="A30376">
        <f t="shared" ca="1" si="948"/>
        <v>-74.702647237421004</v>
      </c>
      <c r="B30376">
        <f t="shared" ca="1" si="949"/>
        <v>-30.036944298886695</v>
      </c>
    </row>
    <row r="30377" spans="1:2" x14ac:dyDescent="0.25">
      <c r="A30377">
        <f t="shared" ca="1" si="948"/>
        <v>-74.488435694072834</v>
      </c>
      <c r="B30377">
        <f t="shared" ca="1" si="949"/>
        <v>-30.496028194434519</v>
      </c>
    </row>
    <row r="30378" spans="1:2" x14ac:dyDescent="0.25">
      <c r="A30378">
        <f t="shared" ca="1" si="948"/>
        <v>-74.187891861654265</v>
      </c>
      <c r="B30378">
        <f t="shared" ca="1" si="949"/>
        <v>-30.946231867896941</v>
      </c>
    </row>
    <row r="30379" spans="1:2" x14ac:dyDescent="0.25">
      <c r="A30379">
        <f t="shared" ca="1" si="948"/>
        <v>-74.647659338219711</v>
      </c>
      <c r="B30379">
        <f t="shared" ca="1" si="949"/>
        <v>-31.416752695870699</v>
      </c>
    </row>
    <row r="30380" spans="1:2" x14ac:dyDescent="0.25">
      <c r="A30380">
        <f t="shared" ca="1" si="948"/>
        <v>-74.4982188177203</v>
      </c>
      <c r="B30380">
        <f t="shared" ca="1" si="949"/>
        <v>-31.709810390869787</v>
      </c>
    </row>
    <row r="30381" spans="1:2" x14ac:dyDescent="0.25">
      <c r="A30381">
        <f t="shared" ca="1" si="948"/>
        <v>-74.875038451287836</v>
      </c>
      <c r="B30381">
        <f t="shared" ca="1" si="949"/>
        <v>-31.688076071643327</v>
      </c>
    </row>
    <row r="30382" spans="1:2" x14ac:dyDescent="0.25">
      <c r="A30382">
        <f t="shared" ca="1" si="948"/>
        <v>-75.007432694625933</v>
      </c>
      <c r="B30382">
        <f t="shared" ca="1" si="949"/>
        <v>-31.54033676594597</v>
      </c>
    </row>
    <row r="30383" spans="1:2" x14ac:dyDescent="0.25">
      <c r="A30383">
        <f t="shared" ca="1" si="948"/>
        <v>-74.511958949065459</v>
      </c>
      <c r="B30383">
        <f t="shared" ca="1" si="949"/>
        <v>-31.24009951065446</v>
      </c>
    </row>
    <row r="30384" spans="1:2" x14ac:dyDescent="0.25">
      <c r="A30384">
        <f t="shared" ca="1" si="948"/>
        <v>-74.46040900618253</v>
      </c>
      <c r="B30384">
        <f t="shared" ca="1" si="949"/>
        <v>-31.732812197667496</v>
      </c>
    </row>
    <row r="30385" spans="1:2" x14ac:dyDescent="0.25">
      <c r="A30385">
        <f t="shared" ca="1" si="948"/>
        <v>-74.383957064321464</v>
      </c>
      <c r="B30385">
        <f t="shared" ca="1" si="949"/>
        <v>-31.265010221970638</v>
      </c>
    </row>
    <row r="30386" spans="1:2" x14ac:dyDescent="0.25">
      <c r="A30386">
        <f t="shared" ca="1" si="948"/>
        <v>-74.744561306118158</v>
      </c>
      <c r="B30386">
        <f t="shared" ca="1" si="949"/>
        <v>-30.88673622592535</v>
      </c>
    </row>
    <row r="30387" spans="1:2" x14ac:dyDescent="0.25">
      <c r="A30387">
        <f t="shared" ca="1" si="948"/>
        <v>-74.260156362015664</v>
      </c>
      <c r="B30387">
        <f t="shared" ca="1" si="949"/>
        <v>-31.123585747831836</v>
      </c>
    </row>
    <row r="30388" spans="1:2" x14ac:dyDescent="0.25">
      <c r="A30388">
        <f t="shared" ca="1" si="948"/>
        <v>-74.552082964535856</v>
      </c>
      <c r="B30388">
        <f t="shared" ca="1" si="949"/>
        <v>-30.773436605655696</v>
      </c>
    </row>
    <row r="30389" spans="1:2" x14ac:dyDescent="0.25">
      <c r="A30389">
        <f t="shared" ca="1" si="948"/>
        <v>-74.149268900229742</v>
      </c>
      <c r="B30389">
        <f t="shared" ca="1" si="949"/>
        <v>-30.651370293839051</v>
      </c>
    </row>
    <row r="30390" spans="1:2" x14ac:dyDescent="0.25">
      <c r="A30390">
        <f t="shared" ca="1" si="948"/>
        <v>-74.051624996339612</v>
      </c>
      <c r="B30390">
        <f t="shared" ca="1" si="949"/>
        <v>-30.743852308589354</v>
      </c>
    </row>
    <row r="30391" spans="1:2" x14ac:dyDescent="0.25">
      <c r="A30391">
        <f t="shared" ca="1" si="948"/>
        <v>-73.871748487124435</v>
      </c>
      <c r="B30391">
        <f t="shared" ca="1" si="949"/>
        <v>-30.301101443547388</v>
      </c>
    </row>
    <row r="30392" spans="1:2" x14ac:dyDescent="0.25">
      <c r="A30392">
        <f t="shared" ca="1" si="948"/>
        <v>-73.825422973237806</v>
      </c>
      <c r="B30392">
        <f t="shared" ca="1" si="949"/>
        <v>-30.118106663818065</v>
      </c>
    </row>
    <row r="30393" spans="1:2" x14ac:dyDescent="0.25">
      <c r="A30393">
        <f t="shared" ca="1" si="948"/>
        <v>-73.463593799432346</v>
      </c>
      <c r="B30393">
        <f t="shared" ca="1" si="949"/>
        <v>-29.869610457183775</v>
      </c>
    </row>
    <row r="30394" spans="1:2" x14ac:dyDescent="0.25">
      <c r="A30394">
        <f t="shared" ca="1" si="948"/>
        <v>-73.753393747578656</v>
      </c>
      <c r="B30394">
        <f t="shared" ca="1" si="949"/>
        <v>-29.48663619063375</v>
      </c>
    </row>
    <row r="30395" spans="1:2" x14ac:dyDescent="0.25">
      <c r="A30395">
        <f t="shared" ca="1" si="948"/>
        <v>-73.569456885250091</v>
      </c>
      <c r="B30395">
        <f t="shared" ca="1" si="949"/>
        <v>-29.978374712983307</v>
      </c>
    </row>
    <row r="30396" spans="1:2" x14ac:dyDescent="0.25">
      <c r="A30396">
        <f t="shared" ca="1" si="948"/>
        <v>-73.209256467343906</v>
      </c>
      <c r="B30396">
        <f t="shared" ca="1" si="949"/>
        <v>-29.582604717586221</v>
      </c>
    </row>
    <row r="30397" spans="1:2" x14ac:dyDescent="0.25">
      <c r="A30397">
        <f t="shared" ca="1" si="948"/>
        <v>-73.494312747815528</v>
      </c>
      <c r="B30397">
        <f t="shared" ca="1" si="949"/>
        <v>-29.700461598641748</v>
      </c>
    </row>
    <row r="30398" spans="1:2" x14ac:dyDescent="0.25">
      <c r="A30398">
        <f t="shared" ca="1" si="948"/>
        <v>-73.749810558251312</v>
      </c>
      <c r="B30398">
        <f t="shared" ca="1" si="949"/>
        <v>-30.008652178587422</v>
      </c>
    </row>
    <row r="30399" spans="1:2" x14ac:dyDescent="0.25">
      <c r="A30399">
        <f t="shared" ca="1" si="948"/>
        <v>-74.084060624731521</v>
      </c>
      <c r="B30399">
        <f t="shared" ca="1" si="949"/>
        <v>-30.309087506435915</v>
      </c>
    </row>
    <row r="30400" spans="1:2" x14ac:dyDescent="0.25">
      <c r="A30400">
        <f t="shared" ca="1" si="948"/>
        <v>-74.197774473519132</v>
      </c>
      <c r="B30400">
        <f t="shared" ca="1" si="949"/>
        <v>-30.549090264922832</v>
      </c>
    </row>
    <row r="30401" spans="1:2" x14ac:dyDescent="0.25">
      <c r="A30401">
        <f t="shared" ca="1" si="948"/>
        <v>-74.224146310829411</v>
      </c>
      <c r="B30401">
        <f t="shared" ca="1" si="949"/>
        <v>-30.386497187253717</v>
      </c>
    </row>
    <row r="30402" spans="1:2" x14ac:dyDescent="0.25">
      <c r="A30402">
        <f t="shared" ca="1" si="948"/>
        <v>-74.532583336458103</v>
      </c>
      <c r="B30402">
        <f t="shared" ca="1" si="949"/>
        <v>-30.65669362914959</v>
      </c>
    </row>
    <row r="30403" spans="1:2" x14ac:dyDescent="0.25">
      <c r="A30403">
        <f t="shared" ca="1" si="948"/>
        <v>-74.992582369944927</v>
      </c>
      <c r="B30403">
        <f t="shared" ca="1" si="949"/>
        <v>-30.586314486615684</v>
      </c>
    </row>
    <row r="30404" spans="1:2" x14ac:dyDescent="0.25">
      <c r="A30404">
        <f t="shared" ref="A30404:A30467" ca="1" si="950">A30403+RAND()-0.5</f>
        <v>-75.112330856358923</v>
      </c>
      <c r="B30404">
        <f t="shared" ref="B30404:B30467" ca="1" si="951">B30403+RAND()-0.5</f>
        <v>-30.505249060978944</v>
      </c>
    </row>
    <row r="30405" spans="1:2" x14ac:dyDescent="0.25">
      <c r="A30405">
        <f t="shared" ca="1" si="950"/>
        <v>-75.367601503210267</v>
      </c>
      <c r="B30405">
        <f t="shared" ca="1" si="951"/>
        <v>-30.072552481839896</v>
      </c>
    </row>
    <row r="30406" spans="1:2" x14ac:dyDescent="0.25">
      <c r="A30406">
        <f t="shared" ca="1" si="950"/>
        <v>-75.743112792416298</v>
      </c>
      <c r="B30406">
        <f t="shared" ca="1" si="951"/>
        <v>-29.898227278656083</v>
      </c>
    </row>
    <row r="30407" spans="1:2" x14ac:dyDescent="0.25">
      <c r="A30407">
        <f t="shared" ca="1" si="950"/>
        <v>-75.303041560749435</v>
      </c>
      <c r="B30407">
        <f t="shared" ca="1" si="951"/>
        <v>-29.701253507648055</v>
      </c>
    </row>
    <row r="30408" spans="1:2" x14ac:dyDescent="0.25">
      <c r="A30408">
        <f t="shared" ca="1" si="950"/>
        <v>-75.588527570012985</v>
      </c>
      <c r="B30408">
        <f t="shared" ca="1" si="951"/>
        <v>-29.421620071277697</v>
      </c>
    </row>
    <row r="30409" spans="1:2" x14ac:dyDescent="0.25">
      <c r="A30409">
        <f t="shared" ca="1" si="950"/>
        <v>-75.933629558385633</v>
      </c>
      <c r="B30409">
        <f t="shared" ca="1" si="951"/>
        <v>-29.249457257635374</v>
      </c>
    </row>
    <row r="30410" spans="1:2" x14ac:dyDescent="0.25">
      <c r="A30410">
        <f t="shared" ca="1" si="950"/>
        <v>-75.662225470981141</v>
      </c>
      <c r="B30410">
        <f t="shared" ca="1" si="951"/>
        <v>-29.12414972176455</v>
      </c>
    </row>
    <row r="30411" spans="1:2" x14ac:dyDescent="0.25">
      <c r="A30411">
        <f t="shared" ca="1" si="950"/>
        <v>-75.301723265942684</v>
      </c>
      <c r="B30411">
        <f t="shared" ca="1" si="951"/>
        <v>-29.021328701170521</v>
      </c>
    </row>
    <row r="30412" spans="1:2" x14ac:dyDescent="0.25">
      <c r="A30412">
        <f t="shared" ca="1" si="950"/>
        <v>-75.406899758620227</v>
      </c>
      <c r="B30412">
        <f t="shared" ca="1" si="951"/>
        <v>-28.929668783877094</v>
      </c>
    </row>
    <row r="30413" spans="1:2" x14ac:dyDescent="0.25">
      <c r="A30413">
        <f t="shared" ca="1" si="950"/>
        <v>-75.843539812048675</v>
      </c>
      <c r="B30413">
        <f t="shared" ca="1" si="951"/>
        <v>-29.428535622342984</v>
      </c>
    </row>
    <row r="30414" spans="1:2" x14ac:dyDescent="0.25">
      <c r="A30414">
        <f t="shared" ca="1" si="950"/>
        <v>-76.081066158729513</v>
      </c>
      <c r="B30414">
        <f t="shared" ca="1" si="951"/>
        <v>-29.187188874356849</v>
      </c>
    </row>
    <row r="30415" spans="1:2" x14ac:dyDescent="0.25">
      <c r="A30415">
        <f t="shared" ca="1" si="950"/>
        <v>-76.38816997681981</v>
      </c>
      <c r="B30415">
        <f t="shared" ca="1" si="951"/>
        <v>-29.583495460937396</v>
      </c>
    </row>
    <row r="30416" spans="1:2" x14ac:dyDescent="0.25">
      <c r="A30416">
        <f t="shared" ca="1" si="950"/>
        <v>-76.748051110376238</v>
      </c>
      <c r="B30416">
        <f t="shared" ca="1" si="951"/>
        <v>-29.123863398753894</v>
      </c>
    </row>
    <row r="30417" spans="1:2" x14ac:dyDescent="0.25">
      <c r="A30417">
        <f t="shared" ca="1" si="950"/>
        <v>-76.873816874805726</v>
      </c>
      <c r="B30417">
        <f t="shared" ca="1" si="951"/>
        <v>-29.316005207385153</v>
      </c>
    </row>
    <row r="30418" spans="1:2" x14ac:dyDescent="0.25">
      <c r="A30418">
        <f t="shared" ca="1" si="950"/>
        <v>-76.738941031156912</v>
      </c>
      <c r="B30418">
        <f t="shared" ca="1" si="951"/>
        <v>-29.63386981780771</v>
      </c>
    </row>
    <row r="30419" spans="1:2" x14ac:dyDescent="0.25">
      <c r="A30419">
        <f t="shared" ca="1" si="950"/>
        <v>-76.452430785602829</v>
      </c>
      <c r="B30419">
        <f t="shared" ca="1" si="951"/>
        <v>-29.513195621776863</v>
      </c>
    </row>
    <row r="30420" spans="1:2" x14ac:dyDescent="0.25">
      <c r="A30420">
        <f t="shared" ca="1" si="950"/>
        <v>-76.926970242198763</v>
      </c>
      <c r="B30420">
        <f t="shared" ca="1" si="951"/>
        <v>-29.409250544967893</v>
      </c>
    </row>
    <row r="30421" spans="1:2" x14ac:dyDescent="0.25">
      <c r="A30421">
        <f t="shared" ca="1" si="950"/>
        <v>-76.853325889341036</v>
      </c>
      <c r="B30421">
        <f t="shared" ca="1" si="951"/>
        <v>-29.342211273975817</v>
      </c>
    </row>
    <row r="30422" spans="1:2" x14ac:dyDescent="0.25">
      <c r="A30422">
        <f t="shared" ca="1" si="950"/>
        <v>-77.101501716601163</v>
      </c>
      <c r="B30422">
        <f t="shared" ca="1" si="951"/>
        <v>-29.544750510416126</v>
      </c>
    </row>
    <row r="30423" spans="1:2" x14ac:dyDescent="0.25">
      <c r="A30423">
        <f t="shared" ca="1" si="950"/>
        <v>-76.689977212579933</v>
      </c>
      <c r="B30423">
        <f t="shared" ca="1" si="951"/>
        <v>-29.090138279233162</v>
      </c>
    </row>
    <row r="30424" spans="1:2" x14ac:dyDescent="0.25">
      <c r="A30424">
        <f t="shared" ca="1" si="950"/>
        <v>-76.293253981452779</v>
      </c>
      <c r="B30424">
        <f t="shared" ca="1" si="951"/>
        <v>-28.805384722552379</v>
      </c>
    </row>
    <row r="30425" spans="1:2" x14ac:dyDescent="0.25">
      <c r="A30425">
        <f t="shared" ca="1" si="950"/>
        <v>-76.643717862576295</v>
      </c>
      <c r="B30425">
        <f t="shared" ca="1" si="951"/>
        <v>-28.399831493370147</v>
      </c>
    </row>
    <row r="30426" spans="1:2" x14ac:dyDescent="0.25">
      <c r="A30426">
        <f t="shared" ca="1" si="950"/>
        <v>-76.643445139259157</v>
      </c>
      <c r="B30426">
        <f t="shared" ca="1" si="951"/>
        <v>-28.570329135771502</v>
      </c>
    </row>
    <row r="30427" spans="1:2" x14ac:dyDescent="0.25">
      <c r="A30427">
        <f t="shared" ca="1" si="950"/>
        <v>-76.917708971452839</v>
      </c>
      <c r="B30427">
        <f t="shared" ca="1" si="951"/>
        <v>-28.698123250153323</v>
      </c>
    </row>
    <row r="30428" spans="1:2" x14ac:dyDescent="0.25">
      <c r="A30428">
        <f t="shared" ca="1" si="950"/>
        <v>-76.645380071325818</v>
      </c>
      <c r="B30428">
        <f t="shared" ca="1" si="951"/>
        <v>-28.497661943551478</v>
      </c>
    </row>
    <row r="30429" spans="1:2" x14ac:dyDescent="0.25">
      <c r="A30429">
        <f t="shared" ca="1" si="950"/>
        <v>-76.875182891144533</v>
      </c>
      <c r="B30429">
        <f t="shared" ca="1" si="951"/>
        <v>-28.64777576332984</v>
      </c>
    </row>
    <row r="30430" spans="1:2" x14ac:dyDescent="0.25">
      <c r="A30430">
        <f t="shared" ca="1" si="950"/>
        <v>-76.647231145817429</v>
      </c>
      <c r="B30430">
        <f t="shared" ca="1" si="951"/>
        <v>-28.973158897280399</v>
      </c>
    </row>
    <row r="30431" spans="1:2" x14ac:dyDescent="0.25">
      <c r="A30431">
        <f t="shared" ca="1" si="950"/>
        <v>-76.396053555159384</v>
      </c>
      <c r="B30431">
        <f t="shared" ca="1" si="951"/>
        <v>-29.19248714161785</v>
      </c>
    </row>
    <row r="30432" spans="1:2" x14ac:dyDescent="0.25">
      <c r="A30432">
        <f t="shared" ca="1" si="950"/>
        <v>-76.255636321282068</v>
      </c>
      <c r="B30432">
        <f t="shared" ca="1" si="951"/>
        <v>-29.34909554887312</v>
      </c>
    </row>
    <row r="30433" spans="1:2" x14ac:dyDescent="0.25">
      <c r="A30433">
        <f t="shared" ca="1" si="950"/>
        <v>-76.151643593016175</v>
      </c>
      <c r="B30433">
        <f t="shared" ca="1" si="951"/>
        <v>-29.155483748903716</v>
      </c>
    </row>
    <row r="30434" spans="1:2" x14ac:dyDescent="0.25">
      <c r="A30434">
        <f t="shared" ca="1" si="950"/>
        <v>-76.462394770342868</v>
      </c>
      <c r="B30434">
        <f t="shared" ca="1" si="951"/>
        <v>-29.114306507831998</v>
      </c>
    </row>
    <row r="30435" spans="1:2" x14ac:dyDescent="0.25">
      <c r="A30435">
        <f t="shared" ca="1" si="950"/>
        <v>-76.378031609448811</v>
      </c>
      <c r="B30435">
        <f t="shared" ca="1" si="951"/>
        <v>-28.645827435607661</v>
      </c>
    </row>
    <row r="30436" spans="1:2" x14ac:dyDescent="0.25">
      <c r="A30436">
        <f t="shared" ca="1" si="950"/>
        <v>-76.801764803676335</v>
      </c>
      <c r="B30436">
        <f t="shared" ca="1" si="951"/>
        <v>-28.572862707325431</v>
      </c>
    </row>
    <row r="30437" spans="1:2" x14ac:dyDescent="0.25">
      <c r="A30437">
        <f t="shared" ca="1" si="950"/>
        <v>-77.12996369737526</v>
      </c>
      <c r="B30437">
        <f t="shared" ca="1" si="951"/>
        <v>-28.324636544590597</v>
      </c>
    </row>
    <row r="30438" spans="1:2" x14ac:dyDescent="0.25">
      <c r="A30438">
        <f t="shared" ca="1" si="950"/>
        <v>-76.89949915773029</v>
      </c>
      <c r="B30438">
        <f t="shared" ca="1" si="951"/>
        <v>-28.773422256929837</v>
      </c>
    </row>
    <row r="30439" spans="1:2" x14ac:dyDescent="0.25">
      <c r="A30439">
        <f t="shared" ca="1" si="950"/>
        <v>-76.623517983534171</v>
      </c>
      <c r="B30439">
        <f t="shared" ca="1" si="951"/>
        <v>-29.216574231273736</v>
      </c>
    </row>
    <row r="30440" spans="1:2" x14ac:dyDescent="0.25">
      <c r="A30440">
        <f t="shared" ca="1" si="950"/>
        <v>-77.030406167481402</v>
      </c>
      <c r="B30440">
        <f t="shared" ca="1" si="951"/>
        <v>-28.865225307144406</v>
      </c>
    </row>
    <row r="30441" spans="1:2" x14ac:dyDescent="0.25">
      <c r="A30441">
        <f t="shared" ca="1" si="950"/>
        <v>-76.93359097802167</v>
      </c>
      <c r="B30441">
        <f t="shared" ca="1" si="951"/>
        <v>-28.398174726407241</v>
      </c>
    </row>
    <row r="30442" spans="1:2" x14ac:dyDescent="0.25">
      <c r="A30442">
        <f t="shared" ca="1" si="950"/>
        <v>-76.912417515066991</v>
      </c>
      <c r="B30442">
        <f t="shared" ca="1" si="951"/>
        <v>-28.395615980703543</v>
      </c>
    </row>
    <row r="30443" spans="1:2" x14ac:dyDescent="0.25">
      <c r="A30443">
        <f t="shared" ca="1" si="950"/>
        <v>-77.382030727374044</v>
      </c>
      <c r="B30443">
        <f t="shared" ca="1" si="951"/>
        <v>-28.317229577349671</v>
      </c>
    </row>
    <row r="30444" spans="1:2" x14ac:dyDescent="0.25">
      <c r="A30444">
        <f t="shared" ca="1" si="950"/>
        <v>-77.186841488188549</v>
      </c>
      <c r="B30444">
        <f t="shared" ca="1" si="951"/>
        <v>-28.659270838024273</v>
      </c>
    </row>
    <row r="30445" spans="1:2" x14ac:dyDescent="0.25">
      <c r="A30445">
        <f t="shared" ca="1" si="950"/>
        <v>-76.957295537629165</v>
      </c>
      <c r="B30445">
        <f t="shared" ca="1" si="951"/>
        <v>-28.689109960794834</v>
      </c>
    </row>
    <row r="30446" spans="1:2" x14ac:dyDescent="0.25">
      <c r="A30446">
        <f t="shared" ca="1" si="950"/>
        <v>-76.689305653067379</v>
      </c>
      <c r="B30446">
        <f t="shared" ca="1" si="951"/>
        <v>-28.340009208607341</v>
      </c>
    </row>
    <row r="30447" spans="1:2" x14ac:dyDescent="0.25">
      <c r="A30447">
        <f t="shared" ca="1" si="950"/>
        <v>-76.652122772209921</v>
      </c>
      <c r="B30447">
        <f t="shared" ca="1" si="951"/>
        <v>-28.189301767030596</v>
      </c>
    </row>
    <row r="30448" spans="1:2" x14ac:dyDescent="0.25">
      <c r="A30448">
        <f t="shared" ca="1" si="950"/>
        <v>-76.784144589952206</v>
      </c>
      <c r="B30448">
        <f t="shared" ca="1" si="951"/>
        <v>-28.040182595164275</v>
      </c>
    </row>
    <row r="30449" spans="1:2" x14ac:dyDescent="0.25">
      <c r="A30449">
        <f t="shared" ca="1" si="950"/>
        <v>-77.197650144950018</v>
      </c>
      <c r="B30449">
        <f t="shared" ca="1" si="951"/>
        <v>-28.479944309898272</v>
      </c>
    </row>
    <row r="30450" spans="1:2" x14ac:dyDescent="0.25">
      <c r="A30450">
        <f t="shared" ca="1" si="950"/>
        <v>-77.357913689041695</v>
      </c>
      <c r="B30450">
        <f t="shared" ca="1" si="951"/>
        <v>-28.386108936905423</v>
      </c>
    </row>
    <row r="30451" spans="1:2" x14ac:dyDescent="0.25">
      <c r="A30451">
        <f t="shared" ca="1" si="950"/>
        <v>-77.811795295806277</v>
      </c>
      <c r="B30451">
        <f t="shared" ca="1" si="951"/>
        <v>-28.811196056543977</v>
      </c>
    </row>
    <row r="30452" spans="1:2" x14ac:dyDescent="0.25">
      <c r="A30452">
        <f t="shared" ca="1" si="950"/>
        <v>-77.983155729999837</v>
      </c>
      <c r="B30452">
        <f t="shared" ca="1" si="951"/>
        <v>-28.344138896774403</v>
      </c>
    </row>
    <row r="30453" spans="1:2" x14ac:dyDescent="0.25">
      <c r="A30453">
        <f t="shared" ca="1" si="950"/>
        <v>-78.449009165954109</v>
      </c>
      <c r="B30453">
        <f t="shared" ca="1" si="951"/>
        <v>-28.785100894713754</v>
      </c>
    </row>
    <row r="30454" spans="1:2" x14ac:dyDescent="0.25">
      <c r="A30454">
        <f t="shared" ca="1" si="950"/>
        <v>-78.633583601254287</v>
      </c>
      <c r="B30454">
        <f t="shared" ca="1" si="951"/>
        <v>-29.209016727970358</v>
      </c>
    </row>
    <row r="30455" spans="1:2" x14ac:dyDescent="0.25">
      <c r="A30455">
        <f t="shared" ca="1" si="950"/>
        <v>-78.857157114713729</v>
      </c>
      <c r="B30455">
        <f t="shared" ca="1" si="951"/>
        <v>-29.707529576381791</v>
      </c>
    </row>
    <row r="30456" spans="1:2" x14ac:dyDescent="0.25">
      <c r="A30456">
        <f t="shared" ca="1" si="950"/>
        <v>-78.796285144531808</v>
      </c>
      <c r="B30456">
        <f t="shared" ca="1" si="951"/>
        <v>-29.609186265093758</v>
      </c>
    </row>
    <row r="30457" spans="1:2" x14ac:dyDescent="0.25">
      <c r="A30457">
        <f t="shared" ca="1" si="950"/>
        <v>-78.704668674579509</v>
      </c>
      <c r="B30457">
        <f t="shared" ca="1" si="951"/>
        <v>-29.683960960230241</v>
      </c>
    </row>
    <row r="30458" spans="1:2" x14ac:dyDescent="0.25">
      <c r="A30458">
        <f t="shared" ca="1" si="950"/>
        <v>-78.496509500832076</v>
      </c>
      <c r="B30458">
        <f t="shared" ca="1" si="951"/>
        <v>-29.463556830539844</v>
      </c>
    </row>
    <row r="30459" spans="1:2" x14ac:dyDescent="0.25">
      <c r="A30459">
        <f t="shared" ca="1" si="950"/>
        <v>-78.19601136255838</v>
      </c>
      <c r="B30459">
        <f t="shared" ca="1" si="951"/>
        <v>-28.983330581023775</v>
      </c>
    </row>
    <row r="30460" spans="1:2" x14ac:dyDescent="0.25">
      <c r="A30460">
        <f t="shared" ca="1" si="950"/>
        <v>-78.551071200045456</v>
      </c>
      <c r="B30460">
        <f t="shared" ca="1" si="951"/>
        <v>-29.002458736985393</v>
      </c>
    </row>
    <row r="30461" spans="1:2" x14ac:dyDescent="0.25">
      <c r="A30461">
        <f t="shared" ca="1" si="950"/>
        <v>-78.996080684125872</v>
      </c>
      <c r="B30461">
        <f t="shared" ca="1" si="951"/>
        <v>-29.049623815305267</v>
      </c>
    </row>
    <row r="30462" spans="1:2" x14ac:dyDescent="0.25">
      <c r="A30462">
        <f t="shared" ca="1" si="950"/>
        <v>-79.205971415508117</v>
      </c>
      <c r="B30462">
        <f t="shared" ca="1" si="951"/>
        <v>-29.17647565171437</v>
      </c>
    </row>
    <row r="30463" spans="1:2" x14ac:dyDescent="0.25">
      <c r="A30463">
        <f t="shared" ca="1" si="950"/>
        <v>-79.620544685916002</v>
      </c>
      <c r="B30463">
        <f t="shared" ca="1" si="951"/>
        <v>-28.940633734046457</v>
      </c>
    </row>
    <row r="30464" spans="1:2" x14ac:dyDescent="0.25">
      <c r="A30464">
        <f t="shared" ca="1" si="950"/>
        <v>-79.400387182523545</v>
      </c>
      <c r="B30464">
        <f t="shared" ca="1" si="951"/>
        <v>-28.475822318167456</v>
      </c>
    </row>
    <row r="30465" spans="1:2" x14ac:dyDescent="0.25">
      <c r="A30465">
        <f t="shared" ca="1" si="950"/>
        <v>-79.213782575535717</v>
      </c>
      <c r="B30465">
        <f t="shared" ca="1" si="951"/>
        <v>-28.486424250394279</v>
      </c>
    </row>
    <row r="30466" spans="1:2" x14ac:dyDescent="0.25">
      <c r="A30466">
        <f t="shared" ca="1" si="950"/>
        <v>-79.540151941922829</v>
      </c>
      <c r="B30466">
        <f t="shared" ca="1" si="951"/>
        <v>-28.032127490748575</v>
      </c>
    </row>
    <row r="30467" spans="1:2" x14ac:dyDescent="0.25">
      <c r="A30467">
        <f t="shared" ca="1" si="950"/>
        <v>-79.736168619388707</v>
      </c>
      <c r="B30467">
        <f t="shared" ca="1" si="951"/>
        <v>-27.815211892912345</v>
      </c>
    </row>
    <row r="30468" spans="1:2" x14ac:dyDescent="0.25">
      <c r="A30468">
        <f t="shared" ref="A30468:A30531" ca="1" si="952">A30467+RAND()-0.5</f>
        <v>-79.51902082860019</v>
      </c>
      <c r="B30468">
        <f t="shared" ref="B30468:B30531" ca="1" si="953">B30467+RAND()-0.5</f>
        <v>-27.919987210309923</v>
      </c>
    </row>
    <row r="30469" spans="1:2" x14ac:dyDescent="0.25">
      <c r="A30469">
        <f t="shared" ca="1" si="952"/>
        <v>-79.73334379430996</v>
      </c>
      <c r="B30469">
        <f t="shared" ca="1" si="953"/>
        <v>-28.05568233706428</v>
      </c>
    </row>
    <row r="30470" spans="1:2" x14ac:dyDescent="0.25">
      <c r="A30470">
        <f t="shared" ca="1" si="952"/>
        <v>-79.407158978137119</v>
      </c>
      <c r="B30470">
        <f t="shared" ca="1" si="953"/>
        <v>-28.081295124172861</v>
      </c>
    </row>
    <row r="30471" spans="1:2" x14ac:dyDescent="0.25">
      <c r="A30471">
        <f t="shared" ca="1" si="952"/>
        <v>-79.211302191841838</v>
      </c>
      <c r="B30471">
        <f t="shared" ca="1" si="953"/>
        <v>-28.406637088101718</v>
      </c>
    </row>
    <row r="30472" spans="1:2" x14ac:dyDescent="0.25">
      <c r="A30472">
        <f t="shared" ca="1" si="952"/>
        <v>-79.377243139509147</v>
      </c>
      <c r="B30472">
        <f t="shared" ca="1" si="953"/>
        <v>-28.7958734887921</v>
      </c>
    </row>
    <row r="30473" spans="1:2" x14ac:dyDescent="0.25">
      <c r="A30473">
        <f t="shared" ca="1" si="952"/>
        <v>-79.229228295767498</v>
      </c>
      <c r="B30473">
        <f t="shared" ca="1" si="953"/>
        <v>-29.124039398711712</v>
      </c>
    </row>
    <row r="30474" spans="1:2" x14ac:dyDescent="0.25">
      <c r="A30474">
        <f t="shared" ca="1" si="952"/>
        <v>-79.403776038590422</v>
      </c>
      <c r="B30474">
        <f t="shared" ca="1" si="953"/>
        <v>-28.68066037315478</v>
      </c>
    </row>
    <row r="30475" spans="1:2" x14ac:dyDescent="0.25">
      <c r="A30475">
        <f t="shared" ca="1" si="952"/>
        <v>-79.312434464962664</v>
      </c>
      <c r="B30475">
        <f t="shared" ca="1" si="953"/>
        <v>-28.694580515405477</v>
      </c>
    </row>
    <row r="30476" spans="1:2" x14ac:dyDescent="0.25">
      <c r="A30476">
        <f t="shared" ca="1" si="952"/>
        <v>-79.535916489505325</v>
      </c>
      <c r="B30476">
        <f t="shared" ca="1" si="953"/>
        <v>-28.810580736262281</v>
      </c>
    </row>
    <row r="30477" spans="1:2" x14ac:dyDescent="0.25">
      <c r="A30477">
        <f t="shared" ca="1" si="952"/>
        <v>-79.645651877830815</v>
      </c>
      <c r="B30477">
        <f t="shared" ca="1" si="953"/>
        <v>-29.097981630499831</v>
      </c>
    </row>
    <row r="30478" spans="1:2" x14ac:dyDescent="0.25">
      <c r="A30478">
        <f t="shared" ca="1" si="952"/>
        <v>-79.479647182768019</v>
      </c>
      <c r="B30478">
        <f t="shared" ca="1" si="953"/>
        <v>-29.505984101123573</v>
      </c>
    </row>
    <row r="30479" spans="1:2" x14ac:dyDescent="0.25">
      <c r="A30479">
        <f t="shared" ca="1" si="952"/>
        <v>-79.746225940891577</v>
      </c>
      <c r="B30479">
        <f t="shared" ca="1" si="953"/>
        <v>-29.248047862256737</v>
      </c>
    </row>
    <row r="30480" spans="1:2" x14ac:dyDescent="0.25">
      <c r="A30480">
        <f t="shared" ca="1" si="952"/>
        <v>-79.379497880751728</v>
      </c>
      <c r="B30480">
        <f t="shared" ca="1" si="953"/>
        <v>-29.393356872705898</v>
      </c>
    </row>
    <row r="30481" spans="1:2" x14ac:dyDescent="0.25">
      <c r="A30481">
        <f t="shared" ca="1" si="952"/>
        <v>-79.710977866169699</v>
      </c>
      <c r="B30481">
        <f t="shared" ca="1" si="953"/>
        <v>-29.236895616926624</v>
      </c>
    </row>
    <row r="30482" spans="1:2" x14ac:dyDescent="0.25">
      <c r="A30482">
        <f t="shared" ca="1" si="952"/>
        <v>-79.961873272364045</v>
      </c>
      <c r="B30482">
        <f t="shared" ca="1" si="953"/>
        <v>-28.851716524663168</v>
      </c>
    </row>
    <row r="30483" spans="1:2" x14ac:dyDescent="0.25">
      <c r="A30483">
        <f t="shared" ca="1" si="952"/>
        <v>-80.233745245630288</v>
      </c>
      <c r="B30483">
        <f t="shared" ca="1" si="953"/>
        <v>-28.624508236287141</v>
      </c>
    </row>
    <row r="30484" spans="1:2" x14ac:dyDescent="0.25">
      <c r="A30484">
        <f t="shared" ca="1" si="952"/>
        <v>-80.657028355272274</v>
      </c>
      <c r="B30484">
        <f t="shared" ca="1" si="953"/>
        <v>-28.2170437968194</v>
      </c>
    </row>
    <row r="30485" spans="1:2" x14ac:dyDescent="0.25">
      <c r="A30485">
        <f t="shared" ca="1" si="952"/>
        <v>-80.860340884473501</v>
      </c>
      <c r="B30485">
        <f t="shared" ca="1" si="953"/>
        <v>-28.688674590979005</v>
      </c>
    </row>
    <row r="30486" spans="1:2" x14ac:dyDescent="0.25">
      <c r="A30486">
        <f t="shared" ca="1" si="952"/>
        <v>-80.440720252665571</v>
      </c>
      <c r="B30486">
        <f t="shared" ca="1" si="953"/>
        <v>-28.694375377126438</v>
      </c>
    </row>
    <row r="30487" spans="1:2" x14ac:dyDescent="0.25">
      <c r="A30487">
        <f t="shared" ca="1" si="952"/>
        <v>-80.315673385239123</v>
      </c>
      <c r="B30487">
        <f t="shared" ca="1" si="953"/>
        <v>-29.032138587771811</v>
      </c>
    </row>
    <row r="30488" spans="1:2" x14ac:dyDescent="0.25">
      <c r="A30488">
        <f t="shared" ca="1" si="952"/>
        <v>-79.942056593039467</v>
      </c>
      <c r="B30488">
        <f t="shared" ca="1" si="953"/>
        <v>-29.302565819621154</v>
      </c>
    </row>
    <row r="30489" spans="1:2" x14ac:dyDescent="0.25">
      <c r="A30489">
        <f t="shared" ca="1" si="952"/>
        <v>-79.769110654523686</v>
      </c>
      <c r="B30489">
        <f t="shared" ca="1" si="953"/>
        <v>-29.152193954017577</v>
      </c>
    </row>
    <row r="30490" spans="1:2" x14ac:dyDescent="0.25">
      <c r="A30490">
        <f t="shared" ca="1" si="952"/>
        <v>-79.595685749416248</v>
      </c>
      <c r="B30490">
        <f t="shared" ca="1" si="953"/>
        <v>-29.163142708785717</v>
      </c>
    </row>
    <row r="30491" spans="1:2" x14ac:dyDescent="0.25">
      <c r="A30491">
        <f t="shared" ca="1" si="952"/>
        <v>-79.945113406591005</v>
      </c>
      <c r="B30491">
        <f t="shared" ca="1" si="953"/>
        <v>-29.423725680314192</v>
      </c>
    </row>
    <row r="30492" spans="1:2" x14ac:dyDescent="0.25">
      <c r="A30492">
        <f t="shared" ca="1" si="952"/>
        <v>-79.711881084621439</v>
      </c>
      <c r="B30492">
        <f t="shared" ca="1" si="953"/>
        <v>-29.810501075556619</v>
      </c>
    </row>
    <row r="30493" spans="1:2" x14ac:dyDescent="0.25">
      <c r="A30493">
        <f t="shared" ca="1" si="952"/>
        <v>-79.357084676805556</v>
      </c>
      <c r="B30493">
        <f t="shared" ca="1" si="953"/>
        <v>-30.051015565154824</v>
      </c>
    </row>
    <row r="30494" spans="1:2" x14ac:dyDescent="0.25">
      <c r="A30494">
        <f t="shared" ca="1" si="952"/>
        <v>-79.327987632515956</v>
      </c>
      <c r="B30494">
        <f t="shared" ca="1" si="953"/>
        <v>-30.425952373299697</v>
      </c>
    </row>
    <row r="30495" spans="1:2" x14ac:dyDescent="0.25">
      <c r="A30495">
        <f t="shared" ca="1" si="952"/>
        <v>-79.329823594174314</v>
      </c>
      <c r="B30495">
        <f t="shared" ca="1" si="953"/>
        <v>-30.309289538144448</v>
      </c>
    </row>
    <row r="30496" spans="1:2" x14ac:dyDescent="0.25">
      <c r="A30496">
        <f t="shared" ca="1" si="952"/>
        <v>-79.49763556635213</v>
      </c>
      <c r="B30496">
        <f t="shared" ca="1" si="953"/>
        <v>-30.405313685359594</v>
      </c>
    </row>
    <row r="30497" spans="1:2" x14ac:dyDescent="0.25">
      <c r="A30497">
        <f t="shared" ca="1" si="952"/>
        <v>-79.156667134016004</v>
      </c>
      <c r="B30497">
        <f t="shared" ca="1" si="953"/>
        <v>-30.095109447836958</v>
      </c>
    </row>
    <row r="30498" spans="1:2" x14ac:dyDescent="0.25">
      <c r="A30498">
        <f t="shared" ca="1" si="952"/>
        <v>-78.790446166412266</v>
      </c>
      <c r="B30498">
        <f t="shared" ca="1" si="953"/>
        <v>-29.718443584406742</v>
      </c>
    </row>
    <row r="30499" spans="1:2" x14ac:dyDescent="0.25">
      <c r="A30499">
        <f t="shared" ca="1" si="952"/>
        <v>-78.416742516504215</v>
      </c>
      <c r="B30499">
        <f t="shared" ca="1" si="953"/>
        <v>-29.555864268216379</v>
      </c>
    </row>
    <row r="30500" spans="1:2" x14ac:dyDescent="0.25">
      <c r="A30500">
        <f t="shared" ca="1" si="952"/>
        <v>-78.533857745931755</v>
      </c>
      <c r="B30500">
        <f t="shared" ca="1" si="953"/>
        <v>-29.295866234808212</v>
      </c>
    </row>
    <row r="30501" spans="1:2" x14ac:dyDescent="0.25">
      <c r="A30501">
        <f t="shared" ca="1" si="952"/>
        <v>-78.975095813162042</v>
      </c>
      <c r="B30501">
        <f t="shared" ca="1" si="953"/>
        <v>-28.980375408141043</v>
      </c>
    </row>
    <row r="30502" spans="1:2" x14ac:dyDescent="0.25">
      <c r="A30502">
        <f t="shared" ca="1" si="952"/>
        <v>-78.678648488514526</v>
      </c>
      <c r="B30502">
        <f t="shared" ca="1" si="953"/>
        <v>-28.899524530783701</v>
      </c>
    </row>
    <row r="30503" spans="1:2" x14ac:dyDescent="0.25">
      <c r="A30503">
        <f t="shared" ca="1" si="952"/>
        <v>-79.129578787713669</v>
      </c>
      <c r="B30503">
        <f t="shared" ca="1" si="953"/>
        <v>-29.348777519092277</v>
      </c>
    </row>
    <row r="30504" spans="1:2" x14ac:dyDescent="0.25">
      <c r="A30504">
        <f t="shared" ca="1" si="952"/>
        <v>-78.956392492588506</v>
      </c>
      <c r="B30504">
        <f t="shared" ca="1" si="953"/>
        <v>-29.537997758978243</v>
      </c>
    </row>
    <row r="30505" spans="1:2" x14ac:dyDescent="0.25">
      <c r="A30505">
        <f t="shared" ca="1" si="952"/>
        <v>-79.247921361563527</v>
      </c>
      <c r="B30505">
        <f t="shared" ca="1" si="953"/>
        <v>-29.421120032398949</v>
      </c>
    </row>
    <row r="30506" spans="1:2" x14ac:dyDescent="0.25">
      <c r="A30506">
        <f t="shared" ca="1" si="952"/>
        <v>-79.094762640542044</v>
      </c>
      <c r="B30506">
        <f t="shared" ca="1" si="953"/>
        <v>-29.576147937529115</v>
      </c>
    </row>
    <row r="30507" spans="1:2" x14ac:dyDescent="0.25">
      <c r="A30507">
        <f t="shared" ca="1" si="952"/>
        <v>-78.640468786158593</v>
      </c>
      <c r="B30507">
        <f t="shared" ca="1" si="953"/>
        <v>-29.820528201511166</v>
      </c>
    </row>
    <row r="30508" spans="1:2" x14ac:dyDescent="0.25">
      <c r="A30508">
        <f t="shared" ca="1" si="952"/>
        <v>-78.576881701567658</v>
      </c>
      <c r="B30508">
        <f t="shared" ca="1" si="953"/>
        <v>-29.594888806670468</v>
      </c>
    </row>
    <row r="30509" spans="1:2" x14ac:dyDescent="0.25">
      <c r="A30509">
        <f t="shared" ca="1" si="952"/>
        <v>-79.038068181011653</v>
      </c>
      <c r="B30509">
        <f t="shared" ca="1" si="953"/>
        <v>-29.730277818452187</v>
      </c>
    </row>
    <row r="30510" spans="1:2" x14ac:dyDescent="0.25">
      <c r="A30510">
        <f t="shared" ca="1" si="952"/>
        <v>-79.108321492887427</v>
      </c>
      <c r="B30510">
        <f t="shared" ca="1" si="953"/>
        <v>-29.949313969069856</v>
      </c>
    </row>
    <row r="30511" spans="1:2" x14ac:dyDescent="0.25">
      <c r="A30511">
        <f t="shared" ca="1" si="952"/>
        <v>-79.38807040885122</v>
      </c>
      <c r="B30511">
        <f t="shared" ca="1" si="953"/>
        <v>-29.743542198452019</v>
      </c>
    </row>
    <row r="30512" spans="1:2" x14ac:dyDescent="0.25">
      <c r="A30512">
        <f t="shared" ca="1" si="952"/>
        <v>-79.438074436025431</v>
      </c>
      <c r="B30512">
        <f t="shared" ca="1" si="953"/>
        <v>-29.97293495664076</v>
      </c>
    </row>
    <row r="30513" spans="1:2" x14ac:dyDescent="0.25">
      <c r="A30513">
        <f t="shared" ca="1" si="952"/>
        <v>-79.086623820787537</v>
      </c>
      <c r="B30513">
        <f t="shared" ca="1" si="953"/>
        <v>-29.892616423320863</v>
      </c>
    </row>
    <row r="30514" spans="1:2" x14ac:dyDescent="0.25">
      <c r="A30514">
        <f t="shared" ca="1" si="952"/>
        <v>-78.924036416626436</v>
      </c>
      <c r="B30514">
        <f t="shared" ca="1" si="953"/>
        <v>-29.503070446983468</v>
      </c>
    </row>
    <row r="30515" spans="1:2" x14ac:dyDescent="0.25">
      <c r="A30515">
        <f t="shared" ca="1" si="952"/>
        <v>-78.778674407425584</v>
      </c>
      <c r="B30515">
        <f t="shared" ca="1" si="953"/>
        <v>-29.142342540380028</v>
      </c>
    </row>
    <row r="30516" spans="1:2" x14ac:dyDescent="0.25">
      <c r="A30516">
        <f t="shared" ca="1" si="952"/>
        <v>-79.105606171619357</v>
      </c>
      <c r="B30516">
        <f t="shared" ca="1" si="953"/>
        <v>-28.702733113023694</v>
      </c>
    </row>
    <row r="30517" spans="1:2" x14ac:dyDescent="0.25">
      <c r="A30517">
        <f t="shared" ca="1" si="952"/>
        <v>-78.748998502213027</v>
      </c>
      <c r="B30517">
        <f t="shared" ca="1" si="953"/>
        <v>-29.136263611979516</v>
      </c>
    </row>
    <row r="30518" spans="1:2" x14ac:dyDescent="0.25">
      <c r="A30518">
        <f t="shared" ca="1" si="952"/>
        <v>-78.548279010078772</v>
      </c>
      <c r="B30518">
        <f t="shared" ca="1" si="953"/>
        <v>-29.487033674162948</v>
      </c>
    </row>
    <row r="30519" spans="1:2" x14ac:dyDescent="0.25">
      <c r="A30519">
        <f t="shared" ca="1" si="952"/>
        <v>-78.527492196556793</v>
      </c>
      <c r="B30519">
        <f t="shared" ca="1" si="953"/>
        <v>-29.563757023382632</v>
      </c>
    </row>
    <row r="30520" spans="1:2" x14ac:dyDescent="0.25">
      <c r="A30520">
        <f t="shared" ca="1" si="952"/>
        <v>-78.35814121503951</v>
      </c>
      <c r="B30520">
        <f t="shared" ca="1" si="953"/>
        <v>-29.159984630831502</v>
      </c>
    </row>
    <row r="30521" spans="1:2" x14ac:dyDescent="0.25">
      <c r="A30521">
        <f t="shared" ca="1" si="952"/>
        <v>-78.035599299379641</v>
      </c>
      <c r="B30521">
        <f t="shared" ca="1" si="953"/>
        <v>-29.183940633749891</v>
      </c>
    </row>
    <row r="30522" spans="1:2" x14ac:dyDescent="0.25">
      <c r="A30522">
        <f t="shared" ca="1" si="952"/>
        <v>-78.029079321050418</v>
      </c>
      <c r="B30522">
        <f t="shared" ca="1" si="953"/>
        <v>-29.207765435337766</v>
      </c>
    </row>
    <row r="30523" spans="1:2" x14ac:dyDescent="0.25">
      <c r="A30523">
        <f t="shared" ca="1" si="952"/>
        <v>-77.747920740712075</v>
      </c>
      <c r="B30523">
        <f t="shared" ca="1" si="953"/>
        <v>-29.537788203706146</v>
      </c>
    </row>
    <row r="30524" spans="1:2" x14ac:dyDescent="0.25">
      <c r="A30524">
        <f t="shared" ca="1" si="952"/>
        <v>-77.332602652666523</v>
      </c>
      <c r="B30524">
        <f t="shared" ca="1" si="953"/>
        <v>-29.266190575796948</v>
      </c>
    </row>
    <row r="30525" spans="1:2" x14ac:dyDescent="0.25">
      <c r="A30525">
        <f t="shared" ca="1" si="952"/>
        <v>-77.816119764949633</v>
      </c>
      <c r="B30525">
        <f t="shared" ca="1" si="953"/>
        <v>-29.212449060468501</v>
      </c>
    </row>
    <row r="30526" spans="1:2" x14ac:dyDescent="0.25">
      <c r="A30526">
        <f t="shared" ca="1" si="952"/>
        <v>-77.582495033577047</v>
      </c>
      <c r="B30526">
        <f t="shared" ca="1" si="953"/>
        <v>-29.436802816497767</v>
      </c>
    </row>
    <row r="30527" spans="1:2" x14ac:dyDescent="0.25">
      <c r="A30527">
        <f t="shared" ca="1" si="952"/>
        <v>-77.579230907097212</v>
      </c>
      <c r="B30527">
        <f t="shared" ca="1" si="953"/>
        <v>-29.592098692193847</v>
      </c>
    </row>
    <row r="30528" spans="1:2" x14ac:dyDescent="0.25">
      <c r="A30528">
        <f t="shared" ca="1" si="952"/>
        <v>-77.967036879816249</v>
      </c>
      <c r="B30528">
        <f t="shared" ca="1" si="953"/>
        <v>-29.958475214371806</v>
      </c>
    </row>
    <row r="30529" spans="1:2" x14ac:dyDescent="0.25">
      <c r="A30529">
        <f t="shared" ca="1" si="952"/>
        <v>-78.116374619300387</v>
      </c>
      <c r="B30529">
        <f t="shared" ca="1" si="953"/>
        <v>-29.803179626387731</v>
      </c>
    </row>
    <row r="30530" spans="1:2" x14ac:dyDescent="0.25">
      <c r="A30530">
        <f t="shared" ca="1" si="952"/>
        <v>-77.621442897940412</v>
      </c>
      <c r="B30530">
        <f t="shared" ca="1" si="953"/>
        <v>-29.637014788794779</v>
      </c>
    </row>
    <row r="30531" spans="1:2" x14ac:dyDescent="0.25">
      <c r="A30531">
        <f t="shared" ca="1" si="952"/>
        <v>-77.805378732019491</v>
      </c>
      <c r="B30531">
        <f t="shared" ca="1" si="953"/>
        <v>-29.342130608357195</v>
      </c>
    </row>
    <row r="30532" spans="1:2" x14ac:dyDescent="0.25">
      <c r="A30532">
        <f t="shared" ref="A30532:A30595" ca="1" si="954">A30531+RAND()-0.5</f>
        <v>-77.713190334352319</v>
      </c>
      <c r="B30532">
        <f t="shared" ref="B30532:B30595" ca="1" si="955">B30531+RAND()-0.5</f>
        <v>-29.17013607311263</v>
      </c>
    </row>
    <row r="30533" spans="1:2" x14ac:dyDescent="0.25">
      <c r="A30533">
        <f t="shared" ca="1" si="954"/>
        <v>-77.922437290724261</v>
      </c>
      <c r="B30533">
        <f t="shared" ca="1" si="955"/>
        <v>-28.775653912415446</v>
      </c>
    </row>
    <row r="30534" spans="1:2" x14ac:dyDescent="0.25">
      <c r="A30534">
        <f t="shared" ca="1" si="954"/>
        <v>-77.630642165742188</v>
      </c>
      <c r="B30534">
        <f t="shared" ca="1" si="955"/>
        <v>-28.77711669129792</v>
      </c>
    </row>
    <row r="30535" spans="1:2" x14ac:dyDescent="0.25">
      <c r="A30535">
        <f t="shared" ca="1" si="954"/>
        <v>-77.733025588698396</v>
      </c>
      <c r="B30535">
        <f t="shared" ca="1" si="955"/>
        <v>-28.860692313587268</v>
      </c>
    </row>
    <row r="30536" spans="1:2" x14ac:dyDescent="0.25">
      <c r="A30536">
        <f t="shared" ca="1" si="954"/>
        <v>-77.891397094773808</v>
      </c>
      <c r="B30536">
        <f t="shared" ca="1" si="955"/>
        <v>-28.374348985197013</v>
      </c>
    </row>
    <row r="30537" spans="1:2" x14ac:dyDescent="0.25">
      <c r="A30537">
        <f t="shared" ca="1" si="954"/>
        <v>-77.591613464951081</v>
      </c>
      <c r="B30537">
        <f t="shared" ca="1" si="955"/>
        <v>-28.80024093971069</v>
      </c>
    </row>
    <row r="30538" spans="1:2" x14ac:dyDescent="0.25">
      <c r="A30538">
        <f t="shared" ca="1" si="954"/>
        <v>-77.319589052990295</v>
      </c>
      <c r="B30538">
        <f t="shared" ca="1" si="955"/>
        <v>-28.683179569669843</v>
      </c>
    </row>
    <row r="30539" spans="1:2" x14ac:dyDescent="0.25">
      <c r="A30539">
        <f t="shared" ca="1" si="954"/>
        <v>-77.655582816553675</v>
      </c>
      <c r="B30539">
        <f t="shared" ca="1" si="955"/>
        <v>-28.403904190213513</v>
      </c>
    </row>
    <row r="30540" spans="1:2" x14ac:dyDescent="0.25">
      <c r="A30540">
        <f t="shared" ca="1" si="954"/>
        <v>-77.389556462114101</v>
      </c>
      <c r="B30540">
        <f t="shared" ca="1" si="955"/>
        <v>-28.119004588953576</v>
      </c>
    </row>
    <row r="30541" spans="1:2" x14ac:dyDescent="0.25">
      <c r="A30541">
        <f t="shared" ca="1" si="954"/>
        <v>-76.947257339132392</v>
      </c>
      <c r="B30541">
        <f t="shared" ca="1" si="955"/>
        <v>-27.767293737339529</v>
      </c>
    </row>
    <row r="30542" spans="1:2" x14ac:dyDescent="0.25">
      <c r="A30542">
        <f t="shared" ca="1" si="954"/>
        <v>-76.786441201180693</v>
      </c>
      <c r="B30542">
        <f t="shared" ca="1" si="955"/>
        <v>-27.990666093305386</v>
      </c>
    </row>
    <row r="30543" spans="1:2" x14ac:dyDescent="0.25">
      <c r="A30543">
        <f t="shared" ca="1" si="954"/>
        <v>-77.023364581986471</v>
      </c>
      <c r="B30543">
        <f t="shared" ca="1" si="955"/>
        <v>-28.136580662355566</v>
      </c>
    </row>
    <row r="30544" spans="1:2" x14ac:dyDescent="0.25">
      <c r="A30544">
        <f t="shared" ca="1" si="954"/>
        <v>-76.639805359766541</v>
      </c>
      <c r="B30544">
        <f t="shared" ca="1" si="955"/>
        <v>-28.182186406909388</v>
      </c>
    </row>
    <row r="30545" spans="1:2" x14ac:dyDescent="0.25">
      <c r="A30545">
        <f t="shared" ca="1" si="954"/>
        <v>-76.351305100561319</v>
      </c>
      <c r="B30545">
        <f t="shared" ca="1" si="955"/>
        <v>-28.371345288713169</v>
      </c>
    </row>
    <row r="30546" spans="1:2" x14ac:dyDescent="0.25">
      <c r="A30546">
        <f t="shared" ca="1" si="954"/>
        <v>-76.737557843014329</v>
      </c>
      <c r="B30546">
        <f t="shared" ca="1" si="955"/>
        <v>-28.301236862902353</v>
      </c>
    </row>
    <row r="30547" spans="1:2" x14ac:dyDescent="0.25">
      <c r="A30547">
        <f t="shared" ca="1" si="954"/>
        <v>-76.82189942434168</v>
      </c>
      <c r="B30547">
        <f t="shared" ca="1" si="955"/>
        <v>-28.328932503158207</v>
      </c>
    </row>
    <row r="30548" spans="1:2" x14ac:dyDescent="0.25">
      <c r="A30548">
        <f t="shared" ca="1" si="954"/>
        <v>-76.595144957211076</v>
      </c>
      <c r="B30548">
        <f t="shared" ca="1" si="955"/>
        <v>-28.032007033554603</v>
      </c>
    </row>
    <row r="30549" spans="1:2" x14ac:dyDescent="0.25">
      <c r="A30549">
        <f t="shared" ca="1" si="954"/>
        <v>-76.86503207376235</v>
      </c>
      <c r="B30549">
        <f t="shared" ca="1" si="955"/>
        <v>-27.586541637493937</v>
      </c>
    </row>
    <row r="30550" spans="1:2" x14ac:dyDescent="0.25">
      <c r="A30550">
        <f t="shared" ca="1" si="954"/>
        <v>-76.511649944055648</v>
      </c>
      <c r="B30550">
        <f t="shared" ca="1" si="955"/>
        <v>-27.38033931670569</v>
      </c>
    </row>
    <row r="30551" spans="1:2" x14ac:dyDescent="0.25">
      <c r="A30551">
        <f t="shared" ca="1" si="954"/>
        <v>-76.414367683839743</v>
      </c>
      <c r="B30551">
        <f t="shared" ca="1" si="955"/>
        <v>-27.577314151299731</v>
      </c>
    </row>
    <row r="30552" spans="1:2" x14ac:dyDescent="0.25">
      <c r="A30552">
        <f t="shared" ca="1" si="954"/>
        <v>-76.085467853541772</v>
      </c>
      <c r="B30552">
        <f t="shared" ca="1" si="955"/>
        <v>-28.041428345948486</v>
      </c>
    </row>
    <row r="30553" spans="1:2" x14ac:dyDescent="0.25">
      <c r="A30553">
        <f t="shared" ca="1" si="954"/>
        <v>-76.334226855777104</v>
      </c>
      <c r="B30553">
        <f t="shared" ca="1" si="955"/>
        <v>-28.013933531380804</v>
      </c>
    </row>
    <row r="30554" spans="1:2" x14ac:dyDescent="0.25">
      <c r="A30554">
        <f t="shared" ca="1" si="954"/>
        <v>-76.242332694945617</v>
      </c>
      <c r="B30554">
        <f t="shared" ca="1" si="955"/>
        <v>-28.467438342790157</v>
      </c>
    </row>
    <row r="30555" spans="1:2" x14ac:dyDescent="0.25">
      <c r="A30555">
        <f t="shared" ca="1" si="954"/>
        <v>-76.097528125352952</v>
      </c>
      <c r="B30555">
        <f t="shared" ca="1" si="955"/>
        <v>-27.981927258396272</v>
      </c>
    </row>
    <row r="30556" spans="1:2" x14ac:dyDescent="0.25">
      <c r="A30556">
        <f t="shared" ca="1" si="954"/>
        <v>-76.412349969282374</v>
      </c>
      <c r="B30556">
        <f t="shared" ca="1" si="955"/>
        <v>-27.951984529894343</v>
      </c>
    </row>
    <row r="30557" spans="1:2" x14ac:dyDescent="0.25">
      <c r="A30557">
        <f t="shared" ca="1" si="954"/>
        <v>-76.683401192773871</v>
      </c>
      <c r="B30557">
        <f t="shared" ca="1" si="955"/>
        <v>-28.230446947804722</v>
      </c>
    </row>
    <row r="30558" spans="1:2" x14ac:dyDescent="0.25">
      <c r="A30558">
        <f t="shared" ca="1" si="954"/>
        <v>-76.626819802996494</v>
      </c>
      <c r="B30558">
        <f t="shared" ca="1" si="955"/>
        <v>-27.8564352679407</v>
      </c>
    </row>
    <row r="30559" spans="1:2" x14ac:dyDescent="0.25">
      <c r="A30559">
        <f t="shared" ca="1" si="954"/>
        <v>-76.375235828930371</v>
      </c>
      <c r="B30559">
        <f t="shared" ca="1" si="955"/>
        <v>-28.271171346038123</v>
      </c>
    </row>
    <row r="30560" spans="1:2" x14ac:dyDescent="0.25">
      <c r="A30560">
        <f t="shared" ca="1" si="954"/>
        <v>-76.209876283108358</v>
      </c>
      <c r="B30560">
        <f t="shared" ca="1" si="955"/>
        <v>-28.105017881713419</v>
      </c>
    </row>
    <row r="30561" spans="1:2" x14ac:dyDescent="0.25">
      <c r="A30561">
        <f t="shared" ca="1" si="954"/>
        <v>-76.085873282382707</v>
      </c>
      <c r="B30561">
        <f t="shared" ca="1" si="955"/>
        <v>-28.548004090735073</v>
      </c>
    </row>
    <row r="30562" spans="1:2" x14ac:dyDescent="0.25">
      <c r="A30562">
        <f t="shared" ca="1" si="954"/>
        <v>-76.537618237755012</v>
      </c>
      <c r="B30562">
        <f t="shared" ca="1" si="955"/>
        <v>-28.71499621603413</v>
      </c>
    </row>
    <row r="30563" spans="1:2" x14ac:dyDescent="0.25">
      <c r="A30563">
        <f t="shared" ca="1" si="954"/>
        <v>-77.036468357363148</v>
      </c>
      <c r="B30563">
        <f t="shared" ca="1" si="955"/>
        <v>-28.360088045968759</v>
      </c>
    </row>
    <row r="30564" spans="1:2" x14ac:dyDescent="0.25">
      <c r="A30564">
        <f t="shared" ca="1" si="954"/>
        <v>-77.234756638840139</v>
      </c>
      <c r="B30564">
        <f t="shared" ca="1" si="955"/>
        <v>-28.858998979435654</v>
      </c>
    </row>
    <row r="30565" spans="1:2" x14ac:dyDescent="0.25">
      <c r="A30565">
        <f t="shared" ca="1" si="954"/>
        <v>-76.978431468017476</v>
      </c>
      <c r="B30565">
        <f t="shared" ca="1" si="955"/>
        <v>-28.362413743057697</v>
      </c>
    </row>
    <row r="30566" spans="1:2" x14ac:dyDescent="0.25">
      <c r="A30566">
        <f t="shared" ca="1" si="954"/>
        <v>-76.517624766188561</v>
      </c>
      <c r="B30566">
        <f t="shared" ca="1" si="955"/>
        <v>-28.069791748462599</v>
      </c>
    </row>
    <row r="30567" spans="1:2" x14ac:dyDescent="0.25">
      <c r="A30567">
        <f t="shared" ca="1" si="954"/>
        <v>-76.870759732750486</v>
      </c>
      <c r="B30567">
        <f t="shared" ca="1" si="955"/>
        <v>-28.24160876620477</v>
      </c>
    </row>
    <row r="30568" spans="1:2" x14ac:dyDescent="0.25">
      <c r="A30568">
        <f t="shared" ca="1" si="954"/>
        <v>-77.023691238082762</v>
      </c>
      <c r="B30568">
        <f t="shared" ca="1" si="955"/>
        <v>-28.308972805983093</v>
      </c>
    </row>
    <row r="30569" spans="1:2" x14ac:dyDescent="0.25">
      <c r="A30569">
        <f t="shared" ca="1" si="954"/>
        <v>-77.423508038159653</v>
      </c>
      <c r="B30569">
        <f t="shared" ca="1" si="955"/>
        <v>-28.415684935352818</v>
      </c>
    </row>
    <row r="30570" spans="1:2" x14ac:dyDescent="0.25">
      <c r="A30570">
        <f t="shared" ca="1" si="954"/>
        <v>-77.498685573047979</v>
      </c>
      <c r="B30570">
        <f t="shared" ca="1" si="955"/>
        <v>-28.269460881984198</v>
      </c>
    </row>
    <row r="30571" spans="1:2" x14ac:dyDescent="0.25">
      <c r="A30571">
        <f t="shared" ca="1" si="954"/>
        <v>-77.758186039821979</v>
      </c>
      <c r="B30571">
        <f t="shared" ca="1" si="955"/>
        <v>-28.475898920502079</v>
      </c>
    </row>
    <row r="30572" spans="1:2" x14ac:dyDescent="0.25">
      <c r="A30572">
        <f t="shared" ca="1" si="954"/>
        <v>-77.975666339488569</v>
      </c>
      <c r="B30572">
        <f t="shared" ca="1" si="955"/>
        <v>-28.047315271528696</v>
      </c>
    </row>
    <row r="30573" spans="1:2" x14ac:dyDescent="0.25">
      <c r="A30573">
        <f t="shared" ca="1" si="954"/>
        <v>-78.38983315726334</v>
      </c>
      <c r="B30573">
        <f t="shared" ca="1" si="955"/>
        <v>-27.738456556952624</v>
      </c>
    </row>
    <row r="30574" spans="1:2" x14ac:dyDescent="0.25">
      <c r="A30574">
        <f t="shared" ca="1" si="954"/>
        <v>-78.828358500745239</v>
      </c>
      <c r="B30574">
        <f t="shared" ca="1" si="955"/>
        <v>-27.272615762737431</v>
      </c>
    </row>
    <row r="30575" spans="1:2" x14ac:dyDescent="0.25">
      <c r="A30575">
        <f t="shared" ca="1" si="954"/>
        <v>-78.576531929650415</v>
      </c>
      <c r="B30575">
        <f t="shared" ca="1" si="955"/>
        <v>-27.276316852690886</v>
      </c>
    </row>
    <row r="30576" spans="1:2" x14ac:dyDescent="0.25">
      <c r="A30576">
        <f t="shared" ca="1" si="954"/>
        <v>-78.843474663964514</v>
      </c>
      <c r="B30576">
        <f t="shared" ca="1" si="955"/>
        <v>-27.241711188107693</v>
      </c>
    </row>
    <row r="30577" spans="1:2" x14ac:dyDescent="0.25">
      <c r="A30577">
        <f t="shared" ca="1" si="954"/>
        <v>-78.82629862200551</v>
      </c>
      <c r="B30577">
        <f t="shared" ca="1" si="955"/>
        <v>-27.370783808991963</v>
      </c>
    </row>
    <row r="30578" spans="1:2" x14ac:dyDescent="0.25">
      <c r="A30578">
        <f t="shared" ca="1" si="954"/>
        <v>-79.125651819486421</v>
      </c>
      <c r="B30578">
        <f t="shared" ca="1" si="955"/>
        <v>-27.268425121744247</v>
      </c>
    </row>
    <row r="30579" spans="1:2" x14ac:dyDescent="0.25">
      <c r="A30579">
        <f t="shared" ca="1" si="954"/>
        <v>-79.237232865135908</v>
      </c>
      <c r="B30579">
        <f t="shared" ca="1" si="955"/>
        <v>-27.645507183825035</v>
      </c>
    </row>
    <row r="30580" spans="1:2" x14ac:dyDescent="0.25">
      <c r="A30580">
        <f t="shared" ca="1" si="954"/>
        <v>-79.535585873517149</v>
      </c>
      <c r="B30580">
        <f t="shared" ca="1" si="955"/>
        <v>-27.688716217062069</v>
      </c>
    </row>
    <row r="30581" spans="1:2" x14ac:dyDescent="0.25">
      <c r="A30581">
        <f t="shared" ca="1" si="954"/>
        <v>-79.127059858497461</v>
      </c>
      <c r="B30581">
        <f t="shared" ca="1" si="955"/>
        <v>-28.131351251614859</v>
      </c>
    </row>
    <row r="30582" spans="1:2" x14ac:dyDescent="0.25">
      <c r="A30582">
        <f t="shared" ca="1" si="954"/>
        <v>-79.202980125591566</v>
      </c>
      <c r="B30582">
        <f t="shared" ca="1" si="955"/>
        <v>-27.766246621472639</v>
      </c>
    </row>
    <row r="30583" spans="1:2" x14ac:dyDescent="0.25">
      <c r="A30583">
        <f t="shared" ca="1" si="954"/>
        <v>-79.253695129990675</v>
      </c>
      <c r="B30583">
        <f t="shared" ca="1" si="955"/>
        <v>-27.744226381357869</v>
      </c>
    </row>
    <row r="30584" spans="1:2" x14ac:dyDescent="0.25">
      <c r="A30584">
        <f t="shared" ca="1" si="954"/>
        <v>-79.435854484565326</v>
      </c>
      <c r="B30584">
        <f t="shared" ca="1" si="955"/>
        <v>-27.753440339392125</v>
      </c>
    </row>
    <row r="30585" spans="1:2" x14ac:dyDescent="0.25">
      <c r="A30585">
        <f t="shared" ca="1" si="954"/>
        <v>-79.192258125620711</v>
      </c>
      <c r="B30585">
        <f t="shared" ca="1" si="955"/>
        <v>-27.543158109162636</v>
      </c>
    </row>
    <row r="30586" spans="1:2" x14ac:dyDescent="0.25">
      <c r="A30586">
        <f t="shared" ca="1" si="954"/>
        <v>-78.758543655145729</v>
      </c>
      <c r="B30586">
        <f t="shared" ca="1" si="955"/>
        <v>-27.340390464243711</v>
      </c>
    </row>
    <row r="30587" spans="1:2" x14ac:dyDescent="0.25">
      <c r="A30587">
        <f t="shared" ca="1" si="954"/>
        <v>-78.86060323977533</v>
      </c>
      <c r="B30587">
        <f t="shared" ca="1" si="955"/>
        <v>-27.371165975172001</v>
      </c>
    </row>
    <row r="30588" spans="1:2" x14ac:dyDescent="0.25">
      <c r="A30588">
        <f t="shared" ca="1" si="954"/>
        <v>-78.902286681431576</v>
      </c>
      <c r="B30588">
        <f t="shared" ca="1" si="955"/>
        <v>-27.091035419133881</v>
      </c>
    </row>
    <row r="30589" spans="1:2" x14ac:dyDescent="0.25">
      <c r="A30589">
        <f t="shared" ca="1" si="954"/>
        <v>-78.443594880276251</v>
      </c>
      <c r="B30589">
        <f t="shared" ca="1" si="955"/>
        <v>-26.878551284089681</v>
      </c>
    </row>
    <row r="30590" spans="1:2" x14ac:dyDescent="0.25">
      <c r="A30590">
        <f t="shared" ca="1" si="954"/>
        <v>-78.527813298852863</v>
      </c>
      <c r="B30590">
        <f t="shared" ca="1" si="955"/>
        <v>-26.931819900807938</v>
      </c>
    </row>
    <row r="30591" spans="1:2" x14ac:dyDescent="0.25">
      <c r="A30591">
        <f t="shared" ca="1" si="954"/>
        <v>-78.40548928685466</v>
      </c>
      <c r="B30591">
        <f t="shared" ca="1" si="955"/>
        <v>-26.9812976244969</v>
      </c>
    </row>
    <row r="30592" spans="1:2" x14ac:dyDescent="0.25">
      <c r="A30592">
        <f t="shared" ca="1" si="954"/>
        <v>-78.027494540199498</v>
      </c>
      <c r="B30592">
        <f t="shared" ca="1" si="955"/>
        <v>-26.984982432162379</v>
      </c>
    </row>
    <row r="30593" spans="1:2" x14ac:dyDescent="0.25">
      <c r="A30593">
        <f t="shared" ca="1" si="954"/>
        <v>-77.705093548228405</v>
      </c>
      <c r="B30593">
        <f t="shared" ca="1" si="955"/>
        <v>-26.976160581263048</v>
      </c>
    </row>
    <row r="30594" spans="1:2" x14ac:dyDescent="0.25">
      <c r="A30594">
        <f t="shared" ca="1" si="954"/>
        <v>-78.116436291991562</v>
      </c>
      <c r="B30594">
        <f t="shared" ca="1" si="955"/>
        <v>-26.621889076942871</v>
      </c>
    </row>
    <row r="30595" spans="1:2" x14ac:dyDescent="0.25">
      <c r="A30595">
        <f t="shared" ca="1" si="954"/>
        <v>-78.472174590637238</v>
      </c>
      <c r="B30595">
        <f t="shared" ca="1" si="955"/>
        <v>-26.91527771246534</v>
      </c>
    </row>
    <row r="30596" spans="1:2" x14ac:dyDescent="0.25">
      <c r="A30596">
        <f t="shared" ref="A30596:A30659" ca="1" si="956">A30595+RAND()-0.5</f>
        <v>-78.256723602100095</v>
      </c>
      <c r="B30596">
        <f t="shared" ref="B30596:B30659" ca="1" si="957">B30595+RAND()-0.5</f>
        <v>-26.877248228810796</v>
      </c>
    </row>
    <row r="30597" spans="1:2" x14ac:dyDescent="0.25">
      <c r="A30597">
        <f t="shared" ca="1" si="956"/>
        <v>-78.049566808759494</v>
      </c>
      <c r="B30597">
        <f t="shared" ca="1" si="957"/>
        <v>-27.19580496652576</v>
      </c>
    </row>
    <row r="30598" spans="1:2" x14ac:dyDescent="0.25">
      <c r="A30598">
        <f t="shared" ca="1" si="956"/>
        <v>-77.620806081837287</v>
      </c>
      <c r="B30598">
        <f t="shared" ca="1" si="957"/>
        <v>-27.217665812067914</v>
      </c>
    </row>
    <row r="30599" spans="1:2" x14ac:dyDescent="0.25">
      <c r="A30599">
        <f t="shared" ca="1" si="956"/>
        <v>-77.847208553922641</v>
      </c>
      <c r="B30599">
        <f t="shared" ca="1" si="957"/>
        <v>-26.790464033459926</v>
      </c>
    </row>
    <row r="30600" spans="1:2" x14ac:dyDescent="0.25">
      <c r="A30600">
        <f t="shared" ca="1" si="956"/>
        <v>-77.57673352201661</v>
      </c>
      <c r="B30600">
        <f t="shared" ca="1" si="957"/>
        <v>-26.351904457293735</v>
      </c>
    </row>
    <row r="30601" spans="1:2" x14ac:dyDescent="0.25">
      <c r="A30601">
        <f t="shared" ca="1" si="956"/>
        <v>-77.392804850480573</v>
      </c>
      <c r="B30601">
        <f t="shared" ca="1" si="957"/>
        <v>-26.6488058852308</v>
      </c>
    </row>
    <row r="30602" spans="1:2" x14ac:dyDescent="0.25">
      <c r="A30602">
        <f t="shared" ca="1" si="956"/>
        <v>-77.767152138650573</v>
      </c>
      <c r="B30602">
        <f t="shared" ca="1" si="957"/>
        <v>-26.235843570589005</v>
      </c>
    </row>
    <row r="30603" spans="1:2" x14ac:dyDescent="0.25">
      <c r="A30603">
        <f t="shared" ca="1" si="956"/>
        <v>-77.545571109719262</v>
      </c>
      <c r="B30603">
        <f t="shared" ca="1" si="957"/>
        <v>-25.999863881243087</v>
      </c>
    </row>
    <row r="30604" spans="1:2" x14ac:dyDescent="0.25">
      <c r="A30604">
        <f t="shared" ca="1" si="956"/>
        <v>-77.163987256852465</v>
      </c>
      <c r="B30604">
        <f t="shared" ca="1" si="957"/>
        <v>-25.552017186056503</v>
      </c>
    </row>
    <row r="30605" spans="1:2" x14ac:dyDescent="0.25">
      <c r="A30605">
        <f t="shared" ca="1" si="956"/>
        <v>-77.488241181774313</v>
      </c>
      <c r="B30605">
        <f t="shared" ca="1" si="957"/>
        <v>-25.532267106733237</v>
      </c>
    </row>
    <row r="30606" spans="1:2" x14ac:dyDescent="0.25">
      <c r="A30606">
        <f t="shared" ca="1" si="956"/>
        <v>-77.775675753005387</v>
      </c>
      <c r="B30606">
        <f t="shared" ca="1" si="957"/>
        <v>-25.956076912530634</v>
      </c>
    </row>
    <row r="30607" spans="1:2" x14ac:dyDescent="0.25">
      <c r="A30607">
        <f t="shared" ca="1" si="956"/>
        <v>-77.807752571557728</v>
      </c>
      <c r="B30607">
        <f t="shared" ca="1" si="957"/>
        <v>-25.615800308750305</v>
      </c>
    </row>
    <row r="30608" spans="1:2" x14ac:dyDescent="0.25">
      <c r="A30608">
        <f t="shared" ca="1" si="956"/>
        <v>-77.347070564150172</v>
      </c>
      <c r="B30608">
        <f t="shared" ca="1" si="957"/>
        <v>-25.699922020423411</v>
      </c>
    </row>
    <row r="30609" spans="1:2" x14ac:dyDescent="0.25">
      <c r="A30609">
        <f t="shared" ca="1" si="956"/>
        <v>-77.393779481574882</v>
      </c>
      <c r="B30609">
        <f t="shared" ca="1" si="957"/>
        <v>-26.088870735713101</v>
      </c>
    </row>
    <row r="30610" spans="1:2" x14ac:dyDescent="0.25">
      <c r="A30610">
        <f t="shared" ca="1" si="956"/>
        <v>-77.107137395339549</v>
      </c>
      <c r="B30610">
        <f t="shared" ca="1" si="957"/>
        <v>-26.530307716507636</v>
      </c>
    </row>
    <row r="30611" spans="1:2" x14ac:dyDescent="0.25">
      <c r="A30611">
        <f t="shared" ca="1" si="956"/>
        <v>-76.96884882151285</v>
      </c>
      <c r="B30611">
        <f t="shared" ca="1" si="957"/>
        <v>-26.046865585453073</v>
      </c>
    </row>
    <row r="30612" spans="1:2" x14ac:dyDescent="0.25">
      <c r="A30612">
        <f t="shared" ca="1" si="956"/>
        <v>-76.706543372764656</v>
      </c>
      <c r="B30612">
        <f t="shared" ca="1" si="957"/>
        <v>-25.672333164480175</v>
      </c>
    </row>
    <row r="30613" spans="1:2" x14ac:dyDescent="0.25">
      <c r="A30613">
        <f t="shared" ca="1" si="956"/>
        <v>-77.192967061336617</v>
      </c>
      <c r="B30613">
        <f t="shared" ca="1" si="957"/>
        <v>-25.919144775872049</v>
      </c>
    </row>
    <row r="30614" spans="1:2" x14ac:dyDescent="0.25">
      <c r="A30614">
        <f t="shared" ca="1" si="956"/>
        <v>-77.353142433707688</v>
      </c>
      <c r="B30614">
        <f t="shared" ca="1" si="957"/>
        <v>-26.138906341178831</v>
      </c>
    </row>
    <row r="30615" spans="1:2" x14ac:dyDescent="0.25">
      <c r="A30615">
        <f t="shared" ca="1" si="956"/>
        <v>-77.521929493487434</v>
      </c>
      <c r="B30615">
        <f t="shared" ca="1" si="957"/>
        <v>-26.504678474237725</v>
      </c>
    </row>
    <row r="30616" spans="1:2" x14ac:dyDescent="0.25">
      <c r="A30616">
        <f t="shared" ca="1" si="956"/>
        <v>-77.875146946257658</v>
      </c>
      <c r="B30616">
        <f t="shared" ca="1" si="957"/>
        <v>-26.212448546446694</v>
      </c>
    </row>
    <row r="30617" spans="1:2" x14ac:dyDescent="0.25">
      <c r="A30617">
        <f t="shared" ca="1" si="956"/>
        <v>-77.402761313813443</v>
      </c>
      <c r="B30617">
        <f t="shared" ca="1" si="957"/>
        <v>-26.293669992497691</v>
      </c>
    </row>
    <row r="30618" spans="1:2" x14ac:dyDescent="0.25">
      <c r="A30618">
        <f t="shared" ca="1" si="956"/>
        <v>-77.364683752284094</v>
      </c>
      <c r="B30618">
        <f t="shared" ca="1" si="957"/>
        <v>-26.074103422025527</v>
      </c>
    </row>
    <row r="30619" spans="1:2" x14ac:dyDescent="0.25">
      <c r="A30619">
        <f t="shared" ca="1" si="956"/>
        <v>-77.230368972253416</v>
      </c>
      <c r="B30619">
        <f t="shared" ca="1" si="957"/>
        <v>-26.216079563622774</v>
      </c>
    </row>
    <row r="30620" spans="1:2" x14ac:dyDescent="0.25">
      <c r="A30620">
        <f t="shared" ca="1" si="956"/>
        <v>-77.395083600526561</v>
      </c>
      <c r="B30620">
        <f t="shared" ca="1" si="957"/>
        <v>-25.831868239815989</v>
      </c>
    </row>
    <row r="30621" spans="1:2" x14ac:dyDescent="0.25">
      <c r="A30621">
        <f t="shared" ca="1" si="956"/>
        <v>-77.010730109928232</v>
      </c>
      <c r="B30621">
        <f t="shared" ca="1" si="957"/>
        <v>-25.955658914586461</v>
      </c>
    </row>
    <row r="30622" spans="1:2" x14ac:dyDescent="0.25">
      <c r="A30622">
        <f t="shared" ca="1" si="956"/>
        <v>-77.137354792002625</v>
      </c>
      <c r="B30622">
        <f t="shared" ca="1" si="957"/>
        <v>-26.219509078180824</v>
      </c>
    </row>
    <row r="30623" spans="1:2" x14ac:dyDescent="0.25">
      <c r="A30623">
        <f t="shared" ca="1" si="956"/>
        <v>-77.066820936773766</v>
      </c>
      <c r="B30623">
        <f t="shared" ca="1" si="957"/>
        <v>-25.872971685715296</v>
      </c>
    </row>
    <row r="30624" spans="1:2" x14ac:dyDescent="0.25">
      <c r="A30624">
        <f t="shared" ca="1" si="956"/>
        <v>-77.057001842726095</v>
      </c>
      <c r="B30624">
        <f t="shared" ca="1" si="957"/>
        <v>-25.641409588767551</v>
      </c>
    </row>
    <row r="30625" spans="1:2" x14ac:dyDescent="0.25">
      <c r="A30625">
        <f t="shared" ca="1" si="956"/>
        <v>-76.607011929094071</v>
      </c>
      <c r="B30625">
        <f t="shared" ca="1" si="957"/>
        <v>-25.746508994796784</v>
      </c>
    </row>
    <row r="30626" spans="1:2" x14ac:dyDescent="0.25">
      <c r="A30626">
        <f t="shared" ca="1" si="956"/>
        <v>-76.886015736545119</v>
      </c>
      <c r="B30626">
        <f t="shared" ca="1" si="957"/>
        <v>-25.386136919546612</v>
      </c>
    </row>
    <row r="30627" spans="1:2" x14ac:dyDescent="0.25">
      <c r="A30627">
        <f t="shared" ca="1" si="956"/>
        <v>-76.610771742236025</v>
      </c>
      <c r="B30627">
        <f t="shared" ca="1" si="957"/>
        <v>-25.095734570542611</v>
      </c>
    </row>
    <row r="30628" spans="1:2" x14ac:dyDescent="0.25">
      <c r="A30628">
        <f t="shared" ca="1" si="956"/>
        <v>-76.785333221724301</v>
      </c>
      <c r="B30628">
        <f t="shared" ca="1" si="957"/>
        <v>-25.060999163604421</v>
      </c>
    </row>
    <row r="30629" spans="1:2" x14ac:dyDescent="0.25">
      <c r="A30629">
        <f t="shared" ca="1" si="956"/>
        <v>-76.971125110381877</v>
      </c>
      <c r="B30629">
        <f t="shared" ca="1" si="957"/>
        <v>-25.292941648777557</v>
      </c>
    </row>
    <row r="30630" spans="1:2" x14ac:dyDescent="0.25">
      <c r="A30630">
        <f t="shared" ca="1" si="956"/>
        <v>-77.106948029361448</v>
      </c>
      <c r="B30630">
        <f t="shared" ca="1" si="957"/>
        <v>-25.121216095105027</v>
      </c>
    </row>
    <row r="30631" spans="1:2" x14ac:dyDescent="0.25">
      <c r="A30631">
        <f t="shared" ca="1" si="956"/>
        <v>-76.989927535651816</v>
      </c>
      <c r="B30631">
        <f t="shared" ca="1" si="957"/>
        <v>-25.402671580716117</v>
      </c>
    </row>
    <row r="30632" spans="1:2" x14ac:dyDescent="0.25">
      <c r="A30632">
        <f t="shared" ca="1" si="956"/>
        <v>-76.925829040429335</v>
      </c>
      <c r="B30632">
        <f t="shared" ca="1" si="957"/>
        <v>-24.982625215293989</v>
      </c>
    </row>
    <row r="30633" spans="1:2" x14ac:dyDescent="0.25">
      <c r="A30633">
        <f t="shared" ca="1" si="956"/>
        <v>-77.08781065145584</v>
      </c>
      <c r="B30633">
        <f t="shared" ca="1" si="957"/>
        <v>-25.161576414927751</v>
      </c>
    </row>
    <row r="30634" spans="1:2" x14ac:dyDescent="0.25">
      <c r="A30634">
        <f t="shared" ca="1" si="956"/>
        <v>-77.207941753791772</v>
      </c>
      <c r="B30634">
        <f t="shared" ca="1" si="957"/>
        <v>-25.044959241286637</v>
      </c>
    </row>
    <row r="30635" spans="1:2" x14ac:dyDescent="0.25">
      <c r="A30635">
        <f t="shared" ca="1" si="956"/>
        <v>-76.832209938023055</v>
      </c>
      <c r="B30635">
        <f t="shared" ca="1" si="957"/>
        <v>-25.047849837204922</v>
      </c>
    </row>
    <row r="30636" spans="1:2" x14ac:dyDescent="0.25">
      <c r="A30636">
        <f t="shared" ca="1" si="956"/>
        <v>-76.687353568556347</v>
      </c>
      <c r="B30636">
        <f t="shared" ca="1" si="957"/>
        <v>-25.483166852682693</v>
      </c>
    </row>
    <row r="30637" spans="1:2" x14ac:dyDescent="0.25">
      <c r="A30637">
        <f t="shared" ca="1" si="956"/>
        <v>-76.295563404021664</v>
      </c>
      <c r="B30637">
        <f t="shared" ca="1" si="957"/>
        <v>-25.226012863608791</v>
      </c>
    </row>
    <row r="30638" spans="1:2" x14ac:dyDescent="0.25">
      <c r="A30638">
        <f t="shared" ca="1" si="956"/>
        <v>-76.616771023082435</v>
      </c>
      <c r="B30638">
        <f t="shared" ca="1" si="957"/>
        <v>-25.187167022650797</v>
      </c>
    </row>
    <row r="30639" spans="1:2" x14ac:dyDescent="0.25">
      <c r="A30639">
        <f t="shared" ca="1" si="956"/>
        <v>-76.603224808251554</v>
      </c>
      <c r="B30639">
        <f t="shared" ca="1" si="957"/>
        <v>-24.8700768733401</v>
      </c>
    </row>
    <row r="30640" spans="1:2" x14ac:dyDescent="0.25">
      <c r="A30640">
        <f t="shared" ca="1" si="956"/>
        <v>-76.432074093462603</v>
      </c>
      <c r="B30640">
        <f t="shared" ca="1" si="957"/>
        <v>-25.335479261863789</v>
      </c>
    </row>
    <row r="30641" spans="1:2" x14ac:dyDescent="0.25">
      <c r="A30641">
        <f t="shared" ca="1" si="956"/>
        <v>-76.64746513730411</v>
      </c>
      <c r="B30641">
        <f t="shared" ca="1" si="957"/>
        <v>-25.39723110332984</v>
      </c>
    </row>
    <row r="30642" spans="1:2" x14ac:dyDescent="0.25">
      <c r="A30642">
        <f t="shared" ca="1" si="956"/>
        <v>-76.943946663355362</v>
      </c>
      <c r="B30642">
        <f t="shared" ca="1" si="957"/>
        <v>-25.53271855973513</v>
      </c>
    </row>
    <row r="30643" spans="1:2" x14ac:dyDescent="0.25">
      <c r="A30643">
        <f t="shared" ca="1" si="956"/>
        <v>-77.108468972288946</v>
      </c>
      <c r="B30643">
        <f t="shared" ca="1" si="957"/>
        <v>-25.078127154223083</v>
      </c>
    </row>
    <row r="30644" spans="1:2" x14ac:dyDescent="0.25">
      <c r="A30644">
        <f t="shared" ca="1" si="956"/>
        <v>-77.526440430794224</v>
      </c>
      <c r="B30644">
        <f t="shared" ca="1" si="957"/>
        <v>-24.714062565588527</v>
      </c>
    </row>
    <row r="30645" spans="1:2" x14ac:dyDescent="0.25">
      <c r="A30645">
        <f t="shared" ca="1" si="956"/>
        <v>-77.825596828329708</v>
      </c>
      <c r="B30645">
        <f t="shared" ca="1" si="957"/>
        <v>-24.302955926900836</v>
      </c>
    </row>
    <row r="30646" spans="1:2" x14ac:dyDescent="0.25">
      <c r="A30646">
        <f t="shared" ca="1" si="956"/>
        <v>-78.033889466048123</v>
      </c>
      <c r="B30646">
        <f t="shared" ca="1" si="957"/>
        <v>-23.922926161754916</v>
      </c>
    </row>
    <row r="30647" spans="1:2" x14ac:dyDescent="0.25">
      <c r="A30647">
        <f t="shared" ca="1" si="956"/>
        <v>-77.549412380557001</v>
      </c>
      <c r="B30647">
        <f t="shared" ca="1" si="957"/>
        <v>-23.91341559872636</v>
      </c>
    </row>
    <row r="30648" spans="1:2" x14ac:dyDescent="0.25">
      <c r="A30648">
        <f t="shared" ca="1" si="956"/>
        <v>-77.524223974450564</v>
      </c>
      <c r="B30648">
        <f t="shared" ca="1" si="957"/>
        <v>-24.233358384723889</v>
      </c>
    </row>
    <row r="30649" spans="1:2" x14ac:dyDescent="0.25">
      <c r="A30649">
        <f t="shared" ca="1" si="956"/>
        <v>-77.90379865474489</v>
      </c>
      <c r="B30649">
        <f t="shared" ca="1" si="957"/>
        <v>-24.460593939428708</v>
      </c>
    </row>
    <row r="30650" spans="1:2" x14ac:dyDescent="0.25">
      <c r="A30650">
        <f t="shared" ca="1" si="956"/>
        <v>-77.539670276315448</v>
      </c>
      <c r="B30650">
        <f t="shared" ca="1" si="957"/>
        <v>-23.963425480412273</v>
      </c>
    </row>
    <row r="30651" spans="1:2" x14ac:dyDescent="0.25">
      <c r="A30651">
        <f t="shared" ca="1" si="956"/>
        <v>-77.574337902065238</v>
      </c>
      <c r="B30651">
        <f t="shared" ca="1" si="957"/>
        <v>-23.908291023104134</v>
      </c>
    </row>
    <row r="30652" spans="1:2" x14ac:dyDescent="0.25">
      <c r="A30652">
        <f t="shared" ca="1" si="956"/>
        <v>-77.131469520603474</v>
      </c>
      <c r="B30652">
        <f t="shared" ca="1" si="957"/>
        <v>-23.896893785171702</v>
      </c>
    </row>
    <row r="30653" spans="1:2" x14ac:dyDescent="0.25">
      <c r="A30653">
        <f t="shared" ca="1" si="956"/>
        <v>-77.087395186367814</v>
      </c>
      <c r="B30653">
        <f t="shared" ca="1" si="957"/>
        <v>-23.529813706689858</v>
      </c>
    </row>
    <row r="30654" spans="1:2" x14ac:dyDescent="0.25">
      <c r="A30654">
        <f t="shared" ca="1" si="956"/>
        <v>-77.113237484417866</v>
      </c>
      <c r="B30654">
        <f t="shared" ca="1" si="957"/>
        <v>-23.703562849025381</v>
      </c>
    </row>
    <row r="30655" spans="1:2" x14ac:dyDescent="0.25">
      <c r="A30655">
        <f t="shared" ca="1" si="956"/>
        <v>-77.290603567566663</v>
      </c>
      <c r="B30655">
        <f t="shared" ca="1" si="957"/>
        <v>-23.370289019069862</v>
      </c>
    </row>
    <row r="30656" spans="1:2" x14ac:dyDescent="0.25">
      <c r="A30656">
        <f t="shared" ca="1" si="956"/>
        <v>-77.410438013931781</v>
      </c>
      <c r="B30656">
        <f t="shared" ca="1" si="957"/>
        <v>-23.073127893050373</v>
      </c>
    </row>
    <row r="30657" spans="1:2" x14ac:dyDescent="0.25">
      <c r="A30657">
        <f t="shared" ca="1" si="956"/>
        <v>-77.686259126636372</v>
      </c>
      <c r="B30657">
        <f t="shared" ca="1" si="957"/>
        <v>-23.418790866102629</v>
      </c>
    </row>
    <row r="30658" spans="1:2" x14ac:dyDescent="0.25">
      <c r="A30658">
        <f t="shared" ca="1" si="956"/>
        <v>-77.650977762395456</v>
      </c>
      <c r="B30658">
        <f t="shared" ca="1" si="957"/>
        <v>-23.397519262785892</v>
      </c>
    </row>
    <row r="30659" spans="1:2" x14ac:dyDescent="0.25">
      <c r="A30659">
        <f t="shared" ca="1" si="956"/>
        <v>-77.770706572356261</v>
      </c>
      <c r="B30659">
        <f t="shared" ca="1" si="957"/>
        <v>-23.203676375644807</v>
      </c>
    </row>
    <row r="30660" spans="1:2" x14ac:dyDescent="0.25">
      <c r="A30660">
        <f t="shared" ref="A30660:A30723" ca="1" si="958">A30659+RAND()-0.5</f>
        <v>-77.38612108234949</v>
      </c>
      <c r="B30660">
        <f t="shared" ref="B30660:B30723" ca="1" si="959">B30659+RAND()-0.5</f>
        <v>-23.644719585231076</v>
      </c>
    </row>
    <row r="30661" spans="1:2" x14ac:dyDescent="0.25">
      <c r="A30661">
        <f t="shared" ca="1" si="958"/>
        <v>-77.34111896118543</v>
      </c>
      <c r="B30661">
        <f t="shared" ca="1" si="959"/>
        <v>-23.261005686778304</v>
      </c>
    </row>
    <row r="30662" spans="1:2" x14ac:dyDescent="0.25">
      <c r="A30662">
        <f t="shared" ca="1" si="958"/>
        <v>-77.494315643376709</v>
      </c>
      <c r="B30662">
        <f t="shared" ca="1" si="959"/>
        <v>-23.205153081097055</v>
      </c>
    </row>
    <row r="30663" spans="1:2" x14ac:dyDescent="0.25">
      <c r="A30663">
        <f t="shared" ca="1" si="958"/>
        <v>-77.444215516151175</v>
      </c>
      <c r="B30663">
        <f t="shared" ca="1" si="959"/>
        <v>-23.100588779515391</v>
      </c>
    </row>
    <row r="30664" spans="1:2" x14ac:dyDescent="0.25">
      <c r="A30664">
        <f t="shared" ca="1" si="958"/>
        <v>-77.531354527116306</v>
      </c>
      <c r="B30664">
        <f t="shared" ca="1" si="959"/>
        <v>-23.226889617920225</v>
      </c>
    </row>
    <row r="30665" spans="1:2" x14ac:dyDescent="0.25">
      <c r="A30665">
        <f t="shared" ca="1" si="958"/>
        <v>-77.287572410397857</v>
      </c>
      <c r="B30665">
        <f t="shared" ca="1" si="959"/>
        <v>-23.129213705877397</v>
      </c>
    </row>
    <row r="30666" spans="1:2" x14ac:dyDescent="0.25">
      <c r="A30666">
        <f t="shared" ca="1" si="958"/>
        <v>-76.801150297091056</v>
      </c>
      <c r="B30666">
        <f t="shared" ca="1" si="959"/>
        <v>-22.833364474377642</v>
      </c>
    </row>
    <row r="30667" spans="1:2" x14ac:dyDescent="0.25">
      <c r="A30667">
        <f t="shared" ca="1" si="958"/>
        <v>-76.614939536473415</v>
      </c>
      <c r="B30667">
        <f t="shared" ca="1" si="959"/>
        <v>-23.110426577052884</v>
      </c>
    </row>
    <row r="30668" spans="1:2" x14ac:dyDescent="0.25">
      <c r="A30668">
        <f t="shared" ca="1" si="958"/>
        <v>-77.006781233427873</v>
      </c>
      <c r="B30668">
        <f t="shared" ca="1" si="959"/>
        <v>-23.232664425533336</v>
      </c>
    </row>
    <row r="30669" spans="1:2" x14ac:dyDescent="0.25">
      <c r="A30669">
        <f t="shared" ca="1" si="958"/>
        <v>-76.507806547079767</v>
      </c>
      <c r="B30669">
        <f t="shared" ca="1" si="959"/>
        <v>-23.69244226018753</v>
      </c>
    </row>
    <row r="30670" spans="1:2" x14ac:dyDescent="0.25">
      <c r="A30670">
        <f t="shared" ca="1" si="958"/>
        <v>-76.692790229031758</v>
      </c>
      <c r="B30670">
        <f t="shared" ca="1" si="959"/>
        <v>-24.06565500011606</v>
      </c>
    </row>
    <row r="30671" spans="1:2" x14ac:dyDescent="0.25">
      <c r="A30671">
        <f t="shared" ca="1" si="958"/>
        <v>-76.807448255726584</v>
      </c>
      <c r="B30671">
        <f t="shared" ca="1" si="959"/>
        <v>-24.123120709838542</v>
      </c>
    </row>
    <row r="30672" spans="1:2" x14ac:dyDescent="0.25">
      <c r="A30672">
        <f t="shared" ca="1" si="958"/>
        <v>-77.131935172097499</v>
      </c>
      <c r="B30672">
        <f t="shared" ca="1" si="959"/>
        <v>-24.281906891768593</v>
      </c>
    </row>
    <row r="30673" spans="1:2" x14ac:dyDescent="0.25">
      <c r="A30673">
        <f t="shared" ca="1" si="958"/>
        <v>-77.419935321415494</v>
      </c>
      <c r="B30673">
        <f t="shared" ca="1" si="959"/>
        <v>-23.819511155384713</v>
      </c>
    </row>
    <row r="30674" spans="1:2" x14ac:dyDescent="0.25">
      <c r="A30674">
        <f t="shared" ca="1" si="958"/>
        <v>-77.400421971834547</v>
      </c>
      <c r="B30674">
        <f t="shared" ca="1" si="959"/>
        <v>-24.096807165744238</v>
      </c>
    </row>
    <row r="30675" spans="1:2" x14ac:dyDescent="0.25">
      <c r="A30675">
        <f t="shared" ca="1" si="958"/>
        <v>-76.9798357395143</v>
      </c>
      <c r="B30675">
        <f t="shared" ca="1" si="959"/>
        <v>-24.183891564519286</v>
      </c>
    </row>
    <row r="30676" spans="1:2" x14ac:dyDescent="0.25">
      <c r="A30676">
        <f t="shared" ca="1" si="958"/>
        <v>-77.308916356225396</v>
      </c>
      <c r="B30676">
        <f t="shared" ca="1" si="959"/>
        <v>-24.293695132647599</v>
      </c>
    </row>
    <row r="30677" spans="1:2" x14ac:dyDescent="0.25">
      <c r="A30677">
        <f t="shared" ca="1" si="958"/>
        <v>-77.518842411738632</v>
      </c>
      <c r="B30677">
        <f t="shared" ca="1" si="959"/>
        <v>-24.674988374624981</v>
      </c>
    </row>
    <row r="30678" spans="1:2" x14ac:dyDescent="0.25">
      <c r="A30678">
        <f t="shared" ca="1" si="958"/>
        <v>-77.158914661411231</v>
      </c>
      <c r="B30678">
        <f t="shared" ca="1" si="959"/>
        <v>-25.006271011702029</v>
      </c>
    </row>
    <row r="30679" spans="1:2" x14ac:dyDescent="0.25">
      <c r="A30679">
        <f t="shared" ca="1" si="958"/>
        <v>-76.696681006889037</v>
      </c>
      <c r="B30679">
        <f t="shared" ca="1" si="959"/>
        <v>-24.549503555378781</v>
      </c>
    </row>
    <row r="30680" spans="1:2" x14ac:dyDescent="0.25">
      <c r="A30680">
        <f t="shared" ca="1" si="958"/>
        <v>-77.128641193440842</v>
      </c>
      <c r="B30680">
        <f t="shared" ca="1" si="959"/>
        <v>-24.125496679470231</v>
      </c>
    </row>
    <row r="30681" spans="1:2" x14ac:dyDescent="0.25">
      <c r="A30681">
        <f t="shared" ca="1" si="958"/>
        <v>-77.003464695156907</v>
      </c>
      <c r="B30681">
        <f t="shared" ca="1" si="959"/>
        <v>-24.052014687133052</v>
      </c>
    </row>
    <row r="30682" spans="1:2" x14ac:dyDescent="0.25">
      <c r="A30682">
        <f t="shared" ca="1" si="958"/>
        <v>-77.004091139777046</v>
      </c>
      <c r="B30682">
        <f t="shared" ca="1" si="959"/>
        <v>-24.450083401082544</v>
      </c>
    </row>
    <row r="30683" spans="1:2" x14ac:dyDescent="0.25">
      <c r="A30683">
        <f t="shared" ca="1" si="958"/>
        <v>-76.558106447716185</v>
      </c>
      <c r="B30683">
        <f t="shared" ca="1" si="959"/>
        <v>-24.517972758901777</v>
      </c>
    </row>
    <row r="30684" spans="1:2" x14ac:dyDescent="0.25">
      <c r="A30684">
        <f t="shared" ca="1" si="958"/>
        <v>-76.288602273879604</v>
      </c>
      <c r="B30684">
        <f t="shared" ca="1" si="959"/>
        <v>-24.438486770421388</v>
      </c>
    </row>
    <row r="30685" spans="1:2" x14ac:dyDescent="0.25">
      <c r="A30685">
        <f t="shared" ca="1" si="958"/>
        <v>-76.515809267776888</v>
      </c>
      <c r="B30685">
        <f t="shared" ca="1" si="959"/>
        <v>-24.629429062678632</v>
      </c>
    </row>
    <row r="30686" spans="1:2" x14ac:dyDescent="0.25">
      <c r="A30686">
        <f t="shared" ca="1" si="958"/>
        <v>-76.604202182694081</v>
      </c>
      <c r="B30686">
        <f t="shared" ca="1" si="959"/>
        <v>-24.669032369243499</v>
      </c>
    </row>
    <row r="30687" spans="1:2" x14ac:dyDescent="0.25">
      <c r="A30687">
        <f t="shared" ca="1" si="958"/>
        <v>-76.460044068449037</v>
      </c>
      <c r="B30687">
        <f t="shared" ca="1" si="959"/>
        <v>-24.444298015781008</v>
      </c>
    </row>
    <row r="30688" spans="1:2" x14ac:dyDescent="0.25">
      <c r="A30688">
        <f t="shared" ca="1" si="958"/>
        <v>-76.296449949504449</v>
      </c>
      <c r="B30688">
        <f t="shared" ca="1" si="959"/>
        <v>-24.28336703781385</v>
      </c>
    </row>
    <row r="30689" spans="1:2" x14ac:dyDescent="0.25">
      <c r="A30689">
        <f t="shared" ca="1" si="958"/>
        <v>-76.544560357236264</v>
      </c>
      <c r="B30689">
        <f t="shared" ca="1" si="959"/>
        <v>-24.107779480878559</v>
      </c>
    </row>
    <row r="30690" spans="1:2" x14ac:dyDescent="0.25">
      <c r="A30690">
        <f t="shared" ca="1" si="958"/>
        <v>-76.964701343875092</v>
      </c>
      <c r="B30690">
        <f t="shared" ca="1" si="959"/>
        <v>-24.350126075377155</v>
      </c>
    </row>
    <row r="30691" spans="1:2" x14ac:dyDescent="0.25">
      <c r="A30691">
        <f t="shared" ca="1" si="958"/>
        <v>-76.728894997581776</v>
      </c>
      <c r="B30691">
        <f t="shared" ca="1" si="959"/>
        <v>-24.133251705029732</v>
      </c>
    </row>
    <row r="30692" spans="1:2" x14ac:dyDescent="0.25">
      <c r="A30692">
        <f t="shared" ca="1" si="958"/>
        <v>-76.37779489138218</v>
      </c>
      <c r="B30692">
        <f t="shared" ca="1" si="959"/>
        <v>-24.211524606019402</v>
      </c>
    </row>
    <row r="30693" spans="1:2" x14ac:dyDescent="0.25">
      <c r="A30693">
        <f t="shared" ca="1" si="958"/>
        <v>-76.182165044748473</v>
      </c>
      <c r="B30693">
        <f t="shared" ca="1" si="959"/>
        <v>-24.320862267767605</v>
      </c>
    </row>
    <row r="30694" spans="1:2" x14ac:dyDescent="0.25">
      <c r="A30694">
        <f t="shared" ca="1" si="958"/>
        <v>-76.335612524026416</v>
      </c>
      <c r="B30694">
        <f t="shared" ca="1" si="959"/>
        <v>-24.551258024043669</v>
      </c>
    </row>
    <row r="30695" spans="1:2" x14ac:dyDescent="0.25">
      <c r="A30695">
        <f t="shared" ca="1" si="958"/>
        <v>-76.526310491975963</v>
      </c>
      <c r="B30695">
        <f t="shared" ca="1" si="959"/>
        <v>-25.043271853686523</v>
      </c>
    </row>
    <row r="30696" spans="1:2" x14ac:dyDescent="0.25">
      <c r="A30696">
        <f t="shared" ca="1" si="958"/>
        <v>-76.894476549533806</v>
      </c>
      <c r="B30696">
        <f t="shared" ca="1" si="959"/>
        <v>-24.59658293207313</v>
      </c>
    </row>
    <row r="30697" spans="1:2" x14ac:dyDescent="0.25">
      <c r="A30697">
        <f t="shared" ca="1" si="958"/>
        <v>-76.924763146925486</v>
      </c>
      <c r="B30697">
        <f t="shared" ca="1" si="959"/>
        <v>-24.736877777544876</v>
      </c>
    </row>
    <row r="30698" spans="1:2" x14ac:dyDescent="0.25">
      <c r="A30698">
        <f t="shared" ca="1" si="958"/>
        <v>-76.755344985868931</v>
      </c>
      <c r="B30698">
        <f t="shared" ca="1" si="959"/>
        <v>-24.44711471945115</v>
      </c>
    </row>
    <row r="30699" spans="1:2" x14ac:dyDescent="0.25">
      <c r="A30699">
        <f t="shared" ca="1" si="958"/>
        <v>-76.612177380828015</v>
      </c>
      <c r="B30699">
        <f t="shared" ca="1" si="959"/>
        <v>-23.999802325344955</v>
      </c>
    </row>
    <row r="30700" spans="1:2" x14ac:dyDescent="0.25">
      <c r="A30700">
        <f t="shared" ca="1" si="958"/>
        <v>-76.694463505435593</v>
      </c>
      <c r="B30700">
        <f t="shared" ca="1" si="959"/>
        <v>-24.030666551272933</v>
      </c>
    </row>
    <row r="30701" spans="1:2" x14ac:dyDescent="0.25">
      <c r="A30701">
        <f t="shared" ca="1" si="958"/>
        <v>-76.453318631794261</v>
      </c>
      <c r="B30701">
        <f t="shared" ca="1" si="959"/>
        <v>-23.891803566877908</v>
      </c>
    </row>
    <row r="30702" spans="1:2" x14ac:dyDescent="0.25">
      <c r="A30702">
        <f t="shared" ca="1" si="958"/>
        <v>-76.327406186420731</v>
      </c>
      <c r="B30702">
        <f t="shared" ca="1" si="959"/>
        <v>-24.153632950097624</v>
      </c>
    </row>
    <row r="30703" spans="1:2" x14ac:dyDescent="0.25">
      <c r="A30703">
        <f t="shared" ca="1" si="958"/>
        <v>-75.989325245290217</v>
      </c>
      <c r="B30703">
        <f t="shared" ca="1" si="959"/>
        <v>-24.540916452924144</v>
      </c>
    </row>
    <row r="30704" spans="1:2" x14ac:dyDescent="0.25">
      <c r="A30704">
        <f t="shared" ca="1" si="958"/>
        <v>-75.843973855806837</v>
      </c>
      <c r="B30704">
        <f t="shared" ca="1" si="959"/>
        <v>-24.384053465103015</v>
      </c>
    </row>
    <row r="30705" spans="1:2" x14ac:dyDescent="0.25">
      <c r="A30705">
        <f t="shared" ca="1" si="958"/>
        <v>-75.855805602509108</v>
      </c>
      <c r="B30705">
        <f t="shared" ca="1" si="959"/>
        <v>-24.47440535306507</v>
      </c>
    </row>
    <row r="30706" spans="1:2" x14ac:dyDescent="0.25">
      <c r="A30706">
        <f t="shared" ca="1" si="958"/>
        <v>-75.452887589097855</v>
      </c>
      <c r="B30706">
        <f t="shared" ca="1" si="959"/>
        <v>-24.896071931563135</v>
      </c>
    </row>
    <row r="30707" spans="1:2" x14ac:dyDescent="0.25">
      <c r="A30707">
        <f t="shared" ca="1" si="958"/>
        <v>-75.313359490181838</v>
      </c>
      <c r="B30707">
        <f t="shared" ca="1" si="959"/>
        <v>-25.138246336170671</v>
      </c>
    </row>
    <row r="30708" spans="1:2" x14ac:dyDescent="0.25">
      <c r="A30708">
        <f t="shared" ca="1" si="958"/>
        <v>-75.371386624620484</v>
      </c>
      <c r="B30708">
        <f t="shared" ca="1" si="959"/>
        <v>-24.91521281031255</v>
      </c>
    </row>
    <row r="30709" spans="1:2" x14ac:dyDescent="0.25">
      <c r="A30709">
        <f t="shared" ca="1" si="958"/>
        <v>-75.74334857528163</v>
      </c>
      <c r="B30709">
        <f t="shared" ca="1" si="959"/>
        <v>-24.611358712746842</v>
      </c>
    </row>
    <row r="30710" spans="1:2" x14ac:dyDescent="0.25">
      <c r="A30710">
        <f t="shared" ca="1" si="958"/>
        <v>-75.299951469929184</v>
      </c>
      <c r="B30710">
        <f t="shared" ca="1" si="959"/>
        <v>-24.711611142998265</v>
      </c>
    </row>
    <row r="30711" spans="1:2" x14ac:dyDescent="0.25">
      <c r="A30711">
        <f t="shared" ca="1" si="958"/>
        <v>-75.448028866398047</v>
      </c>
      <c r="B30711">
        <f t="shared" ca="1" si="959"/>
        <v>-24.538977847046027</v>
      </c>
    </row>
    <row r="30712" spans="1:2" x14ac:dyDescent="0.25">
      <c r="A30712">
        <f t="shared" ca="1" si="958"/>
        <v>-75.869102584589811</v>
      </c>
      <c r="B30712">
        <f t="shared" ca="1" si="959"/>
        <v>-24.672773230113005</v>
      </c>
    </row>
    <row r="30713" spans="1:2" x14ac:dyDescent="0.25">
      <c r="A30713">
        <f t="shared" ca="1" si="958"/>
        <v>-76.354212869658141</v>
      </c>
      <c r="B30713">
        <f t="shared" ca="1" si="959"/>
        <v>-24.561755162513979</v>
      </c>
    </row>
    <row r="30714" spans="1:2" x14ac:dyDescent="0.25">
      <c r="A30714">
        <f t="shared" ca="1" si="958"/>
        <v>-76.474228654014638</v>
      </c>
      <c r="B30714">
        <f t="shared" ca="1" si="959"/>
        <v>-24.883695719735996</v>
      </c>
    </row>
    <row r="30715" spans="1:2" x14ac:dyDescent="0.25">
      <c r="A30715">
        <f t="shared" ca="1" si="958"/>
        <v>-76.101486815339243</v>
      </c>
      <c r="B30715">
        <f t="shared" ca="1" si="959"/>
        <v>-25.034039942637115</v>
      </c>
    </row>
    <row r="30716" spans="1:2" x14ac:dyDescent="0.25">
      <c r="A30716">
        <f t="shared" ca="1" si="958"/>
        <v>-76.198774584266118</v>
      </c>
      <c r="B30716">
        <f t="shared" ca="1" si="959"/>
        <v>-24.57525835092218</v>
      </c>
    </row>
    <row r="30717" spans="1:2" x14ac:dyDescent="0.25">
      <c r="A30717">
        <f t="shared" ca="1" si="958"/>
        <v>-76.695656633625021</v>
      </c>
      <c r="B30717">
        <f t="shared" ca="1" si="959"/>
        <v>-24.387364847713844</v>
      </c>
    </row>
    <row r="30718" spans="1:2" x14ac:dyDescent="0.25">
      <c r="A30718">
        <f t="shared" ca="1" si="958"/>
        <v>-76.498843281476525</v>
      </c>
      <c r="B30718">
        <f t="shared" ca="1" si="959"/>
        <v>-24.025905540736289</v>
      </c>
    </row>
    <row r="30719" spans="1:2" x14ac:dyDescent="0.25">
      <c r="A30719">
        <f t="shared" ca="1" si="958"/>
        <v>-76.185002925974175</v>
      </c>
      <c r="B30719">
        <f t="shared" ca="1" si="959"/>
        <v>-24.154159579167246</v>
      </c>
    </row>
    <row r="30720" spans="1:2" x14ac:dyDescent="0.25">
      <c r="A30720">
        <f t="shared" ca="1" si="958"/>
        <v>-75.914580483180629</v>
      </c>
      <c r="B30720">
        <f t="shared" ca="1" si="959"/>
        <v>-24.601187519348947</v>
      </c>
    </row>
    <row r="30721" spans="1:2" x14ac:dyDescent="0.25">
      <c r="A30721">
        <f t="shared" ca="1" si="958"/>
        <v>-76.096272809260086</v>
      </c>
      <c r="B30721">
        <f t="shared" ca="1" si="959"/>
        <v>-24.75642688772481</v>
      </c>
    </row>
    <row r="30722" spans="1:2" x14ac:dyDescent="0.25">
      <c r="A30722">
        <f t="shared" ca="1" si="958"/>
        <v>-76.266985119373118</v>
      </c>
      <c r="B30722">
        <f t="shared" ca="1" si="959"/>
        <v>-24.757668728127609</v>
      </c>
    </row>
    <row r="30723" spans="1:2" x14ac:dyDescent="0.25">
      <c r="A30723">
        <f t="shared" ca="1" si="958"/>
        <v>-76.750668155967531</v>
      </c>
      <c r="B30723">
        <f t="shared" ca="1" si="959"/>
        <v>-25.074747931377313</v>
      </c>
    </row>
    <row r="30724" spans="1:2" x14ac:dyDescent="0.25">
      <c r="A30724">
        <f t="shared" ref="A30724:A30787" ca="1" si="960">A30723+RAND()-0.5</f>
        <v>-77.014484346911331</v>
      </c>
      <c r="B30724">
        <f t="shared" ref="B30724:B30787" ca="1" si="961">B30723+RAND()-0.5</f>
        <v>-24.917876065130049</v>
      </c>
    </row>
    <row r="30725" spans="1:2" x14ac:dyDescent="0.25">
      <c r="A30725">
        <f t="shared" ca="1" si="960"/>
        <v>-77.211875349794113</v>
      </c>
      <c r="B30725">
        <f t="shared" ca="1" si="961"/>
        <v>-24.573195183875018</v>
      </c>
    </row>
    <row r="30726" spans="1:2" x14ac:dyDescent="0.25">
      <c r="A30726">
        <f t="shared" ca="1" si="960"/>
        <v>-76.732691629550985</v>
      </c>
      <c r="B30726">
        <f t="shared" ca="1" si="961"/>
        <v>-24.297359557249251</v>
      </c>
    </row>
    <row r="30727" spans="1:2" x14ac:dyDescent="0.25">
      <c r="A30727">
        <f t="shared" ca="1" si="960"/>
        <v>-77.072937657514615</v>
      </c>
      <c r="B30727">
        <f t="shared" ca="1" si="961"/>
        <v>-24.06625506024395</v>
      </c>
    </row>
    <row r="30728" spans="1:2" x14ac:dyDescent="0.25">
      <c r="A30728">
        <f t="shared" ca="1" si="960"/>
        <v>-77.0637295358177</v>
      </c>
      <c r="B30728">
        <f t="shared" ca="1" si="961"/>
        <v>-24.323374668649162</v>
      </c>
    </row>
    <row r="30729" spans="1:2" x14ac:dyDescent="0.25">
      <c r="A30729">
        <f t="shared" ca="1" si="960"/>
        <v>-77.51602639206169</v>
      </c>
      <c r="B30729">
        <f t="shared" ca="1" si="961"/>
        <v>-24.03297765497377</v>
      </c>
    </row>
    <row r="30730" spans="1:2" x14ac:dyDescent="0.25">
      <c r="A30730">
        <f t="shared" ca="1" si="960"/>
        <v>-77.980254054840316</v>
      </c>
      <c r="B30730">
        <f t="shared" ca="1" si="961"/>
        <v>-23.966419502004552</v>
      </c>
    </row>
    <row r="30731" spans="1:2" x14ac:dyDescent="0.25">
      <c r="A30731">
        <f t="shared" ca="1" si="960"/>
        <v>-78.208575074222409</v>
      </c>
      <c r="B30731">
        <f t="shared" ca="1" si="961"/>
        <v>-24.054822143547007</v>
      </c>
    </row>
    <row r="30732" spans="1:2" x14ac:dyDescent="0.25">
      <c r="A30732">
        <f t="shared" ca="1" si="960"/>
        <v>-78.113972984930527</v>
      </c>
      <c r="B30732">
        <f t="shared" ca="1" si="961"/>
        <v>-23.860770951777408</v>
      </c>
    </row>
    <row r="30733" spans="1:2" x14ac:dyDescent="0.25">
      <c r="A30733">
        <f t="shared" ca="1" si="960"/>
        <v>-78.383285273133183</v>
      </c>
      <c r="B30733">
        <f t="shared" ca="1" si="961"/>
        <v>-24.139001738565529</v>
      </c>
    </row>
    <row r="30734" spans="1:2" x14ac:dyDescent="0.25">
      <c r="A30734">
        <f t="shared" ca="1" si="960"/>
        <v>-78.140238327408397</v>
      </c>
      <c r="B30734">
        <f t="shared" ca="1" si="961"/>
        <v>-24.355852804254887</v>
      </c>
    </row>
    <row r="30735" spans="1:2" x14ac:dyDescent="0.25">
      <c r="A30735">
        <f t="shared" ca="1" si="960"/>
        <v>-78.41090672536221</v>
      </c>
      <c r="B30735">
        <f t="shared" ca="1" si="961"/>
        <v>-24.675652834510441</v>
      </c>
    </row>
    <row r="30736" spans="1:2" x14ac:dyDescent="0.25">
      <c r="A30736">
        <f t="shared" ca="1" si="960"/>
        <v>-78.330808757577387</v>
      </c>
      <c r="B30736">
        <f t="shared" ca="1" si="961"/>
        <v>-25.103170579225516</v>
      </c>
    </row>
    <row r="30737" spans="1:2" x14ac:dyDescent="0.25">
      <c r="A30737">
        <f t="shared" ca="1" si="960"/>
        <v>-78.230081700177848</v>
      </c>
      <c r="B30737">
        <f t="shared" ca="1" si="961"/>
        <v>-24.959190120251002</v>
      </c>
    </row>
    <row r="30738" spans="1:2" x14ac:dyDescent="0.25">
      <c r="A30738">
        <f t="shared" ca="1" si="960"/>
        <v>-78.693824244536472</v>
      </c>
      <c r="B30738">
        <f t="shared" ca="1" si="961"/>
        <v>-24.680866787090817</v>
      </c>
    </row>
    <row r="30739" spans="1:2" x14ac:dyDescent="0.25">
      <c r="A30739">
        <f t="shared" ca="1" si="960"/>
        <v>-78.549917604622038</v>
      </c>
      <c r="B30739">
        <f t="shared" ca="1" si="961"/>
        <v>-24.59124026861971</v>
      </c>
    </row>
    <row r="30740" spans="1:2" x14ac:dyDescent="0.25">
      <c r="A30740">
        <f t="shared" ca="1" si="960"/>
        <v>-78.543602552857436</v>
      </c>
      <c r="B30740">
        <f t="shared" ca="1" si="961"/>
        <v>-24.816104088069718</v>
      </c>
    </row>
    <row r="30741" spans="1:2" x14ac:dyDescent="0.25">
      <c r="A30741">
        <f t="shared" ca="1" si="960"/>
        <v>-78.083918250785857</v>
      </c>
      <c r="B30741">
        <f t="shared" ca="1" si="961"/>
        <v>-24.757317526312203</v>
      </c>
    </row>
    <row r="30742" spans="1:2" x14ac:dyDescent="0.25">
      <c r="A30742">
        <f t="shared" ca="1" si="960"/>
        <v>-78.259394837662029</v>
      </c>
      <c r="B30742">
        <f t="shared" ca="1" si="961"/>
        <v>-24.688031639375239</v>
      </c>
    </row>
    <row r="30743" spans="1:2" x14ac:dyDescent="0.25">
      <c r="A30743">
        <f t="shared" ca="1" si="960"/>
        <v>-77.925252111717441</v>
      </c>
      <c r="B30743">
        <f t="shared" ca="1" si="961"/>
        <v>-24.442261168069642</v>
      </c>
    </row>
    <row r="30744" spans="1:2" x14ac:dyDescent="0.25">
      <c r="A30744">
        <f t="shared" ca="1" si="960"/>
        <v>-77.476732252170606</v>
      </c>
      <c r="B30744">
        <f t="shared" ca="1" si="961"/>
        <v>-24.43016453928837</v>
      </c>
    </row>
    <row r="30745" spans="1:2" x14ac:dyDescent="0.25">
      <c r="A30745">
        <f t="shared" ca="1" si="960"/>
        <v>-77.429037331467342</v>
      </c>
      <c r="B30745">
        <f t="shared" ca="1" si="961"/>
        <v>-24.617245707977435</v>
      </c>
    </row>
    <row r="30746" spans="1:2" x14ac:dyDescent="0.25">
      <c r="A30746">
        <f t="shared" ca="1" si="960"/>
        <v>-77.327682729350059</v>
      </c>
      <c r="B30746">
        <f t="shared" ca="1" si="961"/>
        <v>-24.444476967404462</v>
      </c>
    </row>
    <row r="30747" spans="1:2" x14ac:dyDescent="0.25">
      <c r="A30747">
        <f t="shared" ca="1" si="960"/>
        <v>-77.592132575052148</v>
      </c>
      <c r="B30747">
        <f t="shared" ca="1" si="961"/>
        <v>-24.021635249329091</v>
      </c>
    </row>
    <row r="30748" spans="1:2" x14ac:dyDescent="0.25">
      <c r="A30748">
        <f t="shared" ca="1" si="960"/>
        <v>-77.487688622625441</v>
      </c>
      <c r="B30748">
        <f t="shared" ca="1" si="961"/>
        <v>-24.196435404010007</v>
      </c>
    </row>
    <row r="30749" spans="1:2" x14ac:dyDescent="0.25">
      <c r="A30749">
        <f t="shared" ca="1" si="960"/>
        <v>-77.197456001217375</v>
      </c>
      <c r="B30749">
        <f t="shared" ca="1" si="961"/>
        <v>-24.323811793003859</v>
      </c>
    </row>
    <row r="30750" spans="1:2" x14ac:dyDescent="0.25">
      <c r="A30750">
        <f t="shared" ca="1" si="960"/>
        <v>-77.00176693171079</v>
      </c>
      <c r="B30750">
        <f t="shared" ca="1" si="961"/>
        <v>-24.492250699056758</v>
      </c>
    </row>
    <row r="30751" spans="1:2" x14ac:dyDescent="0.25">
      <c r="A30751">
        <f t="shared" ca="1" si="960"/>
        <v>-76.960385685641199</v>
      </c>
      <c r="B30751">
        <f t="shared" ca="1" si="961"/>
        <v>-24.701089905815113</v>
      </c>
    </row>
    <row r="30752" spans="1:2" x14ac:dyDescent="0.25">
      <c r="A30752">
        <f t="shared" ca="1" si="960"/>
        <v>-76.535205364941092</v>
      </c>
      <c r="B30752">
        <f t="shared" ca="1" si="961"/>
        <v>-24.608098754725191</v>
      </c>
    </row>
    <row r="30753" spans="1:2" x14ac:dyDescent="0.25">
      <c r="A30753">
        <f t="shared" ca="1" si="960"/>
        <v>-76.300066159227555</v>
      </c>
      <c r="B30753">
        <f t="shared" ca="1" si="961"/>
        <v>-25.104726566700933</v>
      </c>
    </row>
    <row r="30754" spans="1:2" x14ac:dyDescent="0.25">
      <c r="A30754">
        <f t="shared" ca="1" si="960"/>
        <v>-76.158485959202707</v>
      </c>
      <c r="B30754">
        <f t="shared" ca="1" si="961"/>
        <v>-24.918407532653262</v>
      </c>
    </row>
    <row r="30755" spans="1:2" x14ac:dyDescent="0.25">
      <c r="A30755">
        <f t="shared" ca="1" si="960"/>
        <v>-76.57051643154729</v>
      </c>
      <c r="B30755">
        <f t="shared" ca="1" si="961"/>
        <v>-25.25021469681359</v>
      </c>
    </row>
    <row r="30756" spans="1:2" x14ac:dyDescent="0.25">
      <c r="A30756">
        <f t="shared" ca="1" si="960"/>
        <v>-76.813287614205052</v>
      </c>
      <c r="B30756">
        <f t="shared" ca="1" si="961"/>
        <v>-25.274630890802325</v>
      </c>
    </row>
    <row r="30757" spans="1:2" x14ac:dyDescent="0.25">
      <c r="A30757">
        <f t="shared" ca="1" si="960"/>
        <v>-77.18008902033101</v>
      </c>
      <c r="B30757">
        <f t="shared" ca="1" si="961"/>
        <v>-25.627287204674694</v>
      </c>
    </row>
    <row r="30758" spans="1:2" x14ac:dyDescent="0.25">
      <c r="A30758">
        <f t="shared" ca="1" si="960"/>
        <v>-76.85962900853211</v>
      </c>
      <c r="B30758">
        <f t="shared" ca="1" si="961"/>
        <v>-25.946817450946551</v>
      </c>
    </row>
    <row r="30759" spans="1:2" x14ac:dyDescent="0.25">
      <c r="A30759">
        <f t="shared" ca="1" si="960"/>
        <v>-77.241032031620648</v>
      </c>
      <c r="B30759">
        <f t="shared" ca="1" si="961"/>
        <v>-26.43097649534214</v>
      </c>
    </row>
    <row r="30760" spans="1:2" x14ac:dyDescent="0.25">
      <c r="A30760">
        <f t="shared" ca="1" si="960"/>
        <v>-76.936206470043686</v>
      </c>
      <c r="B30760">
        <f t="shared" ca="1" si="961"/>
        <v>-26.17703547163087</v>
      </c>
    </row>
    <row r="30761" spans="1:2" x14ac:dyDescent="0.25">
      <c r="A30761">
        <f t="shared" ca="1" si="960"/>
        <v>-77.193902815607558</v>
      </c>
      <c r="B30761">
        <f t="shared" ca="1" si="961"/>
        <v>-26.361006736026667</v>
      </c>
    </row>
    <row r="30762" spans="1:2" x14ac:dyDescent="0.25">
      <c r="A30762">
        <f t="shared" ca="1" si="960"/>
        <v>-77.670888824736608</v>
      </c>
      <c r="B30762">
        <f t="shared" ca="1" si="961"/>
        <v>-26.456715461497712</v>
      </c>
    </row>
    <row r="30763" spans="1:2" x14ac:dyDescent="0.25">
      <c r="A30763">
        <f t="shared" ca="1" si="960"/>
        <v>-77.620926206030873</v>
      </c>
      <c r="B30763">
        <f t="shared" ca="1" si="961"/>
        <v>-26.579629230323253</v>
      </c>
    </row>
    <row r="30764" spans="1:2" x14ac:dyDescent="0.25">
      <c r="A30764">
        <f t="shared" ca="1" si="960"/>
        <v>-77.315097269998716</v>
      </c>
      <c r="B30764">
        <f t="shared" ca="1" si="961"/>
        <v>-26.263601867550062</v>
      </c>
    </row>
    <row r="30765" spans="1:2" x14ac:dyDescent="0.25">
      <c r="A30765">
        <f t="shared" ca="1" si="960"/>
        <v>-77.459574654149051</v>
      </c>
      <c r="B30765">
        <f t="shared" ca="1" si="961"/>
        <v>-26.700301802862974</v>
      </c>
    </row>
    <row r="30766" spans="1:2" x14ac:dyDescent="0.25">
      <c r="A30766">
        <f t="shared" ca="1" si="960"/>
        <v>-77.488790083478406</v>
      </c>
      <c r="B30766">
        <f t="shared" ca="1" si="961"/>
        <v>-27.005458066318102</v>
      </c>
    </row>
    <row r="30767" spans="1:2" x14ac:dyDescent="0.25">
      <c r="A30767">
        <f t="shared" ca="1" si="960"/>
        <v>-77.4646889112841</v>
      </c>
      <c r="B30767">
        <f t="shared" ca="1" si="961"/>
        <v>-26.843766467218931</v>
      </c>
    </row>
    <row r="30768" spans="1:2" x14ac:dyDescent="0.25">
      <c r="A30768">
        <f t="shared" ca="1" si="960"/>
        <v>-77.208711426759393</v>
      </c>
      <c r="B30768">
        <f t="shared" ca="1" si="961"/>
        <v>-27.245549224681763</v>
      </c>
    </row>
    <row r="30769" spans="1:2" x14ac:dyDescent="0.25">
      <c r="A30769">
        <f t="shared" ca="1" si="960"/>
        <v>-76.897125398800554</v>
      </c>
      <c r="B30769">
        <f t="shared" ca="1" si="961"/>
        <v>-26.967176583857771</v>
      </c>
    </row>
    <row r="30770" spans="1:2" x14ac:dyDescent="0.25">
      <c r="A30770">
        <f t="shared" ca="1" si="960"/>
        <v>-76.818877148161263</v>
      </c>
      <c r="B30770">
        <f t="shared" ca="1" si="961"/>
        <v>-26.985933320274519</v>
      </c>
    </row>
    <row r="30771" spans="1:2" x14ac:dyDescent="0.25">
      <c r="A30771">
        <f t="shared" ca="1" si="960"/>
        <v>-76.357106472097541</v>
      </c>
      <c r="B30771">
        <f t="shared" ca="1" si="961"/>
        <v>-26.696181425982012</v>
      </c>
    </row>
    <row r="30772" spans="1:2" x14ac:dyDescent="0.25">
      <c r="A30772">
        <f t="shared" ca="1" si="960"/>
        <v>-76.715653650392483</v>
      </c>
      <c r="B30772">
        <f t="shared" ca="1" si="961"/>
        <v>-27.012142578736629</v>
      </c>
    </row>
    <row r="30773" spans="1:2" x14ac:dyDescent="0.25">
      <c r="A30773">
        <f t="shared" ca="1" si="960"/>
        <v>-76.236606392187056</v>
      </c>
      <c r="B30773">
        <f t="shared" ca="1" si="961"/>
        <v>-27.277242943950917</v>
      </c>
    </row>
    <row r="30774" spans="1:2" x14ac:dyDescent="0.25">
      <c r="A30774">
        <f t="shared" ca="1" si="960"/>
        <v>-76.173392158043313</v>
      </c>
      <c r="B30774">
        <f t="shared" ca="1" si="961"/>
        <v>-27.499255335609782</v>
      </c>
    </row>
    <row r="30775" spans="1:2" x14ac:dyDescent="0.25">
      <c r="A30775">
        <f t="shared" ca="1" si="960"/>
        <v>-75.711398393600518</v>
      </c>
      <c r="B30775">
        <f t="shared" ca="1" si="961"/>
        <v>-27.686932895389411</v>
      </c>
    </row>
    <row r="30776" spans="1:2" x14ac:dyDescent="0.25">
      <c r="A30776">
        <f t="shared" ca="1" si="960"/>
        <v>-75.337367951079315</v>
      </c>
      <c r="B30776">
        <f t="shared" ca="1" si="961"/>
        <v>-27.527686704871435</v>
      </c>
    </row>
    <row r="30777" spans="1:2" x14ac:dyDescent="0.25">
      <c r="A30777">
        <f t="shared" ca="1" si="960"/>
        <v>-75.104283011874728</v>
      </c>
      <c r="B30777">
        <f t="shared" ca="1" si="961"/>
        <v>-27.933284381612768</v>
      </c>
    </row>
    <row r="30778" spans="1:2" x14ac:dyDescent="0.25">
      <c r="A30778">
        <f t="shared" ca="1" si="960"/>
        <v>-75.241600734481821</v>
      </c>
      <c r="B30778">
        <f t="shared" ca="1" si="961"/>
        <v>-27.528744492321373</v>
      </c>
    </row>
    <row r="30779" spans="1:2" x14ac:dyDescent="0.25">
      <c r="A30779">
        <f t="shared" ca="1" si="960"/>
        <v>-75.080760286450214</v>
      </c>
      <c r="B30779">
        <f t="shared" ca="1" si="961"/>
        <v>-27.981008117751514</v>
      </c>
    </row>
    <row r="30780" spans="1:2" x14ac:dyDescent="0.25">
      <c r="A30780">
        <f t="shared" ca="1" si="960"/>
        <v>-75.451969080447313</v>
      </c>
      <c r="B30780">
        <f t="shared" ca="1" si="961"/>
        <v>-27.581816671657002</v>
      </c>
    </row>
    <row r="30781" spans="1:2" x14ac:dyDescent="0.25">
      <c r="A30781">
        <f t="shared" ca="1" si="960"/>
        <v>-75.223170656874188</v>
      </c>
      <c r="B30781">
        <f t="shared" ca="1" si="961"/>
        <v>-27.173643236818712</v>
      </c>
    </row>
    <row r="30782" spans="1:2" x14ac:dyDescent="0.25">
      <c r="A30782">
        <f t="shared" ca="1" si="960"/>
        <v>-75.717557188758661</v>
      </c>
      <c r="B30782">
        <f t="shared" ca="1" si="961"/>
        <v>-27.620029238538066</v>
      </c>
    </row>
    <row r="30783" spans="1:2" x14ac:dyDescent="0.25">
      <c r="A30783">
        <f t="shared" ca="1" si="960"/>
        <v>-75.969069744081906</v>
      </c>
      <c r="B30783">
        <f t="shared" ca="1" si="961"/>
        <v>-27.979857670967696</v>
      </c>
    </row>
    <row r="30784" spans="1:2" x14ac:dyDescent="0.25">
      <c r="A30784">
        <f t="shared" ca="1" si="960"/>
        <v>-75.69038478394063</v>
      </c>
      <c r="B30784">
        <f t="shared" ca="1" si="961"/>
        <v>-27.848546387008316</v>
      </c>
    </row>
    <row r="30785" spans="1:2" x14ac:dyDescent="0.25">
      <c r="A30785">
        <f t="shared" ca="1" si="960"/>
        <v>-76.078236862674686</v>
      </c>
      <c r="B30785">
        <f t="shared" ca="1" si="961"/>
        <v>-27.656746175358382</v>
      </c>
    </row>
    <row r="30786" spans="1:2" x14ac:dyDescent="0.25">
      <c r="A30786">
        <f t="shared" ca="1" si="960"/>
        <v>-76.364711765897994</v>
      </c>
      <c r="B30786">
        <f t="shared" ca="1" si="961"/>
        <v>-27.944227481848412</v>
      </c>
    </row>
    <row r="30787" spans="1:2" x14ac:dyDescent="0.25">
      <c r="A30787">
        <f t="shared" ca="1" si="960"/>
        <v>-75.928688058687428</v>
      </c>
      <c r="B30787">
        <f t="shared" ca="1" si="961"/>
        <v>-28.268006213463075</v>
      </c>
    </row>
    <row r="30788" spans="1:2" x14ac:dyDescent="0.25">
      <c r="A30788">
        <f t="shared" ref="A30788:A30851" ca="1" si="962">A30787+RAND()-0.5</f>
        <v>-76.234191255850078</v>
      </c>
      <c r="B30788">
        <f t="shared" ref="B30788:B30851" ca="1" si="963">B30787+RAND()-0.5</f>
        <v>-28.611708426796181</v>
      </c>
    </row>
    <row r="30789" spans="1:2" x14ac:dyDescent="0.25">
      <c r="A30789">
        <f t="shared" ca="1" si="962"/>
        <v>-76.316482388125849</v>
      </c>
      <c r="B30789">
        <f t="shared" ca="1" si="963"/>
        <v>-28.601094463197047</v>
      </c>
    </row>
    <row r="30790" spans="1:2" x14ac:dyDescent="0.25">
      <c r="A30790">
        <f t="shared" ca="1" si="962"/>
        <v>-76.166032961184442</v>
      </c>
      <c r="B30790">
        <f t="shared" ca="1" si="963"/>
        <v>-28.442330236089187</v>
      </c>
    </row>
    <row r="30791" spans="1:2" x14ac:dyDescent="0.25">
      <c r="A30791">
        <f t="shared" ca="1" si="962"/>
        <v>-76.181485569883733</v>
      </c>
      <c r="B30791">
        <f t="shared" ca="1" si="963"/>
        <v>-28.584993846700975</v>
      </c>
    </row>
    <row r="30792" spans="1:2" x14ac:dyDescent="0.25">
      <c r="A30792">
        <f t="shared" ca="1" si="962"/>
        <v>-75.887979502738062</v>
      </c>
      <c r="B30792">
        <f t="shared" ca="1" si="963"/>
        <v>-28.333865395758075</v>
      </c>
    </row>
    <row r="30793" spans="1:2" x14ac:dyDescent="0.25">
      <c r="A30793">
        <f t="shared" ca="1" si="962"/>
        <v>-76.122002845440178</v>
      </c>
      <c r="B30793">
        <f t="shared" ca="1" si="963"/>
        <v>-28.610107351651301</v>
      </c>
    </row>
    <row r="30794" spans="1:2" x14ac:dyDescent="0.25">
      <c r="A30794">
        <f t="shared" ca="1" si="962"/>
        <v>-76.130540374008262</v>
      </c>
      <c r="B30794">
        <f t="shared" ca="1" si="963"/>
        <v>-28.31702347722258</v>
      </c>
    </row>
    <row r="30795" spans="1:2" x14ac:dyDescent="0.25">
      <c r="A30795">
        <f t="shared" ca="1" si="962"/>
        <v>-76.356013578595082</v>
      </c>
      <c r="B30795">
        <f t="shared" ca="1" si="963"/>
        <v>-27.929722409977281</v>
      </c>
    </row>
    <row r="30796" spans="1:2" x14ac:dyDescent="0.25">
      <c r="A30796">
        <f t="shared" ca="1" si="962"/>
        <v>-76.069638285943057</v>
      </c>
      <c r="B30796">
        <f t="shared" ca="1" si="963"/>
        <v>-27.548475601300066</v>
      </c>
    </row>
    <row r="30797" spans="1:2" x14ac:dyDescent="0.25">
      <c r="A30797">
        <f t="shared" ca="1" si="962"/>
        <v>-76.505302489190655</v>
      </c>
      <c r="B30797">
        <f t="shared" ca="1" si="963"/>
        <v>-27.500968172041524</v>
      </c>
    </row>
    <row r="30798" spans="1:2" x14ac:dyDescent="0.25">
      <c r="A30798">
        <f t="shared" ca="1" si="962"/>
        <v>-76.474282722980902</v>
      </c>
      <c r="B30798">
        <f t="shared" ca="1" si="963"/>
        <v>-27.998641097219114</v>
      </c>
    </row>
    <row r="30799" spans="1:2" x14ac:dyDescent="0.25">
      <c r="A30799">
        <f t="shared" ca="1" si="962"/>
        <v>-76.158144666084738</v>
      </c>
      <c r="B30799">
        <f t="shared" ca="1" si="963"/>
        <v>-27.612753490940101</v>
      </c>
    </row>
    <row r="30800" spans="1:2" x14ac:dyDescent="0.25">
      <c r="A30800">
        <f t="shared" ca="1" si="962"/>
        <v>-75.864656016649946</v>
      </c>
      <c r="B30800">
        <f t="shared" ca="1" si="963"/>
        <v>-27.673446867978935</v>
      </c>
    </row>
    <row r="30801" spans="1:2" x14ac:dyDescent="0.25">
      <c r="A30801">
        <f t="shared" ca="1" si="962"/>
        <v>-75.521488159822241</v>
      </c>
      <c r="B30801">
        <f t="shared" ca="1" si="963"/>
        <v>-28.024104514844002</v>
      </c>
    </row>
    <row r="30802" spans="1:2" x14ac:dyDescent="0.25">
      <c r="A30802">
        <f t="shared" ca="1" si="962"/>
        <v>-75.908913407337053</v>
      </c>
      <c r="B30802">
        <f t="shared" ca="1" si="963"/>
        <v>-28.030661555892873</v>
      </c>
    </row>
    <row r="30803" spans="1:2" x14ac:dyDescent="0.25">
      <c r="A30803">
        <f t="shared" ca="1" si="962"/>
        <v>-75.648392647184366</v>
      </c>
      <c r="B30803">
        <f t="shared" ca="1" si="963"/>
        <v>-27.975543104436632</v>
      </c>
    </row>
    <row r="30804" spans="1:2" x14ac:dyDescent="0.25">
      <c r="A30804">
        <f t="shared" ca="1" si="962"/>
        <v>-75.371593097516907</v>
      </c>
      <c r="B30804">
        <f t="shared" ca="1" si="963"/>
        <v>-28.352744979950739</v>
      </c>
    </row>
    <row r="30805" spans="1:2" x14ac:dyDescent="0.25">
      <c r="A30805">
        <f t="shared" ca="1" si="962"/>
        <v>-75.138621738460316</v>
      </c>
      <c r="B30805">
        <f t="shared" ca="1" si="963"/>
        <v>-28.221088934405483</v>
      </c>
    </row>
    <row r="30806" spans="1:2" x14ac:dyDescent="0.25">
      <c r="A30806">
        <f t="shared" ca="1" si="962"/>
        <v>-75.473831954944671</v>
      </c>
      <c r="B30806">
        <f t="shared" ca="1" si="963"/>
        <v>-28.439918466746189</v>
      </c>
    </row>
    <row r="30807" spans="1:2" x14ac:dyDescent="0.25">
      <c r="A30807">
        <f t="shared" ca="1" si="962"/>
        <v>-75.320142095054763</v>
      </c>
      <c r="B30807">
        <f t="shared" ca="1" si="963"/>
        <v>-28.021839177750213</v>
      </c>
    </row>
    <row r="30808" spans="1:2" x14ac:dyDescent="0.25">
      <c r="A30808">
        <f t="shared" ca="1" si="962"/>
        <v>-75.310154888727013</v>
      </c>
      <c r="B30808">
        <f t="shared" ca="1" si="963"/>
        <v>-28.252681673217317</v>
      </c>
    </row>
    <row r="30809" spans="1:2" x14ac:dyDescent="0.25">
      <c r="A30809">
        <f t="shared" ca="1" si="962"/>
        <v>-75.655645133200551</v>
      </c>
      <c r="B30809">
        <f t="shared" ca="1" si="963"/>
        <v>-28.149426996249371</v>
      </c>
    </row>
    <row r="30810" spans="1:2" x14ac:dyDescent="0.25">
      <c r="A30810">
        <f t="shared" ca="1" si="962"/>
        <v>-76.001750193243055</v>
      </c>
      <c r="B30810">
        <f t="shared" ca="1" si="963"/>
        <v>-27.901906420830446</v>
      </c>
    </row>
    <row r="30811" spans="1:2" x14ac:dyDescent="0.25">
      <c r="A30811">
        <f t="shared" ca="1" si="962"/>
        <v>-76.427596734644553</v>
      </c>
      <c r="B30811">
        <f t="shared" ca="1" si="963"/>
        <v>-27.901021998468007</v>
      </c>
    </row>
    <row r="30812" spans="1:2" x14ac:dyDescent="0.25">
      <c r="A30812">
        <f t="shared" ca="1" si="962"/>
        <v>-76.009466576078594</v>
      </c>
      <c r="B30812">
        <f t="shared" ca="1" si="963"/>
        <v>-27.457124218414325</v>
      </c>
    </row>
    <row r="30813" spans="1:2" x14ac:dyDescent="0.25">
      <c r="A30813">
        <f t="shared" ca="1" si="962"/>
        <v>-75.551395356648698</v>
      </c>
      <c r="B30813">
        <f t="shared" ca="1" si="963"/>
        <v>-27.180942397081498</v>
      </c>
    </row>
    <row r="30814" spans="1:2" x14ac:dyDescent="0.25">
      <c r="A30814">
        <f t="shared" ca="1" si="962"/>
        <v>-75.789315315683183</v>
      </c>
      <c r="B30814">
        <f t="shared" ca="1" si="963"/>
        <v>-27.189428365466842</v>
      </c>
    </row>
    <row r="30815" spans="1:2" x14ac:dyDescent="0.25">
      <c r="A30815">
        <f t="shared" ca="1" si="962"/>
        <v>-76.148559332723195</v>
      </c>
      <c r="B30815">
        <f t="shared" ca="1" si="963"/>
        <v>-27.176358942314092</v>
      </c>
    </row>
    <row r="30816" spans="1:2" x14ac:dyDescent="0.25">
      <c r="A30816">
        <f t="shared" ca="1" si="962"/>
        <v>-75.89400389427567</v>
      </c>
      <c r="B30816">
        <f t="shared" ca="1" si="963"/>
        <v>-27.210950413485538</v>
      </c>
    </row>
    <row r="30817" spans="1:2" x14ac:dyDescent="0.25">
      <c r="A30817">
        <f t="shared" ca="1" si="962"/>
        <v>-75.75529977785078</v>
      </c>
      <c r="B30817">
        <f t="shared" ca="1" si="963"/>
        <v>-27.4470394948139</v>
      </c>
    </row>
    <row r="30818" spans="1:2" x14ac:dyDescent="0.25">
      <c r="A30818">
        <f t="shared" ca="1" si="962"/>
        <v>-76.14675089339201</v>
      </c>
      <c r="B30818">
        <f t="shared" ca="1" si="963"/>
        <v>-27.252170514424012</v>
      </c>
    </row>
    <row r="30819" spans="1:2" x14ac:dyDescent="0.25">
      <c r="A30819">
        <f t="shared" ca="1" si="962"/>
        <v>-75.876349323056701</v>
      </c>
      <c r="B30819">
        <f t="shared" ca="1" si="963"/>
        <v>-27.094521953130474</v>
      </c>
    </row>
    <row r="30820" spans="1:2" x14ac:dyDescent="0.25">
      <c r="A30820">
        <f t="shared" ca="1" si="962"/>
        <v>-76.066188588176956</v>
      </c>
      <c r="B30820">
        <f t="shared" ca="1" si="963"/>
        <v>-26.801210639532375</v>
      </c>
    </row>
    <row r="30821" spans="1:2" x14ac:dyDescent="0.25">
      <c r="A30821">
        <f t="shared" ca="1" si="962"/>
        <v>-75.77357887600779</v>
      </c>
      <c r="B30821">
        <f t="shared" ca="1" si="963"/>
        <v>-26.61494301128926</v>
      </c>
    </row>
    <row r="30822" spans="1:2" x14ac:dyDescent="0.25">
      <c r="A30822">
        <f t="shared" ca="1" si="962"/>
        <v>-76.142094569066415</v>
      </c>
      <c r="B30822">
        <f t="shared" ca="1" si="963"/>
        <v>-26.16329692074887</v>
      </c>
    </row>
    <row r="30823" spans="1:2" x14ac:dyDescent="0.25">
      <c r="A30823">
        <f t="shared" ca="1" si="962"/>
        <v>-75.838255482927281</v>
      </c>
      <c r="B30823">
        <f t="shared" ca="1" si="963"/>
        <v>-26.189674727388159</v>
      </c>
    </row>
    <row r="30824" spans="1:2" x14ac:dyDescent="0.25">
      <c r="A30824">
        <f t="shared" ca="1" si="962"/>
        <v>-75.652880576317031</v>
      </c>
      <c r="B30824">
        <f t="shared" ca="1" si="963"/>
        <v>-26.116086986014821</v>
      </c>
    </row>
    <row r="30825" spans="1:2" x14ac:dyDescent="0.25">
      <c r="A30825">
        <f t="shared" ca="1" si="962"/>
        <v>-75.370661699853088</v>
      </c>
      <c r="B30825">
        <f t="shared" ca="1" si="963"/>
        <v>-25.797255382973308</v>
      </c>
    </row>
    <row r="30826" spans="1:2" x14ac:dyDescent="0.25">
      <c r="A30826">
        <f t="shared" ca="1" si="962"/>
        <v>-75.39046079644136</v>
      </c>
      <c r="B30826">
        <f t="shared" ca="1" si="963"/>
        <v>-25.493200608303482</v>
      </c>
    </row>
    <row r="30827" spans="1:2" x14ac:dyDescent="0.25">
      <c r="A30827">
        <f t="shared" ca="1" si="962"/>
        <v>-75.481843660008096</v>
      </c>
      <c r="B30827">
        <f t="shared" ca="1" si="963"/>
        <v>-25.852019600609506</v>
      </c>
    </row>
    <row r="30828" spans="1:2" x14ac:dyDescent="0.25">
      <c r="A30828">
        <f t="shared" ca="1" si="962"/>
        <v>-75.208628889804231</v>
      </c>
      <c r="B30828">
        <f t="shared" ca="1" si="963"/>
        <v>-25.403966637795602</v>
      </c>
    </row>
    <row r="30829" spans="1:2" x14ac:dyDescent="0.25">
      <c r="A30829">
        <f t="shared" ca="1" si="962"/>
        <v>-74.994301042146333</v>
      </c>
      <c r="B30829">
        <f t="shared" ca="1" si="963"/>
        <v>-24.956183247615243</v>
      </c>
    </row>
    <row r="30830" spans="1:2" x14ac:dyDescent="0.25">
      <c r="A30830">
        <f t="shared" ca="1" si="962"/>
        <v>-75.182059839891522</v>
      </c>
      <c r="B30830">
        <f t="shared" ca="1" si="963"/>
        <v>-24.976061853785023</v>
      </c>
    </row>
    <row r="30831" spans="1:2" x14ac:dyDescent="0.25">
      <c r="A30831">
        <f t="shared" ca="1" si="962"/>
        <v>-75.444706393559244</v>
      </c>
      <c r="B30831">
        <f t="shared" ca="1" si="963"/>
        <v>-25.331708914536595</v>
      </c>
    </row>
    <row r="30832" spans="1:2" x14ac:dyDescent="0.25">
      <c r="A30832">
        <f t="shared" ca="1" si="962"/>
        <v>-75.382126124318447</v>
      </c>
      <c r="B30832">
        <f t="shared" ca="1" si="963"/>
        <v>-25.180796106022648</v>
      </c>
    </row>
    <row r="30833" spans="1:2" x14ac:dyDescent="0.25">
      <c r="A30833">
        <f t="shared" ca="1" si="962"/>
        <v>-75.47544086082948</v>
      </c>
      <c r="B30833">
        <f t="shared" ca="1" si="963"/>
        <v>-24.712170973182879</v>
      </c>
    </row>
    <row r="30834" spans="1:2" x14ac:dyDescent="0.25">
      <c r="A30834">
        <f t="shared" ca="1" si="962"/>
        <v>-75.684027601091742</v>
      </c>
      <c r="B30834">
        <f t="shared" ca="1" si="963"/>
        <v>-24.816819905732707</v>
      </c>
    </row>
    <row r="30835" spans="1:2" x14ac:dyDescent="0.25">
      <c r="A30835">
        <f t="shared" ca="1" si="962"/>
        <v>-75.966119905681282</v>
      </c>
      <c r="B30835">
        <f t="shared" ca="1" si="963"/>
        <v>-24.889790053976306</v>
      </c>
    </row>
    <row r="30836" spans="1:2" x14ac:dyDescent="0.25">
      <c r="A30836">
        <f t="shared" ca="1" si="962"/>
        <v>-76.426639134908982</v>
      </c>
      <c r="B30836">
        <f t="shared" ca="1" si="963"/>
        <v>-25.162241191390336</v>
      </c>
    </row>
    <row r="30837" spans="1:2" x14ac:dyDescent="0.25">
      <c r="A30837">
        <f t="shared" ca="1" si="962"/>
        <v>-76.024652560457042</v>
      </c>
      <c r="B30837">
        <f t="shared" ca="1" si="963"/>
        <v>-25.07681934099493</v>
      </c>
    </row>
    <row r="30838" spans="1:2" x14ac:dyDescent="0.25">
      <c r="A30838">
        <f t="shared" ca="1" si="962"/>
        <v>-75.973492255442181</v>
      </c>
      <c r="B30838">
        <f t="shared" ca="1" si="963"/>
        <v>-24.970667991350556</v>
      </c>
    </row>
    <row r="30839" spans="1:2" x14ac:dyDescent="0.25">
      <c r="A30839">
        <f t="shared" ca="1" si="962"/>
        <v>-76.116718286221584</v>
      </c>
      <c r="B30839">
        <f t="shared" ca="1" si="963"/>
        <v>-24.478946738083188</v>
      </c>
    </row>
    <row r="30840" spans="1:2" x14ac:dyDescent="0.25">
      <c r="A30840">
        <f t="shared" ca="1" si="962"/>
        <v>-76.511137080809576</v>
      </c>
      <c r="B30840">
        <f t="shared" ca="1" si="963"/>
        <v>-24.761293500772389</v>
      </c>
    </row>
    <row r="30841" spans="1:2" x14ac:dyDescent="0.25">
      <c r="A30841">
        <f t="shared" ca="1" si="962"/>
        <v>-76.087136580102438</v>
      </c>
      <c r="B30841">
        <f t="shared" ca="1" si="963"/>
        <v>-24.41050182690606</v>
      </c>
    </row>
    <row r="30842" spans="1:2" x14ac:dyDescent="0.25">
      <c r="A30842">
        <f t="shared" ca="1" si="962"/>
        <v>-75.874015560134495</v>
      </c>
      <c r="B30842">
        <f t="shared" ca="1" si="963"/>
        <v>-24.548702902496512</v>
      </c>
    </row>
    <row r="30843" spans="1:2" x14ac:dyDescent="0.25">
      <c r="A30843">
        <f t="shared" ca="1" si="962"/>
        <v>-75.516594699508616</v>
      </c>
      <c r="B30843">
        <f t="shared" ca="1" si="963"/>
        <v>-24.240268417391778</v>
      </c>
    </row>
    <row r="30844" spans="1:2" x14ac:dyDescent="0.25">
      <c r="A30844">
        <f t="shared" ca="1" si="962"/>
        <v>-75.223886292829789</v>
      </c>
      <c r="B30844">
        <f t="shared" ca="1" si="963"/>
        <v>-24.564738551918012</v>
      </c>
    </row>
    <row r="30845" spans="1:2" x14ac:dyDescent="0.25">
      <c r="A30845">
        <f t="shared" ca="1" si="962"/>
        <v>-75.266018069491267</v>
      </c>
      <c r="B30845">
        <f t="shared" ca="1" si="963"/>
        <v>-24.416629224136429</v>
      </c>
    </row>
    <row r="30846" spans="1:2" x14ac:dyDescent="0.25">
      <c r="A30846">
        <f t="shared" ca="1" si="962"/>
        <v>-74.826636037662396</v>
      </c>
      <c r="B30846">
        <f t="shared" ca="1" si="963"/>
        <v>-24.522240570034551</v>
      </c>
    </row>
    <row r="30847" spans="1:2" x14ac:dyDescent="0.25">
      <c r="A30847">
        <f t="shared" ca="1" si="962"/>
        <v>-74.639761792602471</v>
      </c>
      <c r="B30847">
        <f t="shared" ca="1" si="963"/>
        <v>-24.556819705903443</v>
      </c>
    </row>
    <row r="30848" spans="1:2" x14ac:dyDescent="0.25">
      <c r="A30848">
        <f t="shared" ca="1" si="962"/>
        <v>-74.959812410283249</v>
      </c>
      <c r="B30848">
        <f t="shared" ca="1" si="963"/>
        <v>-24.504265712581923</v>
      </c>
    </row>
    <row r="30849" spans="1:2" x14ac:dyDescent="0.25">
      <c r="A30849">
        <f t="shared" ca="1" si="962"/>
        <v>-75.358979001656536</v>
      </c>
      <c r="B30849">
        <f t="shared" ca="1" si="963"/>
        <v>-24.706775600691799</v>
      </c>
    </row>
    <row r="30850" spans="1:2" x14ac:dyDescent="0.25">
      <c r="A30850">
        <f t="shared" ca="1" si="962"/>
        <v>-75.57175742426665</v>
      </c>
      <c r="B30850">
        <f t="shared" ca="1" si="963"/>
        <v>-24.360232077905177</v>
      </c>
    </row>
    <row r="30851" spans="1:2" x14ac:dyDescent="0.25">
      <c r="A30851">
        <f t="shared" ca="1" si="962"/>
        <v>-75.399998325384672</v>
      </c>
      <c r="B30851">
        <f t="shared" ca="1" si="963"/>
        <v>-24.215839418014408</v>
      </c>
    </row>
    <row r="30852" spans="1:2" x14ac:dyDescent="0.25">
      <c r="A30852">
        <f t="shared" ref="A30852:A30915" ca="1" si="964">A30851+RAND()-0.5</f>
        <v>-75.051953284272074</v>
      </c>
      <c r="B30852">
        <f t="shared" ref="B30852:B30915" ca="1" si="965">B30851+RAND()-0.5</f>
        <v>-24.617474571958148</v>
      </c>
    </row>
    <row r="30853" spans="1:2" x14ac:dyDescent="0.25">
      <c r="A30853">
        <f t="shared" ca="1" si="964"/>
        <v>-74.873689485268287</v>
      </c>
      <c r="B30853">
        <f t="shared" ca="1" si="965"/>
        <v>-24.216633780394091</v>
      </c>
    </row>
    <row r="30854" spans="1:2" x14ac:dyDescent="0.25">
      <c r="A30854">
        <f t="shared" ca="1" si="964"/>
        <v>-75.030399957611493</v>
      </c>
      <c r="B30854">
        <f t="shared" ca="1" si="965"/>
        <v>-24.663053339075315</v>
      </c>
    </row>
    <row r="30855" spans="1:2" x14ac:dyDescent="0.25">
      <c r="A30855">
        <f t="shared" ca="1" si="964"/>
        <v>-75.322053349498532</v>
      </c>
      <c r="B30855">
        <f t="shared" ca="1" si="965"/>
        <v>-24.190023028762081</v>
      </c>
    </row>
    <row r="30856" spans="1:2" x14ac:dyDescent="0.25">
      <c r="A30856">
        <f t="shared" ca="1" si="964"/>
        <v>-75.620956039969187</v>
      </c>
      <c r="B30856">
        <f t="shared" ca="1" si="965"/>
        <v>-24.594379368312687</v>
      </c>
    </row>
    <row r="30857" spans="1:2" x14ac:dyDescent="0.25">
      <c r="A30857">
        <f t="shared" ca="1" si="964"/>
        <v>-76.119520171960417</v>
      </c>
      <c r="B30857">
        <f t="shared" ca="1" si="965"/>
        <v>-25.017964814242973</v>
      </c>
    </row>
    <row r="30858" spans="1:2" x14ac:dyDescent="0.25">
      <c r="A30858">
        <f t="shared" ca="1" si="964"/>
        <v>-75.905781487171581</v>
      </c>
      <c r="B30858">
        <f t="shared" ca="1" si="965"/>
        <v>-25.022024422199181</v>
      </c>
    </row>
    <row r="30859" spans="1:2" x14ac:dyDescent="0.25">
      <c r="A30859">
        <f t="shared" ca="1" si="964"/>
        <v>-76.043851003252172</v>
      </c>
      <c r="B30859">
        <f t="shared" ca="1" si="965"/>
        <v>-25.374472852848861</v>
      </c>
    </row>
    <row r="30860" spans="1:2" x14ac:dyDescent="0.25">
      <c r="A30860">
        <f t="shared" ca="1" si="964"/>
        <v>-76.18381193387701</v>
      </c>
      <c r="B30860">
        <f t="shared" ca="1" si="965"/>
        <v>-25.662688343561207</v>
      </c>
    </row>
    <row r="30861" spans="1:2" x14ac:dyDescent="0.25">
      <c r="A30861">
        <f t="shared" ca="1" si="964"/>
        <v>-75.944629599740992</v>
      </c>
      <c r="B30861">
        <f t="shared" ca="1" si="965"/>
        <v>-25.911196911063456</v>
      </c>
    </row>
    <row r="30862" spans="1:2" x14ac:dyDescent="0.25">
      <c r="A30862">
        <f t="shared" ca="1" si="964"/>
        <v>-75.922559110452298</v>
      </c>
      <c r="B30862">
        <f t="shared" ca="1" si="965"/>
        <v>-25.684730630324609</v>
      </c>
    </row>
    <row r="30863" spans="1:2" x14ac:dyDescent="0.25">
      <c r="A30863">
        <f t="shared" ca="1" si="964"/>
        <v>-76.252040843197022</v>
      </c>
      <c r="B30863">
        <f t="shared" ca="1" si="965"/>
        <v>-25.36462488593347</v>
      </c>
    </row>
    <row r="30864" spans="1:2" x14ac:dyDescent="0.25">
      <c r="A30864">
        <f t="shared" ca="1" si="964"/>
        <v>-76.437191718498013</v>
      </c>
      <c r="B30864">
        <f t="shared" ca="1" si="965"/>
        <v>-25.44381264780889</v>
      </c>
    </row>
    <row r="30865" spans="1:2" x14ac:dyDescent="0.25">
      <c r="A30865">
        <f t="shared" ca="1" si="964"/>
        <v>-76.53804122329494</v>
      </c>
      <c r="B30865">
        <f t="shared" ca="1" si="965"/>
        <v>-25.632848471704964</v>
      </c>
    </row>
    <row r="30866" spans="1:2" x14ac:dyDescent="0.25">
      <c r="A30866">
        <f t="shared" ca="1" si="964"/>
        <v>-76.895576878083602</v>
      </c>
      <c r="B30866">
        <f t="shared" ca="1" si="965"/>
        <v>-25.534552157870369</v>
      </c>
    </row>
    <row r="30867" spans="1:2" x14ac:dyDescent="0.25">
      <c r="A30867">
        <f t="shared" ca="1" si="964"/>
        <v>-77.318241953132741</v>
      </c>
      <c r="B30867">
        <f t="shared" ca="1" si="965"/>
        <v>-25.194826516367407</v>
      </c>
    </row>
    <row r="30868" spans="1:2" x14ac:dyDescent="0.25">
      <c r="A30868">
        <f t="shared" ca="1" si="964"/>
        <v>-77.077655439916924</v>
      </c>
      <c r="B30868">
        <f t="shared" ca="1" si="965"/>
        <v>-24.767795667161181</v>
      </c>
    </row>
    <row r="30869" spans="1:2" x14ac:dyDescent="0.25">
      <c r="A30869">
        <f t="shared" ca="1" si="964"/>
        <v>-76.749982933931236</v>
      </c>
      <c r="B30869">
        <f t="shared" ca="1" si="965"/>
        <v>-25.094934071667403</v>
      </c>
    </row>
    <row r="30870" spans="1:2" x14ac:dyDescent="0.25">
      <c r="A30870">
        <f t="shared" ca="1" si="964"/>
        <v>-76.403257332866275</v>
      </c>
      <c r="B30870">
        <f t="shared" ca="1" si="965"/>
        <v>-24.774615553538588</v>
      </c>
    </row>
    <row r="30871" spans="1:2" x14ac:dyDescent="0.25">
      <c r="A30871">
        <f t="shared" ca="1" si="964"/>
        <v>-76.667038920449059</v>
      </c>
      <c r="B30871">
        <f t="shared" ca="1" si="965"/>
        <v>-24.585951510840946</v>
      </c>
    </row>
    <row r="30872" spans="1:2" x14ac:dyDescent="0.25">
      <c r="A30872">
        <f t="shared" ca="1" si="964"/>
        <v>-76.82791907402607</v>
      </c>
      <c r="B30872">
        <f t="shared" ca="1" si="965"/>
        <v>-24.190228225379851</v>
      </c>
    </row>
    <row r="30873" spans="1:2" x14ac:dyDescent="0.25">
      <c r="A30873">
        <f t="shared" ca="1" si="964"/>
        <v>-76.629060464849587</v>
      </c>
      <c r="B30873">
        <f t="shared" ca="1" si="965"/>
        <v>-23.923648583197288</v>
      </c>
    </row>
    <row r="30874" spans="1:2" x14ac:dyDescent="0.25">
      <c r="A30874">
        <f t="shared" ca="1" si="964"/>
        <v>-76.867264080422473</v>
      </c>
      <c r="B30874">
        <f t="shared" ca="1" si="965"/>
        <v>-24.164163275644736</v>
      </c>
    </row>
    <row r="30875" spans="1:2" x14ac:dyDescent="0.25">
      <c r="A30875">
        <f t="shared" ca="1" si="964"/>
        <v>-76.678001812520137</v>
      </c>
      <c r="B30875">
        <f t="shared" ca="1" si="965"/>
        <v>-24.624819499032117</v>
      </c>
    </row>
    <row r="30876" spans="1:2" x14ac:dyDescent="0.25">
      <c r="A30876">
        <f t="shared" ca="1" si="964"/>
        <v>-76.691921565316918</v>
      </c>
      <c r="B30876">
        <f t="shared" ca="1" si="965"/>
        <v>-24.375431275570406</v>
      </c>
    </row>
    <row r="30877" spans="1:2" x14ac:dyDescent="0.25">
      <c r="A30877">
        <f t="shared" ca="1" si="964"/>
        <v>-76.333101575778372</v>
      </c>
      <c r="B30877">
        <f t="shared" ca="1" si="965"/>
        <v>-24.6106170644439</v>
      </c>
    </row>
    <row r="30878" spans="1:2" x14ac:dyDescent="0.25">
      <c r="A30878">
        <f t="shared" ca="1" si="964"/>
        <v>-76.635827836067989</v>
      </c>
      <c r="B30878">
        <f t="shared" ca="1" si="965"/>
        <v>-25.033127538288152</v>
      </c>
    </row>
    <row r="30879" spans="1:2" x14ac:dyDescent="0.25">
      <c r="A30879">
        <f t="shared" ca="1" si="964"/>
        <v>-76.177363604958359</v>
      </c>
      <c r="B30879">
        <f t="shared" ca="1" si="965"/>
        <v>-24.85641363285001</v>
      </c>
    </row>
    <row r="30880" spans="1:2" x14ac:dyDescent="0.25">
      <c r="A30880">
        <f t="shared" ca="1" si="964"/>
        <v>-75.7091168970192</v>
      </c>
      <c r="B30880">
        <f t="shared" ca="1" si="965"/>
        <v>-24.997274582870467</v>
      </c>
    </row>
    <row r="30881" spans="1:2" x14ac:dyDescent="0.25">
      <c r="A30881">
        <f t="shared" ca="1" si="964"/>
        <v>-75.496876241964813</v>
      </c>
      <c r="B30881">
        <f t="shared" ca="1" si="965"/>
        <v>-24.693990687828535</v>
      </c>
    </row>
    <row r="30882" spans="1:2" x14ac:dyDescent="0.25">
      <c r="A30882">
        <f t="shared" ca="1" si="964"/>
        <v>-75.698368455590796</v>
      </c>
      <c r="B30882">
        <f t="shared" ca="1" si="965"/>
        <v>-25.075759191485989</v>
      </c>
    </row>
    <row r="30883" spans="1:2" x14ac:dyDescent="0.25">
      <c r="A30883">
        <f t="shared" ca="1" si="964"/>
        <v>-76.147564874052208</v>
      </c>
      <c r="B30883">
        <f t="shared" ca="1" si="965"/>
        <v>-25.110547009858834</v>
      </c>
    </row>
    <row r="30884" spans="1:2" x14ac:dyDescent="0.25">
      <c r="A30884">
        <f t="shared" ca="1" si="964"/>
        <v>-76.033589396856883</v>
      </c>
      <c r="B30884">
        <f t="shared" ca="1" si="965"/>
        <v>-25.573377291731621</v>
      </c>
    </row>
    <row r="30885" spans="1:2" x14ac:dyDescent="0.25">
      <c r="A30885">
        <f t="shared" ca="1" si="964"/>
        <v>-76.037263060344671</v>
      </c>
      <c r="B30885">
        <f t="shared" ca="1" si="965"/>
        <v>-25.237176362957534</v>
      </c>
    </row>
    <row r="30886" spans="1:2" x14ac:dyDescent="0.25">
      <c r="A30886">
        <f t="shared" ca="1" si="964"/>
        <v>-76.375748648983972</v>
      </c>
      <c r="B30886">
        <f t="shared" ca="1" si="965"/>
        <v>-25.535288837365997</v>
      </c>
    </row>
    <row r="30887" spans="1:2" x14ac:dyDescent="0.25">
      <c r="A30887">
        <f t="shared" ca="1" si="964"/>
        <v>-76.330098438195165</v>
      </c>
      <c r="B30887">
        <f t="shared" ca="1" si="965"/>
        <v>-25.548028614969915</v>
      </c>
    </row>
    <row r="30888" spans="1:2" x14ac:dyDescent="0.25">
      <c r="A30888">
        <f t="shared" ca="1" si="964"/>
        <v>-75.911125833398586</v>
      </c>
      <c r="B30888">
        <f t="shared" ca="1" si="965"/>
        <v>-25.321510601845475</v>
      </c>
    </row>
    <row r="30889" spans="1:2" x14ac:dyDescent="0.25">
      <c r="A30889">
        <f t="shared" ca="1" si="964"/>
        <v>-76.077477342206492</v>
      </c>
      <c r="B30889">
        <f t="shared" ca="1" si="965"/>
        <v>-25.263066449447138</v>
      </c>
    </row>
    <row r="30890" spans="1:2" x14ac:dyDescent="0.25">
      <c r="A30890">
        <f t="shared" ca="1" si="964"/>
        <v>-76.295834514847542</v>
      </c>
      <c r="B30890">
        <f t="shared" ca="1" si="965"/>
        <v>-24.918763477478389</v>
      </c>
    </row>
    <row r="30891" spans="1:2" x14ac:dyDescent="0.25">
      <c r="A30891">
        <f t="shared" ca="1" si="964"/>
        <v>-76.639474081370196</v>
      </c>
      <c r="B30891">
        <f t="shared" ca="1" si="965"/>
        <v>-25.311931927835875</v>
      </c>
    </row>
    <row r="30892" spans="1:2" x14ac:dyDescent="0.25">
      <c r="A30892">
        <f t="shared" ca="1" si="964"/>
        <v>-76.571566348136102</v>
      </c>
      <c r="B30892">
        <f t="shared" ca="1" si="965"/>
        <v>-25.806641146817384</v>
      </c>
    </row>
    <row r="30893" spans="1:2" x14ac:dyDescent="0.25">
      <c r="A30893">
        <f t="shared" ca="1" si="964"/>
        <v>-76.119296177378018</v>
      </c>
      <c r="B30893">
        <f t="shared" ca="1" si="965"/>
        <v>-25.566823083919605</v>
      </c>
    </row>
    <row r="30894" spans="1:2" x14ac:dyDescent="0.25">
      <c r="A30894">
        <f t="shared" ca="1" si="964"/>
        <v>-76.264240701308452</v>
      </c>
      <c r="B30894">
        <f t="shared" ca="1" si="965"/>
        <v>-25.351180322705428</v>
      </c>
    </row>
    <row r="30895" spans="1:2" x14ac:dyDescent="0.25">
      <c r="A30895">
        <f t="shared" ca="1" si="964"/>
        <v>-76.035568333933469</v>
      </c>
      <c r="B30895">
        <f t="shared" ca="1" si="965"/>
        <v>-25.325288156780307</v>
      </c>
    </row>
    <row r="30896" spans="1:2" x14ac:dyDescent="0.25">
      <c r="A30896">
        <f t="shared" ca="1" si="964"/>
        <v>-75.609551739964729</v>
      </c>
      <c r="B30896">
        <f t="shared" ca="1" si="965"/>
        <v>-25.773513823905994</v>
      </c>
    </row>
    <row r="30897" spans="1:2" x14ac:dyDescent="0.25">
      <c r="A30897">
        <f t="shared" ca="1" si="964"/>
        <v>-75.79012813250894</v>
      </c>
      <c r="B30897">
        <f t="shared" ca="1" si="965"/>
        <v>-26.241518265974722</v>
      </c>
    </row>
    <row r="30898" spans="1:2" x14ac:dyDescent="0.25">
      <c r="A30898">
        <f t="shared" ca="1" si="964"/>
        <v>-76.054685257642106</v>
      </c>
      <c r="B30898">
        <f t="shared" ca="1" si="965"/>
        <v>-26.079932979090756</v>
      </c>
    </row>
    <row r="30899" spans="1:2" x14ac:dyDescent="0.25">
      <c r="A30899">
        <f t="shared" ca="1" si="964"/>
        <v>-75.741434447273534</v>
      </c>
      <c r="B30899">
        <f t="shared" ca="1" si="965"/>
        <v>-26.125503135441047</v>
      </c>
    </row>
    <row r="30900" spans="1:2" x14ac:dyDescent="0.25">
      <c r="A30900">
        <f t="shared" ca="1" si="964"/>
        <v>-76.166464866972277</v>
      </c>
      <c r="B30900">
        <f t="shared" ca="1" si="965"/>
        <v>-25.778511938491885</v>
      </c>
    </row>
    <row r="30901" spans="1:2" x14ac:dyDescent="0.25">
      <c r="A30901">
        <f t="shared" ca="1" si="964"/>
        <v>-76.095871642235622</v>
      </c>
      <c r="B30901">
        <f t="shared" ca="1" si="965"/>
        <v>-25.970968131205389</v>
      </c>
    </row>
    <row r="30902" spans="1:2" x14ac:dyDescent="0.25">
      <c r="A30902">
        <f t="shared" ca="1" si="964"/>
        <v>-76.24395894665895</v>
      </c>
      <c r="B30902">
        <f t="shared" ca="1" si="965"/>
        <v>-25.727467709154045</v>
      </c>
    </row>
    <row r="30903" spans="1:2" x14ac:dyDescent="0.25">
      <c r="A30903">
        <f t="shared" ca="1" si="964"/>
        <v>-76.625370828961351</v>
      </c>
      <c r="B30903">
        <f t="shared" ca="1" si="965"/>
        <v>-25.266545727608964</v>
      </c>
    </row>
    <row r="30904" spans="1:2" x14ac:dyDescent="0.25">
      <c r="A30904">
        <f t="shared" ca="1" si="964"/>
        <v>-76.244411605153431</v>
      </c>
      <c r="B30904">
        <f t="shared" ca="1" si="965"/>
        <v>-25.031282334485208</v>
      </c>
    </row>
    <row r="30905" spans="1:2" x14ac:dyDescent="0.25">
      <c r="A30905">
        <f t="shared" ca="1" si="964"/>
        <v>-75.85514265181493</v>
      </c>
      <c r="B30905">
        <f t="shared" ca="1" si="965"/>
        <v>-25.328951934725179</v>
      </c>
    </row>
    <row r="30906" spans="1:2" x14ac:dyDescent="0.25">
      <c r="A30906">
        <f t="shared" ca="1" si="964"/>
        <v>-76.276439772434756</v>
      </c>
      <c r="B30906">
        <f t="shared" ca="1" si="965"/>
        <v>-25.08546223417607</v>
      </c>
    </row>
    <row r="30907" spans="1:2" x14ac:dyDescent="0.25">
      <c r="A30907">
        <f t="shared" ca="1" si="964"/>
        <v>-75.785905574492716</v>
      </c>
      <c r="B30907">
        <f t="shared" ca="1" si="965"/>
        <v>-25.36493815195908</v>
      </c>
    </row>
    <row r="30908" spans="1:2" x14ac:dyDescent="0.25">
      <c r="A30908">
        <f t="shared" ca="1" si="964"/>
        <v>-76.099670045460428</v>
      </c>
      <c r="B30908">
        <f t="shared" ca="1" si="965"/>
        <v>-25.573770566973888</v>
      </c>
    </row>
    <row r="30909" spans="1:2" x14ac:dyDescent="0.25">
      <c r="A30909">
        <f t="shared" ca="1" si="964"/>
        <v>-76.036922047323984</v>
      </c>
      <c r="B30909">
        <f t="shared" ca="1" si="965"/>
        <v>-25.340981535065435</v>
      </c>
    </row>
    <row r="30910" spans="1:2" x14ac:dyDescent="0.25">
      <c r="A30910">
        <f t="shared" ca="1" si="964"/>
        <v>-76.307685216086583</v>
      </c>
      <c r="B30910">
        <f t="shared" ca="1" si="965"/>
        <v>-25.615944951193356</v>
      </c>
    </row>
    <row r="30911" spans="1:2" x14ac:dyDescent="0.25">
      <c r="A30911">
        <f t="shared" ca="1" si="964"/>
        <v>-76.348639890888947</v>
      </c>
      <c r="B30911">
        <f t="shared" ca="1" si="965"/>
        <v>-25.254889788134307</v>
      </c>
    </row>
    <row r="30912" spans="1:2" x14ac:dyDescent="0.25">
      <c r="A30912">
        <f t="shared" ca="1" si="964"/>
        <v>-76.655151334480379</v>
      </c>
      <c r="B30912">
        <f t="shared" ca="1" si="965"/>
        <v>-24.934704086413841</v>
      </c>
    </row>
    <row r="30913" spans="1:2" x14ac:dyDescent="0.25">
      <c r="A30913">
        <f t="shared" ca="1" si="964"/>
        <v>-76.490597172622714</v>
      </c>
      <c r="B30913">
        <f t="shared" ca="1" si="965"/>
        <v>-24.860803464792426</v>
      </c>
    </row>
    <row r="30914" spans="1:2" x14ac:dyDescent="0.25">
      <c r="A30914">
        <f t="shared" ca="1" si="964"/>
        <v>-76.831745332489987</v>
      </c>
      <c r="B30914">
        <f t="shared" ca="1" si="965"/>
        <v>-24.581685005534531</v>
      </c>
    </row>
    <row r="30915" spans="1:2" x14ac:dyDescent="0.25">
      <c r="A30915">
        <f t="shared" ca="1" si="964"/>
        <v>-76.525271127016524</v>
      </c>
      <c r="B30915">
        <f t="shared" ca="1" si="965"/>
        <v>-24.768965998986623</v>
      </c>
    </row>
    <row r="30916" spans="1:2" x14ac:dyDescent="0.25">
      <c r="A30916">
        <f t="shared" ref="A30916:A30979" ca="1" si="966">A30915+RAND()-0.5</f>
        <v>-76.045689280307343</v>
      </c>
      <c r="B30916">
        <f t="shared" ref="B30916:B30979" ca="1" si="967">B30915+RAND()-0.5</f>
        <v>-25.118659269777989</v>
      </c>
    </row>
    <row r="30917" spans="1:2" x14ac:dyDescent="0.25">
      <c r="A30917">
        <f t="shared" ca="1" si="966"/>
        <v>-75.706207547440499</v>
      </c>
      <c r="B30917">
        <f t="shared" ca="1" si="967"/>
        <v>-25.074439888447628</v>
      </c>
    </row>
    <row r="30918" spans="1:2" x14ac:dyDescent="0.25">
      <c r="A30918">
        <f t="shared" ca="1" si="966"/>
        <v>-75.740140644519713</v>
      </c>
      <c r="B30918">
        <f t="shared" ca="1" si="967"/>
        <v>-24.674320689784452</v>
      </c>
    </row>
    <row r="30919" spans="1:2" x14ac:dyDescent="0.25">
      <c r="A30919">
        <f t="shared" ca="1" si="966"/>
        <v>-76.073667600797691</v>
      </c>
      <c r="B30919">
        <f t="shared" ca="1" si="967"/>
        <v>-25.136813052945239</v>
      </c>
    </row>
    <row r="30920" spans="1:2" x14ac:dyDescent="0.25">
      <c r="A30920">
        <f t="shared" ca="1" si="966"/>
        <v>-76.083282799149998</v>
      </c>
      <c r="B30920">
        <f t="shared" ca="1" si="967"/>
        <v>-24.968933754072509</v>
      </c>
    </row>
    <row r="30921" spans="1:2" x14ac:dyDescent="0.25">
      <c r="A30921">
        <f t="shared" ca="1" si="966"/>
        <v>-76.250558260800545</v>
      </c>
      <c r="B30921">
        <f t="shared" ca="1" si="967"/>
        <v>-24.827881733774262</v>
      </c>
    </row>
    <row r="30922" spans="1:2" x14ac:dyDescent="0.25">
      <c r="A30922">
        <f t="shared" ca="1" si="966"/>
        <v>-76.622342320008499</v>
      </c>
      <c r="B30922">
        <f t="shared" ca="1" si="967"/>
        <v>-24.671732033916427</v>
      </c>
    </row>
    <row r="30923" spans="1:2" x14ac:dyDescent="0.25">
      <c r="A30923">
        <f t="shared" ca="1" si="966"/>
        <v>-77.024385095445012</v>
      </c>
      <c r="B30923">
        <f t="shared" ca="1" si="967"/>
        <v>-25.107713014736959</v>
      </c>
    </row>
    <row r="30924" spans="1:2" x14ac:dyDescent="0.25">
      <c r="A30924">
        <f t="shared" ca="1" si="966"/>
        <v>-76.683683838794323</v>
      </c>
      <c r="B30924">
        <f t="shared" ca="1" si="967"/>
        <v>-25.451828927975804</v>
      </c>
    </row>
    <row r="30925" spans="1:2" x14ac:dyDescent="0.25">
      <c r="A30925">
        <f t="shared" ca="1" si="966"/>
        <v>-77.140651871569418</v>
      </c>
      <c r="B30925">
        <f t="shared" ca="1" si="967"/>
        <v>-25.747236461235332</v>
      </c>
    </row>
    <row r="30926" spans="1:2" x14ac:dyDescent="0.25">
      <c r="A30926">
        <f t="shared" ca="1" si="966"/>
        <v>-77.311914563597824</v>
      </c>
      <c r="B30926">
        <f t="shared" ca="1" si="967"/>
        <v>-25.495218269697979</v>
      </c>
    </row>
    <row r="30927" spans="1:2" x14ac:dyDescent="0.25">
      <c r="A30927">
        <f t="shared" ca="1" si="966"/>
        <v>-77.280663889744034</v>
      </c>
      <c r="B30927">
        <f t="shared" ca="1" si="967"/>
        <v>-25.378578711898296</v>
      </c>
    </row>
    <row r="30928" spans="1:2" x14ac:dyDescent="0.25">
      <c r="A30928">
        <f t="shared" ca="1" si="966"/>
        <v>-77.553573199866648</v>
      </c>
      <c r="B30928">
        <f t="shared" ca="1" si="967"/>
        <v>-25.445283992624681</v>
      </c>
    </row>
    <row r="30929" spans="1:2" x14ac:dyDescent="0.25">
      <c r="A30929">
        <f t="shared" ca="1" si="966"/>
        <v>-77.832246023507253</v>
      </c>
      <c r="B30929">
        <f t="shared" ca="1" si="967"/>
        <v>-25.658618636014243</v>
      </c>
    </row>
    <row r="30930" spans="1:2" x14ac:dyDescent="0.25">
      <c r="A30930">
        <f t="shared" ca="1" si="966"/>
        <v>-78.095366459958484</v>
      </c>
      <c r="B30930">
        <f t="shared" ca="1" si="967"/>
        <v>-25.314701026356534</v>
      </c>
    </row>
    <row r="30931" spans="1:2" x14ac:dyDescent="0.25">
      <c r="A30931">
        <f t="shared" ca="1" si="966"/>
        <v>-78.354058082831884</v>
      </c>
      <c r="B30931">
        <f t="shared" ca="1" si="967"/>
        <v>-24.907219117126036</v>
      </c>
    </row>
    <row r="30932" spans="1:2" x14ac:dyDescent="0.25">
      <c r="A30932">
        <f t="shared" ca="1" si="966"/>
        <v>-77.950253839162244</v>
      </c>
      <c r="B30932">
        <f t="shared" ca="1" si="967"/>
        <v>-25.358716916000333</v>
      </c>
    </row>
    <row r="30933" spans="1:2" x14ac:dyDescent="0.25">
      <c r="A30933">
        <f t="shared" ca="1" si="966"/>
        <v>-77.920605067760164</v>
      </c>
      <c r="B30933">
        <f t="shared" ca="1" si="967"/>
        <v>-24.869572399571716</v>
      </c>
    </row>
    <row r="30934" spans="1:2" x14ac:dyDescent="0.25">
      <c r="A30934">
        <f t="shared" ca="1" si="966"/>
        <v>-78.36220853315946</v>
      </c>
      <c r="B30934">
        <f t="shared" ca="1" si="967"/>
        <v>-24.922968876230001</v>
      </c>
    </row>
    <row r="30935" spans="1:2" x14ac:dyDescent="0.25">
      <c r="A30935">
        <f t="shared" ca="1" si="966"/>
        <v>-78.702341607868163</v>
      </c>
      <c r="B30935">
        <f t="shared" ca="1" si="967"/>
        <v>-24.544845096069579</v>
      </c>
    </row>
    <row r="30936" spans="1:2" x14ac:dyDescent="0.25">
      <c r="A30936">
        <f t="shared" ca="1" si="966"/>
        <v>-78.459373506267951</v>
      </c>
      <c r="B30936">
        <f t="shared" ca="1" si="967"/>
        <v>-24.480182076775638</v>
      </c>
    </row>
    <row r="30937" spans="1:2" x14ac:dyDescent="0.25">
      <c r="A30937">
        <f t="shared" ca="1" si="966"/>
        <v>-78.224780908057696</v>
      </c>
      <c r="B30937">
        <f t="shared" ca="1" si="967"/>
        <v>-24.746261931290118</v>
      </c>
    </row>
    <row r="30938" spans="1:2" x14ac:dyDescent="0.25">
      <c r="A30938">
        <f t="shared" ca="1" si="966"/>
        <v>-77.926761000947025</v>
      </c>
      <c r="B30938">
        <f t="shared" ca="1" si="967"/>
        <v>-24.28920169343192</v>
      </c>
    </row>
    <row r="30939" spans="1:2" x14ac:dyDescent="0.25">
      <c r="A30939">
        <f t="shared" ca="1" si="966"/>
        <v>-77.678560008832577</v>
      </c>
      <c r="B30939">
        <f t="shared" ca="1" si="967"/>
        <v>-24.277952885386732</v>
      </c>
    </row>
    <row r="30940" spans="1:2" x14ac:dyDescent="0.25">
      <c r="A30940">
        <f t="shared" ca="1" si="966"/>
        <v>-78.001313540466086</v>
      </c>
      <c r="B30940">
        <f t="shared" ca="1" si="967"/>
        <v>-24.615333075044543</v>
      </c>
    </row>
    <row r="30941" spans="1:2" x14ac:dyDescent="0.25">
      <c r="A30941">
        <f t="shared" ca="1" si="966"/>
        <v>-78.232959979682732</v>
      </c>
      <c r="B30941">
        <f t="shared" ca="1" si="967"/>
        <v>-25.076875383042001</v>
      </c>
    </row>
    <row r="30942" spans="1:2" x14ac:dyDescent="0.25">
      <c r="A30942">
        <f t="shared" ca="1" si="966"/>
        <v>-78.293039571235084</v>
      </c>
      <c r="B30942">
        <f t="shared" ca="1" si="967"/>
        <v>-25.073784477560579</v>
      </c>
    </row>
    <row r="30943" spans="1:2" x14ac:dyDescent="0.25">
      <c r="A30943">
        <f t="shared" ca="1" si="966"/>
        <v>-78.577231468676203</v>
      </c>
      <c r="B30943">
        <f t="shared" ca="1" si="967"/>
        <v>-24.875242006363834</v>
      </c>
    </row>
    <row r="30944" spans="1:2" x14ac:dyDescent="0.25">
      <c r="A30944">
        <f t="shared" ca="1" si="966"/>
        <v>-78.407076930454608</v>
      </c>
      <c r="B30944">
        <f t="shared" ca="1" si="967"/>
        <v>-24.495202006314873</v>
      </c>
    </row>
    <row r="30945" spans="1:2" x14ac:dyDescent="0.25">
      <c r="A30945">
        <f t="shared" ca="1" si="966"/>
        <v>-78.078358092457634</v>
      </c>
      <c r="B30945">
        <f t="shared" ca="1" si="967"/>
        <v>-24.140404923780871</v>
      </c>
    </row>
    <row r="30946" spans="1:2" x14ac:dyDescent="0.25">
      <c r="A30946">
        <f t="shared" ca="1" si="966"/>
        <v>-78.140219519316304</v>
      </c>
      <c r="B30946">
        <f t="shared" ca="1" si="967"/>
        <v>-23.82166203996707</v>
      </c>
    </row>
    <row r="30947" spans="1:2" x14ac:dyDescent="0.25">
      <c r="A30947">
        <f t="shared" ca="1" si="966"/>
        <v>-78.187542984465637</v>
      </c>
      <c r="B30947">
        <f t="shared" ca="1" si="967"/>
        <v>-23.575786328481495</v>
      </c>
    </row>
    <row r="30948" spans="1:2" x14ac:dyDescent="0.25">
      <c r="A30948">
        <f t="shared" ca="1" si="966"/>
        <v>-77.978996976555962</v>
      </c>
      <c r="B30948">
        <f t="shared" ca="1" si="967"/>
        <v>-23.376282690791488</v>
      </c>
    </row>
    <row r="30949" spans="1:2" x14ac:dyDescent="0.25">
      <c r="A30949">
        <f t="shared" ca="1" si="966"/>
        <v>-77.951759184681237</v>
      </c>
      <c r="B30949">
        <f t="shared" ca="1" si="967"/>
        <v>-23.034921836868904</v>
      </c>
    </row>
    <row r="30950" spans="1:2" x14ac:dyDescent="0.25">
      <c r="A30950">
        <f t="shared" ca="1" si="966"/>
        <v>-77.682300523592588</v>
      </c>
      <c r="B30950">
        <f t="shared" ca="1" si="967"/>
        <v>-23.390579672946632</v>
      </c>
    </row>
    <row r="30951" spans="1:2" x14ac:dyDescent="0.25">
      <c r="A30951">
        <f t="shared" ca="1" si="966"/>
        <v>-77.890751526979912</v>
      </c>
      <c r="B30951">
        <f t="shared" ca="1" si="967"/>
        <v>-23.631968897489646</v>
      </c>
    </row>
    <row r="30952" spans="1:2" x14ac:dyDescent="0.25">
      <c r="A30952">
        <f t="shared" ca="1" si="966"/>
        <v>-78.214606734584535</v>
      </c>
      <c r="B30952">
        <f t="shared" ca="1" si="967"/>
        <v>-23.239486746249561</v>
      </c>
    </row>
    <row r="30953" spans="1:2" x14ac:dyDescent="0.25">
      <c r="A30953">
        <f t="shared" ca="1" si="966"/>
        <v>-77.936940517596952</v>
      </c>
      <c r="B30953">
        <f t="shared" ca="1" si="967"/>
        <v>-23.295977516389048</v>
      </c>
    </row>
    <row r="30954" spans="1:2" x14ac:dyDescent="0.25">
      <c r="A30954">
        <f t="shared" ca="1" si="966"/>
        <v>-77.578812726260736</v>
      </c>
      <c r="B30954">
        <f t="shared" ca="1" si="967"/>
        <v>-23.611273669868897</v>
      </c>
    </row>
    <row r="30955" spans="1:2" x14ac:dyDescent="0.25">
      <c r="A30955">
        <f t="shared" ca="1" si="966"/>
        <v>-77.503561878303742</v>
      </c>
      <c r="B30955">
        <f t="shared" ca="1" si="967"/>
        <v>-23.550071802986359</v>
      </c>
    </row>
    <row r="30956" spans="1:2" x14ac:dyDescent="0.25">
      <c r="A30956">
        <f t="shared" ca="1" si="966"/>
        <v>-77.44908902404427</v>
      </c>
      <c r="B30956">
        <f t="shared" ca="1" si="967"/>
        <v>-23.622409470394178</v>
      </c>
    </row>
    <row r="30957" spans="1:2" x14ac:dyDescent="0.25">
      <c r="A30957">
        <f t="shared" ca="1" si="966"/>
        <v>-77.766174137387338</v>
      </c>
      <c r="B30957">
        <f t="shared" ca="1" si="967"/>
        <v>-23.877947451126062</v>
      </c>
    </row>
    <row r="30958" spans="1:2" x14ac:dyDescent="0.25">
      <c r="A30958">
        <f t="shared" ca="1" si="966"/>
        <v>-77.44503868928183</v>
      </c>
      <c r="B30958">
        <f t="shared" ca="1" si="967"/>
        <v>-23.725620910932552</v>
      </c>
    </row>
    <row r="30959" spans="1:2" x14ac:dyDescent="0.25">
      <c r="A30959">
        <f t="shared" ca="1" si="966"/>
        <v>-77.595821400163302</v>
      </c>
      <c r="B30959">
        <f t="shared" ca="1" si="967"/>
        <v>-23.561225057538838</v>
      </c>
    </row>
    <row r="30960" spans="1:2" x14ac:dyDescent="0.25">
      <c r="A30960">
        <f t="shared" ca="1" si="966"/>
        <v>-77.775154993381378</v>
      </c>
      <c r="B30960">
        <f t="shared" ca="1" si="967"/>
        <v>-23.415746604236624</v>
      </c>
    </row>
    <row r="30961" spans="1:2" x14ac:dyDescent="0.25">
      <c r="A30961">
        <f t="shared" ca="1" si="966"/>
        <v>-77.491474279562837</v>
      </c>
      <c r="B30961">
        <f t="shared" ca="1" si="967"/>
        <v>-23.086976646503864</v>
      </c>
    </row>
    <row r="30962" spans="1:2" x14ac:dyDescent="0.25">
      <c r="A30962">
        <f t="shared" ca="1" si="966"/>
        <v>-77.580087323750845</v>
      </c>
      <c r="B30962">
        <f t="shared" ca="1" si="967"/>
        <v>-22.871837790688186</v>
      </c>
    </row>
    <row r="30963" spans="1:2" x14ac:dyDescent="0.25">
      <c r="A30963">
        <f t="shared" ca="1" si="966"/>
        <v>-77.324418803941711</v>
      </c>
      <c r="B30963">
        <f t="shared" ca="1" si="967"/>
        <v>-23.143259681887336</v>
      </c>
    </row>
    <row r="30964" spans="1:2" x14ac:dyDescent="0.25">
      <c r="A30964">
        <f t="shared" ca="1" si="966"/>
        <v>-77.25688577850174</v>
      </c>
      <c r="B30964">
        <f t="shared" ca="1" si="967"/>
        <v>-23.205783048810314</v>
      </c>
    </row>
    <row r="30965" spans="1:2" x14ac:dyDescent="0.25">
      <c r="A30965">
        <f t="shared" ca="1" si="966"/>
        <v>-77.422863710374045</v>
      </c>
      <c r="B30965">
        <f t="shared" ca="1" si="967"/>
        <v>-23.030362821225591</v>
      </c>
    </row>
    <row r="30966" spans="1:2" x14ac:dyDescent="0.25">
      <c r="A30966">
        <f t="shared" ca="1" si="966"/>
        <v>-77.334688912892872</v>
      </c>
      <c r="B30966">
        <f t="shared" ca="1" si="967"/>
        <v>-23.051254748239401</v>
      </c>
    </row>
    <row r="30967" spans="1:2" x14ac:dyDescent="0.25">
      <c r="A30967">
        <f t="shared" ca="1" si="966"/>
        <v>-77.646779021032557</v>
      </c>
      <c r="B30967">
        <f t="shared" ca="1" si="967"/>
        <v>-23.064260125294055</v>
      </c>
    </row>
    <row r="30968" spans="1:2" x14ac:dyDescent="0.25">
      <c r="A30968">
        <f t="shared" ca="1" si="966"/>
        <v>-77.243630633235185</v>
      </c>
      <c r="B30968">
        <f t="shared" ca="1" si="967"/>
        <v>-22.726786048690268</v>
      </c>
    </row>
    <row r="30969" spans="1:2" x14ac:dyDescent="0.25">
      <c r="A30969">
        <f t="shared" ca="1" si="966"/>
        <v>-77.548787589919087</v>
      </c>
      <c r="B30969">
        <f t="shared" ca="1" si="967"/>
        <v>-22.323239612466573</v>
      </c>
    </row>
    <row r="30970" spans="1:2" x14ac:dyDescent="0.25">
      <c r="A30970">
        <f t="shared" ca="1" si="966"/>
        <v>-77.938254017718492</v>
      </c>
      <c r="B30970">
        <f t="shared" ca="1" si="967"/>
        <v>-22.288206812458665</v>
      </c>
    </row>
    <row r="30971" spans="1:2" x14ac:dyDescent="0.25">
      <c r="A30971">
        <f t="shared" ca="1" si="966"/>
        <v>-77.821369665331829</v>
      </c>
      <c r="B30971">
        <f t="shared" ca="1" si="967"/>
        <v>-22.343380782395858</v>
      </c>
    </row>
    <row r="30972" spans="1:2" x14ac:dyDescent="0.25">
      <c r="A30972">
        <f t="shared" ca="1" si="966"/>
        <v>-77.99767567738553</v>
      </c>
      <c r="B30972">
        <f t="shared" ca="1" si="967"/>
        <v>-22.11994315951495</v>
      </c>
    </row>
    <row r="30973" spans="1:2" x14ac:dyDescent="0.25">
      <c r="A30973">
        <f t="shared" ca="1" si="966"/>
        <v>-77.839315520441858</v>
      </c>
      <c r="B30973">
        <f t="shared" ca="1" si="967"/>
        <v>-22.591676099007476</v>
      </c>
    </row>
    <row r="30974" spans="1:2" x14ac:dyDescent="0.25">
      <c r="A30974">
        <f t="shared" ca="1" si="966"/>
        <v>-77.462091231151092</v>
      </c>
      <c r="B30974">
        <f t="shared" ca="1" si="967"/>
        <v>-22.670030273824224</v>
      </c>
    </row>
    <row r="30975" spans="1:2" x14ac:dyDescent="0.25">
      <c r="A30975">
        <f t="shared" ca="1" si="966"/>
        <v>-77.000984160156847</v>
      </c>
      <c r="B30975">
        <f t="shared" ca="1" si="967"/>
        <v>-22.797473915860834</v>
      </c>
    </row>
    <row r="30976" spans="1:2" x14ac:dyDescent="0.25">
      <c r="A30976">
        <f t="shared" ca="1" si="966"/>
        <v>-77.467691492955822</v>
      </c>
      <c r="B30976">
        <f t="shared" ca="1" si="967"/>
        <v>-22.578145669691526</v>
      </c>
    </row>
    <row r="30977" spans="1:2" x14ac:dyDescent="0.25">
      <c r="A30977">
        <f t="shared" ca="1" si="966"/>
        <v>-77.322304119380178</v>
      </c>
      <c r="B30977">
        <f t="shared" ca="1" si="967"/>
        <v>-22.361903539014019</v>
      </c>
    </row>
    <row r="30978" spans="1:2" x14ac:dyDescent="0.25">
      <c r="A30978">
        <f t="shared" ca="1" si="966"/>
        <v>-77.451748274206778</v>
      </c>
      <c r="B30978">
        <f t="shared" ca="1" si="967"/>
        <v>-21.921744490496767</v>
      </c>
    </row>
    <row r="30979" spans="1:2" x14ac:dyDescent="0.25">
      <c r="A30979">
        <f t="shared" ca="1" si="966"/>
        <v>-77.624685464138267</v>
      </c>
      <c r="B30979">
        <f t="shared" ca="1" si="967"/>
        <v>-21.744567415335869</v>
      </c>
    </row>
    <row r="30980" spans="1:2" x14ac:dyDescent="0.25">
      <c r="A30980">
        <f t="shared" ref="A30980:A31043" ca="1" si="968">A30979+RAND()-0.5</f>
        <v>-77.171632228066358</v>
      </c>
      <c r="B30980">
        <f t="shared" ref="B30980:B31043" ca="1" si="969">B30979+RAND()-0.5</f>
        <v>-21.803553272756133</v>
      </c>
    </row>
    <row r="30981" spans="1:2" x14ac:dyDescent="0.25">
      <c r="A30981">
        <f t="shared" ca="1" si="968"/>
        <v>-76.742165346063032</v>
      </c>
      <c r="B30981">
        <f t="shared" ca="1" si="969"/>
        <v>-22.291482745202195</v>
      </c>
    </row>
    <row r="30982" spans="1:2" x14ac:dyDescent="0.25">
      <c r="A30982">
        <f t="shared" ca="1" si="968"/>
        <v>-76.364689581606896</v>
      </c>
      <c r="B30982">
        <f t="shared" ca="1" si="969"/>
        <v>-21.958601062994166</v>
      </c>
    </row>
    <row r="30983" spans="1:2" x14ac:dyDescent="0.25">
      <c r="A30983">
        <f t="shared" ca="1" si="968"/>
        <v>-76.316769149838095</v>
      </c>
      <c r="B30983">
        <f t="shared" ca="1" si="969"/>
        <v>-22.309335897477631</v>
      </c>
    </row>
    <row r="30984" spans="1:2" x14ac:dyDescent="0.25">
      <c r="A30984">
        <f t="shared" ca="1" si="968"/>
        <v>-75.920476346023207</v>
      </c>
      <c r="B30984">
        <f t="shared" ca="1" si="969"/>
        <v>-22.547771882203872</v>
      </c>
    </row>
    <row r="30985" spans="1:2" x14ac:dyDescent="0.25">
      <c r="A30985">
        <f t="shared" ca="1" si="968"/>
        <v>-75.71933539837633</v>
      </c>
      <c r="B30985">
        <f t="shared" ca="1" si="969"/>
        <v>-22.406012064363892</v>
      </c>
    </row>
    <row r="30986" spans="1:2" x14ac:dyDescent="0.25">
      <c r="A30986">
        <f t="shared" ca="1" si="968"/>
        <v>-75.75101367316266</v>
      </c>
      <c r="B30986">
        <f t="shared" ca="1" si="969"/>
        <v>-22.47762040246252</v>
      </c>
    </row>
    <row r="30987" spans="1:2" x14ac:dyDescent="0.25">
      <c r="A30987">
        <f t="shared" ca="1" si="968"/>
        <v>-75.768871787428637</v>
      </c>
      <c r="B30987">
        <f t="shared" ca="1" si="969"/>
        <v>-22.680271130548427</v>
      </c>
    </row>
    <row r="30988" spans="1:2" x14ac:dyDescent="0.25">
      <c r="A30988">
        <f t="shared" ca="1" si="968"/>
        <v>-76.04952585466981</v>
      </c>
      <c r="B30988">
        <f t="shared" ca="1" si="969"/>
        <v>-22.889149482531224</v>
      </c>
    </row>
    <row r="30989" spans="1:2" x14ac:dyDescent="0.25">
      <c r="A30989">
        <f t="shared" ca="1" si="968"/>
        <v>-76.460712367994617</v>
      </c>
      <c r="B30989">
        <f t="shared" ca="1" si="969"/>
        <v>-22.564387275420884</v>
      </c>
    </row>
    <row r="30990" spans="1:2" x14ac:dyDescent="0.25">
      <c r="A30990">
        <f t="shared" ca="1" si="968"/>
        <v>-76.615768133214885</v>
      </c>
      <c r="B30990">
        <f t="shared" ca="1" si="969"/>
        <v>-22.404962775238971</v>
      </c>
    </row>
    <row r="30991" spans="1:2" x14ac:dyDescent="0.25">
      <c r="A30991">
        <f t="shared" ca="1" si="968"/>
        <v>-76.850312282857857</v>
      </c>
      <c r="B30991">
        <f t="shared" ca="1" si="969"/>
        <v>-22.495514210843485</v>
      </c>
    </row>
    <row r="30992" spans="1:2" x14ac:dyDescent="0.25">
      <c r="A30992">
        <f t="shared" ca="1" si="968"/>
        <v>-77.027753179584991</v>
      </c>
      <c r="B30992">
        <f t="shared" ca="1" si="969"/>
        <v>-22.171576677604047</v>
      </c>
    </row>
    <row r="30993" spans="1:2" x14ac:dyDescent="0.25">
      <c r="A30993">
        <f t="shared" ca="1" si="968"/>
        <v>-77.493243558344801</v>
      </c>
      <c r="B30993">
        <f t="shared" ca="1" si="969"/>
        <v>-22.572598149307286</v>
      </c>
    </row>
    <row r="30994" spans="1:2" x14ac:dyDescent="0.25">
      <c r="A30994">
        <f t="shared" ca="1" si="968"/>
        <v>-77.191964315741458</v>
      </c>
      <c r="B30994">
        <f t="shared" ca="1" si="969"/>
        <v>-22.441159824688338</v>
      </c>
    </row>
    <row r="30995" spans="1:2" x14ac:dyDescent="0.25">
      <c r="A30995">
        <f t="shared" ca="1" si="968"/>
        <v>-76.765976822340519</v>
      </c>
      <c r="B30995">
        <f t="shared" ca="1" si="969"/>
        <v>-22.495404722913115</v>
      </c>
    </row>
    <row r="30996" spans="1:2" x14ac:dyDescent="0.25">
      <c r="A30996">
        <f t="shared" ca="1" si="968"/>
        <v>-77.258074681871875</v>
      </c>
      <c r="B30996">
        <f t="shared" ca="1" si="969"/>
        <v>-22.288022925561123</v>
      </c>
    </row>
    <row r="30997" spans="1:2" x14ac:dyDescent="0.25">
      <c r="A30997">
        <f t="shared" ca="1" si="968"/>
        <v>-77.694460977614256</v>
      </c>
      <c r="B30997">
        <f t="shared" ca="1" si="969"/>
        <v>-22.293370489684705</v>
      </c>
    </row>
    <row r="30998" spans="1:2" x14ac:dyDescent="0.25">
      <c r="A30998">
        <f t="shared" ca="1" si="968"/>
        <v>-77.555340129400804</v>
      </c>
      <c r="B30998">
        <f t="shared" ca="1" si="969"/>
        <v>-22.519848650494925</v>
      </c>
    </row>
    <row r="30999" spans="1:2" x14ac:dyDescent="0.25">
      <c r="A30999">
        <f t="shared" ca="1" si="968"/>
        <v>-77.425877429493028</v>
      </c>
      <c r="B30999">
        <f t="shared" ca="1" si="969"/>
        <v>-22.077098340692547</v>
      </c>
    </row>
    <row r="31000" spans="1:2" x14ac:dyDescent="0.25">
      <c r="A31000">
        <f t="shared" ca="1" si="968"/>
        <v>-77.363244061516099</v>
      </c>
      <c r="B31000">
        <f t="shared" ca="1" si="969"/>
        <v>-21.775440295278486</v>
      </c>
    </row>
    <row r="31001" spans="1:2" x14ac:dyDescent="0.25">
      <c r="A31001">
        <f t="shared" ca="1" si="968"/>
        <v>-77.765762524040767</v>
      </c>
      <c r="B31001">
        <f t="shared" ca="1" si="969"/>
        <v>-21.904665056030552</v>
      </c>
    </row>
    <row r="31002" spans="1:2" x14ac:dyDescent="0.25">
      <c r="A31002">
        <f t="shared" ca="1" si="968"/>
        <v>-77.807124022565418</v>
      </c>
      <c r="B31002">
        <f t="shared" ca="1" si="969"/>
        <v>-21.806206246303827</v>
      </c>
    </row>
    <row r="31003" spans="1:2" x14ac:dyDescent="0.25">
      <c r="A31003">
        <f t="shared" ca="1" si="968"/>
        <v>-78.077955502472506</v>
      </c>
      <c r="B31003">
        <f t="shared" ca="1" si="969"/>
        <v>-21.488407628642964</v>
      </c>
    </row>
    <row r="31004" spans="1:2" x14ac:dyDescent="0.25">
      <c r="A31004">
        <f t="shared" ca="1" si="968"/>
        <v>-78.204076667798248</v>
      </c>
      <c r="B31004">
        <f t="shared" ca="1" si="969"/>
        <v>-21.423535898593311</v>
      </c>
    </row>
    <row r="31005" spans="1:2" x14ac:dyDescent="0.25">
      <c r="A31005">
        <f t="shared" ca="1" si="968"/>
        <v>-78.206641586985867</v>
      </c>
      <c r="B31005">
        <f t="shared" ca="1" si="969"/>
        <v>-21.225405633120715</v>
      </c>
    </row>
    <row r="31006" spans="1:2" x14ac:dyDescent="0.25">
      <c r="A31006">
        <f t="shared" ca="1" si="968"/>
        <v>-78.398169306226521</v>
      </c>
      <c r="B31006">
        <f t="shared" ca="1" si="969"/>
        <v>-20.783973312067914</v>
      </c>
    </row>
    <row r="31007" spans="1:2" x14ac:dyDescent="0.25">
      <c r="A31007">
        <f t="shared" ca="1" si="968"/>
        <v>-78.453795143098134</v>
      </c>
      <c r="B31007">
        <f t="shared" ca="1" si="969"/>
        <v>-20.375621719024156</v>
      </c>
    </row>
    <row r="31008" spans="1:2" x14ac:dyDescent="0.25">
      <c r="A31008">
        <f t="shared" ca="1" si="968"/>
        <v>-78.339211785462027</v>
      </c>
      <c r="B31008">
        <f t="shared" ca="1" si="969"/>
        <v>-20.232965804769638</v>
      </c>
    </row>
    <row r="31009" spans="1:2" x14ac:dyDescent="0.25">
      <c r="A31009">
        <f t="shared" ca="1" si="968"/>
        <v>-78.550967000580556</v>
      </c>
      <c r="B31009">
        <f t="shared" ca="1" si="969"/>
        <v>-19.904957806734433</v>
      </c>
    </row>
    <row r="31010" spans="1:2" x14ac:dyDescent="0.25">
      <c r="A31010">
        <f t="shared" ca="1" si="968"/>
        <v>-78.262944033984454</v>
      </c>
      <c r="B31010">
        <f t="shared" ca="1" si="969"/>
        <v>-19.407708483999713</v>
      </c>
    </row>
    <row r="31011" spans="1:2" x14ac:dyDescent="0.25">
      <c r="A31011">
        <f t="shared" ca="1" si="968"/>
        <v>-78.565337004871324</v>
      </c>
      <c r="B31011">
        <f t="shared" ca="1" si="969"/>
        <v>-19.787985836563532</v>
      </c>
    </row>
    <row r="31012" spans="1:2" x14ac:dyDescent="0.25">
      <c r="A31012">
        <f t="shared" ca="1" si="968"/>
        <v>-78.880719206641757</v>
      </c>
      <c r="B31012">
        <f t="shared" ca="1" si="969"/>
        <v>-20.2822584855843</v>
      </c>
    </row>
    <row r="31013" spans="1:2" x14ac:dyDescent="0.25">
      <c r="A31013">
        <f t="shared" ca="1" si="968"/>
        <v>-79.041731682908676</v>
      </c>
      <c r="B31013">
        <f t="shared" ca="1" si="969"/>
        <v>-19.842620788984263</v>
      </c>
    </row>
    <row r="31014" spans="1:2" x14ac:dyDescent="0.25">
      <c r="A31014">
        <f t="shared" ca="1" si="968"/>
        <v>-79.433013376637035</v>
      </c>
      <c r="B31014">
        <f t="shared" ca="1" si="969"/>
        <v>-19.728016773849745</v>
      </c>
    </row>
    <row r="31015" spans="1:2" x14ac:dyDescent="0.25">
      <c r="A31015">
        <f t="shared" ca="1" si="968"/>
        <v>-79.699570992637362</v>
      </c>
      <c r="B31015">
        <f t="shared" ca="1" si="969"/>
        <v>-19.520876813658088</v>
      </c>
    </row>
    <row r="31016" spans="1:2" x14ac:dyDescent="0.25">
      <c r="A31016">
        <f t="shared" ca="1" si="968"/>
        <v>-79.461065210782195</v>
      </c>
      <c r="B31016">
        <f t="shared" ca="1" si="969"/>
        <v>-19.77675764490834</v>
      </c>
    </row>
    <row r="31017" spans="1:2" x14ac:dyDescent="0.25">
      <c r="A31017">
        <f t="shared" ca="1" si="968"/>
        <v>-79.577317165532548</v>
      </c>
      <c r="B31017">
        <f t="shared" ca="1" si="969"/>
        <v>-19.485177374901596</v>
      </c>
    </row>
    <row r="31018" spans="1:2" x14ac:dyDescent="0.25">
      <c r="A31018">
        <f t="shared" ca="1" si="968"/>
        <v>-79.755056654016727</v>
      </c>
      <c r="B31018">
        <f t="shared" ca="1" si="969"/>
        <v>-19.455792001132334</v>
      </c>
    </row>
    <row r="31019" spans="1:2" x14ac:dyDescent="0.25">
      <c r="A31019">
        <f t="shared" ca="1" si="968"/>
        <v>-79.487614289036046</v>
      </c>
      <c r="B31019">
        <f t="shared" ca="1" si="969"/>
        <v>-19.405027079210274</v>
      </c>
    </row>
    <row r="31020" spans="1:2" x14ac:dyDescent="0.25">
      <c r="A31020">
        <f t="shared" ca="1" si="968"/>
        <v>-79.008285048363149</v>
      </c>
      <c r="B31020">
        <f t="shared" ca="1" si="969"/>
        <v>-19.644971813660391</v>
      </c>
    </row>
    <row r="31021" spans="1:2" x14ac:dyDescent="0.25">
      <c r="A31021">
        <f t="shared" ca="1" si="968"/>
        <v>-78.982699104588249</v>
      </c>
      <c r="B31021">
        <f t="shared" ca="1" si="969"/>
        <v>-19.519189882428808</v>
      </c>
    </row>
    <row r="31022" spans="1:2" x14ac:dyDescent="0.25">
      <c r="A31022">
        <f t="shared" ca="1" si="968"/>
        <v>-78.865422688089055</v>
      </c>
      <c r="B31022">
        <f t="shared" ca="1" si="969"/>
        <v>-19.675299235714519</v>
      </c>
    </row>
    <row r="31023" spans="1:2" x14ac:dyDescent="0.25">
      <c r="A31023">
        <f t="shared" ca="1" si="968"/>
        <v>-78.865964402505355</v>
      </c>
      <c r="B31023">
        <f t="shared" ca="1" si="969"/>
        <v>-19.345282257334848</v>
      </c>
    </row>
    <row r="31024" spans="1:2" x14ac:dyDescent="0.25">
      <c r="A31024">
        <f t="shared" ca="1" si="968"/>
        <v>-79.245952909000735</v>
      </c>
      <c r="B31024">
        <f t="shared" ca="1" si="969"/>
        <v>-19.05282017248048</v>
      </c>
    </row>
    <row r="31025" spans="1:2" x14ac:dyDescent="0.25">
      <c r="A31025">
        <f t="shared" ca="1" si="968"/>
        <v>-79.68505651452638</v>
      </c>
      <c r="B31025">
        <f t="shared" ca="1" si="969"/>
        <v>-19.275318264130103</v>
      </c>
    </row>
    <row r="31026" spans="1:2" x14ac:dyDescent="0.25">
      <c r="A31026">
        <f t="shared" ca="1" si="968"/>
        <v>-79.389620164067509</v>
      </c>
      <c r="B31026">
        <f t="shared" ca="1" si="969"/>
        <v>-19.683594697755549</v>
      </c>
    </row>
    <row r="31027" spans="1:2" x14ac:dyDescent="0.25">
      <c r="A31027">
        <f t="shared" ca="1" si="968"/>
        <v>-79.189883943069333</v>
      </c>
      <c r="B31027">
        <f t="shared" ca="1" si="969"/>
        <v>-19.564647430444161</v>
      </c>
    </row>
    <row r="31028" spans="1:2" x14ac:dyDescent="0.25">
      <c r="A31028">
        <f t="shared" ca="1" si="968"/>
        <v>-78.811798240749297</v>
      </c>
      <c r="B31028">
        <f t="shared" ca="1" si="969"/>
        <v>-19.70985882767577</v>
      </c>
    </row>
    <row r="31029" spans="1:2" x14ac:dyDescent="0.25">
      <c r="A31029">
        <f t="shared" ca="1" si="968"/>
        <v>-79.301903670936838</v>
      </c>
      <c r="B31029">
        <f t="shared" ca="1" si="969"/>
        <v>-19.414989047574728</v>
      </c>
    </row>
    <row r="31030" spans="1:2" x14ac:dyDescent="0.25">
      <c r="A31030">
        <f t="shared" ca="1" si="968"/>
        <v>-79.049485818727177</v>
      </c>
      <c r="B31030">
        <f t="shared" ca="1" si="969"/>
        <v>-19.28599152797576</v>
      </c>
    </row>
    <row r="31031" spans="1:2" x14ac:dyDescent="0.25">
      <c r="A31031">
        <f t="shared" ca="1" si="968"/>
        <v>-78.886249292935332</v>
      </c>
      <c r="B31031">
        <f t="shared" ca="1" si="969"/>
        <v>-18.869786556033411</v>
      </c>
    </row>
    <row r="31032" spans="1:2" x14ac:dyDescent="0.25">
      <c r="A31032">
        <f t="shared" ca="1" si="968"/>
        <v>-79.240157292711672</v>
      </c>
      <c r="B31032">
        <f t="shared" ca="1" si="969"/>
        <v>-19.152412439344253</v>
      </c>
    </row>
    <row r="31033" spans="1:2" x14ac:dyDescent="0.25">
      <c r="A31033">
        <f t="shared" ca="1" si="968"/>
        <v>-79.313953742144349</v>
      </c>
      <c r="B31033">
        <f t="shared" ca="1" si="969"/>
        <v>-19.415101493141862</v>
      </c>
    </row>
    <row r="31034" spans="1:2" x14ac:dyDescent="0.25">
      <c r="A31034">
        <f t="shared" ca="1" si="968"/>
        <v>-79.377731727192497</v>
      </c>
      <c r="B31034">
        <f t="shared" ca="1" si="969"/>
        <v>-19.278002416010033</v>
      </c>
    </row>
    <row r="31035" spans="1:2" x14ac:dyDescent="0.25">
      <c r="A31035">
        <f t="shared" ca="1" si="968"/>
        <v>-79.105235093048506</v>
      </c>
      <c r="B31035">
        <f t="shared" ca="1" si="969"/>
        <v>-19.602027854792375</v>
      </c>
    </row>
    <row r="31036" spans="1:2" x14ac:dyDescent="0.25">
      <c r="A31036">
        <f t="shared" ca="1" si="968"/>
        <v>-79.123911581231852</v>
      </c>
      <c r="B31036">
        <f t="shared" ca="1" si="969"/>
        <v>-19.685044555678648</v>
      </c>
    </row>
    <row r="31037" spans="1:2" x14ac:dyDescent="0.25">
      <c r="A31037">
        <f t="shared" ca="1" si="968"/>
        <v>-78.657246446364653</v>
      </c>
      <c r="B31037">
        <f t="shared" ca="1" si="969"/>
        <v>-19.201375573283016</v>
      </c>
    </row>
    <row r="31038" spans="1:2" x14ac:dyDescent="0.25">
      <c r="A31038">
        <f t="shared" ca="1" si="968"/>
        <v>-78.237396809732104</v>
      </c>
      <c r="B31038">
        <f t="shared" ca="1" si="969"/>
        <v>-19.127726068125206</v>
      </c>
    </row>
    <row r="31039" spans="1:2" x14ac:dyDescent="0.25">
      <c r="A31039">
        <f t="shared" ca="1" si="968"/>
        <v>-77.760500996302071</v>
      </c>
      <c r="B31039">
        <f t="shared" ca="1" si="969"/>
        <v>-18.746210438614455</v>
      </c>
    </row>
    <row r="31040" spans="1:2" x14ac:dyDescent="0.25">
      <c r="A31040">
        <f t="shared" ca="1" si="968"/>
        <v>-78.079062593807151</v>
      </c>
      <c r="B31040">
        <f t="shared" ca="1" si="969"/>
        <v>-18.889286169101823</v>
      </c>
    </row>
    <row r="31041" spans="1:2" x14ac:dyDescent="0.25">
      <c r="A31041">
        <f t="shared" ca="1" si="968"/>
        <v>-78.384800962340805</v>
      </c>
      <c r="B31041">
        <f t="shared" ca="1" si="969"/>
        <v>-18.839394715842744</v>
      </c>
    </row>
    <row r="31042" spans="1:2" x14ac:dyDescent="0.25">
      <c r="A31042">
        <f t="shared" ca="1" si="968"/>
        <v>-78.109251744829649</v>
      </c>
      <c r="B31042">
        <f t="shared" ca="1" si="969"/>
        <v>-18.907945531245481</v>
      </c>
    </row>
    <row r="31043" spans="1:2" x14ac:dyDescent="0.25">
      <c r="A31043">
        <f t="shared" ca="1" si="968"/>
        <v>-77.67519324937652</v>
      </c>
      <c r="B31043">
        <f t="shared" ca="1" si="969"/>
        <v>-19.046604679829553</v>
      </c>
    </row>
    <row r="31044" spans="1:2" x14ac:dyDescent="0.25">
      <c r="A31044">
        <f t="shared" ref="A31044:A31107" ca="1" si="970">A31043+RAND()-0.5</f>
        <v>-77.282035340968889</v>
      </c>
      <c r="B31044">
        <f t="shared" ref="B31044:B31107" ca="1" si="971">B31043+RAND()-0.5</f>
        <v>-18.663925136861643</v>
      </c>
    </row>
    <row r="31045" spans="1:2" x14ac:dyDescent="0.25">
      <c r="A31045">
        <f t="shared" ca="1" si="970"/>
        <v>-77.553788314524922</v>
      </c>
      <c r="B31045">
        <f t="shared" ca="1" si="971"/>
        <v>-18.561805868776123</v>
      </c>
    </row>
    <row r="31046" spans="1:2" x14ac:dyDescent="0.25">
      <c r="A31046">
        <f t="shared" ca="1" si="970"/>
        <v>-77.385823890913997</v>
      </c>
      <c r="B31046">
        <f t="shared" ca="1" si="971"/>
        <v>-18.407273009439422</v>
      </c>
    </row>
    <row r="31047" spans="1:2" x14ac:dyDescent="0.25">
      <c r="A31047">
        <f t="shared" ca="1" si="970"/>
        <v>-77.550935097094424</v>
      </c>
      <c r="B31047">
        <f t="shared" ca="1" si="971"/>
        <v>-18.708306648055768</v>
      </c>
    </row>
    <row r="31048" spans="1:2" x14ac:dyDescent="0.25">
      <c r="A31048">
        <f t="shared" ca="1" si="970"/>
        <v>-77.192061054127237</v>
      </c>
      <c r="B31048">
        <f t="shared" ca="1" si="971"/>
        <v>-18.714353723361008</v>
      </c>
    </row>
    <row r="31049" spans="1:2" x14ac:dyDescent="0.25">
      <c r="A31049">
        <f t="shared" ca="1" si="970"/>
        <v>-77.686865165266568</v>
      </c>
      <c r="B31049">
        <f t="shared" ca="1" si="971"/>
        <v>-18.551432264397651</v>
      </c>
    </row>
    <row r="31050" spans="1:2" x14ac:dyDescent="0.25">
      <c r="A31050">
        <f t="shared" ca="1" si="970"/>
        <v>-78.059031959918528</v>
      </c>
      <c r="B31050">
        <f t="shared" ca="1" si="971"/>
        <v>-18.16838686668061</v>
      </c>
    </row>
    <row r="31051" spans="1:2" x14ac:dyDescent="0.25">
      <c r="A31051">
        <f t="shared" ca="1" si="970"/>
        <v>-77.934594129967664</v>
      </c>
      <c r="B31051">
        <f t="shared" ca="1" si="971"/>
        <v>-17.754402992694779</v>
      </c>
    </row>
    <row r="31052" spans="1:2" x14ac:dyDescent="0.25">
      <c r="A31052">
        <f t="shared" ca="1" si="970"/>
        <v>-77.949154530509475</v>
      </c>
      <c r="B31052">
        <f t="shared" ca="1" si="971"/>
        <v>-18.070248095137163</v>
      </c>
    </row>
    <row r="31053" spans="1:2" x14ac:dyDescent="0.25">
      <c r="A31053">
        <f t="shared" ca="1" si="970"/>
        <v>-78.321609413765358</v>
      </c>
      <c r="B31053">
        <f t="shared" ca="1" si="971"/>
        <v>-17.67352032951235</v>
      </c>
    </row>
    <row r="31054" spans="1:2" x14ac:dyDescent="0.25">
      <c r="A31054">
        <f t="shared" ca="1" si="970"/>
        <v>-77.855985981035232</v>
      </c>
      <c r="B31054">
        <f t="shared" ca="1" si="971"/>
        <v>-17.422682840233225</v>
      </c>
    </row>
    <row r="31055" spans="1:2" x14ac:dyDescent="0.25">
      <c r="A31055">
        <f t="shared" ca="1" si="970"/>
        <v>-78.290578565867833</v>
      </c>
      <c r="B31055">
        <f t="shared" ca="1" si="971"/>
        <v>-17.786460825886834</v>
      </c>
    </row>
    <row r="31056" spans="1:2" x14ac:dyDescent="0.25">
      <c r="A31056">
        <f t="shared" ca="1" si="970"/>
        <v>-78.268759285227645</v>
      </c>
      <c r="B31056">
        <f t="shared" ca="1" si="971"/>
        <v>-17.705954681275582</v>
      </c>
    </row>
    <row r="31057" spans="1:2" x14ac:dyDescent="0.25">
      <c r="A31057">
        <f t="shared" ca="1" si="970"/>
        <v>-78.646953447253907</v>
      </c>
      <c r="B31057">
        <f t="shared" ca="1" si="971"/>
        <v>-17.272148478434218</v>
      </c>
    </row>
    <row r="31058" spans="1:2" x14ac:dyDescent="0.25">
      <c r="A31058">
        <f t="shared" ca="1" si="970"/>
        <v>-78.337133979519393</v>
      </c>
      <c r="B31058">
        <f t="shared" ca="1" si="971"/>
        <v>-16.924834443394879</v>
      </c>
    </row>
    <row r="31059" spans="1:2" x14ac:dyDescent="0.25">
      <c r="A31059">
        <f t="shared" ca="1" si="970"/>
        <v>-77.885767134240254</v>
      </c>
      <c r="B31059">
        <f t="shared" ca="1" si="971"/>
        <v>-16.698097547996124</v>
      </c>
    </row>
    <row r="31060" spans="1:2" x14ac:dyDescent="0.25">
      <c r="A31060">
        <f t="shared" ca="1" si="970"/>
        <v>-77.969193382760309</v>
      </c>
      <c r="B31060">
        <f t="shared" ca="1" si="971"/>
        <v>-16.733506435156713</v>
      </c>
    </row>
    <row r="31061" spans="1:2" x14ac:dyDescent="0.25">
      <c r="A31061">
        <f t="shared" ca="1" si="970"/>
        <v>-78.40559699298521</v>
      </c>
      <c r="B31061">
        <f t="shared" ca="1" si="971"/>
        <v>-16.592519808803413</v>
      </c>
    </row>
    <row r="31062" spans="1:2" x14ac:dyDescent="0.25">
      <c r="A31062">
        <f t="shared" ca="1" si="970"/>
        <v>-78.587060860931985</v>
      </c>
      <c r="B31062">
        <f t="shared" ca="1" si="971"/>
        <v>-16.944656428282034</v>
      </c>
    </row>
    <row r="31063" spans="1:2" x14ac:dyDescent="0.25">
      <c r="A31063">
        <f t="shared" ca="1" si="970"/>
        <v>-78.54546695689416</v>
      </c>
      <c r="B31063">
        <f t="shared" ca="1" si="971"/>
        <v>-16.847349928381249</v>
      </c>
    </row>
    <row r="31064" spans="1:2" x14ac:dyDescent="0.25">
      <c r="A31064">
        <f t="shared" ca="1" si="970"/>
        <v>-78.285241733143749</v>
      </c>
      <c r="B31064">
        <f t="shared" ca="1" si="971"/>
        <v>-16.853771230455699</v>
      </c>
    </row>
    <row r="31065" spans="1:2" x14ac:dyDescent="0.25">
      <c r="A31065">
        <f t="shared" ca="1" si="970"/>
        <v>-78.105273826262234</v>
      </c>
      <c r="B31065">
        <f t="shared" ca="1" si="971"/>
        <v>-16.938364649285734</v>
      </c>
    </row>
    <row r="31066" spans="1:2" x14ac:dyDescent="0.25">
      <c r="A31066">
        <f t="shared" ca="1" si="970"/>
        <v>-78.299047752633484</v>
      </c>
      <c r="B31066">
        <f t="shared" ca="1" si="971"/>
        <v>-16.673311182473775</v>
      </c>
    </row>
    <row r="31067" spans="1:2" x14ac:dyDescent="0.25">
      <c r="A31067">
        <f t="shared" ca="1" si="970"/>
        <v>-77.81878084550587</v>
      </c>
      <c r="B31067">
        <f t="shared" ca="1" si="971"/>
        <v>-16.575373786457966</v>
      </c>
    </row>
    <row r="31068" spans="1:2" x14ac:dyDescent="0.25">
      <c r="A31068">
        <f t="shared" ca="1" si="970"/>
        <v>-78.275794441952243</v>
      </c>
      <c r="B31068">
        <f t="shared" ca="1" si="971"/>
        <v>-16.919148348173589</v>
      </c>
    </row>
    <row r="31069" spans="1:2" x14ac:dyDescent="0.25">
      <c r="A31069">
        <f t="shared" ca="1" si="970"/>
        <v>-78.061951753127573</v>
      </c>
      <c r="B31069">
        <f t="shared" ca="1" si="971"/>
        <v>-17.107456429937812</v>
      </c>
    </row>
    <row r="31070" spans="1:2" x14ac:dyDescent="0.25">
      <c r="A31070">
        <f t="shared" ca="1" si="970"/>
        <v>-78.555037889562882</v>
      </c>
      <c r="B31070">
        <f t="shared" ca="1" si="971"/>
        <v>-17.585600542989436</v>
      </c>
    </row>
    <row r="31071" spans="1:2" x14ac:dyDescent="0.25">
      <c r="A31071">
        <f t="shared" ca="1" si="970"/>
        <v>-78.421543081620683</v>
      </c>
      <c r="B31071">
        <f t="shared" ca="1" si="971"/>
        <v>-17.290191304273449</v>
      </c>
    </row>
    <row r="31072" spans="1:2" x14ac:dyDescent="0.25">
      <c r="A31072">
        <f t="shared" ca="1" si="970"/>
        <v>-78.092482140822938</v>
      </c>
      <c r="B31072">
        <f t="shared" ca="1" si="971"/>
        <v>-17.020280383904208</v>
      </c>
    </row>
    <row r="31073" spans="1:2" x14ac:dyDescent="0.25">
      <c r="A31073">
        <f t="shared" ca="1" si="970"/>
        <v>-77.953241252242421</v>
      </c>
      <c r="B31073">
        <f t="shared" ca="1" si="971"/>
        <v>-17.202947552488084</v>
      </c>
    </row>
    <row r="31074" spans="1:2" x14ac:dyDescent="0.25">
      <c r="A31074">
        <f t="shared" ca="1" si="970"/>
        <v>-78.025228046050415</v>
      </c>
      <c r="B31074">
        <f t="shared" ca="1" si="971"/>
        <v>-17.129655433700844</v>
      </c>
    </row>
    <row r="31075" spans="1:2" x14ac:dyDescent="0.25">
      <c r="A31075">
        <f t="shared" ca="1" si="970"/>
        <v>-77.885482607005898</v>
      </c>
      <c r="B31075">
        <f t="shared" ca="1" si="971"/>
        <v>-17.420967640962417</v>
      </c>
    </row>
    <row r="31076" spans="1:2" x14ac:dyDescent="0.25">
      <c r="A31076">
        <f t="shared" ca="1" si="970"/>
        <v>-77.521419705176967</v>
      </c>
      <c r="B31076">
        <f t="shared" ca="1" si="971"/>
        <v>-17.366095289828429</v>
      </c>
    </row>
    <row r="31077" spans="1:2" x14ac:dyDescent="0.25">
      <c r="A31077">
        <f t="shared" ca="1" si="970"/>
        <v>-77.130732958094171</v>
      </c>
      <c r="B31077">
        <f t="shared" ca="1" si="971"/>
        <v>-17.519546586130556</v>
      </c>
    </row>
    <row r="31078" spans="1:2" x14ac:dyDescent="0.25">
      <c r="A31078">
        <f t="shared" ca="1" si="970"/>
        <v>-76.831117476125584</v>
      </c>
      <c r="B31078">
        <f t="shared" ca="1" si="971"/>
        <v>-17.136282056295528</v>
      </c>
    </row>
    <row r="31079" spans="1:2" x14ac:dyDescent="0.25">
      <c r="A31079">
        <f t="shared" ca="1" si="970"/>
        <v>-77.176039322859225</v>
      </c>
      <c r="B31079">
        <f t="shared" ca="1" si="971"/>
        <v>-17.606394860414827</v>
      </c>
    </row>
    <row r="31080" spans="1:2" x14ac:dyDescent="0.25">
      <c r="A31080">
        <f t="shared" ca="1" si="970"/>
        <v>-76.743813415617296</v>
      </c>
      <c r="B31080">
        <f t="shared" ca="1" si="971"/>
        <v>-17.718757243690387</v>
      </c>
    </row>
    <row r="31081" spans="1:2" x14ac:dyDescent="0.25">
      <c r="A31081">
        <f t="shared" ca="1" si="970"/>
        <v>-76.428765579513296</v>
      </c>
      <c r="B31081">
        <f t="shared" ca="1" si="971"/>
        <v>-18.183937355244815</v>
      </c>
    </row>
    <row r="31082" spans="1:2" x14ac:dyDescent="0.25">
      <c r="A31082">
        <f t="shared" ca="1" si="970"/>
        <v>-76.645247885553559</v>
      </c>
      <c r="B31082">
        <f t="shared" ca="1" si="971"/>
        <v>-18.54128662776456</v>
      </c>
    </row>
    <row r="31083" spans="1:2" x14ac:dyDescent="0.25">
      <c r="A31083">
        <f t="shared" ca="1" si="970"/>
        <v>-76.526839521050078</v>
      </c>
      <c r="B31083">
        <f t="shared" ca="1" si="971"/>
        <v>-18.376841421867422</v>
      </c>
    </row>
    <row r="31084" spans="1:2" x14ac:dyDescent="0.25">
      <c r="A31084">
        <f t="shared" ca="1" si="970"/>
        <v>-76.087227412853991</v>
      </c>
      <c r="B31084">
        <f t="shared" ca="1" si="971"/>
        <v>-18.718038565604726</v>
      </c>
    </row>
    <row r="31085" spans="1:2" x14ac:dyDescent="0.25">
      <c r="A31085">
        <f t="shared" ca="1" si="970"/>
        <v>-75.939655288845046</v>
      </c>
      <c r="B31085">
        <f t="shared" ca="1" si="971"/>
        <v>-19.114026942525943</v>
      </c>
    </row>
    <row r="31086" spans="1:2" x14ac:dyDescent="0.25">
      <c r="A31086">
        <f t="shared" ca="1" si="970"/>
        <v>-75.665897574329662</v>
      </c>
      <c r="B31086">
        <f t="shared" ca="1" si="971"/>
        <v>-19.539165439597539</v>
      </c>
    </row>
    <row r="31087" spans="1:2" x14ac:dyDescent="0.25">
      <c r="A31087">
        <f t="shared" ca="1" si="970"/>
        <v>-75.534532079717252</v>
      </c>
      <c r="B31087">
        <f t="shared" ca="1" si="971"/>
        <v>-19.710277693468441</v>
      </c>
    </row>
    <row r="31088" spans="1:2" x14ac:dyDescent="0.25">
      <c r="A31088">
        <f t="shared" ca="1" si="970"/>
        <v>-75.129719710355332</v>
      </c>
      <c r="B31088">
        <f t="shared" ca="1" si="971"/>
        <v>-19.872636933516308</v>
      </c>
    </row>
    <row r="31089" spans="1:2" x14ac:dyDescent="0.25">
      <c r="A31089">
        <f t="shared" ca="1" si="970"/>
        <v>-75.62657984614863</v>
      </c>
      <c r="B31089">
        <f t="shared" ca="1" si="971"/>
        <v>-19.806002301090722</v>
      </c>
    </row>
    <row r="31090" spans="1:2" x14ac:dyDescent="0.25">
      <c r="A31090">
        <f t="shared" ca="1" si="970"/>
        <v>-75.603172644575935</v>
      </c>
      <c r="B31090">
        <f t="shared" ca="1" si="971"/>
        <v>-19.796745223040798</v>
      </c>
    </row>
    <row r="31091" spans="1:2" x14ac:dyDescent="0.25">
      <c r="A31091">
        <f t="shared" ca="1" si="970"/>
        <v>-75.753863630879025</v>
      </c>
      <c r="B31091">
        <f t="shared" ca="1" si="971"/>
        <v>-19.942528465442667</v>
      </c>
    </row>
    <row r="31092" spans="1:2" x14ac:dyDescent="0.25">
      <c r="A31092">
        <f t="shared" ca="1" si="970"/>
        <v>-76.023787849507173</v>
      </c>
      <c r="B31092">
        <f t="shared" ca="1" si="971"/>
        <v>-19.807750668505687</v>
      </c>
    </row>
    <row r="31093" spans="1:2" x14ac:dyDescent="0.25">
      <c r="A31093">
        <f t="shared" ca="1" si="970"/>
        <v>-75.743789109898401</v>
      </c>
      <c r="B31093">
        <f t="shared" ca="1" si="971"/>
        <v>-19.915288418615546</v>
      </c>
    </row>
    <row r="31094" spans="1:2" x14ac:dyDescent="0.25">
      <c r="A31094">
        <f t="shared" ca="1" si="970"/>
        <v>-76.222510296774743</v>
      </c>
      <c r="B31094">
        <f t="shared" ca="1" si="971"/>
        <v>-20.349787913174712</v>
      </c>
    </row>
    <row r="31095" spans="1:2" x14ac:dyDescent="0.25">
      <c r="A31095">
        <f t="shared" ca="1" si="970"/>
        <v>-76.311862626036898</v>
      </c>
      <c r="B31095">
        <f t="shared" ca="1" si="971"/>
        <v>-20.792898772923884</v>
      </c>
    </row>
    <row r="31096" spans="1:2" x14ac:dyDescent="0.25">
      <c r="A31096">
        <f t="shared" ca="1" si="970"/>
        <v>-76.740556106853575</v>
      </c>
      <c r="B31096">
        <f t="shared" ca="1" si="971"/>
        <v>-20.589059723742945</v>
      </c>
    </row>
    <row r="31097" spans="1:2" x14ac:dyDescent="0.25">
      <c r="A31097">
        <f t="shared" ca="1" si="970"/>
        <v>-76.989569434953012</v>
      </c>
      <c r="B31097">
        <f t="shared" ca="1" si="971"/>
        <v>-20.615966882254771</v>
      </c>
    </row>
    <row r="31098" spans="1:2" x14ac:dyDescent="0.25">
      <c r="A31098">
        <f t="shared" ca="1" si="970"/>
        <v>-77.03324811029556</v>
      </c>
      <c r="B31098">
        <f t="shared" ca="1" si="971"/>
        <v>-21.110478556382759</v>
      </c>
    </row>
    <row r="31099" spans="1:2" x14ac:dyDescent="0.25">
      <c r="A31099">
        <f t="shared" ca="1" si="970"/>
        <v>-77.503593071359603</v>
      </c>
      <c r="B31099">
        <f t="shared" ca="1" si="971"/>
        <v>-20.617203899980129</v>
      </c>
    </row>
    <row r="31100" spans="1:2" x14ac:dyDescent="0.25">
      <c r="A31100">
        <f t="shared" ca="1" si="970"/>
        <v>-77.933702705422377</v>
      </c>
      <c r="B31100">
        <f t="shared" ca="1" si="971"/>
        <v>-21.008656604321214</v>
      </c>
    </row>
    <row r="31101" spans="1:2" x14ac:dyDescent="0.25">
      <c r="A31101">
        <f t="shared" ca="1" si="970"/>
        <v>-77.460045083295356</v>
      </c>
      <c r="B31101">
        <f t="shared" ca="1" si="971"/>
        <v>-20.59461694629163</v>
      </c>
    </row>
    <row r="31102" spans="1:2" x14ac:dyDescent="0.25">
      <c r="A31102">
        <f t="shared" ca="1" si="970"/>
        <v>-77.298037709583753</v>
      </c>
      <c r="B31102">
        <f t="shared" ca="1" si="971"/>
        <v>-20.287488951743146</v>
      </c>
    </row>
    <row r="31103" spans="1:2" x14ac:dyDescent="0.25">
      <c r="A31103">
        <f t="shared" ca="1" si="970"/>
        <v>-76.928541112858369</v>
      </c>
      <c r="B31103">
        <f t="shared" ca="1" si="971"/>
        <v>-20.355231918231055</v>
      </c>
    </row>
    <row r="31104" spans="1:2" x14ac:dyDescent="0.25">
      <c r="A31104">
        <f t="shared" ca="1" si="970"/>
        <v>-77.072226330837424</v>
      </c>
      <c r="B31104">
        <f t="shared" ca="1" si="971"/>
        <v>-20.57099756363305</v>
      </c>
    </row>
    <row r="31105" spans="1:2" x14ac:dyDescent="0.25">
      <c r="A31105">
        <f t="shared" ca="1" si="970"/>
        <v>-77.418146821489898</v>
      </c>
      <c r="B31105">
        <f t="shared" ca="1" si="971"/>
        <v>-20.213185277988369</v>
      </c>
    </row>
    <row r="31106" spans="1:2" x14ac:dyDescent="0.25">
      <c r="A31106">
        <f t="shared" ca="1" si="970"/>
        <v>-76.92443500024595</v>
      </c>
      <c r="B31106">
        <f t="shared" ca="1" si="971"/>
        <v>-20.509527066780993</v>
      </c>
    </row>
    <row r="31107" spans="1:2" x14ac:dyDescent="0.25">
      <c r="A31107">
        <f t="shared" ca="1" si="970"/>
        <v>-77.399089262112525</v>
      </c>
      <c r="B31107">
        <f t="shared" ca="1" si="971"/>
        <v>-20.942613279381991</v>
      </c>
    </row>
    <row r="31108" spans="1:2" x14ac:dyDescent="0.25">
      <c r="A31108">
        <f t="shared" ref="A31108:A31171" ca="1" si="972">A31107+RAND()-0.5</f>
        <v>-77.788863443371284</v>
      </c>
      <c r="B31108">
        <f t="shared" ref="B31108:B31171" ca="1" si="973">B31107+RAND()-0.5</f>
        <v>-21.011770536212918</v>
      </c>
    </row>
    <row r="31109" spans="1:2" x14ac:dyDescent="0.25">
      <c r="A31109">
        <f t="shared" ca="1" si="972"/>
        <v>-78.177609978228631</v>
      </c>
      <c r="B31109">
        <f t="shared" ca="1" si="973"/>
        <v>-20.544272115905912</v>
      </c>
    </row>
    <row r="31110" spans="1:2" x14ac:dyDescent="0.25">
      <c r="A31110">
        <f t="shared" ca="1" si="972"/>
        <v>-78.181260380468927</v>
      </c>
      <c r="B31110">
        <f t="shared" ca="1" si="973"/>
        <v>-20.933774378739585</v>
      </c>
    </row>
    <row r="31111" spans="1:2" x14ac:dyDescent="0.25">
      <c r="A31111">
        <f t="shared" ca="1" si="972"/>
        <v>-77.770024721497165</v>
      </c>
      <c r="B31111">
        <f t="shared" ca="1" si="973"/>
        <v>-21.214321139297116</v>
      </c>
    </row>
    <row r="31112" spans="1:2" x14ac:dyDescent="0.25">
      <c r="A31112">
        <f t="shared" ca="1" si="972"/>
        <v>-77.828037156827733</v>
      </c>
      <c r="B31112">
        <f t="shared" ca="1" si="973"/>
        <v>-21.389590010390229</v>
      </c>
    </row>
    <row r="31113" spans="1:2" x14ac:dyDescent="0.25">
      <c r="A31113">
        <f t="shared" ca="1" si="972"/>
        <v>-77.963295671000466</v>
      </c>
      <c r="B31113">
        <f t="shared" ca="1" si="973"/>
        <v>-21.861887563100666</v>
      </c>
    </row>
    <row r="31114" spans="1:2" x14ac:dyDescent="0.25">
      <c r="A31114">
        <f t="shared" ca="1" si="972"/>
        <v>-78.196868202080836</v>
      </c>
      <c r="B31114">
        <f t="shared" ca="1" si="973"/>
        <v>-21.945356807172193</v>
      </c>
    </row>
    <row r="31115" spans="1:2" x14ac:dyDescent="0.25">
      <c r="A31115">
        <f t="shared" ca="1" si="972"/>
        <v>-78.267331040850905</v>
      </c>
      <c r="B31115">
        <f t="shared" ca="1" si="973"/>
        <v>-22.115269489563261</v>
      </c>
    </row>
    <row r="31116" spans="1:2" x14ac:dyDescent="0.25">
      <c r="A31116">
        <f t="shared" ca="1" si="972"/>
        <v>-78.1701617724691</v>
      </c>
      <c r="B31116">
        <f t="shared" ca="1" si="973"/>
        <v>-22.097934833819124</v>
      </c>
    </row>
    <row r="31117" spans="1:2" x14ac:dyDescent="0.25">
      <c r="A31117">
        <f t="shared" ca="1" si="972"/>
        <v>-78.649206372507706</v>
      </c>
      <c r="B31117">
        <f t="shared" ca="1" si="973"/>
        <v>-21.941503390221058</v>
      </c>
    </row>
    <row r="31118" spans="1:2" x14ac:dyDescent="0.25">
      <c r="A31118">
        <f t="shared" ca="1" si="972"/>
        <v>-78.180385342584387</v>
      </c>
      <c r="B31118">
        <f t="shared" ca="1" si="973"/>
        <v>-22.392324794756938</v>
      </c>
    </row>
    <row r="31119" spans="1:2" x14ac:dyDescent="0.25">
      <c r="A31119">
        <f t="shared" ca="1" si="972"/>
        <v>-78.333507802890281</v>
      </c>
      <c r="B31119">
        <f t="shared" ca="1" si="973"/>
        <v>-22.199479656482826</v>
      </c>
    </row>
    <row r="31120" spans="1:2" x14ac:dyDescent="0.25">
      <c r="A31120">
        <f t="shared" ca="1" si="972"/>
        <v>-78.631129347971779</v>
      </c>
      <c r="B31120">
        <f t="shared" ca="1" si="973"/>
        <v>-22.651073446991738</v>
      </c>
    </row>
    <row r="31121" spans="1:2" x14ac:dyDescent="0.25">
      <c r="A31121">
        <f t="shared" ca="1" si="972"/>
        <v>-78.408507908040292</v>
      </c>
      <c r="B31121">
        <f t="shared" ca="1" si="973"/>
        <v>-23.016850125718516</v>
      </c>
    </row>
    <row r="31122" spans="1:2" x14ac:dyDescent="0.25">
      <c r="A31122">
        <f t="shared" ca="1" si="972"/>
        <v>-78.14757736682607</v>
      </c>
      <c r="B31122">
        <f t="shared" ca="1" si="973"/>
        <v>-22.630572844516365</v>
      </c>
    </row>
    <row r="31123" spans="1:2" x14ac:dyDescent="0.25">
      <c r="A31123">
        <f t="shared" ca="1" si="972"/>
        <v>-78.634885373157317</v>
      </c>
      <c r="B31123">
        <f t="shared" ca="1" si="973"/>
        <v>-22.405798202933823</v>
      </c>
    </row>
    <row r="31124" spans="1:2" x14ac:dyDescent="0.25">
      <c r="A31124">
        <f t="shared" ca="1" si="972"/>
        <v>-78.224250863063332</v>
      </c>
      <c r="B31124">
        <f t="shared" ca="1" si="973"/>
        <v>-22.241779242541753</v>
      </c>
    </row>
    <row r="31125" spans="1:2" x14ac:dyDescent="0.25">
      <c r="A31125">
        <f t="shared" ca="1" si="972"/>
        <v>-78.300867799173261</v>
      </c>
      <c r="B31125">
        <f t="shared" ca="1" si="973"/>
        <v>-22.150236929137044</v>
      </c>
    </row>
    <row r="31126" spans="1:2" x14ac:dyDescent="0.25">
      <c r="A31126">
        <f t="shared" ca="1" si="972"/>
        <v>-78.302481608414595</v>
      </c>
      <c r="B31126">
        <f t="shared" ca="1" si="973"/>
        <v>-21.799044343727509</v>
      </c>
    </row>
    <row r="31127" spans="1:2" x14ac:dyDescent="0.25">
      <c r="A31127">
        <f t="shared" ca="1" si="972"/>
        <v>-78.051748943992351</v>
      </c>
      <c r="B31127">
        <f t="shared" ca="1" si="973"/>
        <v>-21.410514201671436</v>
      </c>
    </row>
    <row r="31128" spans="1:2" x14ac:dyDescent="0.25">
      <c r="A31128">
        <f t="shared" ca="1" si="972"/>
        <v>-77.642901711324001</v>
      </c>
      <c r="B31128">
        <f t="shared" ca="1" si="973"/>
        <v>-21.118212665696202</v>
      </c>
    </row>
    <row r="31129" spans="1:2" x14ac:dyDescent="0.25">
      <c r="A31129">
        <f t="shared" ca="1" si="972"/>
        <v>-77.537953394054568</v>
      </c>
      <c r="B31129">
        <f t="shared" ca="1" si="973"/>
        <v>-21.592365422040785</v>
      </c>
    </row>
    <row r="31130" spans="1:2" x14ac:dyDescent="0.25">
      <c r="A31130">
        <f t="shared" ca="1" si="972"/>
        <v>-77.784166183510351</v>
      </c>
      <c r="B31130">
        <f t="shared" ca="1" si="973"/>
        <v>-21.381256751100207</v>
      </c>
    </row>
    <row r="31131" spans="1:2" x14ac:dyDescent="0.25">
      <c r="A31131">
        <f t="shared" ca="1" si="972"/>
        <v>-77.981159660302211</v>
      </c>
      <c r="B31131">
        <f t="shared" ca="1" si="973"/>
        <v>-20.927325692952049</v>
      </c>
    </row>
    <row r="31132" spans="1:2" x14ac:dyDescent="0.25">
      <c r="A31132">
        <f t="shared" ca="1" si="972"/>
        <v>-77.646566965480474</v>
      </c>
      <c r="B31132">
        <f t="shared" ca="1" si="973"/>
        <v>-20.718528784251269</v>
      </c>
    </row>
    <row r="31133" spans="1:2" x14ac:dyDescent="0.25">
      <c r="A31133">
        <f t="shared" ca="1" si="972"/>
        <v>-78.110368747793331</v>
      </c>
      <c r="B31133">
        <f t="shared" ca="1" si="973"/>
        <v>-20.610295422724356</v>
      </c>
    </row>
    <row r="31134" spans="1:2" x14ac:dyDescent="0.25">
      <c r="A31134">
        <f t="shared" ca="1" si="972"/>
        <v>-77.669871247233075</v>
      </c>
      <c r="B31134">
        <f t="shared" ca="1" si="973"/>
        <v>-20.743581299434567</v>
      </c>
    </row>
    <row r="31135" spans="1:2" x14ac:dyDescent="0.25">
      <c r="A31135">
        <f t="shared" ca="1" si="972"/>
        <v>-77.66587764287236</v>
      </c>
      <c r="B31135">
        <f t="shared" ca="1" si="973"/>
        <v>-20.584747118073121</v>
      </c>
    </row>
    <row r="31136" spans="1:2" x14ac:dyDescent="0.25">
      <c r="A31136">
        <f t="shared" ca="1" si="972"/>
        <v>-78.092309207287599</v>
      </c>
      <c r="B31136">
        <f t="shared" ca="1" si="973"/>
        <v>-20.255378524032128</v>
      </c>
    </row>
    <row r="31137" spans="1:2" x14ac:dyDescent="0.25">
      <c r="A31137">
        <f t="shared" ca="1" si="972"/>
        <v>-77.722096386328502</v>
      </c>
      <c r="B31137">
        <f t="shared" ca="1" si="973"/>
        <v>-20.475815750471813</v>
      </c>
    </row>
    <row r="31138" spans="1:2" x14ac:dyDescent="0.25">
      <c r="A31138">
        <f t="shared" ca="1" si="972"/>
        <v>-78.218492789278372</v>
      </c>
      <c r="B31138">
        <f t="shared" ca="1" si="973"/>
        <v>-20.489226799267129</v>
      </c>
    </row>
    <row r="31139" spans="1:2" x14ac:dyDescent="0.25">
      <c r="A31139">
        <f t="shared" ca="1" si="972"/>
        <v>-78.480561568605395</v>
      </c>
      <c r="B31139">
        <f t="shared" ca="1" si="973"/>
        <v>-20.915173787662411</v>
      </c>
    </row>
    <row r="31140" spans="1:2" x14ac:dyDescent="0.25">
      <c r="A31140">
        <f t="shared" ca="1" si="972"/>
        <v>-78.716471457392714</v>
      </c>
      <c r="B31140">
        <f t="shared" ca="1" si="973"/>
        <v>-20.77497743221771</v>
      </c>
    </row>
    <row r="31141" spans="1:2" x14ac:dyDescent="0.25">
      <c r="A31141">
        <f t="shared" ca="1" si="972"/>
        <v>-78.788370496883374</v>
      </c>
      <c r="B31141">
        <f t="shared" ca="1" si="973"/>
        <v>-21.240991884274273</v>
      </c>
    </row>
    <row r="31142" spans="1:2" x14ac:dyDescent="0.25">
      <c r="A31142">
        <f t="shared" ca="1" si="972"/>
        <v>-78.542222242255392</v>
      </c>
      <c r="B31142">
        <f t="shared" ca="1" si="973"/>
        <v>-21.153139078581034</v>
      </c>
    </row>
    <row r="31143" spans="1:2" x14ac:dyDescent="0.25">
      <c r="A31143">
        <f t="shared" ca="1" si="972"/>
        <v>-78.623960168518195</v>
      </c>
      <c r="B31143">
        <f t="shared" ca="1" si="973"/>
        <v>-20.952869435197375</v>
      </c>
    </row>
    <row r="31144" spans="1:2" x14ac:dyDescent="0.25">
      <c r="A31144">
        <f t="shared" ca="1" si="972"/>
        <v>-78.782381834906261</v>
      </c>
      <c r="B31144">
        <f t="shared" ca="1" si="973"/>
        <v>-20.56356118571032</v>
      </c>
    </row>
    <row r="31145" spans="1:2" x14ac:dyDescent="0.25">
      <c r="A31145">
        <f t="shared" ca="1" si="972"/>
        <v>-78.52327772479309</v>
      </c>
      <c r="B31145">
        <f t="shared" ca="1" si="973"/>
        <v>-20.937843776109304</v>
      </c>
    </row>
    <row r="31146" spans="1:2" x14ac:dyDescent="0.25">
      <c r="A31146">
        <f t="shared" ca="1" si="972"/>
        <v>-78.313736871456229</v>
      </c>
      <c r="B31146">
        <f t="shared" ca="1" si="973"/>
        <v>-20.897449365150131</v>
      </c>
    </row>
    <row r="31147" spans="1:2" x14ac:dyDescent="0.25">
      <c r="A31147">
        <f t="shared" ca="1" si="972"/>
        <v>-78.109790204770249</v>
      </c>
      <c r="B31147">
        <f t="shared" ca="1" si="973"/>
        <v>-21.154261800443301</v>
      </c>
    </row>
    <row r="31148" spans="1:2" x14ac:dyDescent="0.25">
      <c r="A31148">
        <f t="shared" ca="1" si="972"/>
        <v>-78.517027864517956</v>
      </c>
      <c r="B31148">
        <f t="shared" ca="1" si="973"/>
        <v>-20.883337394763942</v>
      </c>
    </row>
    <row r="31149" spans="1:2" x14ac:dyDescent="0.25">
      <c r="A31149">
        <f t="shared" ca="1" si="972"/>
        <v>-79.014497872754006</v>
      </c>
      <c r="B31149">
        <f t="shared" ca="1" si="973"/>
        <v>-21.240885977559831</v>
      </c>
    </row>
    <row r="31150" spans="1:2" x14ac:dyDescent="0.25">
      <c r="A31150">
        <f t="shared" ca="1" si="972"/>
        <v>-78.6426025772505</v>
      </c>
      <c r="B31150">
        <f t="shared" ca="1" si="973"/>
        <v>-21.684760937752692</v>
      </c>
    </row>
    <row r="31151" spans="1:2" x14ac:dyDescent="0.25">
      <c r="A31151">
        <f t="shared" ca="1" si="972"/>
        <v>-78.374330014172571</v>
      </c>
      <c r="B31151">
        <f t="shared" ca="1" si="973"/>
        <v>-21.269767747755882</v>
      </c>
    </row>
    <row r="31152" spans="1:2" x14ac:dyDescent="0.25">
      <c r="A31152">
        <f t="shared" ca="1" si="972"/>
        <v>-78.246850197336926</v>
      </c>
      <c r="B31152">
        <f t="shared" ca="1" si="973"/>
        <v>-21.724438397526548</v>
      </c>
    </row>
    <row r="31153" spans="1:2" x14ac:dyDescent="0.25">
      <c r="A31153">
        <f t="shared" ca="1" si="972"/>
        <v>-78.70784315339958</v>
      </c>
      <c r="B31153">
        <f t="shared" ca="1" si="973"/>
        <v>-21.605409576842941</v>
      </c>
    </row>
    <row r="31154" spans="1:2" x14ac:dyDescent="0.25">
      <c r="A31154">
        <f t="shared" ca="1" si="972"/>
        <v>-78.74603021963469</v>
      </c>
      <c r="B31154">
        <f t="shared" ca="1" si="973"/>
        <v>-22.074751199061549</v>
      </c>
    </row>
    <row r="31155" spans="1:2" x14ac:dyDescent="0.25">
      <c r="A31155">
        <f t="shared" ca="1" si="972"/>
        <v>-78.482768775204804</v>
      </c>
      <c r="B31155">
        <f t="shared" ca="1" si="973"/>
        <v>-22.033683779066862</v>
      </c>
    </row>
    <row r="31156" spans="1:2" x14ac:dyDescent="0.25">
      <c r="A31156">
        <f t="shared" ca="1" si="972"/>
        <v>-78.162686681555869</v>
      </c>
      <c r="B31156">
        <f t="shared" ca="1" si="973"/>
        <v>-22.16768728606112</v>
      </c>
    </row>
    <row r="31157" spans="1:2" x14ac:dyDescent="0.25">
      <c r="A31157">
        <f t="shared" ca="1" si="972"/>
        <v>-78.634210084901838</v>
      </c>
      <c r="B31157">
        <f t="shared" ca="1" si="973"/>
        <v>-22.471099769922716</v>
      </c>
    </row>
    <row r="31158" spans="1:2" x14ac:dyDescent="0.25">
      <c r="A31158">
        <f t="shared" ca="1" si="972"/>
        <v>-78.859666297152302</v>
      </c>
      <c r="B31158">
        <f t="shared" ca="1" si="973"/>
        <v>-22.666277462338474</v>
      </c>
    </row>
    <row r="31159" spans="1:2" x14ac:dyDescent="0.25">
      <c r="A31159">
        <f t="shared" ca="1" si="972"/>
        <v>-79.077810191957241</v>
      </c>
      <c r="B31159">
        <f t="shared" ca="1" si="973"/>
        <v>-22.61386108290953</v>
      </c>
    </row>
    <row r="31160" spans="1:2" x14ac:dyDescent="0.25">
      <c r="A31160">
        <f t="shared" ca="1" si="972"/>
        <v>-79.523837991471297</v>
      </c>
      <c r="B31160">
        <f t="shared" ca="1" si="973"/>
        <v>-22.381315317210813</v>
      </c>
    </row>
    <row r="31161" spans="1:2" x14ac:dyDescent="0.25">
      <c r="A31161">
        <f t="shared" ca="1" si="972"/>
        <v>-79.494596883353225</v>
      </c>
      <c r="B31161">
        <f t="shared" ca="1" si="973"/>
        <v>-22.5346000953245</v>
      </c>
    </row>
    <row r="31162" spans="1:2" x14ac:dyDescent="0.25">
      <c r="A31162">
        <f t="shared" ca="1" si="972"/>
        <v>-79.698554220235806</v>
      </c>
      <c r="B31162">
        <f t="shared" ca="1" si="973"/>
        <v>-22.697575311021851</v>
      </c>
    </row>
    <row r="31163" spans="1:2" x14ac:dyDescent="0.25">
      <c r="A31163">
        <f t="shared" ca="1" si="972"/>
        <v>-79.201395884734637</v>
      </c>
      <c r="B31163">
        <f t="shared" ca="1" si="973"/>
        <v>-22.994886155556216</v>
      </c>
    </row>
    <row r="31164" spans="1:2" x14ac:dyDescent="0.25">
      <c r="A31164">
        <f t="shared" ca="1" si="972"/>
        <v>-78.781422588885533</v>
      </c>
      <c r="B31164">
        <f t="shared" ca="1" si="973"/>
        <v>-22.617141852757179</v>
      </c>
    </row>
    <row r="31165" spans="1:2" x14ac:dyDescent="0.25">
      <c r="A31165">
        <f t="shared" ca="1" si="972"/>
        <v>-78.434222272835058</v>
      </c>
      <c r="B31165">
        <f t="shared" ca="1" si="973"/>
        <v>-22.968993774183577</v>
      </c>
    </row>
    <row r="31166" spans="1:2" x14ac:dyDescent="0.25">
      <c r="A31166">
        <f t="shared" ca="1" si="972"/>
        <v>-78.56100098641636</v>
      </c>
      <c r="B31166">
        <f t="shared" ca="1" si="973"/>
        <v>-23.383995831121659</v>
      </c>
    </row>
    <row r="31167" spans="1:2" x14ac:dyDescent="0.25">
      <c r="A31167">
        <f t="shared" ca="1" si="972"/>
        <v>-78.819292530938029</v>
      </c>
      <c r="B31167">
        <f t="shared" ca="1" si="973"/>
        <v>-23.769922123299427</v>
      </c>
    </row>
    <row r="31168" spans="1:2" x14ac:dyDescent="0.25">
      <c r="A31168">
        <f t="shared" ca="1" si="972"/>
        <v>-78.646194109149349</v>
      </c>
      <c r="B31168">
        <f t="shared" ca="1" si="973"/>
        <v>-23.528453969417701</v>
      </c>
    </row>
    <row r="31169" spans="1:2" x14ac:dyDescent="0.25">
      <c r="A31169">
        <f t="shared" ca="1" si="972"/>
        <v>-78.718906178759724</v>
      </c>
      <c r="B31169">
        <f t="shared" ca="1" si="973"/>
        <v>-23.13545958321313</v>
      </c>
    </row>
    <row r="31170" spans="1:2" x14ac:dyDescent="0.25">
      <c r="A31170">
        <f t="shared" ca="1" si="972"/>
        <v>-79.049712360504444</v>
      </c>
      <c r="B31170">
        <f t="shared" ca="1" si="973"/>
        <v>-22.906152979227375</v>
      </c>
    </row>
    <row r="31171" spans="1:2" x14ac:dyDescent="0.25">
      <c r="A31171">
        <f t="shared" ca="1" si="972"/>
        <v>-78.854491244211815</v>
      </c>
      <c r="B31171">
        <f t="shared" ca="1" si="973"/>
        <v>-23.279163948332048</v>
      </c>
    </row>
    <row r="31172" spans="1:2" x14ac:dyDescent="0.25">
      <c r="A31172">
        <f t="shared" ref="A31172:A31235" ca="1" si="974">A31171+RAND()-0.5</f>
        <v>-78.403391871059995</v>
      </c>
      <c r="B31172">
        <f t="shared" ref="B31172:B31235" ca="1" si="975">B31171+RAND()-0.5</f>
        <v>-22.868206910686052</v>
      </c>
    </row>
    <row r="31173" spans="1:2" x14ac:dyDescent="0.25">
      <c r="A31173">
        <f t="shared" ca="1" si="974"/>
        <v>-78.500211361828619</v>
      </c>
      <c r="B31173">
        <f t="shared" ca="1" si="975"/>
        <v>-23.294309008795267</v>
      </c>
    </row>
    <row r="31174" spans="1:2" x14ac:dyDescent="0.25">
      <c r="A31174">
        <f t="shared" ca="1" si="974"/>
        <v>-78.528985744937501</v>
      </c>
      <c r="B31174">
        <f t="shared" ca="1" si="975"/>
        <v>-22.803258963943808</v>
      </c>
    </row>
    <row r="31175" spans="1:2" x14ac:dyDescent="0.25">
      <c r="A31175">
        <f t="shared" ca="1" si="974"/>
        <v>-78.306244446727931</v>
      </c>
      <c r="B31175">
        <f t="shared" ca="1" si="975"/>
        <v>-22.765415002382404</v>
      </c>
    </row>
    <row r="31176" spans="1:2" x14ac:dyDescent="0.25">
      <c r="A31176">
        <f t="shared" ca="1" si="974"/>
        <v>-78.514227523080677</v>
      </c>
      <c r="B31176">
        <f t="shared" ca="1" si="975"/>
        <v>-22.47666620281915</v>
      </c>
    </row>
    <row r="31177" spans="1:2" x14ac:dyDescent="0.25">
      <c r="A31177">
        <f t="shared" ca="1" si="974"/>
        <v>-78.616363587169388</v>
      </c>
      <c r="B31177">
        <f t="shared" ca="1" si="975"/>
        <v>-22.762529822946775</v>
      </c>
    </row>
    <row r="31178" spans="1:2" x14ac:dyDescent="0.25">
      <c r="A31178">
        <f t="shared" ca="1" si="974"/>
        <v>-78.360501785955819</v>
      </c>
      <c r="B31178">
        <f t="shared" ca="1" si="975"/>
        <v>-23.034999259480497</v>
      </c>
    </row>
    <row r="31179" spans="1:2" x14ac:dyDescent="0.25">
      <c r="A31179">
        <f t="shared" ca="1" si="974"/>
        <v>-78.465638766419204</v>
      </c>
      <c r="B31179">
        <f t="shared" ca="1" si="975"/>
        <v>-23.074060971647604</v>
      </c>
    </row>
    <row r="31180" spans="1:2" x14ac:dyDescent="0.25">
      <c r="A31180">
        <f t="shared" ca="1" si="974"/>
        <v>-78.542252903567316</v>
      </c>
      <c r="B31180">
        <f t="shared" ca="1" si="975"/>
        <v>-23.224243966989665</v>
      </c>
    </row>
    <row r="31181" spans="1:2" x14ac:dyDescent="0.25">
      <c r="A31181">
        <f t="shared" ca="1" si="974"/>
        <v>-78.843840879494792</v>
      </c>
      <c r="B31181">
        <f t="shared" ca="1" si="975"/>
        <v>-22.940413959166015</v>
      </c>
    </row>
    <row r="31182" spans="1:2" x14ac:dyDescent="0.25">
      <c r="A31182">
        <f t="shared" ca="1" si="974"/>
        <v>-78.434894057880811</v>
      </c>
      <c r="B31182">
        <f t="shared" ca="1" si="975"/>
        <v>-22.846979803259511</v>
      </c>
    </row>
    <row r="31183" spans="1:2" x14ac:dyDescent="0.25">
      <c r="A31183">
        <f t="shared" ca="1" si="974"/>
        <v>-78.231659298061885</v>
      </c>
      <c r="B31183">
        <f t="shared" ca="1" si="975"/>
        <v>-23.144709631652255</v>
      </c>
    </row>
    <row r="31184" spans="1:2" x14ac:dyDescent="0.25">
      <c r="A31184">
        <f t="shared" ca="1" si="974"/>
        <v>-77.820712347226561</v>
      </c>
      <c r="B31184">
        <f t="shared" ca="1" si="975"/>
        <v>-23.516636637068689</v>
      </c>
    </row>
    <row r="31185" spans="1:2" x14ac:dyDescent="0.25">
      <c r="A31185">
        <f t="shared" ca="1" si="974"/>
        <v>-77.340644828563441</v>
      </c>
      <c r="B31185">
        <f t="shared" ca="1" si="975"/>
        <v>-24.014204552821628</v>
      </c>
    </row>
    <row r="31186" spans="1:2" x14ac:dyDescent="0.25">
      <c r="A31186">
        <f t="shared" ca="1" si="974"/>
        <v>-77.138144570693242</v>
      </c>
      <c r="B31186">
        <f t="shared" ca="1" si="975"/>
        <v>-24.375824607165818</v>
      </c>
    </row>
    <row r="31187" spans="1:2" x14ac:dyDescent="0.25">
      <c r="A31187">
        <f t="shared" ca="1" si="974"/>
        <v>-77.140804143762338</v>
      </c>
      <c r="B31187">
        <f t="shared" ca="1" si="975"/>
        <v>-24.245046710973554</v>
      </c>
    </row>
    <row r="31188" spans="1:2" x14ac:dyDescent="0.25">
      <c r="A31188">
        <f t="shared" ca="1" si="974"/>
        <v>-77.601560134549985</v>
      </c>
      <c r="B31188">
        <f t="shared" ca="1" si="975"/>
        <v>-23.920099103113458</v>
      </c>
    </row>
    <row r="31189" spans="1:2" x14ac:dyDescent="0.25">
      <c r="A31189">
        <f t="shared" ca="1" si="974"/>
        <v>-78.041358148690051</v>
      </c>
      <c r="B31189">
        <f t="shared" ca="1" si="975"/>
        <v>-24.329129250368666</v>
      </c>
    </row>
    <row r="31190" spans="1:2" x14ac:dyDescent="0.25">
      <c r="A31190">
        <f t="shared" ca="1" si="974"/>
        <v>-77.716228022444014</v>
      </c>
      <c r="B31190">
        <f t="shared" ca="1" si="975"/>
        <v>-24.448389812104271</v>
      </c>
    </row>
    <row r="31191" spans="1:2" x14ac:dyDescent="0.25">
      <c r="A31191">
        <f t="shared" ca="1" si="974"/>
        <v>-77.360293866542122</v>
      </c>
      <c r="B31191">
        <f t="shared" ca="1" si="975"/>
        <v>-24.027408262716222</v>
      </c>
    </row>
    <row r="31192" spans="1:2" x14ac:dyDescent="0.25">
      <c r="A31192">
        <f t="shared" ca="1" si="974"/>
        <v>-77.199739320131016</v>
      </c>
      <c r="B31192">
        <f t="shared" ca="1" si="975"/>
        <v>-23.576043958104901</v>
      </c>
    </row>
    <row r="31193" spans="1:2" x14ac:dyDescent="0.25">
      <c r="A31193">
        <f t="shared" ca="1" si="974"/>
        <v>-76.708182415545537</v>
      </c>
      <c r="B31193">
        <f t="shared" ca="1" si="975"/>
        <v>-23.820140605960809</v>
      </c>
    </row>
    <row r="31194" spans="1:2" x14ac:dyDescent="0.25">
      <c r="A31194">
        <f t="shared" ca="1" si="974"/>
        <v>-77.027336560242034</v>
      </c>
      <c r="B31194">
        <f t="shared" ca="1" si="975"/>
        <v>-23.60212728506681</v>
      </c>
    </row>
    <row r="31195" spans="1:2" x14ac:dyDescent="0.25">
      <c r="A31195">
        <f t="shared" ca="1" si="974"/>
        <v>-76.827835450626708</v>
      </c>
      <c r="B31195">
        <f t="shared" ca="1" si="975"/>
        <v>-23.494646121467472</v>
      </c>
    </row>
    <row r="31196" spans="1:2" x14ac:dyDescent="0.25">
      <c r="A31196">
        <f t="shared" ca="1" si="974"/>
        <v>-76.595672655531388</v>
      </c>
      <c r="B31196">
        <f t="shared" ca="1" si="975"/>
        <v>-23.699851554527459</v>
      </c>
    </row>
    <row r="31197" spans="1:2" x14ac:dyDescent="0.25">
      <c r="A31197">
        <f t="shared" ca="1" si="974"/>
        <v>-76.096194030420193</v>
      </c>
      <c r="B31197">
        <f t="shared" ca="1" si="975"/>
        <v>-23.91225120184675</v>
      </c>
    </row>
    <row r="31198" spans="1:2" x14ac:dyDescent="0.25">
      <c r="A31198">
        <f t="shared" ca="1" si="974"/>
        <v>-76.211653889202296</v>
      </c>
      <c r="B31198">
        <f t="shared" ca="1" si="975"/>
        <v>-23.944403969784158</v>
      </c>
    </row>
    <row r="31199" spans="1:2" x14ac:dyDescent="0.25">
      <c r="A31199">
        <f t="shared" ca="1" si="974"/>
        <v>-75.91846083906313</v>
      </c>
      <c r="B31199">
        <f t="shared" ca="1" si="975"/>
        <v>-24.228235740222232</v>
      </c>
    </row>
    <row r="31200" spans="1:2" x14ac:dyDescent="0.25">
      <c r="A31200">
        <f t="shared" ca="1" si="974"/>
        <v>-76.344405954183159</v>
      </c>
      <c r="B31200">
        <f t="shared" ca="1" si="975"/>
        <v>-24.621301904261472</v>
      </c>
    </row>
    <row r="31201" spans="1:2" x14ac:dyDescent="0.25">
      <c r="A31201">
        <f t="shared" ca="1" si="974"/>
        <v>-75.976765141313265</v>
      </c>
      <c r="B31201">
        <f t="shared" ca="1" si="975"/>
        <v>-24.381156308717344</v>
      </c>
    </row>
    <row r="31202" spans="1:2" x14ac:dyDescent="0.25">
      <c r="A31202">
        <f t="shared" ca="1" si="974"/>
        <v>-75.791513888665989</v>
      </c>
      <c r="B31202">
        <f t="shared" ca="1" si="975"/>
        <v>-24.464276467702284</v>
      </c>
    </row>
    <row r="31203" spans="1:2" x14ac:dyDescent="0.25">
      <c r="A31203">
        <f t="shared" ca="1" si="974"/>
        <v>-75.449476619371822</v>
      </c>
      <c r="B31203">
        <f t="shared" ca="1" si="975"/>
        <v>-24.434818302361531</v>
      </c>
    </row>
    <row r="31204" spans="1:2" x14ac:dyDescent="0.25">
      <c r="A31204">
        <f t="shared" ca="1" si="974"/>
        <v>-75.656393641477891</v>
      </c>
      <c r="B31204">
        <f t="shared" ca="1" si="975"/>
        <v>-24.158850751078621</v>
      </c>
    </row>
    <row r="31205" spans="1:2" x14ac:dyDescent="0.25">
      <c r="A31205">
        <f t="shared" ca="1" si="974"/>
        <v>-76.05563859954519</v>
      </c>
      <c r="B31205">
        <f t="shared" ca="1" si="975"/>
        <v>-23.674703709281289</v>
      </c>
    </row>
    <row r="31206" spans="1:2" x14ac:dyDescent="0.25">
      <c r="A31206">
        <f t="shared" ca="1" si="974"/>
        <v>-76.233427869780172</v>
      </c>
      <c r="B31206">
        <f t="shared" ca="1" si="975"/>
        <v>-23.395856072378191</v>
      </c>
    </row>
    <row r="31207" spans="1:2" x14ac:dyDescent="0.25">
      <c r="A31207">
        <f t="shared" ca="1" si="974"/>
        <v>-76.704299961868003</v>
      </c>
      <c r="B31207">
        <f t="shared" ca="1" si="975"/>
        <v>-23.88255315588874</v>
      </c>
    </row>
    <row r="31208" spans="1:2" x14ac:dyDescent="0.25">
      <c r="A31208">
        <f t="shared" ca="1" si="974"/>
        <v>-76.514387027461765</v>
      </c>
      <c r="B31208">
        <f t="shared" ca="1" si="975"/>
        <v>-23.539402555646966</v>
      </c>
    </row>
    <row r="31209" spans="1:2" x14ac:dyDescent="0.25">
      <c r="A31209">
        <f t="shared" ca="1" si="974"/>
        <v>-76.629134727456275</v>
      </c>
      <c r="B31209">
        <f t="shared" ca="1" si="975"/>
        <v>-23.132428792951128</v>
      </c>
    </row>
    <row r="31210" spans="1:2" x14ac:dyDescent="0.25">
      <c r="A31210">
        <f t="shared" ca="1" si="974"/>
        <v>-76.470029451091634</v>
      </c>
      <c r="B31210">
        <f t="shared" ca="1" si="975"/>
        <v>-23.406946072900844</v>
      </c>
    </row>
    <row r="31211" spans="1:2" x14ac:dyDescent="0.25">
      <c r="A31211">
        <f t="shared" ca="1" si="974"/>
        <v>-76.637661511162563</v>
      </c>
      <c r="B31211">
        <f t="shared" ca="1" si="975"/>
        <v>-23.210667290629466</v>
      </c>
    </row>
    <row r="31212" spans="1:2" x14ac:dyDescent="0.25">
      <c r="A31212">
        <f t="shared" ca="1" si="974"/>
        <v>-76.258111876597724</v>
      </c>
      <c r="B31212">
        <f t="shared" ca="1" si="975"/>
        <v>-23.417198979173392</v>
      </c>
    </row>
    <row r="31213" spans="1:2" x14ac:dyDescent="0.25">
      <c r="A31213">
        <f t="shared" ca="1" si="974"/>
        <v>-76.747885775989658</v>
      </c>
      <c r="B31213">
        <f t="shared" ca="1" si="975"/>
        <v>-23.896724843615107</v>
      </c>
    </row>
    <row r="31214" spans="1:2" x14ac:dyDescent="0.25">
      <c r="A31214">
        <f t="shared" ca="1" si="974"/>
        <v>-76.567522933790798</v>
      </c>
      <c r="B31214">
        <f t="shared" ca="1" si="975"/>
        <v>-23.594178003452036</v>
      </c>
    </row>
    <row r="31215" spans="1:2" x14ac:dyDescent="0.25">
      <c r="A31215">
        <f t="shared" ca="1" si="974"/>
        <v>-76.355427552282322</v>
      </c>
      <c r="B31215">
        <f t="shared" ca="1" si="975"/>
        <v>-23.768597039063042</v>
      </c>
    </row>
    <row r="31216" spans="1:2" x14ac:dyDescent="0.25">
      <c r="A31216">
        <f t="shared" ca="1" si="974"/>
        <v>-76.606264949174061</v>
      </c>
      <c r="B31216">
        <f t="shared" ca="1" si="975"/>
        <v>-23.40075468920146</v>
      </c>
    </row>
    <row r="31217" spans="1:2" x14ac:dyDescent="0.25">
      <c r="A31217">
        <f t="shared" ca="1" si="974"/>
        <v>-76.837519161892033</v>
      </c>
      <c r="B31217">
        <f t="shared" ca="1" si="975"/>
        <v>-23.830654338651158</v>
      </c>
    </row>
    <row r="31218" spans="1:2" x14ac:dyDescent="0.25">
      <c r="A31218">
        <f t="shared" ca="1" si="974"/>
        <v>-76.753963272808363</v>
      </c>
      <c r="B31218">
        <f t="shared" ca="1" si="975"/>
        <v>-23.697665289300055</v>
      </c>
    </row>
    <row r="31219" spans="1:2" x14ac:dyDescent="0.25">
      <c r="A31219">
        <f t="shared" ca="1" si="974"/>
        <v>-76.448376651522352</v>
      </c>
      <c r="B31219">
        <f t="shared" ca="1" si="975"/>
        <v>-23.232368811863481</v>
      </c>
    </row>
    <row r="31220" spans="1:2" x14ac:dyDescent="0.25">
      <c r="A31220">
        <f t="shared" ca="1" si="974"/>
        <v>-76.370270132786743</v>
      </c>
      <c r="B31220">
        <f t="shared" ca="1" si="975"/>
        <v>-23.495340252505585</v>
      </c>
    </row>
    <row r="31221" spans="1:2" x14ac:dyDescent="0.25">
      <c r="A31221">
        <f t="shared" ca="1" si="974"/>
        <v>-76.128773240875489</v>
      </c>
      <c r="B31221">
        <f t="shared" ca="1" si="975"/>
        <v>-23.847521697711464</v>
      </c>
    </row>
    <row r="31222" spans="1:2" x14ac:dyDescent="0.25">
      <c r="A31222">
        <f t="shared" ca="1" si="974"/>
        <v>-75.883367567086538</v>
      </c>
      <c r="B31222">
        <f t="shared" ca="1" si="975"/>
        <v>-23.698126945242983</v>
      </c>
    </row>
    <row r="31223" spans="1:2" x14ac:dyDescent="0.25">
      <c r="A31223">
        <f t="shared" ca="1" si="974"/>
        <v>-76.34332321738195</v>
      </c>
      <c r="B31223">
        <f t="shared" ca="1" si="975"/>
        <v>-23.699845208891645</v>
      </c>
    </row>
    <row r="31224" spans="1:2" x14ac:dyDescent="0.25">
      <c r="A31224">
        <f t="shared" ca="1" si="974"/>
        <v>-76.118937118569946</v>
      </c>
      <c r="B31224">
        <f t="shared" ca="1" si="975"/>
        <v>-23.406920505684393</v>
      </c>
    </row>
    <row r="31225" spans="1:2" x14ac:dyDescent="0.25">
      <c r="A31225">
        <f t="shared" ca="1" si="974"/>
        <v>-75.721590931901588</v>
      </c>
      <c r="B31225">
        <f t="shared" ca="1" si="975"/>
        <v>-22.908648307057167</v>
      </c>
    </row>
    <row r="31226" spans="1:2" x14ac:dyDescent="0.25">
      <c r="A31226">
        <f t="shared" ca="1" si="974"/>
        <v>-76.092343646381948</v>
      </c>
      <c r="B31226">
        <f t="shared" ca="1" si="975"/>
        <v>-23.285258992027401</v>
      </c>
    </row>
    <row r="31227" spans="1:2" x14ac:dyDescent="0.25">
      <c r="A31227">
        <f t="shared" ca="1" si="974"/>
        <v>-76.301263333665233</v>
      </c>
      <c r="B31227">
        <f t="shared" ca="1" si="975"/>
        <v>-23.387609528514325</v>
      </c>
    </row>
    <row r="31228" spans="1:2" x14ac:dyDescent="0.25">
      <c r="A31228">
        <f t="shared" ca="1" si="974"/>
        <v>-76.240426624265694</v>
      </c>
      <c r="B31228">
        <f t="shared" ca="1" si="975"/>
        <v>-23.714504773292276</v>
      </c>
    </row>
    <row r="31229" spans="1:2" x14ac:dyDescent="0.25">
      <c r="A31229">
        <f t="shared" ca="1" si="974"/>
        <v>-76.092439926925977</v>
      </c>
      <c r="B31229">
        <f t="shared" ca="1" si="975"/>
        <v>-23.972143033840197</v>
      </c>
    </row>
    <row r="31230" spans="1:2" x14ac:dyDescent="0.25">
      <c r="A31230">
        <f t="shared" ca="1" si="974"/>
        <v>-75.891450775775297</v>
      </c>
      <c r="B31230">
        <f t="shared" ca="1" si="975"/>
        <v>-23.967377861269114</v>
      </c>
    </row>
    <row r="31231" spans="1:2" x14ac:dyDescent="0.25">
      <c r="A31231">
        <f t="shared" ca="1" si="974"/>
        <v>-75.727050029565362</v>
      </c>
      <c r="B31231">
        <f t="shared" ca="1" si="975"/>
        <v>-23.736012152751105</v>
      </c>
    </row>
    <row r="31232" spans="1:2" x14ac:dyDescent="0.25">
      <c r="A31232">
        <f t="shared" ca="1" si="974"/>
        <v>-75.677664477964456</v>
      </c>
      <c r="B31232">
        <f t="shared" ca="1" si="975"/>
        <v>-24.165866887703174</v>
      </c>
    </row>
    <row r="31233" spans="1:2" x14ac:dyDescent="0.25">
      <c r="A31233">
        <f t="shared" ca="1" si="974"/>
        <v>-75.298616480703316</v>
      </c>
      <c r="B31233">
        <f t="shared" ca="1" si="975"/>
        <v>-24.06329281178234</v>
      </c>
    </row>
    <row r="31234" spans="1:2" x14ac:dyDescent="0.25">
      <c r="A31234">
        <f t="shared" ca="1" si="974"/>
        <v>-75.304692013577252</v>
      </c>
      <c r="B31234">
        <f t="shared" ca="1" si="975"/>
        <v>-24.321047891587259</v>
      </c>
    </row>
    <row r="31235" spans="1:2" x14ac:dyDescent="0.25">
      <c r="A31235">
        <f t="shared" ca="1" si="974"/>
        <v>-75.120844835644718</v>
      </c>
      <c r="B31235">
        <f t="shared" ca="1" si="975"/>
        <v>-24.154191536602426</v>
      </c>
    </row>
    <row r="31236" spans="1:2" x14ac:dyDescent="0.25">
      <c r="A31236">
        <f t="shared" ref="A31236:A31299" ca="1" si="976">A31235+RAND()-0.5</f>
        <v>-75.26087748617914</v>
      </c>
      <c r="B31236">
        <f t="shared" ref="B31236:B31299" ca="1" si="977">B31235+RAND()-0.5</f>
        <v>-24.295004151345541</v>
      </c>
    </row>
    <row r="31237" spans="1:2" x14ac:dyDescent="0.25">
      <c r="A31237">
        <f t="shared" ca="1" si="976"/>
        <v>-75.663605589616665</v>
      </c>
      <c r="B31237">
        <f t="shared" ca="1" si="977"/>
        <v>-24.131558868599555</v>
      </c>
    </row>
    <row r="31238" spans="1:2" x14ac:dyDescent="0.25">
      <c r="A31238">
        <f t="shared" ca="1" si="976"/>
        <v>-75.469268550982463</v>
      </c>
      <c r="B31238">
        <f t="shared" ca="1" si="977"/>
        <v>-24.2832226423915</v>
      </c>
    </row>
    <row r="31239" spans="1:2" x14ac:dyDescent="0.25">
      <c r="A31239">
        <f t="shared" ca="1" si="976"/>
        <v>-75.58018202466053</v>
      </c>
      <c r="B31239">
        <f t="shared" ca="1" si="977"/>
        <v>-24.570792269951973</v>
      </c>
    </row>
    <row r="31240" spans="1:2" x14ac:dyDescent="0.25">
      <c r="A31240">
        <f t="shared" ca="1" si="976"/>
        <v>-75.426435718519357</v>
      </c>
      <c r="B31240">
        <f t="shared" ca="1" si="977"/>
        <v>-24.083519266414129</v>
      </c>
    </row>
    <row r="31241" spans="1:2" x14ac:dyDescent="0.25">
      <c r="A31241">
        <f t="shared" ca="1" si="976"/>
        <v>-75.326100912758847</v>
      </c>
      <c r="B31241">
        <f t="shared" ca="1" si="977"/>
        <v>-24.072515050200742</v>
      </c>
    </row>
    <row r="31242" spans="1:2" x14ac:dyDescent="0.25">
      <c r="A31242">
        <f t="shared" ca="1" si="976"/>
        <v>-75.568589061878384</v>
      </c>
      <c r="B31242">
        <f t="shared" ca="1" si="977"/>
        <v>-24.013976166487165</v>
      </c>
    </row>
    <row r="31243" spans="1:2" x14ac:dyDescent="0.25">
      <c r="A31243">
        <f t="shared" ca="1" si="976"/>
        <v>-75.21884984147448</v>
      </c>
      <c r="B31243">
        <f t="shared" ca="1" si="977"/>
        <v>-24.336657401094964</v>
      </c>
    </row>
    <row r="31244" spans="1:2" x14ac:dyDescent="0.25">
      <c r="A31244">
        <f t="shared" ca="1" si="976"/>
        <v>-74.723154731356004</v>
      </c>
      <c r="B31244">
        <f t="shared" ca="1" si="977"/>
        <v>-24.445888466422481</v>
      </c>
    </row>
    <row r="31245" spans="1:2" x14ac:dyDescent="0.25">
      <c r="A31245">
        <f t="shared" ca="1" si="976"/>
        <v>-74.318480479479547</v>
      </c>
      <c r="B31245">
        <f t="shared" ca="1" si="977"/>
        <v>-24.024619944588597</v>
      </c>
    </row>
    <row r="31246" spans="1:2" x14ac:dyDescent="0.25">
      <c r="A31246">
        <f t="shared" ca="1" si="976"/>
        <v>-74.367687375565765</v>
      </c>
      <c r="B31246">
        <f t="shared" ca="1" si="977"/>
        <v>-24.041878341138379</v>
      </c>
    </row>
    <row r="31247" spans="1:2" x14ac:dyDescent="0.25">
      <c r="A31247">
        <f t="shared" ca="1" si="976"/>
        <v>-74.726771854811091</v>
      </c>
      <c r="B31247">
        <f t="shared" ca="1" si="977"/>
        <v>-24.239534964469485</v>
      </c>
    </row>
    <row r="31248" spans="1:2" x14ac:dyDescent="0.25">
      <c r="A31248">
        <f t="shared" ca="1" si="976"/>
        <v>-74.471347326789726</v>
      </c>
      <c r="B31248">
        <f t="shared" ca="1" si="977"/>
        <v>-24.524352678629061</v>
      </c>
    </row>
    <row r="31249" spans="1:2" x14ac:dyDescent="0.25">
      <c r="A31249">
        <f t="shared" ca="1" si="976"/>
        <v>-74.032924351363206</v>
      </c>
      <c r="B31249">
        <f t="shared" ca="1" si="977"/>
        <v>-24.212171772418014</v>
      </c>
    </row>
    <row r="31250" spans="1:2" x14ac:dyDescent="0.25">
      <c r="A31250">
        <f t="shared" ca="1" si="976"/>
        <v>-74.141610450407882</v>
      </c>
      <c r="B31250">
        <f t="shared" ca="1" si="977"/>
        <v>-24.500432855346652</v>
      </c>
    </row>
    <row r="31251" spans="1:2" x14ac:dyDescent="0.25">
      <c r="A31251">
        <f t="shared" ca="1" si="976"/>
        <v>-73.776252781840057</v>
      </c>
      <c r="B31251">
        <f t="shared" ca="1" si="977"/>
        <v>-24.795890017567725</v>
      </c>
    </row>
    <row r="31252" spans="1:2" x14ac:dyDescent="0.25">
      <c r="A31252">
        <f t="shared" ca="1" si="976"/>
        <v>-74.194496892270635</v>
      </c>
      <c r="B31252">
        <f t="shared" ca="1" si="977"/>
        <v>-24.478292324688439</v>
      </c>
    </row>
    <row r="31253" spans="1:2" x14ac:dyDescent="0.25">
      <c r="A31253">
        <f t="shared" ca="1" si="976"/>
        <v>-74.677159026362006</v>
      </c>
      <c r="B31253">
        <f t="shared" ca="1" si="977"/>
        <v>-24.637904850456653</v>
      </c>
    </row>
    <row r="31254" spans="1:2" x14ac:dyDescent="0.25">
      <c r="A31254">
        <f t="shared" ca="1" si="976"/>
        <v>-74.562918351146962</v>
      </c>
      <c r="B31254">
        <f t="shared" ca="1" si="977"/>
        <v>-24.709801940120038</v>
      </c>
    </row>
    <row r="31255" spans="1:2" x14ac:dyDescent="0.25">
      <c r="A31255">
        <f t="shared" ca="1" si="976"/>
        <v>-74.497270690930804</v>
      </c>
      <c r="B31255">
        <f t="shared" ca="1" si="977"/>
        <v>-24.881161176981287</v>
      </c>
    </row>
    <row r="31256" spans="1:2" x14ac:dyDescent="0.25">
      <c r="A31256">
        <f t="shared" ca="1" si="976"/>
        <v>-74.429573605500266</v>
      </c>
      <c r="B31256">
        <f t="shared" ca="1" si="977"/>
        <v>-25.376327597161477</v>
      </c>
    </row>
    <row r="31257" spans="1:2" x14ac:dyDescent="0.25">
      <c r="A31257">
        <f t="shared" ca="1" si="976"/>
        <v>-74.863351183196201</v>
      </c>
      <c r="B31257">
        <f t="shared" ca="1" si="977"/>
        <v>-25.756296048920063</v>
      </c>
    </row>
    <row r="31258" spans="1:2" x14ac:dyDescent="0.25">
      <c r="A31258">
        <f t="shared" ca="1" si="976"/>
        <v>-74.955174915094702</v>
      </c>
      <c r="B31258">
        <f t="shared" ca="1" si="977"/>
        <v>-25.35432605529757</v>
      </c>
    </row>
    <row r="31259" spans="1:2" x14ac:dyDescent="0.25">
      <c r="A31259">
        <f t="shared" ca="1" si="976"/>
        <v>-74.876511520807881</v>
      </c>
      <c r="B31259">
        <f t="shared" ca="1" si="977"/>
        <v>-25.211098605314074</v>
      </c>
    </row>
    <row r="31260" spans="1:2" x14ac:dyDescent="0.25">
      <c r="A31260">
        <f t="shared" ca="1" si="976"/>
        <v>-75.366166861324814</v>
      </c>
      <c r="B31260">
        <f t="shared" ca="1" si="977"/>
        <v>-25.662680716441312</v>
      </c>
    </row>
    <row r="31261" spans="1:2" x14ac:dyDescent="0.25">
      <c r="A31261">
        <f t="shared" ca="1" si="976"/>
        <v>-74.866785942230663</v>
      </c>
      <c r="B31261">
        <f t="shared" ca="1" si="977"/>
        <v>-25.773523420333269</v>
      </c>
    </row>
    <row r="31262" spans="1:2" x14ac:dyDescent="0.25">
      <c r="A31262">
        <f t="shared" ca="1" si="976"/>
        <v>-74.558367088172986</v>
      </c>
      <c r="B31262">
        <f t="shared" ca="1" si="977"/>
        <v>-26.228396763822353</v>
      </c>
    </row>
    <row r="31263" spans="1:2" x14ac:dyDescent="0.25">
      <c r="A31263">
        <f t="shared" ca="1" si="976"/>
        <v>-74.18121818513832</v>
      </c>
      <c r="B31263">
        <f t="shared" ca="1" si="977"/>
        <v>-26.329830259293299</v>
      </c>
    </row>
    <row r="31264" spans="1:2" x14ac:dyDescent="0.25">
      <c r="A31264">
        <f t="shared" ca="1" si="976"/>
        <v>-74.289141484498401</v>
      </c>
      <c r="B31264">
        <f t="shared" ca="1" si="977"/>
        <v>-26.063493823271266</v>
      </c>
    </row>
    <row r="31265" spans="1:2" x14ac:dyDescent="0.25">
      <c r="A31265">
        <f t="shared" ca="1" si="976"/>
        <v>-74.274209748328246</v>
      </c>
      <c r="B31265">
        <f t="shared" ca="1" si="977"/>
        <v>-26.0440525926841</v>
      </c>
    </row>
    <row r="31266" spans="1:2" x14ac:dyDescent="0.25">
      <c r="A31266">
        <f t="shared" ca="1" si="976"/>
        <v>-74.649582662293511</v>
      </c>
      <c r="B31266">
        <f t="shared" ca="1" si="977"/>
        <v>-26.41940895755933</v>
      </c>
    </row>
    <row r="31267" spans="1:2" x14ac:dyDescent="0.25">
      <c r="A31267">
        <f t="shared" ca="1" si="976"/>
        <v>-74.300351406734109</v>
      </c>
      <c r="B31267">
        <f t="shared" ca="1" si="977"/>
        <v>-26.901457968112023</v>
      </c>
    </row>
    <row r="31268" spans="1:2" x14ac:dyDescent="0.25">
      <c r="A31268">
        <f t="shared" ca="1" si="976"/>
        <v>-74.75071070385259</v>
      </c>
      <c r="B31268">
        <f t="shared" ca="1" si="977"/>
        <v>-27.179089622324245</v>
      </c>
    </row>
    <row r="31269" spans="1:2" x14ac:dyDescent="0.25">
      <c r="A31269">
        <f t="shared" ca="1" si="976"/>
        <v>-74.477751434215151</v>
      </c>
      <c r="B31269">
        <f t="shared" ca="1" si="977"/>
        <v>-27.558487925336234</v>
      </c>
    </row>
    <row r="31270" spans="1:2" x14ac:dyDescent="0.25">
      <c r="A31270">
        <f t="shared" ca="1" si="976"/>
        <v>-74.725402071224991</v>
      </c>
      <c r="B31270">
        <f t="shared" ca="1" si="977"/>
        <v>-27.600207425999429</v>
      </c>
    </row>
    <row r="31271" spans="1:2" x14ac:dyDescent="0.25">
      <c r="A31271">
        <f t="shared" ca="1" si="976"/>
        <v>-74.925735807795235</v>
      </c>
      <c r="B31271">
        <f t="shared" ca="1" si="977"/>
        <v>-27.589125222379991</v>
      </c>
    </row>
    <row r="31272" spans="1:2" x14ac:dyDescent="0.25">
      <c r="A31272">
        <f t="shared" ca="1" si="976"/>
        <v>-74.923517419333237</v>
      </c>
      <c r="B31272">
        <f t="shared" ca="1" si="977"/>
        <v>-27.218147363866038</v>
      </c>
    </row>
    <row r="31273" spans="1:2" x14ac:dyDescent="0.25">
      <c r="A31273">
        <f t="shared" ca="1" si="976"/>
        <v>-75.367549700077745</v>
      </c>
      <c r="B31273">
        <f t="shared" ca="1" si="977"/>
        <v>-27.4721999681691</v>
      </c>
    </row>
    <row r="31274" spans="1:2" x14ac:dyDescent="0.25">
      <c r="A31274">
        <f t="shared" ca="1" si="976"/>
        <v>-74.868317995592747</v>
      </c>
      <c r="B31274">
        <f t="shared" ca="1" si="977"/>
        <v>-27.384557919124926</v>
      </c>
    </row>
    <row r="31275" spans="1:2" x14ac:dyDescent="0.25">
      <c r="A31275">
        <f t="shared" ca="1" si="976"/>
        <v>-74.523871454673881</v>
      </c>
      <c r="B31275">
        <f t="shared" ca="1" si="977"/>
        <v>-27.196148639912181</v>
      </c>
    </row>
    <row r="31276" spans="1:2" x14ac:dyDescent="0.25">
      <c r="A31276">
        <f t="shared" ca="1" si="976"/>
        <v>-74.53035377395959</v>
      </c>
      <c r="B31276">
        <f t="shared" ca="1" si="977"/>
        <v>-27.501921993050807</v>
      </c>
    </row>
    <row r="31277" spans="1:2" x14ac:dyDescent="0.25">
      <c r="A31277">
        <f t="shared" ca="1" si="976"/>
        <v>-74.648703065228034</v>
      </c>
      <c r="B31277">
        <f t="shared" ca="1" si="977"/>
        <v>-28.001079434625662</v>
      </c>
    </row>
    <row r="31278" spans="1:2" x14ac:dyDescent="0.25">
      <c r="A31278">
        <f t="shared" ca="1" si="976"/>
        <v>-74.906642057903412</v>
      </c>
      <c r="B31278">
        <f t="shared" ca="1" si="977"/>
        <v>-27.789395858398141</v>
      </c>
    </row>
    <row r="31279" spans="1:2" x14ac:dyDescent="0.25">
      <c r="A31279">
        <f t="shared" ca="1" si="976"/>
        <v>-75.244452748535636</v>
      </c>
      <c r="B31279">
        <f t="shared" ca="1" si="977"/>
        <v>-27.4840859677578</v>
      </c>
    </row>
    <row r="31280" spans="1:2" x14ac:dyDescent="0.25">
      <c r="A31280">
        <f t="shared" ca="1" si="976"/>
        <v>-74.752537597424848</v>
      </c>
      <c r="B31280">
        <f t="shared" ca="1" si="977"/>
        <v>-27.119806881943511</v>
      </c>
    </row>
    <row r="31281" spans="1:2" x14ac:dyDescent="0.25">
      <c r="A31281">
        <f t="shared" ca="1" si="976"/>
        <v>-74.801317766314881</v>
      </c>
      <c r="B31281">
        <f t="shared" ca="1" si="977"/>
        <v>-26.900435519723779</v>
      </c>
    </row>
    <row r="31282" spans="1:2" x14ac:dyDescent="0.25">
      <c r="A31282">
        <f t="shared" ca="1" si="976"/>
        <v>-74.535701811734299</v>
      </c>
      <c r="B31282">
        <f t="shared" ca="1" si="977"/>
        <v>-27.176883443655345</v>
      </c>
    </row>
    <row r="31283" spans="1:2" x14ac:dyDescent="0.25">
      <c r="A31283">
        <f t="shared" ca="1" si="976"/>
        <v>-74.498320830181939</v>
      </c>
      <c r="B31283">
        <f t="shared" ca="1" si="977"/>
        <v>-27.067633914850468</v>
      </c>
    </row>
    <row r="31284" spans="1:2" x14ac:dyDescent="0.25">
      <c r="A31284">
        <f t="shared" ca="1" si="976"/>
        <v>-74.033045028900247</v>
      </c>
      <c r="B31284">
        <f t="shared" ca="1" si="977"/>
        <v>-27.142787682525164</v>
      </c>
    </row>
    <row r="31285" spans="1:2" x14ac:dyDescent="0.25">
      <c r="A31285">
        <f t="shared" ca="1" si="976"/>
        <v>-74.071993069562311</v>
      </c>
      <c r="B31285">
        <f t="shared" ca="1" si="977"/>
        <v>-27.12082566691036</v>
      </c>
    </row>
    <row r="31286" spans="1:2" x14ac:dyDescent="0.25">
      <c r="A31286">
        <f t="shared" ca="1" si="976"/>
        <v>-74.319776399228417</v>
      </c>
      <c r="B31286">
        <f t="shared" ca="1" si="977"/>
        <v>-26.811394259112326</v>
      </c>
    </row>
    <row r="31287" spans="1:2" x14ac:dyDescent="0.25">
      <c r="A31287">
        <f t="shared" ca="1" si="976"/>
        <v>-74.334108349689288</v>
      </c>
      <c r="B31287">
        <f t="shared" ca="1" si="977"/>
        <v>-26.759049006066135</v>
      </c>
    </row>
    <row r="31288" spans="1:2" x14ac:dyDescent="0.25">
      <c r="A31288">
        <f t="shared" ca="1" si="976"/>
        <v>-73.944062208450148</v>
      </c>
      <c r="B31288">
        <f t="shared" ca="1" si="977"/>
        <v>-27.02790093472737</v>
      </c>
    </row>
    <row r="31289" spans="1:2" x14ac:dyDescent="0.25">
      <c r="A31289">
        <f t="shared" ca="1" si="976"/>
        <v>-74.209871952293298</v>
      </c>
      <c r="B31289">
        <f t="shared" ca="1" si="977"/>
        <v>-27.498890418487456</v>
      </c>
    </row>
    <row r="31290" spans="1:2" x14ac:dyDescent="0.25">
      <c r="A31290">
        <f t="shared" ca="1" si="976"/>
        <v>-74.223124067415057</v>
      </c>
      <c r="B31290">
        <f t="shared" ca="1" si="977"/>
        <v>-27.181507742856528</v>
      </c>
    </row>
    <row r="31291" spans="1:2" x14ac:dyDescent="0.25">
      <c r="A31291">
        <f t="shared" ca="1" si="976"/>
        <v>-74.266820941099269</v>
      </c>
      <c r="B31291">
        <f t="shared" ca="1" si="977"/>
        <v>-27.208577972688129</v>
      </c>
    </row>
    <row r="31292" spans="1:2" x14ac:dyDescent="0.25">
      <c r="A31292">
        <f t="shared" ca="1" si="976"/>
        <v>-74.275479281317089</v>
      </c>
      <c r="B31292">
        <f t="shared" ca="1" si="977"/>
        <v>-27.164302370742242</v>
      </c>
    </row>
    <row r="31293" spans="1:2" x14ac:dyDescent="0.25">
      <c r="A31293">
        <f t="shared" ca="1" si="976"/>
        <v>-74.675338325951287</v>
      </c>
      <c r="B31293">
        <f t="shared" ca="1" si="977"/>
        <v>-27.618722478265962</v>
      </c>
    </row>
    <row r="31294" spans="1:2" x14ac:dyDescent="0.25">
      <c r="A31294">
        <f t="shared" ca="1" si="976"/>
        <v>-74.653630360255747</v>
      </c>
      <c r="B31294">
        <f t="shared" ca="1" si="977"/>
        <v>-27.348962854627384</v>
      </c>
    </row>
    <row r="31295" spans="1:2" x14ac:dyDescent="0.25">
      <c r="A31295">
        <f t="shared" ca="1" si="976"/>
        <v>-75.062041289096811</v>
      </c>
      <c r="B31295">
        <f t="shared" ca="1" si="977"/>
        <v>-27.174770544984</v>
      </c>
    </row>
    <row r="31296" spans="1:2" x14ac:dyDescent="0.25">
      <c r="A31296">
        <f t="shared" ca="1" si="976"/>
        <v>-74.746175792098555</v>
      </c>
      <c r="B31296">
        <f t="shared" ca="1" si="977"/>
        <v>-27.260242574101852</v>
      </c>
    </row>
    <row r="31297" spans="1:2" x14ac:dyDescent="0.25">
      <c r="A31297">
        <f t="shared" ca="1" si="976"/>
        <v>-74.385608450087346</v>
      </c>
      <c r="B31297">
        <f t="shared" ca="1" si="977"/>
        <v>-27.299056757886031</v>
      </c>
    </row>
    <row r="31298" spans="1:2" x14ac:dyDescent="0.25">
      <c r="A31298">
        <f t="shared" ca="1" si="976"/>
        <v>-74.245392810530248</v>
      </c>
      <c r="B31298">
        <f t="shared" ca="1" si="977"/>
        <v>-27.768430379233102</v>
      </c>
    </row>
    <row r="31299" spans="1:2" x14ac:dyDescent="0.25">
      <c r="A31299">
        <f t="shared" ca="1" si="976"/>
        <v>-73.747846028121074</v>
      </c>
      <c r="B31299">
        <f t="shared" ca="1" si="977"/>
        <v>-27.413310275474757</v>
      </c>
    </row>
    <row r="31300" spans="1:2" x14ac:dyDescent="0.25">
      <c r="A31300">
        <f t="shared" ref="A31300:A31363" ca="1" si="978">A31299+RAND()-0.5</f>
        <v>-73.472445051779388</v>
      </c>
      <c r="B31300">
        <f t="shared" ref="B31300:B31363" ca="1" si="979">B31299+RAND()-0.5</f>
        <v>-27.79151853370627</v>
      </c>
    </row>
    <row r="31301" spans="1:2" x14ac:dyDescent="0.25">
      <c r="A31301">
        <f t="shared" ca="1" si="978"/>
        <v>-73.820805531605373</v>
      </c>
      <c r="B31301">
        <f t="shared" ca="1" si="979"/>
        <v>-27.785421210068165</v>
      </c>
    </row>
    <row r="31302" spans="1:2" x14ac:dyDescent="0.25">
      <c r="A31302">
        <f t="shared" ca="1" si="978"/>
        <v>-73.875087282162923</v>
      </c>
      <c r="B31302">
        <f t="shared" ca="1" si="979"/>
        <v>-27.977852463449043</v>
      </c>
    </row>
    <row r="31303" spans="1:2" x14ac:dyDescent="0.25">
      <c r="A31303">
        <f t="shared" ca="1" si="978"/>
        <v>-73.551054265947897</v>
      </c>
      <c r="B31303">
        <f t="shared" ca="1" si="979"/>
        <v>-27.743301014896247</v>
      </c>
    </row>
    <row r="31304" spans="1:2" x14ac:dyDescent="0.25">
      <c r="A31304">
        <f t="shared" ca="1" si="978"/>
        <v>-73.256738956469349</v>
      </c>
      <c r="B31304">
        <f t="shared" ca="1" si="979"/>
        <v>-28.085756634203893</v>
      </c>
    </row>
    <row r="31305" spans="1:2" x14ac:dyDescent="0.25">
      <c r="A31305">
        <f t="shared" ca="1" si="978"/>
        <v>-73.655983483601418</v>
      </c>
      <c r="B31305">
        <f t="shared" ca="1" si="979"/>
        <v>-28.255315093382645</v>
      </c>
    </row>
    <row r="31306" spans="1:2" x14ac:dyDescent="0.25">
      <c r="A31306">
        <f t="shared" ca="1" si="978"/>
        <v>-73.200544521702824</v>
      </c>
      <c r="B31306">
        <f t="shared" ca="1" si="979"/>
        <v>-27.83406906211188</v>
      </c>
    </row>
    <row r="31307" spans="1:2" x14ac:dyDescent="0.25">
      <c r="A31307">
        <f t="shared" ca="1" si="978"/>
        <v>-73.376277827013027</v>
      </c>
      <c r="B31307">
        <f t="shared" ca="1" si="979"/>
        <v>-28.308723463509388</v>
      </c>
    </row>
    <row r="31308" spans="1:2" x14ac:dyDescent="0.25">
      <c r="A31308">
        <f t="shared" ca="1" si="978"/>
        <v>-73.461453086835817</v>
      </c>
      <c r="B31308">
        <f t="shared" ca="1" si="979"/>
        <v>-28.296456040166603</v>
      </c>
    </row>
    <row r="31309" spans="1:2" x14ac:dyDescent="0.25">
      <c r="A31309">
        <f t="shared" ca="1" si="978"/>
        <v>-73.250294223904305</v>
      </c>
      <c r="B31309">
        <f t="shared" ca="1" si="979"/>
        <v>-27.802456106773779</v>
      </c>
    </row>
    <row r="31310" spans="1:2" x14ac:dyDescent="0.25">
      <c r="A31310">
        <f t="shared" ca="1" si="978"/>
        <v>-73.213610327867983</v>
      </c>
      <c r="B31310">
        <f t="shared" ca="1" si="979"/>
        <v>-27.462910534237306</v>
      </c>
    </row>
    <row r="31311" spans="1:2" x14ac:dyDescent="0.25">
      <c r="A31311">
        <f t="shared" ca="1" si="978"/>
        <v>-72.918531238953605</v>
      </c>
      <c r="B31311">
        <f t="shared" ca="1" si="979"/>
        <v>-26.990347302034074</v>
      </c>
    </row>
    <row r="31312" spans="1:2" x14ac:dyDescent="0.25">
      <c r="A31312">
        <f t="shared" ca="1" si="978"/>
        <v>-73.279249491999394</v>
      </c>
      <c r="B31312">
        <f t="shared" ca="1" si="979"/>
        <v>-26.549804714402992</v>
      </c>
    </row>
    <row r="31313" spans="1:2" x14ac:dyDescent="0.25">
      <c r="A31313">
        <f t="shared" ca="1" si="978"/>
        <v>-72.902355720473693</v>
      </c>
      <c r="B31313">
        <f t="shared" ca="1" si="979"/>
        <v>-26.1805163879989</v>
      </c>
    </row>
    <row r="31314" spans="1:2" x14ac:dyDescent="0.25">
      <c r="A31314">
        <f t="shared" ca="1" si="978"/>
        <v>-73.297327647249887</v>
      </c>
      <c r="B31314">
        <f t="shared" ca="1" si="979"/>
        <v>-26.382215999005318</v>
      </c>
    </row>
    <row r="31315" spans="1:2" x14ac:dyDescent="0.25">
      <c r="A31315">
        <f t="shared" ca="1" si="978"/>
        <v>-73.14985987801694</v>
      </c>
      <c r="B31315">
        <f t="shared" ca="1" si="979"/>
        <v>-26.755440400850201</v>
      </c>
    </row>
    <row r="31316" spans="1:2" x14ac:dyDescent="0.25">
      <c r="A31316">
        <f t="shared" ca="1" si="978"/>
        <v>-72.942894799661602</v>
      </c>
      <c r="B31316">
        <f t="shared" ca="1" si="979"/>
        <v>-26.266714937892129</v>
      </c>
    </row>
    <row r="31317" spans="1:2" x14ac:dyDescent="0.25">
      <c r="A31317">
        <f t="shared" ca="1" si="978"/>
        <v>-73.224869391501628</v>
      </c>
      <c r="B31317">
        <f t="shared" ca="1" si="979"/>
        <v>-26.103556407681594</v>
      </c>
    </row>
    <row r="31318" spans="1:2" x14ac:dyDescent="0.25">
      <c r="A31318">
        <f t="shared" ca="1" si="978"/>
        <v>-73.393088897500277</v>
      </c>
      <c r="B31318">
        <f t="shared" ca="1" si="979"/>
        <v>-25.951708191664999</v>
      </c>
    </row>
    <row r="31319" spans="1:2" x14ac:dyDescent="0.25">
      <c r="A31319">
        <f t="shared" ca="1" si="978"/>
        <v>-73.722876820028134</v>
      </c>
      <c r="B31319">
        <f t="shared" ca="1" si="979"/>
        <v>-25.811254490875257</v>
      </c>
    </row>
    <row r="31320" spans="1:2" x14ac:dyDescent="0.25">
      <c r="A31320">
        <f t="shared" ca="1" si="978"/>
        <v>-74.195619668601651</v>
      </c>
      <c r="B31320">
        <f t="shared" ca="1" si="979"/>
        <v>-25.845599289165438</v>
      </c>
    </row>
    <row r="31321" spans="1:2" x14ac:dyDescent="0.25">
      <c r="A31321">
        <f t="shared" ca="1" si="978"/>
        <v>-74.57655665973941</v>
      </c>
      <c r="B31321">
        <f t="shared" ca="1" si="979"/>
        <v>-25.660804705107182</v>
      </c>
    </row>
    <row r="31322" spans="1:2" x14ac:dyDescent="0.25">
      <c r="A31322">
        <f t="shared" ca="1" si="978"/>
        <v>-74.192937939544635</v>
      </c>
      <c r="B31322">
        <f t="shared" ca="1" si="979"/>
        <v>-25.735779700063222</v>
      </c>
    </row>
    <row r="31323" spans="1:2" x14ac:dyDescent="0.25">
      <c r="A31323">
        <f t="shared" ca="1" si="978"/>
        <v>-74.389984838378112</v>
      </c>
      <c r="B31323">
        <f t="shared" ca="1" si="979"/>
        <v>-25.423318308549202</v>
      </c>
    </row>
    <row r="31324" spans="1:2" x14ac:dyDescent="0.25">
      <c r="A31324">
        <f t="shared" ca="1" si="978"/>
        <v>-73.920029710921398</v>
      </c>
      <c r="B31324">
        <f t="shared" ca="1" si="979"/>
        <v>-25.617378061485898</v>
      </c>
    </row>
    <row r="31325" spans="1:2" x14ac:dyDescent="0.25">
      <c r="A31325">
        <f t="shared" ca="1" si="978"/>
        <v>-73.514417046016774</v>
      </c>
      <c r="B31325">
        <f t="shared" ca="1" si="979"/>
        <v>-25.574486166942453</v>
      </c>
    </row>
    <row r="31326" spans="1:2" x14ac:dyDescent="0.25">
      <c r="A31326">
        <f t="shared" ca="1" si="978"/>
        <v>-73.955256983056543</v>
      </c>
      <c r="B31326">
        <f t="shared" ca="1" si="979"/>
        <v>-25.340522089054364</v>
      </c>
    </row>
    <row r="31327" spans="1:2" x14ac:dyDescent="0.25">
      <c r="A31327">
        <f t="shared" ca="1" si="978"/>
        <v>-74.027760929903522</v>
      </c>
      <c r="B31327">
        <f t="shared" ca="1" si="979"/>
        <v>-25.07958887247112</v>
      </c>
    </row>
    <row r="31328" spans="1:2" x14ac:dyDescent="0.25">
      <c r="A31328">
        <f t="shared" ca="1" si="978"/>
        <v>-74.487810471321708</v>
      </c>
      <c r="B31328">
        <f t="shared" ca="1" si="979"/>
        <v>-24.665311854919729</v>
      </c>
    </row>
    <row r="31329" spans="1:2" x14ac:dyDescent="0.25">
      <c r="A31329">
        <f t="shared" ca="1" si="978"/>
        <v>-74.745086109775301</v>
      </c>
      <c r="B31329">
        <f t="shared" ca="1" si="979"/>
        <v>-24.727439764935763</v>
      </c>
    </row>
    <row r="31330" spans="1:2" x14ac:dyDescent="0.25">
      <c r="A31330">
        <f t="shared" ca="1" si="978"/>
        <v>-74.807515442397531</v>
      </c>
      <c r="B31330">
        <f t="shared" ca="1" si="979"/>
        <v>-24.302953521062193</v>
      </c>
    </row>
    <row r="31331" spans="1:2" x14ac:dyDescent="0.25">
      <c r="A31331">
        <f t="shared" ca="1" si="978"/>
        <v>-74.470962614969736</v>
      </c>
      <c r="B31331">
        <f t="shared" ca="1" si="979"/>
        <v>-24.066241274372846</v>
      </c>
    </row>
    <row r="31332" spans="1:2" x14ac:dyDescent="0.25">
      <c r="A31332">
        <f t="shared" ca="1" si="978"/>
        <v>-74.288667992670256</v>
      </c>
      <c r="B31332">
        <f t="shared" ca="1" si="979"/>
        <v>-24.533660127909986</v>
      </c>
    </row>
    <row r="31333" spans="1:2" x14ac:dyDescent="0.25">
      <c r="A31333">
        <f t="shared" ca="1" si="978"/>
        <v>-74.664599315675957</v>
      </c>
      <c r="B31333">
        <f t="shared" ca="1" si="979"/>
        <v>-24.721101950294788</v>
      </c>
    </row>
    <row r="31334" spans="1:2" x14ac:dyDescent="0.25">
      <c r="A31334">
        <f t="shared" ca="1" si="978"/>
        <v>-75.154189273127614</v>
      </c>
      <c r="B31334">
        <f t="shared" ca="1" si="979"/>
        <v>-24.876574905107368</v>
      </c>
    </row>
    <row r="31335" spans="1:2" x14ac:dyDescent="0.25">
      <c r="A31335">
        <f t="shared" ca="1" si="978"/>
        <v>-74.833327465706716</v>
      </c>
      <c r="B31335">
        <f t="shared" ca="1" si="979"/>
        <v>-24.709738011090987</v>
      </c>
    </row>
    <row r="31336" spans="1:2" x14ac:dyDescent="0.25">
      <c r="A31336">
        <f t="shared" ca="1" si="978"/>
        <v>-74.346608179828934</v>
      </c>
      <c r="B31336">
        <f t="shared" ca="1" si="979"/>
        <v>-24.460107950266607</v>
      </c>
    </row>
    <row r="31337" spans="1:2" x14ac:dyDescent="0.25">
      <c r="A31337">
        <f t="shared" ca="1" si="978"/>
        <v>-73.97466829621365</v>
      </c>
      <c r="B31337">
        <f t="shared" ca="1" si="979"/>
        <v>-24.494577389990415</v>
      </c>
    </row>
    <row r="31338" spans="1:2" x14ac:dyDescent="0.25">
      <c r="A31338">
        <f t="shared" ca="1" si="978"/>
        <v>-74.089897018215908</v>
      </c>
      <c r="B31338">
        <f t="shared" ca="1" si="979"/>
        <v>-24.879519850612873</v>
      </c>
    </row>
    <row r="31339" spans="1:2" x14ac:dyDescent="0.25">
      <c r="A31339">
        <f t="shared" ca="1" si="978"/>
        <v>-74.495561928892258</v>
      </c>
      <c r="B31339">
        <f t="shared" ca="1" si="979"/>
        <v>-25.063749396674858</v>
      </c>
    </row>
    <row r="31340" spans="1:2" x14ac:dyDescent="0.25">
      <c r="A31340">
        <f t="shared" ca="1" si="978"/>
        <v>-74.433731427046936</v>
      </c>
      <c r="B31340">
        <f t="shared" ca="1" si="979"/>
        <v>-25.031973427704731</v>
      </c>
    </row>
    <row r="31341" spans="1:2" x14ac:dyDescent="0.25">
      <c r="A31341">
        <f t="shared" ca="1" si="978"/>
        <v>-74.717406476199386</v>
      </c>
      <c r="B31341">
        <f t="shared" ca="1" si="979"/>
        <v>-25.34318033227105</v>
      </c>
    </row>
    <row r="31342" spans="1:2" x14ac:dyDescent="0.25">
      <c r="A31342">
        <f t="shared" ca="1" si="978"/>
        <v>-74.404370496204194</v>
      </c>
      <c r="B31342">
        <f t="shared" ca="1" si="979"/>
        <v>-25.187976921684044</v>
      </c>
    </row>
    <row r="31343" spans="1:2" x14ac:dyDescent="0.25">
      <c r="A31343">
        <f t="shared" ca="1" si="978"/>
        <v>-74.267771647592653</v>
      </c>
      <c r="B31343">
        <f t="shared" ca="1" si="979"/>
        <v>-25.448560180840463</v>
      </c>
    </row>
    <row r="31344" spans="1:2" x14ac:dyDescent="0.25">
      <c r="A31344">
        <f t="shared" ca="1" si="978"/>
        <v>-74.140671666363417</v>
      </c>
      <c r="B31344">
        <f t="shared" ca="1" si="979"/>
        <v>-25.876125487654743</v>
      </c>
    </row>
    <row r="31345" spans="1:2" x14ac:dyDescent="0.25">
      <c r="A31345">
        <f t="shared" ca="1" si="978"/>
        <v>-74.401901540270117</v>
      </c>
      <c r="B31345">
        <f t="shared" ca="1" si="979"/>
        <v>-26.37225065008775</v>
      </c>
    </row>
    <row r="31346" spans="1:2" x14ac:dyDescent="0.25">
      <c r="A31346">
        <f t="shared" ca="1" si="978"/>
        <v>-74.627699846366212</v>
      </c>
      <c r="B31346">
        <f t="shared" ca="1" si="979"/>
        <v>-26.332834307246593</v>
      </c>
    </row>
    <row r="31347" spans="1:2" x14ac:dyDescent="0.25">
      <c r="A31347">
        <f t="shared" ca="1" si="978"/>
        <v>-74.996254044237887</v>
      </c>
      <c r="B31347">
        <f t="shared" ca="1" si="979"/>
        <v>-25.906229990595985</v>
      </c>
    </row>
    <row r="31348" spans="1:2" x14ac:dyDescent="0.25">
      <c r="A31348">
        <f t="shared" ca="1" si="978"/>
        <v>-75.312296549589448</v>
      </c>
      <c r="B31348">
        <f t="shared" ca="1" si="979"/>
        <v>-25.488524025660393</v>
      </c>
    </row>
    <row r="31349" spans="1:2" x14ac:dyDescent="0.25">
      <c r="A31349">
        <f t="shared" ca="1" si="978"/>
        <v>-75.102355248091399</v>
      </c>
      <c r="B31349">
        <f t="shared" ca="1" si="979"/>
        <v>-25.083631570377655</v>
      </c>
    </row>
    <row r="31350" spans="1:2" x14ac:dyDescent="0.25">
      <c r="A31350">
        <f t="shared" ca="1" si="978"/>
        <v>-75.215001514472348</v>
      </c>
      <c r="B31350">
        <f t="shared" ca="1" si="979"/>
        <v>-24.906305258087084</v>
      </c>
    </row>
    <row r="31351" spans="1:2" x14ac:dyDescent="0.25">
      <c r="A31351">
        <f t="shared" ca="1" si="978"/>
        <v>-75.559593696932239</v>
      </c>
      <c r="B31351">
        <f t="shared" ca="1" si="979"/>
        <v>-25.378195010542704</v>
      </c>
    </row>
    <row r="31352" spans="1:2" x14ac:dyDescent="0.25">
      <c r="A31352">
        <f t="shared" ca="1" si="978"/>
        <v>-75.095253584743659</v>
      </c>
      <c r="B31352">
        <f t="shared" ca="1" si="979"/>
        <v>-25.457853080114674</v>
      </c>
    </row>
    <row r="31353" spans="1:2" x14ac:dyDescent="0.25">
      <c r="A31353">
        <f t="shared" ca="1" si="978"/>
        <v>-74.869578586030883</v>
      </c>
      <c r="B31353">
        <f t="shared" ca="1" si="979"/>
        <v>-25.700656451419757</v>
      </c>
    </row>
    <row r="31354" spans="1:2" x14ac:dyDescent="0.25">
      <c r="A31354">
        <f t="shared" ca="1" si="978"/>
        <v>-75.250835428401317</v>
      </c>
      <c r="B31354">
        <f t="shared" ca="1" si="979"/>
        <v>-25.891033137761845</v>
      </c>
    </row>
    <row r="31355" spans="1:2" x14ac:dyDescent="0.25">
      <c r="A31355">
        <f t="shared" ca="1" si="978"/>
        <v>-75.113856242702994</v>
      </c>
      <c r="B31355">
        <f t="shared" ca="1" si="979"/>
        <v>-26.236391762492712</v>
      </c>
    </row>
    <row r="31356" spans="1:2" x14ac:dyDescent="0.25">
      <c r="A31356">
        <f t="shared" ca="1" si="978"/>
        <v>-75.453089092592563</v>
      </c>
      <c r="B31356">
        <f t="shared" ca="1" si="979"/>
        <v>-25.981667770547421</v>
      </c>
    </row>
    <row r="31357" spans="1:2" x14ac:dyDescent="0.25">
      <c r="A31357">
        <f t="shared" ca="1" si="978"/>
        <v>-75.898785212799467</v>
      </c>
      <c r="B31357">
        <f t="shared" ca="1" si="979"/>
        <v>-26.426095276525615</v>
      </c>
    </row>
    <row r="31358" spans="1:2" x14ac:dyDescent="0.25">
      <c r="A31358">
        <f t="shared" ca="1" si="978"/>
        <v>-76.074630125385369</v>
      </c>
      <c r="B31358">
        <f t="shared" ca="1" si="979"/>
        <v>-26.065297283190084</v>
      </c>
    </row>
    <row r="31359" spans="1:2" x14ac:dyDescent="0.25">
      <c r="A31359">
        <f t="shared" ca="1" si="978"/>
        <v>-76.523336516504372</v>
      </c>
      <c r="B31359">
        <f t="shared" ca="1" si="979"/>
        <v>-26.0461003745238</v>
      </c>
    </row>
    <row r="31360" spans="1:2" x14ac:dyDescent="0.25">
      <c r="A31360">
        <f t="shared" ca="1" si="978"/>
        <v>-76.957585668831172</v>
      </c>
      <c r="B31360">
        <f t="shared" ca="1" si="979"/>
        <v>-25.741598688496687</v>
      </c>
    </row>
    <row r="31361" spans="1:2" x14ac:dyDescent="0.25">
      <c r="A31361">
        <f t="shared" ca="1" si="978"/>
        <v>-76.675319137885467</v>
      </c>
      <c r="B31361">
        <f t="shared" ca="1" si="979"/>
        <v>-25.704722515743896</v>
      </c>
    </row>
    <row r="31362" spans="1:2" x14ac:dyDescent="0.25">
      <c r="A31362">
        <f t="shared" ca="1" si="978"/>
        <v>-76.744290196438797</v>
      </c>
      <c r="B31362">
        <f t="shared" ca="1" si="979"/>
        <v>-25.911943542258911</v>
      </c>
    </row>
    <row r="31363" spans="1:2" x14ac:dyDescent="0.25">
      <c r="A31363">
        <f t="shared" ca="1" si="978"/>
        <v>-77.05214464804375</v>
      </c>
      <c r="B31363">
        <f t="shared" ca="1" si="979"/>
        <v>-26.093346453455183</v>
      </c>
    </row>
    <row r="31364" spans="1:2" x14ac:dyDescent="0.25">
      <c r="A31364">
        <f t="shared" ref="A31364:A31427" ca="1" si="980">A31363+RAND()-0.5</f>
        <v>-77.318683280693534</v>
      </c>
      <c r="B31364">
        <f t="shared" ref="B31364:B31427" ca="1" si="981">B31363+RAND()-0.5</f>
        <v>-26.135973415800628</v>
      </c>
    </row>
    <row r="31365" spans="1:2" x14ac:dyDescent="0.25">
      <c r="A31365">
        <f t="shared" ca="1" si="980"/>
        <v>-77.041354433020402</v>
      </c>
      <c r="B31365">
        <f t="shared" ca="1" si="981"/>
        <v>-25.741933709216724</v>
      </c>
    </row>
    <row r="31366" spans="1:2" x14ac:dyDescent="0.25">
      <c r="A31366">
        <f t="shared" ca="1" si="980"/>
        <v>-76.641294371953293</v>
      </c>
      <c r="B31366">
        <f t="shared" ca="1" si="981"/>
        <v>-26.035788429376495</v>
      </c>
    </row>
    <row r="31367" spans="1:2" x14ac:dyDescent="0.25">
      <c r="A31367">
        <f t="shared" ca="1" si="980"/>
        <v>-76.483261581459402</v>
      </c>
      <c r="B31367">
        <f t="shared" ca="1" si="981"/>
        <v>-25.834672826573836</v>
      </c>
    </row>
    <row r="31368" spans="1:2" x14ac:dyDescent="0.25">
      <c r="A31368">
        <f t="shared" ca="1" si="980"/>
        <v>-75.984428122692194</v>
      </c>
      <c r="B31368">
        <f t="shared" ca="1" si="981"/>
        <v>-25.66357690306598</v>
      </c>
    </row>
    <row r="31369" spans="1:2" x14ac:dyDescent="0.25">
      <c r="A31369">
        <f t="shared" ca="1" si="980"/>
        <v>-75.836358247206746</v>
      </c>
      <c r="B31369">
        <f t="shared" ca="1" si="981"/>
        <v>-26.046852682192185</v>
      </c>
    </row>
    <row r="31370" spans="1:2" x14ac:dyDescent="0.25">
      <c r="A31370">
        <f t="shared" ca="1" si="980"/>
        <v>-75.516339707052254</v>
      </c>
      <c r="B31370">
        <f t="shared" ca="1" si="981"/>
        <v>-25.754930471699968</v>
      </c>
    </row>
    <row r="31371" spans="1:2" x14ac:dyDescent="0.25">
      <c r="A31371">
        <f t="shared" ca="1" si="980"/>
        <v>-75.879800272941381</v>
      </c>
      <c r="B31371">
        <f t="shared" ca="1" si="981"/>
        <v>-25.546659995648294</v>
      </c>
    </row>
    <row r="31372" spans="1:2" x14ac:dyDescent="0.25">
      <c r="A31372">
        <f t="shared" ca="1" si="980"/>
        <v>-75.893724212563114</v>
      </c>
      <c r="B31372">
        <f t="shared" ca="1" si="981"/>
        <v>-25.754892045136636</v>
      </c>
    </row>
    <row r="31373" spans="1:2" x14ac:dyDescent="0.25">
      <c r="A31373">
        <f t="shared" ca="1" si="980"/>
        <v>-76.350566134843973</v>
      </c>
      <c r="B31373">
        <f t="shared" ca="1" si="981"/>
        <v>-25.512070535165272</v>
      </c>
    </row>
    <row r="31374" spans="1:2" x14ac:dyDescent="0.25">
      <c r="A31374">
        <f t="shared" ca="1" si="980"/>
        <v>-76.517363906684608</v>
      </c>
      <c r="B31374">
        <f t="shared" ca="1" si="981"/>
        <v>-25.299034254469085</v>
      </c>
    </row>
    <row r="31375" spans="1:2" x14ac:dyDescent="0.25">
      <c r="A31375">
        <f t="shared" ca="1" si="980"/>
        <v>-76.426043868730545</v>
      </c>
      <c r="B31375">
        <f t="shared" ca="1" si="981"/>
        <v>-25.079053610587003</v>
      </c>
    </row>
    <row r="31376" spans="1:2" x14ac:dyDescent="0.25">
      <c r="A31376">
        <f t="shared" ca="1" si="980"/>
        <v>-76.525760490105085</v>
      </c>
      <c r="B31376">
        <f t="shared" ca="1" si="981"/>
        <v>-25.457161086420353</v>
      </c>
    </row>
    <row r="31377" spans="1:2" x14ac:dyDescent="0.25">
      <c r="A31377">
        <f t="shared" ca="1" si="980"/>
        <v>-76.596421874841496</v>
      </c>
      <c r="B31377">
        <f t="shared" ca="1" si="981"/>
        <v>-25.611599819836911</v>
      </c>
    </row>
    <row r="31378" spans="1:2" x14ac:dyDescent="0.25">
      <c r="A31378">
        <f t="shared" ca="1" si="980"/>
        <v>-77.082737524370216</v>
      </c>
      <c r="B31378">
        <f t="shared" ca="1" si="981"/>
        <v>-26.002697352654764</v>
      </c>
    </row>
    <row r="31379" spans="1:2" x14ac:dyDescent="0.25">
      <c r="A31379">
        <f t="shared" ca="1" si="980"/>
        <v>-77.276864884328333</v>
      </c>
      <c r="B31379">
        <f t="shared" ca="1" si="981"/>
        <v>-26.026495560665179</v>
      </c>
    </row>
    <row r="31380" spans="1:2" x14ac:dyDescent="0.25">
      <c r="A31380">
        <f t="shared" ca="1" si="980"/>
        <v>-77.031277415512733</v>
      </c>
      <c r="B31380">
        <f t="shared" ca="1" si="981"/>
        <v>-25.955446951092121</v>
      </c>
    </row>
    <row r="31381" spans="1:2" x14ac:dyDescent="0.25">
      <c r="A31381">
        <f t="shared" ca="1" si="980"/>
        <v>-76.717206445078318</v>
      </c>
      <c r="B31381">
        <f t="shared" ca="1" si="981"/>
        <v>-26.425345439101868</v>
      </c>
    </row>
    <row r="31382" spans="1:2" x14ac:dyDescent="0.25">
      <c r="A31382">
        <f t="shared" ca="1" si="980"/>
        <v>-76.865181662545098</v>
      </c>
      <c r="B31382">
        <f t="shared" ca="1" si="981"/>
        <v>-26.775663401925371</v>
      </c>
    </row>
    <row r="31383" spans="1:2" x14ac:dyDescent="0.25">
      <c r="A31383">
        <f t="shared" ca="1" si="980"/>
        <v>-76.666401109250231</v>
      </c>
      <c r="B31383">
        <f t="shared" ca="1" si="981"/>
        <v>-26.630598069677482</v>
      </c>
    </row>
    <row r="31384" spans="1:2" x14ac:dyDescent="0.25">
      <c r="A31384">
        <f t="shared" ca="1" si="980"/>
        <v>-76.244297975792122</v>
      </c>
      <c r="B31384">
        <f t="shared" ca="1" si="981"/>
        <v>-26.209946260269902</v>
      </c>
    </row>
    <row r="31385" spans="1:2" x14ac:dyDescent="0.25">
      <c r="A31385">
        <f t="shared" ca="1" si="980"/>
        <v>-75.888810581694742</v>
      </c>
      <c r="B31385">
        <f t="shared" ca="1" si="981"/>
        <v>-25.759802995288531</v>
      </c>
    </row>
    <row r="31386" spans="1:2" x14ac:dyDescent="0.25">
      <c r="A31386">
        <f t="shared" ca="1" si="980"/>
        <v>-76.175755177420712</v>
      </c>
      <c r="B31386">
        <f t="shared" ca="1" si="981"/>
        <v>-25.944601566147583</v>
      </c>
    </row>
    <row r="31387" spans="1:2" x14ac:dyDescent="0.25">
      <c r="A31387">
        <f t="shared" ca="1" si="980"/>
        <v>-76.023992648038274</v>
      </c>
      <c r="B31387">
        <f t="shared" ca="1" si="981"/>
        <v>-25.484312111134198</v>
      </c>
    </row>
    <row r="31388" spans="1:2" x14ac:dyDescent="0.25">
      <c r="A31388">
        <f t="shared" ca="1" si="980"/>
        <v>-75.977777206318819</v>
      </c>
      <c r="B31388">
        <f t="shared" ca="1" si="981"/>
        <v>-25.09543789532631</v>
      </c>
    </row>
    <row r="31389" spans="1:2" x14ac:dyDescent="0.25">
      <c r="A31389">
        <f t="shared" ca="1" si="980"/>
        <v>-75.956880252748135</v>
      </c>
      <c r="B31389">
        <f t="shared" ca="1" si="981"/>
        <v>-24.983345855642614</v>
      </c>
    </row>
    <row r="31390" spans="1:2" x14ac:dyDescent="0.25">
      <c r="A31390">
        <f t="shared" ca="1" si="980"/>
        <v>-75.64616810959491</v>
      </c>
      <c r="B31390">
        <f t="shared" ca="1" si="981"/>
        <v>-24.711272143641999</v>
      </c>
    </row>
    <row r="31391" spans="1:2" x14ac:dyDescent="0.25">
      <c r="A31391">
        <f t="shared" ca="1" si="980"/>
        <v>-76.131938011813347</v>
      </c>
      <c r="B31391">
        <f t="shared" ca="1" si="981"/>
        <v>-24.820386894547013</v>
      </c>
    </row>
    <row r="31392" spans="1:2" x14ac:dyDescent="0.25">
      <c r="A31392">
        <f t="shared" ca="1" si="980"/>
        <v>-76.481091576865552</v>
      </c>
      <c r="B31392">
        <f t="shared" ca="1" si="981"/>
        <v>-24.428648243477266</v>
      </c>
    </row>
    <row r="31393" spans="1:2" x14ac:dyDescent="0.25">
      <c r="A31393">
        <f t="shared" ca="1" si="980"/>
        <v>-76.520085741045378</v>
      </c>
      <c r="B31393">
        <f t="shared" ca="1" si="981"/>
        <v>-24.831513612062128</v>
      </c>
    </row>
    <row r="31394" spans="1:2" x14ac:dyDescent="0.25">
      <c r="A31394">
        <f t="shared" ca="1" si="980"/>
        <v>-76.897015828216354</v>
      </c>
      <c r="B31394">
        <f t="shared" ca="1" si="981"/>
        <v>-24.793865883138231</v>
      </c>
    </row>
    <row r="31395" spans="1:2" x14ac:dyDescent="0.25">
      <c r="A31395">
        <f t="shared" ca="1" si="980"/>
        <v>-76.868114216408159</v>
      </c>
      <c r="B31395">
        <f t="shared" ca="1" si="981"/>
        <v>-24.924915434619621</v>
      </c>
    </row>
    <row r="31396" spans="1:2" x14ac:dyDescent="0.25">
      <c r="A31396">
        <f t="shared" ca="1" si="980"/>
        <v>-76.949649636579736</v>
      </c>
      <c r="B31396">
        <f t="shared" ca="1" si="981"/>
        <v>-24.449711547659359</v>
      </c>
    </row>
    <row r="31397" spans="1:2" x14ac:dyDescent="0.25">
      <c r="A31397">
        <f t="shared" ca="1" si="980"/>
        <v>-76.969821132053283</v>
      </c>
      <c r="B31397">
        <f t="shared" ca="1" si="981"/>
        <v>-24.935315517707963</v>
      </c>
    </row>
    <row r="31398" spans="1:2" x14ac:dyDescent="0.25">
      <c r="A31398">
        <f t="shared" ca="1" si="980"/>
        <v>-76.732697042950235</v>
      </c>
      <c r="B31398">
        <f t="shared" ca="1" si="981"/>
        <v>-24.696398278980144</v>
      </c>
    </row>
    <row r="31399" spans="1:2" x14ac:dyDescent="0.25">
      <c r="A31399">
        <f t="shared" ca="1" si="980"/>
        <v>-77.004625707440894</v>
      </c>
      <c r="B31399">
        <f t="shared" ca="1" si="981"/>
        <v>-24.491040943418174</v>
      </c>
    </row>
    <row r="31400" spans="1:2" x14ac:dyDescent="0.25">
      <c r="A31400">
        <f t="shared" ca="1" si="980"/>
        <v>-77.016281485068319</v>
      </c>
      <c r="B31400">
        <f t="shared" ca="1" si="981"/>
        <v>-24.682932243030269</v>
      </c>
    </row>
    <row r="31401" spans="1:2" x14ac:dyDescent="0.25">
      <c r="A31401">
        <f t="shared" ca="1" si="980"/>
        <v>-76.957046575643773</v>
      </c>
      <c r="B31401">
        <f t="shared" ca="1" si="981"/>
        <v>-24.422436830848092</v>
      </c>
    </row>
    <row r="31402" spans="1:2" x14ac:dyDescent="0.25">
      <c r="A31402">
        <f t="shared" ca="1" si="980"/>
        <v>-77.212390555926149</v>
      </c>
      <c r="B31402">
        <f t="shared" ca="1" si="981"/>
        <v>-24.140662336744679</v>
      </c>
    </row>
    <row r="31403" spans="1:2" x14ac:dyDescent="0.25">
      <c r="A31403">
        <f t="shared" ca="1" si="980"/>
        <v>-77.395591077834169</v>
      </c>
      <c r="B31403">
        <f t="shared" ca="1" si="981"/>
        <v>-24.420034694057218</v>
      </c>
    </row>
    <row r="31404" spans="1:2" x14ac:dyDescent="0.25">
      <c r="A31404">
        <f t="shared" ca="1" si="980"/>
        <v>-76.967820928732507</v>
      </c>
      <c r="B31404">
        <f t="shared" ca="1" si="981"/>
        <v>-24.511574250431003</v>
      </c>
    </row>
    <row r="31405" spans="1:2" x14ac:dyDescent="0.25">
      <c r="A31405">
        <f t="shared" ca="1" si="980"/>
        <v>-77.437859726755079</v>
      </c>
      <c r="B31405">
        <f t="shared" ca="1" si="981"/>
        <v>-24.061764075874198</v>
      </c>
    </row>
    <row r="31406" spans="1:2" x14ac:dyDescent="0.25">
      <c r="A31406">
        <f t="shared" ca="1" si="980"/>
        <v>-77.666895637074177</v>
      </c>
      <c r="B31406">
        <f t="shared" ca="1" si="981"/>
        <v>-24.24683669591715</v>
      </c>
    </row>
    <row r="31407" spans="1:2" x14ac:dyDescent="0.25">
      <c r="A31407">
        <f t="shared" ca="1" si="980"/>
        <v>-77.216219185123194</v>
      </c>
      <c r="B31407">
        <f t="shared" ca="1" si="981"/>
        <v>-24.301234316075469</v>
      </c>
    </row>
    <row r="31408" spans="1:2" x14ac:dyDescent="0.25">
      <c r="A31408">
        <f t="shared" ca="1" si="980"/>
        <v>-76.928773883180128</v>
      </c>
      <c r="B31408">
        <f t="shared" ca="1" si="981"/>
        <v>-24.578288540959889</v>
      </c>
    </row>
    <row r="31409" spans="1:2" x14ac:dyDescent="0.25">
      <c r="A31409">
        <f t="shared" ca="1" si="980"/>
        <v>-76.935237107506808</v>
      </c>
      <c r="B31409">
        <f t="shared" ca="1" si="981"/>
        <v>-24.122695771963844</v>
      </c>
    </row>
    <row r="31410" spans="1:2" x14ac:dyDescent="0.25">
      <c r="A31410">
        <f t="shared" ca="1" si="980"/>
        <v>-77.017741631132608</v>
      </c>
      <c r="B31410">
        <f t="shared" ca="1" si="981"/>
        <v>-24.108279904423696</v>
      </c>
    </row>
    <row r="31411" spans="1:2" x14ac:dyDescent="0.25">
      <c r="A31411">
        <f t="shared" ca="1" si="980"/>
        <v>-76.829308773995265</v>
      </c>
      <c r="B31411">
        <f t="shared" ca="1" si="981"/>
        <v>-24.159808968102297</v>
      </c>
    </row>
    <row r="31412" spans="1:2" x14ac:dyDescent="0.25">
      <c r="A31412">
        <f t="shared" ca="1" si="980"/>
        <v>-77.004951298764652</v>
      </c>
      <c r="B31412">
        <f t="shared" ca="1" si="981"/>
        <v>-24.426841194145812</v>
      </c>
    </row>
    <row r="31413" spans="1:2" x14ac:dyDescent="0.25">
      <c r="A31413">
        <f t="shared" ca="1" si="980"/>
        <v>-77.451944762963592</v>
      </c>
      <c r="B31413">
        <f t="shared" ca="1" si="981"/>
        <v>-24.108631530842406</v>
      </c>
    </row>
    <row r="31414" spans="1:2" x14ac:dyDescent="0.25">
      <c r="A31414">
        <f t="shared" ca="1" si="980"/>
        <v>-77.401949105679506</v>
      </c>
      <c r="B31414">
        <f t="shared" ca="1" si="981"/>
        <v>-24.19084088250921</v>
      </c>
    </row>
    <row r="31415" spans="1:2" x14ac:dyDescent="0.25">
      <c r="A31415">
        <f t="shared" ca="1" si="980"/>
        <v>-77.353925911257619</v>
      </c>
      <c r="B31415">
        <f t="shared" ca="1" si="981"/>
        <v>-24.048671314784698</v>
      </c>
    </row>
    <row r="31416" spans="1:2" x14ac:dyDescent="0.25">
      <c r="A31416">
        <f t="shared" ca="1" si="980"/>
        <v>-77.691634120094818</v>
      </c>
      <c r="B31416">
        <f t="shared" ca="1" si="981"/>
        <v>-23.672978000595698</v>
      </c>
    </row>
    <row r="31417" spans="1:2" x14ac:dyDescent="0.25">
      <c r="A31417">
        <f t="shared" ca="1" si="980"/>
        <v>-77.468856990787373</v>
      </c>
      <c r="B31417">
        <f t="shared" ca="1" si="981"/>
        <v>-23.294032923747913</v>
      </c>
    </row>
    <row r="31418" spans="1:2" x14ac:dyDescent="0.25">
      <c r="A31418">
        <f t="shared" ca="1" si="980"/>
        <v>-77.591523357865753</v>
      </c>
      <c r="B31418">
        <f t="shared" ca="1" si="981"/>
        <v>-23.538015133975474</v>
      </c>
    </row>
    <row r="31419" spans="1:2" x14ac:dyDescent="0.25">
      <c r="A31419">
        <f t="shared" ca="1" si="980"/>
        <v>-77.361453548702414</v>
      </c>
      <c r="B31419">
        <f t="shared" ca="1" si="981"/>
        <v>-23.055151757547875</v>
      </c>
    </row>
    <row r="31420" spans="1:2" x14ac:dyDescent="0.25">
      <c r="A31420">
        <f t="shared" ca="1" si="980"/>
        <v>-77.440026341962835</v>
      </c>
      <c r="B31420">
        <f t="shared" ca="1" si="981"/>
        <v>-23.214637860656026</v>
      </c>
    </row>
    <row r="31421" spans="1:2" x14ac:dyDescent="0.25">
      <c r="A31421">
        <f t="shared" ca="1" si="980"/>
        <v>-77.318284075337502</v>
      </c>
      <c r="B31421">
        <f t="shared" ca="1" si="981"/>
        <v>-22.976335348097702</v>
      </c>
    </row>
    <row r="31422" spans="1:2" x14ac:dyDescent="0.25">
      <c r="A31422">
        <f t="shared" ca="1" si="980"/>
        <v>-77.70503360528032</v>
      </c>
      <c r="B31422">
        <f t="shared" ca="1" si="981"/>
        <v>-22.822792021731772</v>
      </c>
    </row>
    <row r="31423" spans="1:2" x14ac:dyDescent="0.25">
      <c r="A31423">
        <f t="shared" ca="1" si="980"/>
        <v>-77.417462655841618</v>
      </c>
      <c r="B31423">
        <f t="shared" ca="1" si="981"/>
        <v>-22.450277682015606</v>
      </c>
    </row>
    <row r="31424" spans="1:2" x14ac:dyDescent="0.25">
      <c r="A31424">
        <f t="shared" ca="1" si="980"/>
        <v>-77.58118286074199</v>
      </c>
      <c r="B31424">
        <f t="shared" ca="1" si="981"/>
        <v>-22.184396032201956</v>
      </c>
    </row>
    <row r="31425" spans="1:2" x14ac:dyDescent="0.25">
      <c r="A31425">
        <f t="shared" ca="1" si="980"/>
        <v>-77.871677096138143</v>
      </c>
      <c r="B31425">
        <f t="shared" ca="1" si="981"/>
        <v>-22.094453320238507</v>
      </c>
    </row>
    <row r="31426" spans="1:2" x14ac:dyDescent="0.25">
      <c r="A31426">
        <f t="shared" ca="1" si="980"/>
        <v>-77.852616773252521</v>
      </c>
      <c r="B31426">
        <f t="shared" ca="1" si="981"/>
        <v>-21.619461629370893</v>
      </c>
    </row>
    <row r="31427" spans="1:2" x14ac:dyDescent="0.25">
      <c r="A31427">
        <f t="shared" ca="1" si="980"/>
        <v>-77.92115265261144</v>
      </c>
      <c r="B31427">
        <f t="shared" ca="1" si="981"/>
        <v>-21.930567573670345</v>
      </c>
    </row>
    <row r="31428" spans="1:2" x14ac:dyDescent="0.25">
      <c r="A31428">
        <f t="shared" ref="A31428:A31491" ca="1" si="982">A31427+RAND()-0.5</f>
        <v>-77.588464853706668</v>
      </c>
      <c r="B31428">
        <f t="shared" ref="B31428:B31491" ca="1" si="983">B31427+RAND()-0.5</f>
        <v>-21.981755736742578</v>
      </c>
    </row>
    <row r="31429" spans="1:2" x14ac:dyDescent="0.25">
      <c r="A31429">
        <f t="shared" ca="1" si="982"/>
        <v>-77.194622754162808</v>
      </c>
      <c r="B31429">
        <f t="shared" ca="1" si="983"/>
        <v>-21.975411520574092</v>
      </c>
    </row>
    <row r="31430" spans="1:2" x14ac:dyDescent="0.25">
      <c r="A31430">
        <f t="shared" ca="1" si="982"/>
        <v>-77.542089993580532</v>
      </c>
      <c r="B31430">
        <f t="shared" ca="1" si="983"/>
        <v>-22.358736934708677</v>
      </c>
    </row>
    <row r="31431" spans="1:2" x14ac:dyDescent="0.25">
      <c r="A31431">
        <f t="shared" ca="1" si="982"/>
        <v>-77.142407659234166</v>
      </c>
      <c r="B31431">
        <f t="shared" ca="1" si="983"/>
        <v>-21.902096530462206</v>
      </c>
    </row>
    <row r="31432" spans="1:2" x14ac:dyDescent="0.25">
      <c r="A31432">
        <f t="shared" ca="1" si="982"/>
        <v>-77.216987924134614</v>
      </c>
      <c r="B31432">
        <f t="shared" ca="1" si="983"/>
        <v>-22.174287863708663</v>
      </c>
    </row>
    <row r="31433" spans="1:2" x14ac:dyDescent="0.25">
      <c r="A31433">
        <f t="shared" ca="1" si="982"/>
        <v>-77.457188139916994</v>
      </c>
      <c r="B31433">
        <f t="shared" ca="1" si="983"/>
        <v>-22.040135374725899</v>
      </c>
    </row>
    <row r="31434" spans="1:2" x14ac:dyDescent="0.25">
      <c r="A31434">
        <f t="shared" ca="1" si="982"/>
        <v>-77.42082295476439</v>
      </c>
      <c r="B31434">
        <f t="shared" ca="1" si="983"/>
        <v>-21.919244109580038</v>
      </c>
    </row>
    <row r="31435" spans="1:2" x14ac:dyDescent="0.25">
      <c r="A31435">
        <f t="shared" ca="1" si="982"/>
        <v>-77.318413804835302</v>
      </c>
      <c r="B31435">
        <f t="shared" ca="1" si="983"/>
        <v>-21.703462586293487</v>
      </c>
    </row>
    <row r="31436" spans="1:2" x14ac:dyDescent="0.25">
      <c r="A31436">
        <f t="shared" ca="1" si="982"/>
        <v>-77.786116182072846</v>
      </c>
      <c r="B31436">
        <f t="shared" ca="1" si="983"/>
        <v>-21.758112242077296</v>
      </c>
    </row>
    <row r="31437" spans="1:2" x14ac:dyDescent="0.25">
      <c r="A31437">
        <f t="shared" ca="1" si="982"/>
        <v>-77.903651120133745</v>
      </c>
      <c r="B31437">
        <f t="shared" ca="1" si="983"/>
        <v>-22.254656511865857</v>
      </c>
    </row>
    <row r="31438" spans="1:2" x14ac:dyDescent="0.25">
      <c r="A31438">
        <f t="shared" ca="1" si="982"/>
        <v>-77.594102087310048</v>
      </c>
      <c r="B31438">
        <f t="shared" ca="1" si="983"/>
        <v>-22.017153084541523</v>
      </c>
    </row>
    <row r="31439" spans="1:2" x14ac:dyDescent="0.25">
      <c r="A31439">
        <f t="shared" ca="1" si="982"/>
        <v>-77.771688956634392</v>
      </c>
      <c r="B31439">
        <f t="shared" ca="1" si="983"/>
        <v>-22.426895769164723</v>
      </c>
    </row>
    <row r="31440" spans="1:2" x14ac:dyDescent="0.25">
      <c r="A31440">
        <f t="shared" ca="1" si="982"/>
        <v>-78.237186092264722</v>
      </c>
      <c r="B31440">
        <f t="shared" ca="1" si="983"/>
        <v>-22.572823509517928</v>
      </c>
    </row>
    <row r="31441" spans="1:2" x14ac:dyDescent="0.25">
      <c r="A31441">
        <f t="shared" ca="1" si="982"/>
        <v>-78.548107189148496</v>
      </c>
      <c r="B31441">
        <f t="shared" ca="1" si="983"/>
        <v>-22.997434543924321</v>
      </c>
    </row>
    <row r="31442" spans="1:2" x14ac:dyDescent="0.25">
      <c r="A31442">
        <f t="shared" ca="1" si="982"/>
        <v>-79.017636950122736</v>
      </c>
      <c r="B31442">
        <f t="shared" ca="1" si="983"/>
        <v>-22.528669238077672</v>
      </c>
    </row>
    <row r="31443" spans="1:2" x14ac:dyDescent="0.25">
      <c r="A31443">
        <f t="shared" ca="1" si="982"/>
        <v>-78.584436457385635</v>
      </c>
      <c r="B31443">
        <f t="shared" ca="1" si="983"/>
        <v>-22.499701667982876</v>
      </c>
    </row>
    <row r="31444" spans="1:2" x14ac:dyDescent="0.25">
      <c r="A31444">
        <f t="shared" ca="1" si="982"/>
        <v>-79.070431955072465</v>
      </c>
      <c r="B31444">
        <f t="shared" ca="1" si="983"/>
        <v>-22.76780108997233</v>
      </c>
    </row>
    <row r="31445" spans="1:2" x14ac:dyDescent="0.25">
      <c r="A31445">
        <f t="shared" ca="1" si="982"/>
        <v>-79.041998168685907</v>
      </c>
      <c r="B31445">
        <f t="shared" ca="1" si="983"/>
        <v>-22.782266322410997</v>
      </c>
    </row>
    <row r="31446" spans="1:2" x14ac:dyDescent="0.25">
      <c r="A31446">
        <f t="shared" ca="1" si="982"/>
        <v>-78.9205520716405</v>
      </c>
      <c r="B31446">
        <f t="shared" ca="1" si="983"/>
        <v>-22.831324333343094</v>
      </c>
    </row>
    <row r="31447" spans="1:2" x14ac:dyDescent="0.25">
      <c r="A31447">
        <f t="shared" ca="1" si="982"/>
        <v>-79.379063577469921</v>
      </c>
      <c r="B31447">
        <f t="shared" ca="1" si="983"/>
        <v>-23.274190669882721</v>
      </c>
    </row>
    <row r="31448" spans="1:2" x14ac:dyDescent="0.25">
      <c r="A31448">
        <f t="shared" ca="1" si="982"/>
        <v>-79.396415796794571</v>
      </c>
      <c r="B31448">
        <f t="shared" ca="1" si="983"/>
        <v>-23.069837847356681</v>
      </c>
    </row>
    <row r="31449" spans="1:2" x14ac:dyDescent="0.25">
      <c r="A31449">
        <f t="shared" ca="1" si="982"/>
        <v>-79.47847372195011</v>
      </c>
      <c r="B31449">
        <f t="shared" ca="1" si="983"/>
        <v>-23.15666127064479</v>
      </c>
    </row>
    <row r="31450" spans="1:2" x14ac:dyDescent="0.25">
      <c r="A31450">
        <f t="shared" ca="1" si="982"/>
        <v>-79.493507439067997</v>
      </c>
      <c r="B31450">
        <f t="shared" ca="1" si="983"/>
        <v>-23.144601467581957</v>
      </c>
    </row>
    <row r="31451" spans="1:2" x14ac:dyDescent="0.25">
      <c r="A31451">
        <f t="shared" ca="1" si="982"/>
        <v>-79.576845684057787</v>
      </c>
      <c r="B31451">
        <f t="shared" ca="1" si="983"/>
        <v>-23.309462541396901</v>
      </c>
    </row>
    <row r="31452" spans="1:2" x14ac:dyDescent="0.25">
      <c r="A31452">
        <f t="shared" ca="1" si="982"/>
        <v>-79.702231664418463</v>
      </c>
      <c r="B31452">
        <f t="shared" ca="1" si="983"/>
        <v>-23.043761076641076</v>
      </c>
    </row>
    <row r="31453" spans="1:2" x14ac:dyDescent="0.25">
      <c r="A31453">
        <f t="shared" ca="1" si="982"/>
        <v>-79.953053873442414</v>
      </c>
      <c r="B31453">
        <f t="shared" ca="1" si="983"/>
        <v>-22.97147000836673</v>
      </c>
    </row>
    <row r="31454" spans="1:2" x14ac:dyDescent="0.25">
      <c r="A31454">
        <f t="shared" ca="1" si="982"/>
        <v>-80.134859533639585</v>
      </c>
      <c r="B31454">
        <f t="shared" ca="1" si="983"/>
        <v>-23.265233932864007</v>
      </c>
    </row>
    <row r="31455" spans="1:2" x14ac:dyDescent="0.25">
      <c r="A31455">
        <f t="shared" ca="1" si="982"/>
        <v>-79.705449722040441</v>
      </c>
      <c r="B31455">
        <f t="shared" ca="1" si="983"/>
        <v>-22.900495115219982</v>
      </c>
    </row>
    <row r="31456" spans="1:2" x14ac:dyDescent="0.25">
      <c r="A31456">
        <f t="shared" ca="1" si="982"/>
        <v>-80.017802713122265</v>
      </c>
      <c r="B31456">
        <f t="shared" ca="1" si="983"/>
        <v>-23.243308329619637</v>
      </c>
    </row>
    <row r="31457" spans="1:2" x14ac:dyDescent="0.25">
      <c r="A31457">
        <f t="shared" ca="1" si="982"/>
        <v>-80.101132688657856</v>
      </c>
      <c r="B31457">
        <f t="shared" ca="1" si="983"/>
        <v>-23.507389035146989</v>
      </c>
    </row>
    <row r="31458" spans="1:2" x14ac:dyDescent="0.25">
      <c r="A31458">
        <f t="shared" ca="1" si="982"/>
        <v>-80.500911012017639</v>
      </c>
      <c r="B31458">
        <f t="shared" ca="1" si="983"/>
        <v>-23.938476038209735</v>
      </c>
    </row>
    <row r="31459" spans="1:2" x14ac:dyDescent="0.25">
      <c r="A31459">
        <f t="shared" ca="1" si="982"/>
        <v>-80.782340613094533</v>
      </c>
      <c r="B31459">
        <f t="shared" ca="1" si="983"/>
        <v>-23.583768821366363</v>
      </c>
    </row>
    <row r="31460" spans="1:2" x14ac:dyDescent="0.25">
      <c r="A31460">
        <f t="shared" ca="1" si="982"/>
        <v>-80.303072390020233</v>
      </c>
      <c r="B31460">
        <f t="shared" ca="1" si="983"/>
        <v>-23.48367790250828</v>
      </c>
    </row>
    <row r="31461" spans="1:2" x14ac:dyDescent="0.25">
      <c r="A31461">
        <f t="shared" ca="1" si="982"/>
        <v>-80.594627914387601</v>
      </c>
      <c r="B31461">
        <f t="shared" ca="1" si="983"/>
        <v>-23.758392064059116</v>
      </c>
    </row>
    <row r="31462" spans="1:2" x14ac:dyDescent="0.25">
      <c r="A31462">
        <f t="shared" ca="1" si="982"/>
        <v>-80.394347394334915</v>
      </c>
      <c r="B31462">
        <f t="shared" ca="1" si="983"/>
        <v>-24.148736007271435</v>
      </c>
    </row>
    <row r="31463" spans="1:2" x14ac:dyDescent="0.25">
      <c r="A31463">
        <f t="shared" ca="1" si="982"/>
        <v>-80.094756699411988</v>
      </c>
      <c r="B31463">
        <f t="shared" ca="1" si="983"/>
        <v>-24.474110830555492</v>
      </c>
    </row>
    <row r="31464" spans="1:2" x14ac:dyDescent="0.25">
      <c r="A31464">
        <f t="shared" ca="1" si="982"/>
        <v>-79.676422577923191</v>
      </c>
      <c r="B31464">
        <f t="shared" ca="1" si="983"/>
        <v>-24.780885701265518</v>
      </c>
    </row>
    <row r="31465" spans="1:2" x14ac:dyDescent="0.25">
      <c r="A31465">
        <f t="shared" ca="1" si="982"/>
        <v>-79.519587664881456</v>
      </c>
      <c r="B31465">
        <f t="shared" ca="1" si="983"/>
        <v>-24.543651429763393</v>
      </c>
    </row>
    <row r="31466" spans="1:2" x14ac:dyDescent="0.25">
      <c r="A31466">
        <f t="shared" ca="1" si="982"/>
        <v>-79.766547639188147</v>
      </c>
      <c r="B31466">
        <f t="shared" ca="1" si="983"/>
        <v>-24.784805420144167</v>
      </c>
    </row>
    <row r="31467" spans="1:2" x14ac:dyDescent="0.25">
      <c r="A31467">
        <f t="shared" ca="1" si="982"/>
        <v>-79.88605251032611</v>
      </c>
      <c r="B31467">
        <f t="shared" ca="1" si="983"/>
        <v>-24.999265812660465</v>
      </c>
    </row>
    <row r="31468" spans="1:2" x14ac:dyDescent="0.25">
      <c r="A31468">
        <f t="shared" ca="1" si="982"/>
        <v>-79.82740369571215</v>
      </c>
      <c r="B31468">
        <f t="shared" ca="1" si="983"/>
        <v>-25.403091954700251</v>
      </c>
    </row>
    <row r="31469" spans="1:2" x14ac:dyDescent="0.25">
      <c r="A31469">
        <f t="shared" ca="1" si="982"/>
        <v>-79.785570499751472</v>
      </c>
      <c r="B31469">
        <f t="shared" ca="1" si="983"/>
        <v>-25.11460381345341</v>
      </c>
    </row>
    <row r="31470" spans="1:2" x14ac:dyDescent="0.25">
      <c r="A31470">
        <f t="shared" ca="1" si="982"/>
        <v>-80.145915787388333</v>
      </c>
      <c r="B31470">
        <f t="shared" ca="1" si="983"/>
        <v>-25.452405941311664</v>
      </c>
    </row>
    <row r="31471" spans="1:2" x14ac:dyDescent="0.25">
      <c r="A31471">
        <f t="shared" ca="1" si="982"/>
        <v>-79.968081142478056</v>
      </c>
      <c r="B31471">
        <f t="shared" ca="1" si="983"/>
        <v>-25.850844366940485</v>
      </c>
    </row>
    <row r="31472" spans="1:2" x14ac:dyDescent="0.25">
      <c r="A31472">
        <f t="shared" ca="1" si="982"/>
        <v>-80.24061007242473</v>
      </c>
      <c r="B31472">
        <f t="shared" ca="1" si="983"/>
        <v>-25.592249265264773</v>
      </c>
    </row>
    <row r="31473" spans="1:2" x14ac:dyDescent="0.25">
      <c r="A31473">
        <f t="shared" ca="1" si="982"/>
        <v>-79.784389359685363</v>
      </c>
      <c r="B31473">
        <f t="shared" ca="1" si="983"/>
        <v>-25.319611464404833</v>
      </c>
    </row>
    <row r="31474" spans="1:2" x14ac:dyDescent="0.25">
      <c r="A31474">
        <f t="shared" ca="1" si="982"/>
        <v>-79.518237260631736</v>
      </c>
      <c r="B31474">
        <f t="shared" ca="1" si="983"/>
        <v>-25.480379522158056</v>
      </c>
    </row>
    <row r="31475" spans="1:2" x14ac:dyDescent="0.25">
      <c r="A31475">
        <f t="shared" ca="1" si="982"/>
        <v>-79.538768646582412</v>
      </c>
      <c r="B31475">
        <f t="shared" ca="1" si="983"/>
        <v>-25.652016289384786</v>
      </c>
    </row>
    <row r="31476" spans="1:2" x14ac:dyDescent="0.25">
      <c r="A31476">
        <f t="shared" ca="1" si="982"/>
        <v>-79.15031458130413</v>
      </c>
      <c r="B31476">
        <f t="shared" ca="1" si="983"/>
        <v>-25.152184381790725</v>
      </c>
    </row>
    <row r="31477" spans="1:2" x14ac:dyDescent="0.25">
      <c r="A31477">
        <f t="shared" ca="1" si="982"/>
        <v>-78.939811138036006</v>
      </c>
      <c r="B31477">
        <f t="shared" ca="1" si="983"/>
        <v>-25.376319722944707</v>
      </c>
    </row>
    <row r="31478" spans="1:2" x14ac:dyDescent="0.25">
      <c r="A31478">
        <f t="shared" ca="1" si="982"/>
        <v>-79.04569640184674</v>
      </c>
      <c r="B31478">
        <f t="shared" ca="1" si="983"/>
        <v>-25.618822372370502</v>
      </c>
    </row>
    <row r="31479" spans="1:2" x14ac:dyDescent="0.25">
      <c r="A31479">
        <f t="shared" ca="1" si="982"/>
        <v>-79.105246410680238</v>
      </c>
      <c r="B31479">
        <f t="shared" ca="1" si="983"/>
        <v>-26.039792653941102</v>
      </c>
    </row>
    <row r="31480" spans="1:2" x14ac:dyDescent="0.25">
      <c r="A31480">
        <f t="shared" ca="1" si="982"/>
        <v>-79.429016732281028</v>
      </c>
      <c r="B31480">
        <f t="shared" ca="1" si="983"/>
        <v>-25.690471040355636</v>
      </c>
    </row>
    <row r="31481" spans="1:2" x14ac:dyDescent="0.25">
      <c r="A31481">
        <f t="shared" ca="1" si="982"/>
        <v>-79.424371372501426</v>
      </c>
      <c r="B31481">
        <f t="shared" ca="1" si="983"/>
        <v>-25.570883650452291</v>
      </c>
    </row>
    <row r="31482" spans="1:2" x14ac:dyDescent="0.25">
      <c r="A31482">
        <f t="shared" ca="1" si="982"/>
        <v>-79.136539201347105</v>
      </c>
      <c r="B31482">
        <f t="shared" ca="1" si="983"/>
        <v>-25.595906591916783</v>
      </c>
    </row>
    <row r="31483" spans="1:2" x14ac:dyDescent="0.25">
      <c r="A31483">
        <f t="shared" ca="1" si="982"/>
        <v>-79.368255865690244</v>
      </c>
      <c r="B31483">
        <f t="shared" ca="1" si="983"/>
        <v>-25.718471601124222</v>
      </c>
    </row>
    <row r="31484" spans="1:2" x14ac:dyDescent="0.25">
      <c r="A31484">
        <f t="shared" ca="1" si="982"/>
        <v>-79.010533168892465</v>
      </c>
      <c r="B31484">
        <f t="shared" ca="1" si="983"/>
        <v>-25.629659791972731</v>
      </c>
    </row>
    <row r="31485" spans="1:2" x14ac:dyDescent="0.25">
      <c r="A31485">
        <f t="shared" ca="1" si="982"/>
        <v>-78.726575140966517</v>
      </c>
      <c r="B31485">
        <f t="shared" ca="1" si="983"/>
        <v>-25.139277313607963</v>
      </c>
    </row>
    <row r="31486" spans="1:2" x14ac:dyDescent="0.25">
      <c r="A31486">
        <f t="shared" ca="1" si="982"/>
        <v>-79.07687557914015</v>
      </c>
      <c r="B31486">
        <f t="shared" ca="1" si="983"/>
        <v>-25.405216902839008</v>
      </c>
    </row>
    <row r="31487" spans="1:2" x14ac:dyDescent="0.25">
      <c r="A31487">
        <f t="shared" ca="1" si="982"/>
        <v>-79.34343677056853</v>
      </c>
      <c r="B31487">
        <f t="shared" ca="1" si="983"/>
        <v>-25.485905684417975</v>
      </c>
    </row>
    <row r="31488" spans="1:2" x14ac:dyDescent="0.25">
      <c r="A31488">
        <f t="shared" ca="1" si="982"/>
        <v>-79.811975874770837</v>
      </c>
      <c r="B31488">
        <f t="shared" ca="1" si="983"/>
        <v>-25.088822571342828</v>
      </c>
    </row>
    <row r="31489" spans="1:2" x14ac:dyDescent="0.25">
      <c r="A31489">
        <f t="shared" ca="1" si="982"/>
        <v>-79.685913522431477</v>
      </c>
      <c r="B31489">
        <f t="shared" ca="1" si="983"/>
        <v>-25.350992614481207</v>
      </c>
    </row>
    <row r="31490" spans="1:2" x14ac:dyDescent="0.25">
      <c r="A31490">
        <f t="shared" ca="1" si="982"/>
        <v>-80.142123618324661</v>
      </c>
      <c r="B31490">
        <f t="shared" ca="1" si="983"/>
        <v>-25.667386405330372</v>
      </c>
    </row>
    <row r="31491" spans="1:2" x14ac:dyDescent="0.25">
      <c r="A31491">
        <f t="shared" ca="1" si="982"/>
        <v>-80.367715071985927</v>
      </c>
      <c r="B31491">
        <f t="shared" ca="1" si="983"/>
        <v>-25.562837926522469</v>
      </c>
    </row>
    <row r="31492" spans="1:2" x14ac:dyDescent="0.25">
      <c r="A31492">
        <f t="shared" ref="A31492:A31555" ca="1" si="984">A31491+RAND()-0.5</f>
        <v>-80.342804280348489</v>
      </c>
      <c r="B31492">
        <f t="shared" ref="B31492:B31555" ca="1" si="985">B31491+RAND()-0.5</f>
        <v>-26.046021396153751</v>
      </c>
    </row>
    <row r="31493" spans="1:2" x14ac:dyDescent="0.25">
      <c r="A31493">
        <f t="shared" ca="1" si="984"/>
        <v>-80.225067894418672</v>
      </c>
      <c r="B31493">
        <f t="shared" ca="1" si="985"/>
        <v>-25.929296420594838</v>
      </c>
    </row>
    <row r="31494" spans="1:2" x14ac:dyDescent="0.25">
      <c r="A31494">
        <f t="shared" ca="1" si="984"/>
        <v>-80.199036357997002</v>
      </c>
      <c r="B31494">
        <f t="shared" ca="1" si="985"/>
        <v>-25.794625239140537</v>
      </c>
    </row>
    <row r="31495" spans="1:2" x14ac:dyDescent="0.25">
      <c r="A31495">
        <f t="shared" ca="1" si="984"/>
        <v>-80.049641981608445</v>
      </c>
      <c r="B31495">
        <f t="shared" ca="1" si="985"/>
        <v>-26.27481319252167</v>
      </c>
    </row>
    <row r="31496" spans="1:2" x14ac:dyDescent="0.25">
      <c r="A31496">
        <f t="shared" ca="1" si="984"/>
        <v>-79.651150785033821</v>
      </c>
      <c r="B31496">
        <f t="shared" ca="1" si="985"/>
        <v>-26.379650320279634</v>
      </c>
    </row>
    <row r="31497" spans="1:2" x14ac:dyDescent="0.25">
      <c r="A31497">
        <f t="shared" ca="1" si="984"/>
        <v>-79.198391843567265</v>
      </c>
      <c r="B31497">
        <f t="shared" ca="1" si="985"/>
        <v>-26.673246231369571</v>
      </c>
    </row>
    <row r="31498" spans="1:2" x14ac:dyDescent="0.25">
      <c r="A31498">
        <f t="shared" ca="1" si="984"/>
        <v>-79.697671790121362</v>
      </c>
      <c r="B31498">
        <f t="shared" ca="1" si="985"/>
        <v>-27.172421639260225</v>
      </c>
    </row>
    <row r="31499" spans="1:2" x14ac:dyDescent="0.25">
      <c r="A31499">
        <f t="shared" ca="1" si="984"/>
        <v>-79.779482327336382</v>
      </c>
      <c r="B31499">
        <f t="shared" ca="1" si="985"/>
        <v>-26.854622997226947</v>
      </c>
    </row>
    <row r="31500" spans="1:2" x14ac:dyDescent="0.25">
      <c r="A31500">
        <f t="shared" ca="1" si="984"/>
        <v>-79.627063842793177</v>
      </c>
      <c r="B31500">
        <f t="shared" ca="1" si="985"/>
        <v>-26.675302665796362</v>
      </c>
    </row>
    <row r="31501" spans="1:2" x14ac:dyDescent="0.25">
      <c r="A31501">
        <f t="shared" ca="1" si="984"/>
        <v>-79.222495727564763</v>
      </c>
      <c r="B31501">
        <f t="shared" ca="1" si="985"/>
        <v>-26.526140166617893</v>
      </c>
    </row>
    <row r="31502" spans="1:2" x14ac:dyDescent="0.25">
      <c r="A31502">
        <f t="shared" ca="1" si="984"/>
        <v>-78.910287833293765</v>
      </c>
      <c r="B31502">
        <f t="shared" ca="1" si="985"/>
        <v>-26.759414391435321</v>
      </c>
    </row>
    <row r="31503" spans="1:2" x14ac:dyDescent="0.25">
      <c r="A31503">
        <f t="shared" ca="1" si="984"/>
        <v>-78.462401825430234</v>
      </c>
      <c r="B31503">
        <f t="shared" ca="1" si="985"/>
        <v>-26.798965458067062</v>
      </c>
    </row>
    <row r="31504" spans="1:2" x14ac:dyDescent="0.25">
      <c r="A31504">
        <f t="shared" ca="1" si="984"/>
        <v>-78.014548035543768</v>
      </c>
      <c r="B31504">
        <f t="shared" ca="1" si="985"/>
        <v>-26.911935396231211</v>
      </c>
    </row>
    <row r="31505" spans="1:2" x14ac:dyDescent="0.25">
      <c r="A31505">
        <f t="shared" ca="1" si="984"/>
        <v>-78.343869772374504</v>
      </c>
      <c r="B31505">
        <f t="shared" ca="1" si="985"/>
        <v>-26.727936422631068</v>
      </c>
    </row>
    <row r="31506" spans="1:2" x14ac:dyDescent="0.25">
      <c r="A31506">
        <f t="shared" ca="1" si="984"/>
        <v>-78.255672747740689</v>
      </c>
      <c r="B31506">
        <f t="shared" ca="1" si="985"/>
        <v>-26.730795651811203</v>
      </c>
    </row>
    <row r="31507" spans="1:2" x14ac:dyDescent="0.25">
      <c r="A31507">
        <f t="shared" ca="1" si="984"/>
        <v>-77.965142210726015</v>
      </c>
      <c r="B31507">
        <f t="shared" ca="1" si="985"/>
        <v>-26.65971963146605</v>
      </c>
    </row>
    <row r="31508" spans="1:2" x14ac:dyDescent="0.25">
      <c r="A31508">
        <f t="shared" ca="1" si="984"/>
        <v>-77.617606371315844</v>
      </c>
      <c r="B31508">
        <f t="shared" ca="1" si="985"/>
        <v>-26.184482086602014</v>
      </c>
    </row>
    <row r="31509" spans="1:2" x14ac:dyDescent="0.25">
      <c r="A31509">
        <f t="shared" ca="1" si="984"/>
        <v>-77.867434842230693</v>
      </c>
      <c r="B31509">
        <f t="shared" ca="1" si="985"/>
        <v>-26.657288405132583</v>
      </c>
    </row>
    <row r="31510" spans="1:2" x14ac:dyDescent="0.25">
      <c r="A31510">
        <f t="shared" ca="1" si="984"/>
        <v>-78.045717957509737</v>
      </c>
      <c r="B31510">
        <f t="shared" ca="1" si="985"/>
        <v>-26.625087630123893</v>
      </c>
    </row>
    <row r="31511" spans="1:2" x14ac:dyDescent="0.25">
      <c r="A31511">
        <f t="shared" ca="1" si="984"/>
        <v>-78.288989329806284</v>
      </c>
      <c r="B31511">
        <f t="shared" ca="1" si="985"/>
        <v>-26.31041552520372</v>
      </c>
    </row>
    <row r="31512" spans="1:2" x14ac:dyDescent="0.25">
      <c r="A31512">
        <f t="shared" ca="1" si="984"/>
        <v>-77.969874062870019</v>
      </c>
      <c r="B31512">
        <f t="shared" ca="1" si="985"/>
        <v>-26.667630375143549</v>
      </c>
    </row>
    <row r="31513" spans="1:2" x14ac:dyDescent="0.25">
      <c r="A31513">
        <f t="shared" ca="1" si="984"/>
        <v>-78.247645393999051</v>
      </c>
      <c r="B31513">
        <f t="shared" ca="1" si="985"/>
        <v>-26.361724787773749</v>
      </c>
    </row>
    <row r="31514" spans="1:2" x14ac:dyDescent="0.25">
      <c r="A31514">
        <f t="shared" ca="1" si="984"/>
        <v>-77.905968149397438</v>
      </c>
      <c r="B31514">
        <f t="shared" ca="1" si="985"/>
        <v>-26.609359741607321</v>
      </c>
    </row>
    <row r="31515" spans="1:2" x14ac:dyDescent="0.25">
      <c r="A31515">
        <f t="shared" ca="1" si="984"/>
        <v>-77.408794290777294</v>
      </c>
      <c r="B31515">
        <f t="shared" ca="1" si="985"/>
        <v>-26.925475043635839</v>
      </c>
    </row>
    <row r="31516" spans="1:2" x14ac:dyDescent="0.25">
      <c r="A31516">
        <f t="shared" ca="1" si="984"/>
        <v>-77.51052718664404</v>
      </c>
      <c r="B31516">
        <f t="shared" ca="1" si="985"/>
        <v>-26.766505601292458</v>
      </c>
    </row>
    <row r="31517" spans="1:2" x14ac:dyDescent="0.25">
      <c r="A31517">
        <f t="shared" ca="1" si="984"/>
        <v>-77.483256906671699</v>
      </c>
      <c r="B31517">
        <f t="shared" ca="1" si="985"/>
        <v>-26.346875668740083</v>
      </c>
    </row>
    <row r="31518" spans="1:2" x14ac:dyDescent="0.25">
      <c r="A31518">
        <f t="shared" ca="1" si="984"/>
        <v>-77.008238533300599</v>
      </c>
      <c r="B31518">
        <f t="shared" ca="1" si="985"/>
        <v>-26.315366447925093</v>
      </c>
    </row>
    <row r="31519" spans="1:2" x14ac:dyDescent="0.25">
      <c r="A31519">
        <f t="shared" ca="1" si="984"/>
        <v>-77.500976544505903</v>
      </c>
      <c r="B31519">
        <f t="shared" ca="1" si="985"/>
        <v>-26.159336519771234</v>
      </c>
    </row>
    <row r="31520" spans="1:2" x14ac:dyDescent="0.25">
      <c r="A31520">
        <f t="shared" ca="1" si="984"/>
        <v>-77.957490191396417</v>
      </c>
      <c r="B31520">
        <f t="shared" ca="1" si="985"/>
        <v>-25.885651785952074</v>
      </c>
    </row>
    <row r="31521" spans="1:2" x14ac:dyDescent="0.25">
      <c r="A31521">
        <f t="shared" ca="1" si="984"/>
        <v>-78.071239250348171</v>
      </c>
      <c r="B31521">
        <f t="shared" ca="1" si="985"/>
        <v>-26.340207078718979</v>
      </c>
    </row>
    <row r="31522" spans="1:2" x14ac:dyDescent="0.25">
      <c r="A31522">
        <f t="shared" ca="1" si="984"/>
        <v>-78.004774564097104</v>
      </c>
      <c r="B31522">
        <f t="shared" ca="1" si="985"/>
        <v>-26.524481696197839</v>
      </c>
    </row>
    <row r="31523" spans="1:2" x14ac:dyDescent="0.25">
      <c r="A31523">
        <f t="shared" ca="1" si="984"/>
        <v>-77.959970103529798</v>
      </c>
      <c r="B31523">
        <f t="shared" ca="1" si="985"/>
        <v>-26.532332975955889</v>
      </c>
    </row>
    <row r="31524" spans="1:2" x14ac:dyDescent="0.25">
      <c r="A31524">
        <f t="shared" ca="1" si="984"/>
        <v>-77.605534775954581</v>
      </c>
      <c r="B31524">
        <f t="shared" ca="1" si="985"/>
        <v>-26.79303880344612</v>
      </c>
    </row>
    <row r="31525" spans="1:2" x14ac:dyDescent="0.25">
      <c r="A31525">
        <f t="shared" ca="1" si="984"/>
        <v>-77.247012129762169</v>
      </c>
      <c r="B31525">
        <f t="shared" ca="1" si="985"/>
        <v>-26.972220035913068</v>
      </c>
    </row>
    <row r="31526" spans="1:2" x14ac:dyDescent="0.25">
      <c r="A31526">
        <f t="shared" ca="1" si="984"/>
        <v>-77.27154676803282</v>
      </c>
      <c r="B31526">
        <f t="shared" ca="1" si="985"/>
        <v>-26.966403084750649</v>
      </c>
    </row>
    <row r="31527" spans="1:2" x14ac:dyDescent="0.25">
      <c r="A31527">
        <f t="shared" ca="1" si="984"/>
        <v>-77.769006432323621</v>
      </c>
      <c r="B31527">
        <f t="shared" ca="1" si="985"/>
        <v>-27.163388778511145</v>
      </c>
    </row>
    <row r="31528" spans="1:2" x14ac:dyDescent="0.25">
      <c r="A31528">
        <f t="shared" ca="1" si="984"/>
        <v>-77.591293621879572</v>
      </c>
      <c r="B31528">
        <f t="shared" ca="1" si="985"/>
        <v>-27.431118565052039</v>
      </c>
    </row>
    <row r="31529" spans="1:2" x14ac:dyDescent="0.25">
      <c r="A31529">
        <f t="shared" ca="1" si="984"/>
        <v>-77.371380454334982</v>
      </c>
      <c r="B31529">
        <f t="shared" ca="1" si="985"/>
        <v>-27.111781168477229</v>
      </c>
    </row>
    <row r="31530" spans="1:2" x14ac:dyDescent="0.25">
      <c r="A31530">
        <f t="shared" ca="1" si="984"/>
        <v>-77.780525942229247</v>
      </c>
      <c r="B31530">
        <f t="shared" ca="1" si="985"/>
        <v>-27.121902488875936</v>
      </c>
    </row>
    <row r="31531" spans="1:2" x14ac:dyDescent="0.25">
      <c r="A31531">
        <f t="shared" ca="1" si="984"/>
        <v>-77.325298260082491</v>
      </c>
      <c r="B31531">
        <f t="shared" ca="1" si="985"/>
        <v>-27.215116257893573</v>
      </c>
    </row>
    <row r="31532" spans="1:2" x14ac:dyDescent="0.25">
      <c r="A31532">
        <f t="shared" ca="1" si="984"/>
        <v>-77.151029035390835</v>
      </c>
      <c r="B31532">
        <f t="shared" ca="1" si="985"/>
        <v>-27.462739423358265</v>
      </c>
    </row>
    <row r="31533" spans="1:2" x14ac:dyDescent="0.25">
      <c r="A31533">
        <f t="shared" ca="1" si="984"/>
        <v>-77.63125118893204</v>
      </c>
      <c r="B31533">
        <f t="shared" ca="1" si="985"/>
        <v>-27.196424940239172</v>
      </c>
    </row>
    <row r="31534" spans="1:2" x14ac:dyDescent="0.25">
      <c r="A31534">
        <f t="shared" ca="1" si="984"/>
        <v>-77.559809755079371</v>
      </c>
      <c r="B31534">
        <f t="shared" ca="1" si="985"/>
        <v>-26.985187196559707</v>
      </c>
    </row>
    <row r="31535" spans="1:2" x14ac:dyDescent="0.25">
      <c r="A31535">
        <f t="shared" ca="1" si="984"/>
        <v>-77.45213994478911</v>
      </c>
      <c r="B31535">
        <f t="shared" ca="1" si="985"/>
        <v>-27.103647826194209</v>
      </c>
    </row>
    <row r="31536" spans="1:2" x14ac:dyDescent="0.25">
      <c r="A31536">
        <f t="shared" ca="1" si="984"/>
        <v>-77.682322960431122</v>
      </c>
      <c r="B31536">
        <f t="shared" ca="1" si="985"/>
        <v>-27.078300331025549</v>
      </c>
    </row>
    <row r="31537" spans="1:2" x14ac:dyDescent="0.25">
      <c r="A31537">
        <f t="shared" ca="1" si="984"/>
        <v>-77.411665009467043</v>
      </c>
      <c r="B31537">
        <f t="shared" ca="1" si="985"/>
        <v>-26.870979401442867</v>
      </c>
    </row>
    <row r="31538" spans="1:2" x14ac:dyDescent="0.25">
      <c r="A31538">
        <f t="shared" ca="1" si="984"/>
        <v>-77.086502505737656</v>
      </c>
      <c r="B31538">
        <f t="shared" ca="1" si="985"/>
        <v>-26.876077298755185</v>
      </c>
    </row>
    <row r="31539" spans="1:2" x14ac:dyDescent="0.25">
      <c r="A31539">
        <f t="shared" ca="1" si="984"/>
        <v>-77.427097296169293</v>
      </c>
      <c r="B31539">
        <f t="shared" ca="1" si="985"/>
        <v>-26.499228312897426</v>
      </c>
    </row>
    <row r="31540" spans="1:2" x14ac:dyDescent="0.25">
      <c r="A31540">
        <f t="shared" ca="1" si="984"/>
        <v>-77.650273561363065</v>
      </c>
      <c r="B31540">
        <f t="shared" ca="1" si="985"/>
        <v>-26.4892751147753</v>
      </c>
    </row>
    <row r="31541" spans="1:2" x14ac:dyDescent="0.25">
      <c r="A31541">
        <f t="shared" ca="1" si="984"/>
        <v>-77.321364990292523</v>
      </c>
      <c r="B31541">
        <f t="shared" ca="1" si="985"/>
        <v>-26.071208037770806</v>
      </c>
    </row>
    <row r="31542" spans="1:2" x14ac:dyDescent="0.25">
      <c r="A31542">
        <f t="shared" ca="1" si="984"/>
        <v>-77.291281749533908</v>
      </c>
      <c r="B31542">
        <f t="shared" ca="1" si="985"/>
        <v>-25.702585193977495</v>
      </c>
    </row>
    <row r="31543" spans="1:2" x14ac:dyDescent="0.25">
      <c r="A31543">
        <f t="shared" ca="1" si="984"/>
        <v>-77.418005464154902</v>
      </c>
      <c r="B31543">
        <f t="shared" ca="1" si="985"/>
        <v>-25.440858176168028</v>
      </c>
    </row>
    <row r="31544" spans="1:2" x14ac:dyDescent="0.25">
      <c r="A31544">
        <f t="shared" ca="1" si="984"/>
        <v>-77.720511845894393</v>
      </c>
      <c r="B31544">
        <f t="shared" ca="1" si="985"/>
        <v>-25.885306043780105</v>
      </c>
    </row>
    <row r="31545" spans="1:2" x14ac:dyDescent="0.25">
      <c r="A31545">
        <f t="shared" ca="1" si="984"/>
        <v>-77.924519133609863</v>
      </c>
      <c r="B31545">
        <f t="shared" ca="1" si="985"/>
        <v>-26.038688899042839</v>
      </c>
    </row>
    <row r="31546" spans="1:2" x14ac:dyDescent="0.25">
      <c r="A31546">
        <f t="shared" ca="1" si="984"/>
        <v>-77.552422579957849</v>
      </c>
      <c r="B31546">
        <f t="shared" ca="1" si="985"/>
        <v>-25.972497200229625</v>
      </c>
    </row>
    <row r="31547" spans="1:2" x14ac:dyDescent="0.25">
      <c r="A31547">
        <f t="shared" ca="1" si="984"/>
        <v>-77.469090156664677</v>
      </c>
      <c r="B31547">
        <f t="shared" ca="1" si="985"/>
        <v>-25.85902967216818</v>
      </c>
    </row>
    <row r="31548" spans="1:2" x14ac:dyDescent="0.25">
      <c r="A31548">
        <f t="shared" ca="1" si="984"/>
        <v>-77.441680784957725</v>
      </c>
      <c r="B31548">
        <f t="shared" ca="1" si="985"/>
        <v>-26.231169653770895</v>
      </c>
    </row>
    <row r="31549" spans="1:2" x14ac:dyDescent="0.25">
      <c r="A31549">
        <f t="shared" ca="1" si="984"/>
        <v>-77.367961119676664</v>
      </c>
      <c r="B31549">
        <f t="shared" ca="1" si="985"/>
        <v>-25.791417227661526</v>
      </c>
    </row>
    <row r="31550" spans="1:2" x14ac:dyDescent="0.25">
      <c r="A31550">
        <f t="shared" ca="1" si="984"/>
        <v>-77.178975628554994</v>
      </c>
      <c r="B31550">
        <f t="shared" ca="1" si="985"/>
        <v>-25.964012135061488</v>
      </c>
    </row>
    <row r="31551" spans="1:2" x14ac:dyDescent="0.25">
      <c r="A31551">
        <f t="shared" ca="1" si="984"/>
        <v>-76.779731773542295</v>
      </c>
      <c r="B31551">
        <f t="shared" ca="1" si="985"/>
        <v>-26.328757162471085</v>
      </c>
    </row>
    <row r="31552" spans="1:2" x14ac:dyDescent="0.25">
      <c r="A31552">
        <f t="shared" ca="1" si="984"/>
        <v>-76.956594099409813</v>
      </c>
      <c r="B31552">
        <f t="shared" ca="1" si="985"/>
        <v>-26.231398849561899</v>
      </c>
    </row>
    <row r="31553" spans="1:2" x14ac:dyDescent="0.25">
      <c r="A31553">
        <f t="shared" ca="1" si="984"/>
        <v>-77.080228920757179</v>
      </c>
      <c r="B31553">
        <f t="shared" ca="1" si="985"/>
        <v>-26.582460975345953</v>
      </c>
    </row>
    <row r="31554" spans="1:2" x14ac:dyDescent="0.25">
      <c r="A31554">
        <f t="shared" ca="1" si="984"/>
        <v>-76.735512470839723</v>
      </c>
      <c r="B31554">
        <f t="shared" ca="1" si="985"/>
        <v>-26.814615170190034</v>
      </c>
    </row>
    <row r="31555" spans="1:2" x14ac:dyDescent="0.25">
      <c r="A31555">
        <f t="shared" ca="1" si="984"/>
        <v>-76.97464479556227</v>
      </c>
      <c r="B31555">
        <f t="shared" ca="1" si="985"/>
        <v>-26.891687382759237</v>
      </c>
    </row>
    <row r="31556" spans="1:2" x14ac:dyDescent="0.25">
      <c r="A31556">
        <f t="shared" ref="A31556:A31619" ca="1" si="986">A31555+RAND()-0.5</f>
        <v>-77.146954821720897</v>
      </c>
      <c r="B31556">
        <f t="shared" ref="B31556:B31619" ca="1" si="987">B31555+RAND()-0.5</f>
        <v>-26.439850466170505</v>
      </c>
    </row>
    <row r="31557" spans="1:2" x14ac:dyDescent="0.25">
      <c r="A31557">
        <f t="shared" ca="1" si="986"/>
        <v>-77.302331475808757</v>
      </c>
      <c r="B31557">
        <f t="shared" ca="1" si="987"/>
        <v>-26.866155572960597</v>
      </c>
    </row>
    <row r="31558" spans="1:2" x14ac:dyDescent="0.25">
      <c r="A31558">
        <f t="shared" ca="1" si="986"/>
        <v>-77.547455108557287</v>
      </c>
      <c r="B31558">
        <f t="shared" ca="1" si="987"/>
        <v>-27.264703671591967</v>
      </c>
    </row>
    <row r="31559" spans="1:2" x14ac:dyDescent="0.25">
      <c r="A31559">
        <f t="shared" ca="1" si="986"/>
        <v>-77.767220426091271</v>
      </c>
      <c r="B31559">
        <f t="shared" ca="1" si="987"/>
        <v>-27.594041874499318</v>
      </c>
    </row>
    <row r="31560" spans="1:2" x14ac:dyDescent="0.25">
      <c r="A31560">
        <f t="shared" ca="1" si="986"/>
        <v>-77.93840129983306</v>
      </c>
      <c r="B31560">
        <f t="shared" ca="1" si="987"/>
        <v>-27.424730016749329</v>
      </c>
    </row>
    <row r="31561" spans="1:2" x14ac:dyDescent="0.25">
      <c r="A31561">
        <f t="shared" ca="1" si="986"/>
        <v>-77.767244848539903</v>
      </c>
      <c r="B31561">
        <f t="shared" ca="1" si="987"/>
        <v>-27.531109118151928</v>
      </c>
    </row>
    <row r="31562" spans="1:2" x14ac:dyDescent="0.25">
      <c r="A31562">
        <f t="shared" ca="1" si="986"/>
        <v>-77.29598183433589</v>
      </c>
      <c r="B31562">
        <f t="shared" ca="1" si="987"/>
        <v>-27.977191923756116</v>
      </c>
    </row>
    <row r="31563" spans="1:2" x14ac:dyDescent="0.25">
      <c r="A31563">
        <f t="shared" ca="1" si="986"/>
        <v>-77.649944522721697</v>
      </c>
      <c r="B31563">
        <f t="shared" ca="1" si="987"/>
        <v>-27.93596224228644</v>
      </c>
    </row>
    <row r="31564" spans="1:2" x14ac:dyDescent="0.25">
      <c r="A31564">
        <f t="shared" ca="1" si="986"/>
        <v>-77.333207654416171</v>
      </c>
      <c r="B31564">
        <f t="shared" ca="1" si="987"/>
        <v>-27.76148321261957</v>
      </c>
    </row>
    <row r="31565" spans="1:2" x14ac:dyDescent="0.25">
      <c r="A31565">
        <f t="shared" ca="1" si="986"/>
        <v>-76.844950339934769</v>
      </c>
      <c r="B31565">
        <f t="shared" ca="1" si="987"/>
        <v>-27.270794314070631</v>
      </c>
    </row>
    <row r="31566" spans="1:2" x14ac:dyDescent="0.25">
      <c r="A31566">
        <f t="shared" ca="1" si="986"/>
        <v>-76.416743743135839</v>
      </c>
      <c r="B31566">
        <f t="shared" ca="1" si="987"/>
        <v>-27.440975502574286</v>
      </c>
    </row>
    <row r="31567" spans="1:2" x14ac:dyDescent="0.25">
      <c r="A31567">
        <f t="shared" ca="1" si="986"/>
        <v>-76.015467279189977</v>
      </c>
      <c r="B31567">
        <f t="shared" ca="1" si="987"/>
        <v>-27.479834200811425</v>
      </c>
    </row>
    <row r="31568" spans="1:2" x14ac:dyDescent="0.25">
      <c r="A31568">
        <f t="shared" ca="1" si="986"/>
        <v>-76.107194902119119</v>
      </c>
      <c r="B31568">
        <f t="shared" ca="1" si="987"/>
        <v>-27.855939463327161</v>
      </c>
    </row>
    <row r="31569" spans="1:2" x14ac:dyDescent="0.25">
      <c r="A31569">
        <f t="shared" ca="1" si="986"/>
        <v>-76.232792848520518</v>
      </c>
      <c r="B31569">
        <f t="shared" ca="1" si="987"/>
        <v>-27.508021074811658</v>
      </c>
    </row>
    <row r="31570" spans="1:2" x14ac:dyDescent="0.25">
      <c r="A31570">
        <f t="shared" ca="1" si="986"/>
        <v>-76.697568586638397</v>
      </c>
      <c r="B31570">
        <f t="shared" ca="1" si="987"/>
        <v>-27.901083013582802</v>
      </c>
    </row>
    <row r="31571" spans="1:2" x14ac:dyDescent="0.25">
      <c r="A31571">
        <f t="shared" ca="1" si="986"/>
        <v>-76.378392789990301</v>
      </c>
      <c r="B31571">
        <f t="shared" ca="1" si="987"/>
        <v>-28.355311106388946</v>
      </c>
    </row>
    <row r="31572" spans="1:2" x14ac:dyDescent="0.25">
      <c r="A31572">
        <f t="shared" ca="1" si="986"/>
        <v>-76.392459310880099</v>
      </c>
      <c r="B31572">
        <f t="shared" ca="1" si="987"/>
        <v>-28.202092478894539</v>
      </c>
    </row>
    <row r="31573" spans="1:2" x14ac:dyDescent="0.25">
      <c r="A31573">
        <f t="shared" ca="1" si="986"/>
        <v>-76.843482279149512</v>
      </c>
      <c r="B31573">
        <f t="shared" ca="1" si="987"/>
        <v>-27.775825525114985</v>
      </c>
    </row>
    <row r="31574" spans="1:2" x14ac:dyDescent="0.25">
      <c r="A31574">
        <f t="shared" ca="1" si="986"/>
        <v>-76.721199830920568</v>
      </c>
      <c r="B31574">
        <f t="shared" ca="1" si="987"/>
        <v>-27.828739745540041</v>
      </c>
    </row>
    <row r="31575" spans="1:2" x14ac:dyDescent="0.25">
      <c r="A31575">
        <f t="shared" ca="1" si="986"/>
        <v>-76.340616640748038</v>
      </c>
      <c r="B31575">
        <f t="shared" ca="1" si="987"/>
        <v>-28.215787569479474</v>
      </c>
    </row>
    <row r="31576" spans="1:2" x14ac:dyDescent="0.25">
      <c r="A31576">
        <f t="shared" ca="1" si="986"/>
        <v>-76.061235004402135</v>
      </c>
      <c r="B31576">
        <f t="shared" ca="1" si="987"/>
        <v>-28.1996151893464</v>
      </c>
    </row>
    <row r="31577" spans="1:2" x14ac:dyDescent="0.25">
      <c r="A31577">
        <f t="shared" ca="1" si="986"/>
        <v>-76.294702751034919</v>
      </c>
      <c r="B31577">
        <f t="shared" ca="1" si="987"/>
        <v>-27.998171133690509</v>
      </c>
    </row>
    <row r="31578" spans="1:2" x14ac:dyDescent="0.25">
      <c r="A31578">
        <f t="shared" ca="1" si="986"/>
        <v>-76.082613350217628</v>
      </c>
      <c r="B31578">
        <f t="shared" ca="1" si="987"/>
        <v>-28.308413915098058</v>
      </c>
    </row>
    <row r="31579" spans="1:2" x14ac:dyDescent="0.25">
      <c r="A31579">
        <f t="shared" ca="1" si="986"/>
        <v>-75.767543838195408</v>
      </c>
      <c r="B31579">
        <f t="shared" ca="1" si="987"/>
        <v>-28.148024646349999</v>
      </c>
    </row>
    <row r="31580" spans="1:2" x14ac:dyDescent="0.25">
      <c r="A31580">
        <f t="shared" ca="1" si="986"/>
        <v>-76.060198801820732</v>
      </c>
      <c r="B31580">
        <f t="shared" ca="1" si="987"/>
        <v>-27.66758403259972</v>
      </c>
    </row>
    <row r="31581" spans="1:2" x14ac:dyDescent="0.25">
      <c r="A31581">
        <f t="shared" ca="1" si="986"/>
        <v>-75.940637544108355</v>
      </c>
      <c r="B31581">
        <f t="shared" ca="1" si="987"/>
        <v>-27.922588925183259</v>
      </c>
    </row>
    <row r="31582" spans="1:2" x14ac:dyDescent="0.25">
      <c r="A31582">
        <f t="shared" ca="1" si="986"/>
        <v>-75.604671923879849</v>
      </c>
      <c r="B31582">
        <f t="shared" ca="1" si="987"/>
        <v>-27.577063814937965</v>
      </c>
    </row>
    <row r="31583" spans="1:2" x14ac:dyDescent="0.25">
      <c r="A31583">
        <f t="shared" ca="1" si="986"/>
        <v>-75.815523702834597</v>
      </c>
      <c r="B31583">
        <f t="shared" ca="1" si="987"/>
        <v>-27.452199877732987</v>
      </c>
    </row>
    <row r="31584" spans="1:2" x14ac:dyDescent="0.25">
      <c r="A31584">
        <f t="shared" ca="1" si="986"/>
        <v>-75.44831267500544</v>
      </c>
      <c r="B31584">
        <f t="shared" ca="1" si="987"/>
        <v>-27.559067079437686</v>
      </c>
    </row>
    <row r="31585" spans="1:2" x14ac:dyDescent="0.25">
      <c r="A31585">
        <f t="shared" ca="1" si="986"/>
        <v>-75.5155846409709</v>
      </c>
      <c r="B31585">
        <f t="shared" ca="1" si="987"/>
        <v>-27.704887905135461</v>
      </c>
    </row>
    <row r="31586" spans="1:2" x14ac:dyDescent="0.25">
      <c r="A31586">
        <f t="shared" ca="1" si="986"/>
        <v>-75.649597380762685</v>
      </c>
      <c r="B31586">
        <f t="shared" ca="1" si="987"/>
        <v>-27.252350929642404</v>
      </c>
    </row>
    <row r="31587" spans="1:2" x14ac:dyDescent="0.25">
      <c r="A31587">
        <f t="shared" ca="1" si="986"/>
        <v>-75.259455267554713</v>
      </c>
      <c r="B31587">
        <f t="shared" ca="1" si="987"/>
        <v>-27.109864382603888</v>
      </c>
    </row>
    <row r="31588" spans="1:2" x14ac:dyDescent="0.25">
      <c r="A31588">
        <f t="shared" ca="1" si="986"/>
        <v>-75.017401786253529</v>
      </c>
      <c r="B31588">
        <f t="shared" ca="1" si="987"/>
        <v>-27.418064207632199</v>
      </c>
    </row>
    <row r="31589" spans="1:2" x14ac:dyDescent="0.25">
      <c r="A31589">
        <f t="shared" ca="1" si="986"/>
        <v>-75.024644563089865</v>
      </c>
      <c r="B31589">
        <f t="shared" ca="1" si="987"/>
        <v>-27.879750753151622</v>
      </c>
    </row>
    <row r="31590" spans="1:2" x14ac:dyDescent="0.25">
      <c r="A31590">
        <f t="shared" ca="1" si="986"/>
        <v>-75.063632843000974</v>
      </c>
      <c r="B31590">
        <f t="shared" ca="1" si="987"/>
        <v>-27.789414822909961</v>
      </c>
    </row>
    <row r="31591" spans="1:2" x14ac:dyDescent="0.25">
      <c r="A31591">
        <f t="shared" ca="1" si="986"/>
        <v>-74.572995691935418</v>
      </c>
      <c r="B31591">
        <f t="shared" ca="1" si="987"/>
        <v>-28.022734235409672</v>
      </c>
    </row>
    <row r="31592" spans="1:2" x14ac:dyDescent="0.25">
      <c r="A31592">
        <f t="shared" ca="1" si="986"/>
        <v>-74.790872810573475</v>
      </c>
      <c r="B31592">
        <f t="shared" ca="1" si="987"/>
        <v>-27.927866481919416</v>
      </c>
    </row>
    <row r="31593" spans="1:2" x14ac:dyDescent="0.25">
      <c r="A31593">
        <f t="shared" ca="1" si="986"/>
        <v>-74.614701917446638</v>
      </c>
      <c r="B31593">
        <f t="shared" ca="1" si="987"/>
        <v>-28.405951627514177</v>
      </c>
    </row>
    <row r="31594" spans="1:2" x14ac:dyDescent="0.25">
      <c r="A31594">
        <f t="shared" ca="1" si="986"/>
        <v>-74.338941571153569</v>
      </c>
      <c r="B31594">
        <f t="shared" ca="1" si="987"/>
        <v>-27.957663000995925</v>
      </c>
    </row>
    <row r="31595" spans="1:2" x14ac:dyDescent="0.25">
      <c r="A31595">
        <f t="shared" ca="1" si="986"/>
        <v>-74.588360701379855</v>
      </c>
      <c r="B31595">
        <f t="shared" ca="1" si="987"/>
        <v>-27.465777833046932</v>
      </c>
    </row>
    <row r="31596" spans="1:2" x14ac:dyDescent="0.25">
      <c r="A31596">
        <f t="shared" ca="1" si="986"/>
        <v>-74.82902638307641</v>
      </c>
      <c r="B31596">
        <f t="shared" ca="1" si="987"/>
        <v>-27.89164110740936</v>
      </c>
    </row>
    <row r="31597" spans="1:2" x14ac:dyDescent="0.25">
      <c r="A31597">
        <f t="shared" ca="1" si="986"/>
        <v>-75.054283597514498</v>
      </c>
      <c r="B31597">
        <f t="shared" ca="1" si="987"/>
        <v>-28.123584350762478</v>
      </c>
    </row>
    <row r="31598" spans="1:2" x14ac:dyDescent="0.25">
      <c r="A31598">
        <f t="shared" ca="1" si="986"/>
        <v>-74.605775420290868</v>
      </c>
      <c r="B31598">
        <f t="shared" ca="1" si="987"/>
        <v>-27.870067634362332</v>
      </c>
    </row>
    <row r="31599" spans="1:2" x14ac:dyDescent="0.25">
      <c r="A31599">
        <f t="shared" ca="1" si="986"/>
        <v>-74.620114100525967</v>
      </c>
      <c r="B31599">
        <f t="shared" ca="1" si="987"/>
        <v>-27.861229006531477</v>
      </c>
    </row>
    <row r="31600" spans="1:2" x14ac:dyDescent="0.25">
      <c r="A31600">
        <f t="shared" ca="1" si="986"/>
        <v>-74.325313064775642</v>
      </c>
      <c r="B31600">
        <f t="shared" ca="1" si="987"/>
        <v>-27.755616288724223</v>
      </c>
    </row>
    <row r="31601" spans="1:2" x14ac:dyDescent="0.25">
      <c r="A31601">
        <f t="shared" ca="1" si="986"/>
        <v>-74.722344482183388</v>
      </c>
      <c r="B31601">
        <f t="shared" ca="1" si="987"/>
        <v>-27.7180054802181</v>
      </c>
    </row>
    <row r="31602" spans="1:2" x14ac:dyDescent="0.25">
      <c r="A31602">
        <f t="shared" ca="1" si="986"/>
        <v>-74.721836976896654</v>
      </c>
      <c r="B31602">
        <f t="shared" ca="1" si="987"/>
        <v>-27.659324195542844</v>
      </c>
    </row>
    <row r="31603" spans="1:2" x14ac:dyDescent="0.25">
      <c r="A31603">
        <f t="shared" ca="1" si="986"/>
        <v>-75.142568141227898</v>
      </c>
      <c r="B31603">
        <f t="shared" ca="1" si="987"/>
        <v>-27.415245419479135</v>
      </c>
    </row>
    <row r="31604" spans="1:2" x14ac:dyDescent="0.25">
      <c r="A31604">
        <f t="shared" ca="1" si="986"/>
        <v>-75.041954258808204</v>
      </c>
      <c r="B31604">
        <f t="shared" ca="1" si="987"/>
        <v>-27.250913938797204</v>
      </c>
    </row>
    <row r="31605" spans="1:2" x14ac:dyDescent="0.25">
      <c r="A31605">
        <f t="shared" ca="1" si="986"/>
        <v>-75.176243534899797</v>
      </c>
      <c r="B31605">
        <f t="shared" ca="1" si="987"/>
        <v>-27.712385515780575</v>
      </c>
    </row>
    <row r="31606" spans="1:2" x14ac:dyDescent="0.25">
      <c r="A31606">
        <f t="shared" ca="1" si="986"/>
        <v>-74.946943363946517</v>
      </c>
      <c r="B31606">
        <f t="shared" ca="1" si="987"/>
        <v>-27.602899190233661</v>
      </c>
    </row>
    <row r="31607" spans="1:2" x14ac:dyDescent="0.25">
      <c r="A31607">
        <f t="shared" ca="1" si="986"/>
        <v>-75.441199368184982</v>
      </c>
      <c r="B31607">
        <f t="shared" ca="1" si="987"/>
        <v>-27.72063178628223</v>
      </c>
    </row>
    <row r="31608" spans="1:2" x14ac:dyDescent="0.25">
      <c r="A31608">
        <f t="shared" ca="1" si="986"/>
        <v>-75.492413653448523</v>
      </c>
      <c r="B31608">
        <f t="shared" ca="1" si="987"/>
        <v>-27.856888842695973</v>
      </c>
    </row>
    <row r="31609" spans="1:2" x14ac:dyDescent="0.25">
      <c r="A31609">
        <f t="shared" ca="1" si="986"/>
        <v>-75.169782555386462</v>
      </c>
      <c r="B31609">
        <f t="shared" ca="1" si="987"/>
        <v>-27.493846594881454</v>
      </c>
    </row>
    <row r="31610" spans="1:2" x14ac:dyDescent="0.25">
      <c r="A31610">
        <f t="shared" ca="1" si="986"/>
        <v>-75.475048846164754</v>
      </c>
      <c r="B31610">
        <f t="shared" ca="1" si="987"/>
        <v>-27.116036038482804</v>
      </c>
    </row>
    <row r="31611" spans="1:2" x14ac:dyDescent="0.25">
      <c r="A31611">
        <f t="shared" ca="1" si="986"/>
        <v>-75.919129027120363</v>
      </c>
      <c r="B31611">
        <f t="shared" ca="1" si="987"/>
        <v>-27.144456685411008</v>
      </c>
    </row>
    <row r="31612" spans="1:2" x14ac:dyDescent="0.25">
      <c r="A31612">
        <f t="shared" ca="1" si="986"/>
        <v>-76.243954082902803</v>
      </c>
      <c r="B31612">
        <f t="shared" ca="1" si="987"/>
        <v>-27.059639393013299</v>
      </c>
    </row>
    <row r="31613" spans="1:2" x14ac:dyDescent="0.25">
      <c r="A31613">
        <f t="shared" ca="1" si="986"/>
        <v>-76.658433532432795</v>
      </c>
      <c r="B31613">
        <f t="shared" ca="1" si="987"/>
        <v>-26.752609697846868</v>
      </c>
    </row>
    <row r="31614" spans="1:2" x14ac:dyDescent="0.25">
      <c r="A31614">
        <f t="shared" ca="1" si="986"/>
        <v>-76.617823550640097</v>
      </c>
      <c r="B31614">
        <f t="shared" ca="1" si="987"/>
        <v>-26.833452714943981</v>
      </c>
    </row>
    <row r="31615" spans="1:2" x14ac:dyDescent="0.25">
      <c r="A31615">
        <f t="shared" ca="1" si="986"/>
        <v>-76.535307051146347</v>
      </c>
      <c r="B31615">
        <f t="shared" ca="1" si="987"/>
        <v>-27.120687487418394</v>
      </c>
    </row>
    <row r="31616" spans="1:2" x14ac:dyDescent="0.25">
      <c r="A31616">
        <f t="shared" ca="1" si="986"/>
        <v>-76.529270673422488</v>
      </c>
      <c r="B31616">
        <f t="shared" ca="1" si="987"/>
        <v>-26.93046825010703</v>
      </c>
    </row>
    <row r="31617" spans="1:2" x14ac:dyDescent="0.25">
      <c r="A31617">
        <f t="shared" ca="1" si="986"/>
        <v>-76.281270945795015</v>
      </c>
      <c r="B31617">
        <f t="shared" ca="1" si="987"/>
        <v>-26.732015480183499</v>
      </c>
    </row>
    <row r="31618" spans="1:2" x14ac:dyDescent="0.25">
      <c r="A31618">
        <f t="shared" ca="1" si="986"/>
        <v>-76.705883379977408</v>
      </c>
      <c r="B31618">
        <f t="shared" ca="1" si="987"/>
        <v>-27.143106354438881</v>
      </c>
    </row>
    <row r="31619" spans="1:2" x14ac:dyDescent="0.25">
      <c r="A31619">
        <f t="shared" ca="1" si="986"/>
        <v>-76.691060046699448</v>
      </c>
      <c r="B31619">
        <f t="shared" ca="1" si="987"/>
        <v>-27.529268675711325</v>
      </c>
    </row>
    <row r="31620" spans="1:2" x14ac:dyDescent="0.25">
      <c r="A31620">
        <f t="shared" ref="A31620:A31683" ca="1" si="988">A31619+RAND()-0.5</f>
        <v>-76.222356096588598</v>
      </c>
      <c r="B31620">
        <f t="shared" ref="B31620:B31683" ca="1" si="989">B31619+RAND()-0.5</f>
        <v>-27.973661766789448</v>
      </c>
    </row>
    <row r="31621" spans="1:2" x14ac:dyDescent="0.25">
      <c r="A31621">
        <f t="shared" ca="1" si="988"/>
        <v>-76.367877226614496</v>
      </c>
      <c r="B31621">
        <f t="shared" ca="1" si="989"/>
        <v>-27.741844158487183</v>
      </c>
    </row>
    <row r="31622" spans="1:2" x14ac:dyDescent="0.25">
      <c r="A31622">
        <f t="shared" ca="1" si="988"/>
        <v>-76.614362794972067</v>
      </c>
      <c r="B31622">
        <f t="shared" ca="1" si="989"/>
        <v>-27.947446064990082</v>
      </c>
    </row>
    <row r="31623" spans="1:2" x14ac:dyDescent="0.25">
      <c r="A31623">
        <f t="shared" ca="1" si="988"/>
        <v>-76.42484939821253</v>
      </c>
      <c r="B31623">
        <f t="shared" ca="1" si="989"/>
        <v>-27.964592190492304</v>
      </c>
    </row>
    <row r="31624" spans="1:2" x14ac:dyDescent="0.25">
      <c r="A31624">
        <f t="shared" ca="1" si="988"/>
        <v>-76.09386031936738</v>
      </c>
      <c r="B31624">
        <f t="shared" ca="1" si="989"/>
        <v>-28.049452956520845</v>
      </c>
    </row>
    <row r="31625" spans="1:2" x14ac:dyDescent="0.25">
      <c r="A31625">
        <f t="shared" ca="1" si="988"/>
        <v>-75.722267018077005</v>
      </c>
      <c r="B31625">
        <f t="shared" ca="1" si="989"/>
        <v>-27.948745734945291</v>
      </c>
    </row>
    <row r="31626" spans="1:2" x14ac:dyDescent="0.25">
      <c r="A31626">
        <f t="shared" ca="1" si="988"/>
        <v>-76.119625450165714</v>
      </c>
      <c r="B31626">
        <f t="shared" ca="1" si="989"/>
        <v>-28.068387743787689</v>
      </c>
    </row>
    <row r="31627" spans="1:2" x14ac:dyDescent="0.25">
      <c r="A31627">
        <f t="shared" ca="1" si="988"/>
        <v>-76.374563594712257</v>
      </c>
      <c r="B31627">
        <f t="shared" ca="1" si="989"/>
        <v>-27.688229736148781</v>
      </c>
    </row>
    <row r="31628" spans="1:2" x14ac:dyDescent="0.25">
      <c r="A31628">
        <f t="shared" ca="1" si="988"/>
        <v>-76.598574952235197</v>
      </c>
      <c r="B31628">
        <f t="shared" ca="1" si="989"/>
        <v>-27.757597686912383</v>
      </c>
    </row>
    <row r="31629" spans="1:2" x14ac:dyDescent="0.25">
      <c r="A31629">
        <f t="shared" ca="1" si="988"/>
        <v>-76.936212273612441</v>
      </c>
      <c r="B31629">
        <f t="shared" ca="1" si="989"/>
        <v>-27.885669713459581</v>
      </c>
    </row>
    <row r="31630" spans="1:2" x14ac:dyDescent="0.25">
      <c r="A31630">
        <f t="shared" ca="1" si="988"/>
        <v>-76.962845280131447</v>
      </c>
      <c r="B31630">
        <f t="shared" ca="1" si="989"/>
        <v>-27.535585979752017</v>
      </c>
    </row>
    <row r="31631" spans="1:2" x14ac:dyDescent="0.25">
      <c r="A31631">
        <f t="shared" ca="1" si="988"/>
        <v>-77.112884651130102</v>
      </c>
      <c r="B31631">
        <f t="shared" ca="1" si="989"/>
        <v>-27.192622956715052</v>
      </c>
    </row>
    <row r="31632" spans="1:2" x14ac:dyDescent="0.25">
      <c r="A31632">
        <f t="shared" ca="1" si="988"/>
        <v>-76.714207556512633</v>
      </c>
      <c r="B31632">
        <f t="shared" ca="1" si="989"/>
        <v>-27.614245395138553</v>
      </c>
    </row>
    <row r="31633" spans="1:2" x14ac:dyDescent="0.25">
      <c r="A31633">
        <f t="shared" ca="1" si="988"/>
        <v>-76.870687225611391</v>
      </c>
      <c r="B31633">
        <f t="shared" ca="1" si="989"/>
        <v>-27.522556654652629</v>
      </c>
    </row>
    <row r="31634" spans="1:2" x14ac:dyDescent="0.25">
      <c r="A31634">
        <f t="shared" ca="1" si="988"/>
        <v>-76.603176774280357</v>
      </c>
      <c r="B31634">
        <f t="shared" ca="1" si="989"/>
        <v>-27.069082223013826</v>
      </c>
    </row>
    <row r="31635" spans="1:2" x14ac:dyDescent="0.25">
      <c r="A31635">
        <f t="shared" ca="1" si="988"/>
        <v>-76.979488038058406</v>
      </c>
      <c r="B31635">
        <f t="shared" ca="1" si="989"/>
        <v>-27.04442331941943</v>
      </c>
    </row>
    <row r="31636" spans="1:2" x14ac:dyDescent="0.25">
      <c r="A31636">
        <f t="shared" ca="1" si="988"/>
        <v>-76.740056113508629</v>
      </c>
      <c r="B31636">
        <f t="shared" ca="1" si="989"/>
        <v>-27.26368293851343</v>
      </c>
    </row>
    <row r="31637" spans="1:2" x14ac:dyDescent="0.25">
      <c r="A31637">
        <f t="shared" ca="1" si="988"/>
        <v>-76.430794667878459</v>
      </c>
      <c r="B31637">
        <f t="shared" ca="1" si="989"/>
        <v>-27.64875747060292</v>
      </c>
    </row>
    <row r="31638" spans="1:2" x14ac:dyDescent="0.25">
      <c r="A31638">
        <f t="shared" ca="1" si="988"/>
        <v>-76.459374403702128</v>
      </c>
      <c r="B31638">
        <f t="shared" ca="1" si="989"/>
        <v>-27.958055322418389</v>
      </c>
    </row>
    <row r="31639" spans="1:2" x14ac:dyDescent="0.25">
      <c r="A31639">
        <f t="shared" ca="1" si="988"/>
        <v>-76.737890028451105</v>
      </c>
      <c r="B31639">
        <f t="shared" ca="1" si="989"/>
        <v>-27.473474466955636</v>
      </c>
    </row>
    <row r="31640" spans="1:2" x14ac:dyDescent="0.25">
      <c r="A31640">
        <f t="shared" ca="1" si="988"/>
        <v>-77.169281582167699</v>
      </c>
      <c r="B31640">
        <f t="shared" ca="1" si="989"/>
        <v>-27.823805412758077</v>
      </c>
    </row>
    <row r="31641" spans="1:2" x14ac:dyDescent="0.25">
      <c r="A31641">
        <f t="shared" ca="1" si="988"/>
        <v>-77.507585862403999</v>
      </c>
      <c r="B31641">
        <f t="shared" ca="1" si="989"/>
        <v>-27.616278968909821</v>
      </c>
    </row>
    <row r="31642" spans="1:2" x14ac:dyDescent="0.25">
      <c r="A31642">
        <f t="shared" ca="1" si="988"/>
        <v>-77.116527538310208</v>
      </c>
      <c r="B31642">
        <f t="shared" ca="1" si="989"/>
        <v>-27.775217926174115</v>
      </c>
    </row>
    <row r="31643" spans="1:2" x14ac:dyDescent="0.25">
      <c r="A31643">
        <f t="shared" ca="1" si="988"/>
        <v>-76.989059819777751</v>
      </c>
      <c r="B31643">
        <f t="shared" ca="1" si="989"/>
        <v>-27.620910776733833</v>
      </c>
    </row>
    <row r="31644" spans="1:2" x14ac:dyDescent="0.25">
      <c r="A31644">
        <f t="shared" ca="1" si="988"/>
        <v>-77.409314006788762</v>
      </c>
      <c r="B31644">
        <f t="shared" ca="1" si="989"/>
        <v>-27.537715469294437</v>
      </c>
    </row>
    <row r="31645" spans="1:2" x14ac:dyDescent="0.25">
      <c r="A31645">
        <f t="shared" ca="1" si="988"/>
        <v>-77.321392379151291</v>
      </c>
      <c r="B31645">
        <f t="shared" ca="1" si="989"/>
        <v>-27.282661168820816</v>
      </c>
    </row>
    <row r="31646" spans="1:2" x14ac:dyDescent="0.25">
      <c r="A31646">
        <f t="shared" ca="1" si="988"/>
        <v>-77.638293006048912</v>
      </c>
      <c r="B31646">
        <f t="shared" ca="1" si="989"/>
        <v>-27.471777953926399</v>
      </c>
    </row>
    <row r="31647" spans="1:2" x14ac:dyDescent="0.25">
      <c r="A31647">
        <f t="shared" ca="1" si="988"/>
        <v>-77.921420979150398</v>
      </c>
      <c r="B31647">
        <f t="shared" ca="1" si="989"/>
        <v>-27.505007836894173</v>
      </c>
    </row>
    <row r="31648" spans="1:2" x14ac:dyDescent="0.25">
      <c r="A31648">
        <f t="shared" ca="1" si="988"/>
        <v>-78.377889733368946</v>
      </c>
      <c r="B31648">
        <f t="shared" ca="1" si="989"/>
        <v>-27.746971888697171</v>
      </c>
    </row>
    <row r="31649" spans="1:2" x14ac:dyDescent="0.25">
      <c r="A31649">
        <f t="shared" ca="1" si="988"/>
        <v>-78.527711428327706</v>
      </c>
      <c r="B31649">
        <f t="shared" ca="1" si="989"/>
        <v>-27.566898839377306</v>
      </c>
    </row>
    <row r="31650" spans="1:2" x14ac:dyDescent="0.25">
      <c r="A31650">
        <f t="shared" ca="1" si="988"/>
        <v>-79.023450593158799</v>
      </c>
      <c r="B31650">
        <f t="shared" ca="1" si="989"/>
        <v>-27.664120994989499</v>
      </c>
    </row>
    <row r="31651" spans="1:2" x14ac:dyDescent="0.25">
      <c r="A31651">
        <f t="shared" ca="1" si="988"/>
        <v>-79.027224977521954</v>
      </c>
      <c r="B31651">
        <f t="shared" ca="1" si="989"/>
        <v>-27.790959545764295</v>
      </c>
    </row>
    <row r="31652" spans="1:2" x14ac:dyDescent="0.25">
      <c r="A31652">
        <f t="shared" ca="1" si="988"/>
        <v>-79.318762275966947</v>
      </c>
      <c r="B31652">
        <f t="shared" ca="1" si="989"/>
        <v>-28.188823757110018</v>
      </c>
    </row>
    <row r="31653" spans="1:2" x14ac:dyDescent="0.25">
      <c r="A31653">
        <f t="shared" ca="1" si="988"/>
        <v>-79.775554314151137</v>
      </c>
      <c r="B31653">
        <f t="shared" ca="1" si="989"/>
        <v>-28.07024006629792</v>
      </c>
    </row>
    <row r="31654" spans="1:2" x14ac:dyDescent="0.25">
      <c r="A31654">
        <f t="shared" ca="1" si="988"/>
        <v>-80.215779376402196</v>
      </c>
      <c r="B31654">
        <f t="shared" ca="1" si="989"/>
        <v>-28.412580849444456</v>
      </c>
    </row>
    <row r="31655" spans="1:2" x14ac:dyDescent="0.25">
      <c r="A31655">
        <f t="shared" ca="1" si="988"/>
        <v>-79.801754860022399</v>
      </c>
      <c r="B31655">
        <f t="shared" ca="1" si="989"/>
        <v>-28.762006311385576</v>
      </c>
    </row>
    <row r="31656" spans="1:2" x14ac:dyDescent="0.25">
      <c r="A31656">
        <f t="shared" ca="1" si="988"/>
        <v>-80.054521369039065</v>
      </c>
      <c r="B31656">
        <f t="shared" ca="1" si="989"/>
        <v>-28.304974737002141</v>
      </c>
    </row>
    <row r="31657" spans="1:2" x14ac:dyDescent="0.25">
      <c r="A31657">
        <f t="shared" ca="1" si="988"/>
        <v>-79.974886801593172</v>
      </c>
      <c r="B31657">
        <f t="shared" ca="1" si="989"/>
        <v>-27.874311257315043</v>
      </c>
    </row>
    <row r="31658" spans="1:2" x14ac:dyDescent="0.25">
      <c r="A31658">
        <f t="shared" ca="1" si="988"/>
        <v>-79.624708482404486</v>
      </c>
      <c r="B31658">
        <f t="shared" ca="1" si="989"/>
        <v>-28.263074433135596</v>
      </c>
    </row>
    <row r="31659" spans="1:2" x14ac:dyDescent="0.25">
      <c r="A31659">
        <f t="shared" ca="1" si="988"/>
        <v>-79.623266806222929</v>
      </c>
      <c r="B31659">
        <f t="shared" ca="1" si="989"/>
        <v>-28.326485366248551</v>
      </c>
    </row>
    <row r="31660" spans="1:2" x14ac:dyDescent="0.25">
      <c r="A31660">
        <f t="shared" ca="1" si="988"/>
        <v>-80.078429874833688</v>
      </c>
      <c r="B31660">
        <f t="shared" ca="1" si="989"/>
        <v>-28.510198811979272</v>
      </c>
    </row>
    <row r="31661" spans="1:2" x14ac:dyDescent="0.25">
      <c r="A31661">
        <f t="shared" ca="1" si="988"/>
        <v>-80.45664905496578</v>
      </c>
      <c r="B31661">
        <f t="shared" ca="1" si="989"/>
        <v>-28.848798967851693</v>
      </c>
    </row>
    <row r="31662" spans="1:2" x14ac:dyDescent="0.25">
      <c r="A31662">
        <f t="shared" ca="1" si="988"/>
        <v>-80.18771437801324</v>
      </c>
      <c r="B31662">
        <f t="shared" ca="1" si="989"/>
        <v>-28.397988623459824</v>
      </c>
    </row>
    <row r="31663" spans="1:2" x14ac:dyDescent="0.25">
      <c r="A31663">
        <f t="shared" ca="1" si="988"/>
        <v>-80.315979028513794</v>
      </c>
      <c r="B31663">
        <f t="shared" ca="1" si="989"/>
        <v>-28.393236308205999</v>
      </c>
    </row>
    <row r="31664" spans="1:2" x14ac:dyDescent="0.25">
      <c r="A31664">
        <f t="shared" ca="1" si="988"/>
        <v>-80.656216039327262</v>
      </c>
      <c r="B31664">
        <f t="shared" ca="1" si="989"/>
        <v>-28.50372195663104</v>
      </c>
    </row>
    <row r="31665" spans="1:2" x14ac:dyDescent="0.25">
      <c r="A31665">
        <f t="shared" ca="1" si="988"/>
        <v>-80.316690295750803</v>
      </c>
      <c r="B31665">
        <f t="shared" ca="1" si="989"/>
        <v>-28.530661088569872</v>
      </c>
    </row>
    <row r="31666" spans="1:2" x14ac:dyDescent="0.25">
      <c r="A31666">
        <f t="shared" ca="1" si="988"/>
        <v>-80.444756274369396</v>
      </c>
      <c r="B31666">
        <f t="shared" ca="1" si="989"/>
        <v>-28.968221632927893</v>
      </c>
    </row>
    <row r="31667" spans="1:2" x14ac:dyDescent="0.25">
      <c r="A31667">
        <f t="shared" ca="1" si="988"/>
        <v>-80.459528478697905</v>
      </c>
      <c r="B31667">
        <f t="shared" ca="1" si="989"/>
        <v>-29.1295265715993</v>
      </c>
    </row>
    <row r="31668" spans="1:2" x14ac:dyDescent="0.25">
      <c r="A31668">
        <f t="shared" ca="1" si="988"/>
        <v>-80.399422315654093</v>
      </c>
      <c r="B31668">
        <f t="shared" ca="1" si="989"/>
        <v>-28.986698951698642</v>
      </c>
    </row>
    <row r="31669" spans="1:2" x14ac:dyDescent="0.25">
      <c r="A31669">
        <f t="shared" ca="1" si="988"/>
        <v>-80.041222832995416</v>
      </c>
      <c r="B31669">
        <f t="shared" ca="1" si="989"/>
        <v>-29.421179891964751</v>
      </c>
    </row>
    <row r="31670" spans="1:2" x14ac:dyDescent="0.25">
      <c r="A31670">
        <f t="shared" ca="1" si="988"/>
        <v>-79.615615578040561</v>
      </c>
      <c r="B31670">
        <f t="shared" ca="1" si="989"/>
        <v>-29.186816740026138</v>
      </c>
    </row>
    <row r="31671" spans="1:2" x14ac:dyDescent="0.25">
      <c r="A31671">
        <f t="shared" ca="1" si="988"/>
        <v>-79.866158474375936</v>
      </c>
      <c r="B31671">
        <f t="shared" ca="1" si="989"/>
        <v>-29.347342040834064</v>
      </c>
    </row>
    <row r="31672" spans="1:2" x14ac:dyDescent="0.25">
      <c r="A31672">
        <f t="shared" ca="1" si="988"/>
        <v>-80.161036507053652</v>
      </c>
      <c r="B31672">
        <f t="shared" ca="1" si="989"/>
        <v>-29.054369054736771</v>
      </c>
    </row>
    <row r="31673" spans="1:2" x14ac:dyDescent="0.25">
      <c r="A31673">
        <f t="shared" ca="1" si="988"/>
        <v>-80.422918066346455</v>
      </c>
      <c r="B31673">
        <f t="shared" ca="1" si="989"/>
        <v>-29.382720914817355</v>
      </c>
    </row>
    <row r="31674" spans="1:2" x14ac:dyDescent="0.25">
      <c r="A31674">
        <f t="shared" ca="1" si="988"/>
        <v>-80.044685538362472</v>
      </c>
      <c r="B31674">
        <f t="shared" ca="1" si="989"/>
        <v>-29.062637043446344</v>
      </c>
    </row>
    <row r="31675" spans="1:2" x14ac:dyDescent="0.25">
      <c r="A31675">
        <f t="shared" ca="1" si="988"/>
        <v>-80.467965958818596</v>
      </c>
      <c r="B31675">
        <f t="shared" ca="1" si="989"/>
        <v>-28.942843929758197</v>
      </c>
    </row>
    <row r="31676" spans="1:2" x14ac:dyDescent="0.25">
      <c r="A31676">
        <f t="shared" ca="1" si="988"/>
        <v>-80.761865788500344</v>
      </c>
      <c r="B31676">
        <f t="shared" ca="1" si="989"/>
        <v>-28.462561262763998</v>
      </c>
    </row>
    <row r="31677" spans="1:2" x14ac:dyDescent="0.25">
      <c r="A31677">
        <f t="shared" ca="1" si="988"/>
        <v>-81.200608583428448</v>
      </c>
      <c r="B31677">
        <f t="shared" ca="1" si="989"/>
        <v>-28.319603894523826</v>
      </c>
    </row>
    <row r="31678" spans="1:2" x14ac:dyDescent="0.25">
      <c r="A31678">
        <f t="shared" ca="1" si="988"/>
        <v>-80.88148361078666</v>
      </c>
      <c r="B31678">
        <f t="shared" ca="1" si="989"/>
        <v>-28.403261132658546</v>
      </c>
    </row>
    <row r="31679" spans="1:2" x14ac:dyDescent="0.25">
      <c r="A31679">
        <f t="shared" ca="1" si="988"/>
        <v>-80.929309906303061</v>
      </c>
      <c r="B31679">
        <f t="shared" ca="1" si="989"/>
        <v>-27.984655238254891</v>
      </c>
    </row>
    <row r="31680" spans="1:2" x14ac:dyDescent="0.25">
      <c r="A31680">
        <f t="shared" ca="1" si="988"/>
        <v>-80.85256902076604</v>
      </c>
      <c r="B31680">
        <f t="shared" ca="1" si="989"/>
        <v>-27.686401682867519</v>
      </c>
    </row>
    <row r="31681" spans="1:2" x14ac:dyDescent="0.25">
      <c r="A31681">
        <f t="shared" ca="1" si="988"/>
        <v>-81.277475356051085</v>
      </c>
      <c r="B31681">
        <f t="shared" ca="1" si="989"/>
        <v>-27.92698564302632</v>
      </c>
    </row>
    <row r="31682" spans="1:2" x14ac:dyDescent="0.25">
      <c r="A31682">
        <f t="shared" ca="1" si="988"/>
        <v>-81.4716688234939</v>
      </c>
      <c r="B31682">
        <f t="shared" ca="1" si="989"/>
        <v>-27.57748153272917</v>
      </c>
    </row>
    <row r="31683" spans="1:2" x14ac:dyDescent="0.25">
      <c r="A31683">
        <f t="shared" ca="1" si="988"/>
        <v>-81.963947526350125</v>
      </c>
      <c r="B31683">
        <f t="shared" ca="1" si="989"/>
        <v>-27.440184336849047</v>
      </c>
    </row>
    <row r="31684" spans="1:2" x14ac:dyDescent="0.25">
      <c r="A31684">
        <f t="shared" ref="A31684:A31747" ca="1" si="990">A31683+RAND()-0.5</f>
        <v>-82.053470958383301</v>
      </c>
      <c r="B31684">
        <f t="shared" ref="B31684:B31747" ca="1" si="991">B31683+RAND()-0.5</f>
        <v>-27.252945328707987</v>
      </c>
    </row>
    <row r="31685" spans="1:2" x14ac:dyDescent="0.25">
      <c r="A31685">
        <f t="shared" ca="1" si="990"/>
        <v>-81.900341229783621</v>
      </c>
      <c r="B31685">
        <f t="shared" ca="1" si="991"/>
        <v>-27.185303079558686</v>
      </c>
    </row>
    <row r="31686" spans="1:2" x14ac:dyDescent="0.25">
      <c r="A31686">
        <f t="shared" ca="1" si="990"/>
        <v>-81.419654765191254</v>
      </c>
      <c r="B31686">
        <f t="shared" ca="1" si="991"/>
        <v>-27.312623601412387</v>
      </c>
    </row>
    <row r="31687" spans="1:2" x14ac:dyDescent="0.25">
      <c r="A31687">
        <f t="shared" ca="1" si="990"/>
        <v>-81.688724255578123</v>
      </c>
      <c r="B31687">
        <f t="shared" ca="1" si="991"/>
        <v>-27.677488163326213</v>
      </c>
    </row>
    <row r="31688" spans="1:2" x14ac:dyDescent="0.25">
      <c r="A31688">
        <f t="shared" ca="1" si="990"/>
        <v>-81.226131556852764</v>
      </c>
      <c r="B31688">
        <f t="shared" ca="1" si="991"/>
        <v>-27.789277942653776</v>
      </c>
    </row>
    <row r="31689" spans="1:2" x14ac:dyDescent="0.25">
      <c r="A31689">
        <f t="shared" ca="1" si="990"/>
        <v>-81.665705037021723</v>
      </c>
      <c r="B31689">
        <f t="shared" ca="1" si="991"/>
        <v>-28.283989951931485</v>
      </c>
    </row>
    <row r="31690" spans="1:2" x14ac:dyDescent="0.25">
      <c r="A31690">
        <f t="shared" ca="1" si="990"/>
        <v>-81.642744547225902</v>
      </c>
      <c r="B31690">
        <f t="shared" ca="1" si="991"/>
        <v>-28.34639032503059</v>
      </c>
    </row>
    <row r="31691" spans="1:2" x14ac:dyDescent="0.25">
      <c r="A31691">
        <f t="shared" ca="1" si="990"/>
        <v>-81.429371324105276</v>
      </c>
      <c r="B31691">
        <f t="shared" ca="1" si="991"/>
        <v>-28.542164705267044</v>
      </c>
    </row>
    <row r="31692" spans="1:2" x14ac:dyDescent="0.25">
      <c r="A31692">
        <f t="shared" ca="1" si="990"/>
        <v>-81.566466135641122</v>
      </c>
      <c r="B31692">
        <f t="shared" ca="1" si="991"/>
        <v>-28.182026386947026</v>
      </c>
    </row>
    <row r="31693" spans="1:2" x14ac:dyDescent="0.25">
      <c r="A31693">
        <f t="shared" ca="1" si="990"/>
        <v>-81.081465025712177</v>
      </c>
      <c r="B31693">
        <f t="shared" ca="1" si="991"/>
        <v>-28.408060167628157</v>
      </c>
    </row>
    <row r="31694" spans="1:2" x14ac:dyDescent="0.25">
      <c r="A31694">
        <f t="shared" ca="1" si="990"/>
        <v>-81.030515978253334</v>
      </c>
      <c r="B31694">
        <f t="shared" ca="1" si="991"/>
        <v>-28.083584027985982</v>
      </c>
    </row>
    <row r="31695" spans="1:2" x14ac:dyDescent="0.25">
      <c r="A31695">
        <f t="shared" ca="1" si="990"/>
        <v>-80.943597516276242</v>
      </c>
      <c r="B31695">
        <f t="shared" ca="1" si="991"/>
        <v>-28.36423134520609</v>
      </c>
    </row>
    <row r="31696" spans="1:2" x14ac:dyDescent="0.25">
      <c r="A31696">
        <f t="shared" ca="1" si="990"/>
        <v>-80.73226931941295</v>
      </c>
      <c r="B31696">
        <f t="shared" ca="1" si="991"/>
        <v>-28.425407188974834</v>
      </c>
    </row>
    <row r="31697" spans="1:2" x14ac:dyDescent="0.25">
      <c r="A31697">
        <f t="shared" ca="1" si="990"/>
        <v>-80.248630585665708</v>
      </c>
      <c r="B31697">
        <f t="shared" ca="1" si="991"/>
        <v>-28.808222882612309</v>
      </c>
    </row>
    <row r="31698" spans="1:2" x14ac:dyDescent="0.25">
      <c r="A31698">
        <f t="shared" ca="1" si="990"/>
        <v>-80.725200188417404</v>
      </c>
      <c r="B31698">
        <f t="shared" ca="1" si="991"/>
        <v>-28.749666416191538</v>
      </c>
    </row>
    <row r="31699" spans="1:2" x14ac:dyDescent="0.25">
      <c r="A31699">
        <f t="shared" ca="1" si="990"/>
        <v>-80.738085666759915</v>
      </c>
      <c r="B31699">
        <f t="shared" ca="1" si="991"/>
        <v>-28.792299053830263</v>
      </c>
    </row>
    <row r="31700" spans="1:2" x14ac:dyDescent="0.25">
      <c r="A31700">
        <f t="shared" ca="1" si="990"/>
        <v>-80.884083938395307</v>
      </c>
      <c r="B31700">
        <f t="shared" ca="1" si="991"/>
        <v>-29.170866015528492</v>
      </c>
    </row>
    <row r="31701" spans="1:2" x14ac:dyDescent="0.25">
      <c r="A31701">
        <f t="shared" ca="1" si="990"/>
        <v>-80.74044142418451</v>
      </c>
      <c r="B31701">
        <f t="shared" ca="1" si="991"/>
        <v>-29.065413974519753</v>
      </c>
    </row>
    <row r="31702" spans="1:2" x14ac:dyDescent="0.25">
      <c r="A31702">
        <f t="shared" ca="1" si="990"/>
        <v>-80.903377722767956</v>
      </c>
      <c r="B31702">
        <f t="shared" ca="1" si="991"/>
        <v>-28.636918314673572</v>
      </c>
    </row>
    <row r="31703" spans="1:2" x14ac:dyDescent="0.25">
      <c r="A31703">
        <f t="shared" ca="1" si="990"/>
        <v>-81.195789424025222</v>
      </c>
      <c r="B31703">
        <f t="shared" ca="1" si="991"/>
        <v>-28.377013820271461</v>
      </c>
    </row>
    <row r="31704" spans="1:2" x14ac:dyDescent="0.25">
      <c r="A31704">
        <f t="shared" ca="1" si="990"/>
        <v>-80.797839685573109</v>
      </c>
      <c r="B31704">
        <f t="shared" ca="1" si="991"/>
        <v>-28.586499513924768</v>
      </c>
    </row>
    <row r="31705" spans="1:2" x14ac:dyDescent="0.25">
      <c r="A31705">
        <f t="shared" ca="1" si="990"/>
        <v>-80.342227989587599</v>
      </c>
      <c r="B31705">
        <f t="shared" ca="1" si="991"/>
        <v>-28.731146226497195</v>
      </c>
    </row>
    <row r="31706" spans="1:2" x14ac:dyDescent="0.25">
      <c r="A31706">
        <f t="shared" ca="1" si="990"/>
        <v>-80.303241446431699</v>
      </c>
      <c r="B31706">
        <f t="shared" ca="1" si="991"/>
        <v>-28.592345593525035</v>
      </c>
    </row>
    <row r="31707" spans="1:2" x14ac:dyDescent="0.25">
      <c r="A31707">
        <f t="shared" ca="1" si="990"/>
        <v>-80.247492884995069</v>
      </c>
      <c r="B31707">
        <f t="shared" ca="1" si="991"/>
        <v>-28.235690988793575</v>
      </c>
    </row>
    <row r="31708" spans="1:2" x14ac:dyDescent="0.25">
      <c r="A31708">
        <f t="shared" ca="1" si="990"/>
        <v>-80.382647677563099</v>
      </c>
      <c r="B31708">
        <f t="shared" ca="1" si="991"/>
        <v>-28.71807231777721</v>
      </c>
    </row>
    <row r="31709" spans="1:2" x14ac:dyDescent="0.25">
      <c r="A31709">
        <f t="shared" ca="1" si="990"/>
        <v>-80.528293609405665</v>
      </c>
      <c r="B31709">
        <f t="shared" ca="1" si="991"/>
        <v>-28.858057468225454</v>
      </c>
    </row>
    <row r="31710" spans="1:2" x14ac:dyDescent="0.25">
      <c r="A31710">
        <f t="shared" ca="1" si="990"/>
        <v>-80.448893877200831</v>
      </c>
      <c r="B31710">
        <f t="shared" ca="1" si="991"/>
        <v>-29.238485624237114</v>
      </c>
    </row>
    <row r="31711" spans="1:2" x14ac:dyDescent="0.25">
      <c r="A31711">
        <f t="shared" ca="1" si="990"/>
        <v>-80.629147351649607</v>
      </c>
      <c r="B31711">
        <f t="shared" ca="1" si="991"/>
        <v>-28.779100855654921</v>
      </c>
    </row>
    <row r="31712" spans="1:2" x14ac:dyDescent="0.25">
      <c r="A31712">
        <f t="shared" ca="1" si="990"/>
        <v>-80.948361986223276</v>
      </c>
      <c r="B31712">
        <f t="shared" ca="1" si="991"/>
        <v>-28.284319422795999</v>
      </c>
    </row>
    <row r="31713" spans="1:2" x14ac:dyDescent="0.25">
      <c r="A31713">
        <f t="shared" ca="1" si="990"/>
        <v>-80.584729566029111</v>
      </c>
      <c r="B31713">
        <f t="shared" ca="1" si="991"/>
        <v>-28.181987844578224</v>
      </c>
    </row>
    <row r="31714" spans="1:2" x14ac:dyDescent="0.25">
      <c r="A31714">
        <f t="shared" ca="1" si="990"/>
        <v>-81.001451430349235</v>
      </c>
      <c r="B31714">
        <f t="shared" ca="1" si="991"/>
        <v>-28.376529839183686</v>
      </c>
    </row>
    <row r="31715" spans="1:2" x14ac:dyDescent="0.25">
      <c r="A31715">
        <f t="shared" ca="1" si="990"/>
        <v>-81.235317159111176</v>
      </c>
      <c r="B31715">
        <f t="shared" ca="1" si="991"/>
        <v>-28.641726347322365</v>
      </c>
    </row>
    <row r="31716" spans="1:2" x14ac:dyDescent="0.25">
      <c r="A31716">
        <f t="shared" ca="1" si="990"/>
        <v>-81.586775541121696</v>
      </c>
      <c r="B31716">
        <f t="shared" ca="1" si="991"/>
        <v>-29.083975637394744</v>
      </c>
    </row>
    <row r="31717" spans="1:2" x14ac:dyDescent="0.25">
      <c r="A31717">
        <f t="shared" ca="1" si="990"/>
        <v>-81.108689743018658</v>
      </c>
      <c r="B31717">
        <f t="shared" ca="1" si="991"/>
        <v>-28.586398588194857</v>
      </c>
    </row>
    <row r="31718" spans="1:2" x14ac:dyDescent="0.25">
      <c r="A31718">
        <f t="shared" ca="1" si="990"/>
        <v>-81.082322268601914</v>
      </c>
      <c r="B31718">
        <f t="shared" ca="1" si="991"/>
        <v>-28.865494182108836</v>
      </c>
    </row>
    <row r="31719" spans="1:2" x14ac:dyDescent="0.25">
      <c r="A31719">
        <f t="shared" ca="1" si="990"/>
        <v>-80.873164264517527</v>
      </c>
      <c r="B31719">
        <f t="shared" ca="1" si="991"/>
        <v>-28.773031722184129</v>
      </c>
    </row>
    <row r="31720" spans="1:2" x14ac:dyDescent="0.25">
      <c r="A31720">
        <f t="shared" ca="1" si="990"/>
        <v>-80.374659866907081</v>
      </c>
      <c r="B31720">
        <f t="shared" ca="1" si="991"/>
        <v>-28.501134520589005</v>
      </c>
    </row>
    <row r="31721" spans="1:2" x14ac:dyDescent="0.25">
      <c r="A31721">
        <f t="shared" ca="1" si="990"/>
        <v>-80.703847450401796</v>
      </c>
      <c r="B31721">
        <f t="shared" ca="1" si="991"/>
        <v>-28.970099384109975</v>
      </c>
    </row>
    <row r="31722" spans="1:2" x14ac:dyDescent="0.25">
      <c r="A31722">
        <f t="shared" ca="1" si="990"/>
        <v>-80.742423249313276</v>
      </c>
      <c r="B31722">
        <f t="shared" ca="1" si="991"/>
        <v>-29.06060582937101</v>
      </c>
    </row>
    <row r="31723" spans="1:2" x14ac:dyDescent="0.25">
      <c r="A31723">
        <f t="shared" ca="1" si="990"/>
        <v>-81.060312099174951</v>
      </c>
      <c r="B31723">
        <f t="shared" ca="1" si="991"/>
        <v>-29.008013549381452</v>
      </c>
    </row>
    <row r="31724" spans="1:2" x14ac:dyDescent="0.25">
      <c r="A31724">
        <f t="shared" ca="1" si="990"/>
        <v>-80.83716167465542</v>
      </c>
      <c r="B31724">
        <f t="shared" ca="1" si="991"/>
        <v>-28.708295221736496</v>
      </c>
    </row>
    <row r="31725" spans="1:2" x14ac:dyDescent="0.25">
      <c r="A31725">
        <f t="shared" ca="1" si="990"/>
        <v>-81.141698898637515</v>
      </c>
      <c r="B31725">
        <f t="shared" ca="1" si="991"/>
        <v>-28.927616351360278</v>
      </c>
    </row>
    <row r="31726" spans="1:2" x14ac:dyDescent="0.25">
      <c r="A31726">
        <f t="shared" ca="1" si="990"/>
        <v>-80.738691607833786</v>
      </c>
      <c r="B31726">
        <f t="shared" ca="1" si="991"/>
        <v>-28.768243295190246</v>
      </c>
    </row>
    <row r="31727" spans="1:2" x14ac:dyDescent="0.25">
      <c r="A31727">
        <f t="shared" ca="1" si="990"/>
        <v>-80.366712379772324</v>
      </c>
      <c r="B31727">
        <f t="shared" ca="1" si="991"/>
        <v>-29.220422677559807</v>
      </c>
    </row>
    <row r="31728" spans="1:2" x14ac:dyDescent="0.25">
      <c r="A31728">
        <f t="shared" ca="1" si="990"/>
        <v>-80.024558510763853</v>
      </c>
      <c r="B31728">
        <f t="shared" ca="1" si="991"/>
        <v>-29.151047877313268</v>
      </c>
    </row>
    <row r="31729" spans="1:2" x14ac:dyDescent="0.25">
      <c r="A31729">
        <f t="shared" ca="1" si="990"/>
        <v>-80.354715765141549</v>
      </c>
      <c r="B31729">
        <f t="shared" ca="1" si="991"/>
        <v>-28.726088154088586</v>
      </c>
    </row>
    <row r="31730" spans="1:2" x14ac:dyDescent="0.25">
      <c r="A31730">
        <f t="shared" ca="1" si="990"/>
        <v>-80.508582048369561</v>
      </c>
      <c r="B31730">
        <f t="shared" ca="1" si="991"/>
        <v>-29.080037994365565</v>
      </c>
    </row>
    <row r="31731" spans="1:2" x14ac:dyDescent="0.25">
      <c r="A31731">
        <f t="shared" ca="1" si="990"/>
        <v>-80.093570164851215</v>
      </c>
      <c r="B31731">
        <f t="shared" ca="1" si="991"/>
        <v>-29.336053428836575</v>
      </c>
    </row>
    <row r="31732" spans="1:2" x14ac:dyDescent="0.25">
      <c r="A31732">
        <f t="shared" ca="1" si="990"/>
        <v>-80.440414321688692</v>
      </c>
      <c r="B31732">
        <f t="shared" ca="1" si="991"/>
        <v>-29.774981161527048</v>
      </c>
    </row>
    <row r="31733" spans="1:2" x14ac:dyDescent="0.25">
      <c r="A31733">
        <f t="shared" ca="1" si="990"/>
        <v>-80.607927661158783</v>
      </c>
      <c r="B31733">
        <f t="shared" ca="1" si="991"/>
        <v>-29.4510105143593</v>
      </c>
    </row>
    <row r="31734" spans="1:2" x14ac:dyDescent="0.25">
      <c r="A31734">
        <f t="shared" ca="1" si="990"/>
        <v>-80.707013690164899</v>
      </c>
      <c r="B31734">
        <f t="shared" ca="1" si="991"/>
        <v>-29.28917651769882</v>
      </c>
    </row>
    <row r="31735" spans="1:2" x14ac:dyDescent="0.25">
      <c r="A31735">
        <f t="shared" ca="1" si="990"/>
        <v>-80.662866792951206</v>
      </c>
      <c r="B31735">
        <f t="shared" ca="1" si="991"/>
        <v>-29.128706038893103</v>
      </c>
    </row>
    <row r="31736" spans="1:2" x14ac:dyDescent="0.25">
      <c r="A31736">
        <f t="shared" ca="1" si="990"/>
        <v>-80.195812021298593</v>
      </c>
      <c r="B31736">
        <f t="shared" ca="1" si="991"/>
        <v>-29.234259037290204</v>
      </c>
    </row>
    <row r="31737" spans="1:2" x14ac:dyDescent="0.25">
      <c r="A31737">
        <f t="shared" ca="1" si="990"/>
        <v>-79.942605939216634</v>
      </c>
      <c r="B31737">
        <f t="shared" ca="1" si="991"/>
        <v>-29.382264911897828</v>
      </c>
    </row>
    <row r="31738" spans="1:2" x14ac:dyDescent="0.25">
      <c r="A31738">
        <f t="shared" ca="1" si="990"/>
        <v>-80.382456109334271</v>
      </c>
      <c r="B31738">
        <f t="shared" ca="1" si="991"/>
        <v>-29.43913849899095</v>
      </c>
    </row>
    <row r="31739" spans="1:2" x14ac:dyDescent="0.25">
      <c r="A31739">
        <f t="shared" ca="1" si="990"/>
        <v>-80.167561082113295</v>
      </c>
      <c r="B31739">
        <f t="shared" ca="1" si="991"/>
        <v>-29.165933559752709</v>
      </c>
    </row>
    <row r="31740" spans="1:2" x14ac:dyDescent="0.25">
      <c r="A31740">
        <f t="shared" ca="1" si="990"/>
        <v>-80.096776062532797</v>
      </c>
      <c r="B31740">
        <f t="shared" ca="1" si="991"/>
        <v>-29.294090087852357</v>
      </c>
    </row>
    <row r="31741" spans="1:2" x14ac:dyDescent="0.25">
      <c r="A31741">
        <f t="shared" ca="1" si="990"/>
        <v>-80.354553238140625</v>
      </c>
      <c r="B31741">
        <f t="shared" ca="1" si="991"/>
        <v>-29.745066443503028</v>
      </c>
    </row>
    <row r="31742" spans="1:2" x14ac:dyDescent="0.25">
      <c r="A31742">
        <f t="shared" ca="1" si="990"/>
        <v>-80.657726874400709</v>
      </c>
      <c r="B31742">
        <f t="shared" ca="1" si="991"/>
        <v>-30.034198156346541</v>
      </c>
    </row>
    <row r="31743" spans="1:2" x14ac:dyDescent="0.25">
      <c r="A31743">
        <f t="shared" ca="1" si="990"/>
        <v>-80.559229116740525</v>
      </c>
      <c r="B31743">
        <f t="shared" ca="1" si="991"/>
        <v>-29.987641476925717</v>
      </c>
    </row>
    <row r="31744" spans="1:2" x14ac:dyDescent="0.25">
      <c r="A31744">
        <f t="shared" ca="1" si="990"/>
        <v>-80.631016591943578</v>
      </c>
      <c r="B31744">
        <f t="shared" ca="1" si="991"/>
        <v>-29.66723544413982</v>
      </c>
    </row>
    <row r="31745" spans="1:2" x14ac:dyDescent="0.25">
      <c r="A31745">
        <f t="shared" ca="1" si="990"/>
        <v>-81.081853550871415</v>
      </c>
      <c r="B31745">
        <f t="shared" ca="1" si="991"/>
        <v>-29.188345819970166</v>
      </c>
    </row>
    <row r="31746" spans="1:2" x14ac:dyDescent="0.25">
      <c r="A31746">
        <f t="shared" ca="1" si="990"/>
        <v>-81.188499005338429</v>
      </c>
      <c r="B31746">
        <f t="shared" ca="1" si="991"/>
        <v>-29.22171530487136</v>
      </c>
    </row>
    <row r="31747" spans="1:2" x14ac:dyDescent="0.25">
      <c r="A31747">
        <f t="shared" ca="1" si="990"/>
        <v>-81.097399267460716</v>
      </c>
      <c r="B31747">
        <f t="shared" ca="1" si="991"/>
        <v>-29.132811770283318</v>
      </c>
    </row>
    <row r="31748" spans="1:2" x14ac:dyDescent="0.25">
      <c r="A31748">
        <f t="shared" ref="A31748:A31811" ca="1" si="992">A31747+RAND()-0.5</f>
        <v>-80.875213567164181</v>
      </c>
      <c r="B31748">
        <f t="shared" ref="B31748:B31811" ca="1" si="993">B31747+RAND()-0.5</f>
        <v>-29.554046574056301</v>
      </c>
    </row>
    <row r="31749" spans="1:2" x14ac:dyDescent="0.25">
      <c r="A31749">
        <f t="shared" ca="1" si="992"/>
        <v>-81.372705754811761</v>
      </c>
      <c r="B31749">
        <f t="shared" ca="1" si="993"/>
        <v>-30.010134993028636</v>
      </c>
    </row>
    <row r="31750" spans="1:2" x14ac:dyDescent="0.25">
      <c r="A31750">
        <f t="shared" ca="1" si="992"/>
        <v>-80.916383201795924</v>
      </c>
      <c r="B31750">
        <f t="shared" ca="1" si="993"/>
        <v>-29.855129675865307</v>
      </c>
    </row>
    <row r="31751" spans="1:2" x14ac:dyDescent="0.25">
      <c r="A31751">
        <f t="shared" ca="1" si="992"/>
        <v>-81.237213608256567</v>
      </c>
      <c r="B31751">
        <f t="shared" ca="1" si="993"/>
        <v>-29.857613100543649</v>
      </c>
    </row>
    <row r="31752" spans="1:2" x14ac:dyDescent="0.25">
      <c r="A31752">
        <f t="shared" ca="1" si="992"/>
        <v>-81.286937615626186</v>
      </c>
      <c r="B31752">
        <f t="shared" ca="1" si="993"/>
        <v>-29.489857677117644</v>
      </c>
    </row>
    <row r="31753" spans="1:2" x14ac:dyDescent="0.25">
      <c r="A31753">
        <f t="shared" ca="1" si="992"/>
        <v>-81.549676204425339</v>
      </c>
      <c r="B31753">
        <f t="shared" ca="1" si="993"/>
        <v>-29.979238693090359</v>
      </c>
    </row>
    <row r="31754" spans="1:2" x14ac:dyDescent="0.25">
      <c r="A31754">
        <f t="shared" ca="1" si="992"/>
        <v>-81.165258504681049</v>
      </c>
      <c r="B31754">
        <f t="shared" ca="1" si="993"/>
        <v>-29.728275944765109</v>
      </c>
    </row>
    <row r="31755" spans="1:2" x14ac:dyDescent="0.25">
      <c r="A31755">
        <f t="shared" ca="1" si="992"/>
        <v>-81.238233491851346</v>
      </c>
      <c r="B31755">
        <f t="shared" ca="1" si="993"/>
        <v>-29.856959179205965</v>
      </c>
    </row>
    <row r="31756" spans="1:2" x14ac:dyDescent="0.25">
      <c r="A31756">
        <f t="shared" ca="1" si="992"/>
        <v>-81.461492696594021</v>
      </c>
      <c r="B31756">
        <f t="shared" ca="1" si="993"/>
        <v>-30.25589304086186</v>
      </c>
    </row>
    <row r="31757" spans="1:2" x14ac:dyDescent="0.25">
      <c r="A31757">
        <f t="shared" ca="1" si="992"/>
        <v>-81.206395011282524</v>
      </c>
      <c r="B31757">
        <f t="shared" ca="1" si="993"/>
        <v>-30.336487233198405</v>
      </c>
    </row>
    <row r="31758" spans="1:2" x14ac:dyDescent="0.25">
      <c r="A31758">
        <f t="shared" ca="1" si="992"/>
        <v>-81.501351349551754</v>
      </c>
      <c r="B31758">
        <f t="shared" ca="1" si="993"/>
        <v>-30.111097909908956</v>
      </c>
    </row>
    <row r="31759" spans="1:2" x14ac:dyDescent="0.25">
      <c r="A31759">
        <f t="shared" ca="1" si="992"/>
        <v>-81.864916607409597</v>
      </c>
      <c r="B31759">
        <f t="shared" ca="1" si="993"/>
        <v>-29.968404605401918</v>
      </c>
    </row>
    <row r="31760" spans="1:2" x14ac:dyDescent="0.25">
      <c r="A31760">
        <f t="shared" ca="1" si="992"/>
        <v>-81.908375829421303</v>
      </c>
      <c r="B31760">
        <f t="shared" ca="1" si="993"/>
        <v>-30.046453948197939</v>
      </c>
    </row>
    <row r="31761" spans="1:2" x14ac:dyDescent="0.25">
      <c r="A31761">
        <f t="shared" ca="1" si="992"/>
        <v>-81.62769851421244</v>
      </c>
      <c r="B31761">
        <f t="shared" ca="1" si="993"/>
        <v>-29.767866836262208</v>
      </c>
    </row>
    <row r="31762" spans="1:2" x14ac:dyDescent="0.25">
      <c r="A31762">
        <f t="shared" ca="1" si="992"/>
        <v>-81.448440131076083</v>
      </c>
      <c r="B31762">
        <f t="shared" ca="1" si="993"/>
        <v>-29.859012452033554</v>
      </c>
    </row>
    <row r="31763" spans="1:2" x14ac:dyDescent="0.25">
      <c r="A31763">
        <f t="shared" ca="1" si="992"/>
        <v>-81.387496625175729</v>
      </c>
      <c r="B31763">
        <f t="shared" ca="1" si="993"/>
        <v>-29.596861689491792</v>
      </c>
    </row>
    <row r="31764" spans="1:2" x14ac:dyDescent="0.25">
      <c r="A31764">
        <f t="shared" ca="1" si="992"/>
        <v>-81.790444912848017</v>
      </c>
      <c r="B31764">
        <f t="shared" ca="1" si="993"/>
        <v>-29.735930287183272</v>
      </c>
    </row>
    <row r="31765" spans="1:2" x14ac:dyDescent="0.25">
      <c r="A31765">
        <f t="shared" ca="1" si="992"/>
        <v>-81.819339673538224</v>
      </c>
      <c r="B31765">
        <f t="shared" ca="1" si="993"/>
        <v>-30.056567230466875</v>
      </c>
    </row>
    <row r="31766" spans="1:2" x14ac:dyDescent="0.25">
      <c r="A31766">
        <f t="shared" ca="1" si="992"/>
        <v>-81.323229671909104</v>
      </c>
      <c r="B31766">
        <f t="shared" ca="1" si="993"/>
        <v>-30.505760295894788</v>
      </c>
    </row>
    <row r="31767" spans="1:2" x14ac:dyDescent="0.25">
      <c r="A31767">
        <f t="shared" ca="1" si="992"/>
        <v>-81.798686898393115</v>
      </c>
      <c r="B31767">
        <f t="shared" ca="1" si="993"/>
        <v>-30.099353667377684</v>
      </c>
    </row>
    <row r="31768" spans="1:2" x14ac:dyDescent="0.25">
      <c r="A31768">
        <f t="shared" ca="1" si="992"/>
        <v>-81.454730418680313</v>
      </c>
      <c r="B31768">
        <f t="shared" ca="1" si="993"/>
        <v>-29.970106188493109</v>
      </c>
    </row>
    <row r="31769" spans="1:2" x14ac:dyDescent="0.25">
      <c r="A31769">
        <f t="shared" ca="1" si="992"/>
        <v>-81.832845594092788</v>
      </c>
      <c r="B31769">
        <f t="shared" ca="1" si="993"/>
        <v>-29.76293690985538</v>
      </c>
    </row>
    <row r="31770" spans="1:2" x14ac:dyDescent="0.25">
      <c r="A31770">
        <f t="shared" ca="1" si="992"/>
        <v>-81.853230301415451</v>
      </c>
      <c r="B31770">
        <f t="shared" ca="1" si="993"/>
        <v>-30.003701062317159</v>
      </c>
    </row>
    <row r="31771" spans="1:2" x14ac:dyDescent="0.25">
      <c r="A31771">
        <f t="shared" ca="1" si="992"/>
        <v>-81.642895256313693</v>
      </c>
      <c r="B31771">
        <f t="shared" ca="1" si="993"/>
        <v>-30.353813074127309</v>
      </c>
    </row>
    <row r="31772" spans="1:2" x14ac:dyDescent="0.25">
      <c r="A31772">
        <f t="shared" ca="1" si="992"/>
        <v>-81.56750336298029</v>
      </c>
      <c r="B31772">
        <f t="shared" ca="1" si="993"/>
        <v>-30.006376826461771</v>
      </c>
    </row>
    <row r="31773" spans="1:2" x14ac:dyDescent="0.25">
      <c r="A31773">
        <f t="shared" ca="1" si="992"/>
        <v>-81.86371631037531</v>
      </c>
      <c r="B31773">
        <f t="shared" ca="1" si="993"/>
        <v>-30.009447483809964</v>
      </c>
    </row>
    <row r="31774" spans="1:2" x14ac:dyDescent="0.25">
      <c r="A31774">
        <f t="shared" ca="1" si="992"/>
        <v>-81.385075777604726</v>
      </c>
      <c r="B31774">
        <f t="shared" ca="1" si="993"/>
        <v>-30.258584345145607</v>
      </c>
    </row>
    <row r="31775" spans="1:2" x14ac:dyDescent="0.25">
      <c r="A31775">
        <f t="shared" ca="1" si="992"/>
        <v>-81.148908733260967</v>
      </c>
      <c r="B31775">
        <f t="shared" ca="1" si="993"/>
        <v>-29.926703097521003</v>
      </c>
    </row>
    <row r="31776" spans="1:2" x14ac:dyDescent="0.25">
      <c r="A31776">
        <f t="shared" ca="1" si="992"/>
        <v>-81.484965036657385</v>
      </c>
      <c r="B31776">
        <f t="shared" ca="1" si="993"/>
        <v>-29.828947237246751</v>
      </c>
    </row>
    <row r="31777" spans="1:2" x14ac:dyDescent="0.25">
      <c r="A31777">
        <f t="shared" ca="1" si="992"/>
        <v>-81.890184251248996</v>
      </c>
      <c r="B31777">
        <f t="shared" ca="1" si="993"/>
        <v>-29.911066576901387</v>
      </c>
    </row>
    <row r="31778" spans="1:2" x14ac:dyDescent="0.25">
      <c r="A31778">
        <f t="shared" ca="1" si="992"/>
        <v>-82.057590782239814</v>
      </c>
      <c r="B31778">
        <f t="shared" ca="1" si="993"/>
        <v>-29.731463544692062</v>
      </c>
    </row>
    <row r="31779" spans="1:2" x14ac:dyDescent="0.25">
      <c r="A31779">
        <f t="shared" ca="1" si="992"/>
        <v>-82.054664359520189</v>
      </c>
      <c r="B31779">
        <f t="shared" ca="1" si="993"/>
        <v>-29.596191645786824</v>
      </c>
    </row>
    <row r="31780" spans="1:2" x14ac:dyDescent="0.25">
      <c r="A31780">
        <f t="shared" ca="1" si="992"/>
        <v>-82.076773332294252</v>
      </c>
      <c r="B31780">
        <f t="shared" ca="1" si="993"/>
        <v>-29.433041408991528</v>
      </c>
    </row>
    <row r="31781" spans="1:2" x14ac:dyDescent="0.25">
      <c r="A31781">
        <f t="shared" ca="1" si="992"/>
        <v>-82.142894574292029</v>
      </c>
      <c r="B31781">
        <f t="shared" ca="1" si="993"/>
        <v>-29.06753952628366</v>
      </c>
    </row>
    <row r="31782" spans="1:2" x14ac:dyDescent="0.25">
      <c r="A31782">
        <f t="shared" ca="1" si="992"/>
        <v>-81.838927146723961</v>
      </c>
      <c r="B31782">
        <f t="shared" ca="1" si="993"/>
        <v>-29.377845351848475</v>
      </c>
    </row>
    <row r="31783" spans="1:2" x14ac:dyDescent="0.25">
      <c r="A31783">
        <f t="shared" ca="1" si="992"/>
        <v>-81.489975387228597</v>
      </c>
      <c r="B31783">
        <f t="shared" ca="1" si="993"/>
        <v>-29.556713513707525</v>
      </c>
    </row>
    <row r="31784" spans="1:2" x14ac:dyDescent="0.25">
      <c r="A31784">
        <f t="shared" ca="1" si="992"/>
        <v>-81.640514629306907</v>
      </c>
      <c r="B31784">
        <f t="shared" ca="1" si="993"/>
        <v>-29.928531190230526</v>
      </c>
    </row>
    <row r="31785" spans="1:2" x14ac:dyDescent="0.25">
      <c r="A31785">
        <f t="shared" ca="1" si="992"/>
        <v>-82.076491907457594</v>
      </c>
      <c r="B31785">
        <f t="shared" ca="1" si="993"/>
        <v>-30.04804560297249</v>
      </c>
    </row>
    <row r="31786" spans="1:2" x14ac:dyDescent="0.25">
      <c r="A31786">
        <f t="shared" ca="1" si="992"/>
        <v>-81.825799253213077</v>
      </c>
      <c r="B31786">
        <f t="shared" ca="1" si="993"/>
        <v>-30.323992799188119</v>
      </c>
    </row>
    <row r="31787" spans="1:2" x14ac:dyDescent="0.25">
      <c r="A31787">
        <f t="shared" ca="1" si="992"/>
        <v>-81.825058486084004</v>
      </c>
      <c r="B31787">
        <f t="shared" ca="1" si="993"/>
        <v>-30.701132078838338</v>
      </c>
    </row>
    <row r="31788" spans="1:2" x14ac:dyDescent="0.25">
      <c r="A31788">
        <f t="shared" ca="1" si="992"/>
        <v>-81.802053128472664</v>
      </c>
      <c r="B31788">
        <f t="shared" ca="1" si="993"/>
        <v>-30.566825778348854</v>
      </c>
    </row>
    <row r="31789" spans="1:2" x14ac:dyDescent="0.25">
      <c r="A31789">
        <f t="shared" ca="1" si="992"/>
        <v>-82.191941321598762</v>
      </c>
      <c r="B31789">
        <f t="shared" ca="1" si="993"/>
        <v>-30.975907390246771</v>
      </c>
    </row>
    <row r="31790" spans="1:2" x14ac:dyDescent="0.25">
      <c r="A31790">
        <f t="shared" ca="1" si="992"/>
        <v>-81.899299471596905</v>
      </c>
      <c r="B31790">
        <f t="shared" ca="1" si="993"/>
        <v>-30.693422467329828</v>
      </c>
    </row>
    <row r="31791" spans="1:2" x14ac:dyDescent="0.25">
      <c r="A31791">
        <f t="shared" ca="1" si="992"/>
        <v>-82.288334804638808</v>
      </c>
      <c r="B31791">
        <f t="shared" ca="1" si="993"/>
        <v>-31.094095076286528</v>
      </c>
    </row>
    <row r="31792" spans="1:2" x14ac:dyDescent="0.25">
      <c r="A31792">
        <f t="shared" ca="1" si="992"/>
        <v>-82.73912399537933</v>
      </c>
      <c r="B31792">
        <f t="shared" ca="1" si="993"/>
        <v>-31.515567860312636</v>
      </c>
    </row>
    <row r="31793" spans="1:2" x14ac:dyDescent="0.25">
      <c r="A31793">
        <f t="shared" ca="1" si="992"/>
        <v>-82.873752694379377</v>
      </c>
      <c r="B31793">
        <f t="shared" ca="1" si="993"/>
        <v>-31.490966610214635</v>
      </c>
    </row>
    <row r="31794" spans="1:2" x14ac:dyDescent="0.25">
      <c r="A31794">
        <f t="shared" ca="1" si="992"/>
        <v>-82.612907354387886</v>
      </c>
      <c r="B31794">
        <f t="shared" ca="1" si="993"/>
        <v>-31.91020004932804</v>
      </c>
    </row>
    <row r="31795" spans="1:2" x14ac:dyDescent="0.25">
      <c r="A31795">
        <f t="shared" ca="1" si="992"/>
        <v>-82.832559056722914</v>
      </c>
      <c r="B31795">
        <f t="shared" ca="1" si="993"/>
        <v>-32.250854259167987</v>
      </c>
    </row>
    <row r="31796" spans="1:2" x14ac:dyDescent="0.25">
      <c r="A31796">
        <f t="shared" ca="1" si="992"/>
        <v>-82.483193180407881</v>
      </c>
      <c r="B31796">
        <f t="shared" ca="1" si="993"/>
        <v>-32.144164226705897</v>
      </c>
    </row>
    <row r="31797" spans="1:2" x14ac:dyDescent="0.25">
      <c r="A31797">
        <f t="shared" ca="1" si="992"/>
        <v>-82.893193046887816</v>
      </c>
      <c r="B31797">
        <f t="shared" ca="1" si="993"/>
        <v>-32.36016395578207</v>
      </c>
    </row>
    <row r="31798" spans="1:2" x14ac:dyDescent="0.25">
      <c r="A31798">
        <f t="shared" ca="1" si="992"/>
        <v>-83.370400187462138</v>
      </c>
      <c r="B31798">
        <f t="shared" ca="1" si="993"/>
        <v>-32.424717419040917</v>
      </c>
    </row>
    <row r="31799" spans="1:2" x14ac:dyDescent="0.25">
      <c r="A31799">
        <f t="shared" ca="1" si="992"/>
        <v>-83.393310105709801</v>
      </c>
      <c r="B31799">
        <f t="shared" ca="1" si="993"/>
        <v>-32.244711272074795</v>
      </c>
    </row>
    <row r="31800" spans="1:2" x14ac:dyDescent="0.25">
      <c r="A31800">
        <f t="shared" ca="1" si="992"/>
        <v>-83.757966307214332</v>
      </c>
      <c r="B31800">
        <f t="shared" ca="1" si="993"/>
        <v>-32.218167377204551</v>
      </c>
    </row>
    <row r="31801" spans="1:2" x14ac:dyDescent="0.25">
      <c r="A31801">
        <f t="shared" ca="1" si="992"/>
        <v>-83.302866054673942</v>
      </c>
      <c r="B31801">
        <f t="shared" ca="1" si="993"/>
        <v>-32.337657861963095</v>
      </c>
    </row>
    <row r="31802" spans="1:2" x14ac:dyDescent="0.25">
      <c r="A31802">
        <f t="shared" ca="1" si="992"/>
        <v>-82.952048401397079</v>
      </c>
      <c r="B31802">
        <f t="shared" ca="1" si="993"/>
        <v>-32.474399036533455</v>
      </c>
    </row>
    <row r="31803" spans="1:2" x14ac:dyDescent="0.25">
      <c r="A31803">
        <f t="shared" ca="1" si="992"/>
        <v>-83.196521686988135</v>
      </c>
      <c r="B31803">
        <f t="shared" ca="1" si="993"/>
        <v>-32.900890257638039</v>
      </c>
    </row>
    <row r="31804" spans="1:2" x14ac:dyDescent="0.25">
      <c r="A31804">
        <f t="shared" ca="1" si="992"/>
        <v>-82.741664704169381</v>
      </c>
      <c r="B31804">
        <f t="shared" ca="1" si="993"/>
        <v>-33.315013493751927</v>
      </c>
    </row>
    <row r="31805" spans="1:2" x14ac:dyDescent="0.25">
      <c r="A31805">
        <f t="shared" ca="1" si="992"/>
        <v>-83.037267932344761</v>
      </c>
      <c r="B31805">
        <f t="shared" ca="1" si="993"/>
        <v>-33.187609406105942</v>
      </c>
    </row>
    <row r="31806" spans="1:2" x14ac:dyDescent="0.25">
      <c r="A31806">
        <f t="shared" ca="1" si="992"/>
        <v>-83.022566335295352</v>
      </c>
      <c r="B31806">
        <f t="shared" ca="1" si="993"/>
        <v>-33.64012209628315</v>
      </c>
    </row>
    <row r="31807" spans="1:2" x14ac:dyDescent="0.25">
      <c r="A31807">
        <f t="shared" ca="1" si="992"/>
        <v>-83.232416767488147</v>
      </c>
      <c r="B31807">
        <f t="shared" ca="1" si="993"/>
        <v>-33.714234430671659</v>
      </c>
    </row>
    <row r="31808" spans="1:2" x14ac:dyDescent="0.25">
      <c r="A31808">
        <f t="shared" ca="1" si="992"/>
        <v>-83.14500664116342</v>
      </c>
      <c r="B31808">
        <f t="shared" ca="1" si="993"/>
        <v>-34.135145424561465</v>
      </c>
    </row>
    <row r="31809" spans="1:2" x14ac:dyDescent="0.25">
      <c r="A31809">
        <f t="shared" ca="1" si="992"/>
        <v>-83.1958400951344</v>
      </c>
      <c r="B31809">
        <f t="shared" ca="1" si="993"/>
        <v>-34.423342021479471</v>
      </c>
    </row>
    <row r="31810" spans="1:2" x14ac:dyDescent="0.25">
      <c r="A31810">
        <f t="shared" ca="1" si="992"/>
        <v>-82.743547593325971</v>
      </c>
      <c r="B31810">
        <f t="shared" ca="1" si="993"/>
        <v>-34.474821612363272</v>
      </c>
    </row>
    <row r="31811" spans="1:2" x14ac:dyDescent="0.25">
      <c r="A31811">
        <f t="shared" ca="1" si="992"/>
        <v>-82.252141666881116</v>
      </c>
      <c r="B31811">
        <f t="shared" ca="1" si="993"/>
        <v>-34.453328027892127</v>
      </c>
    </row>
    <row r="31812" spans="1:2" x14ac:dyDescent="0.25">
      <c r="A31812">
        <f t="shared" ref="A31812:A31875" ca="1" si="994">A31811+RAND()-0.5</f>
        <v>-81.98501103745123</v>
      </c>
      <c r="B31812">
        <f t="shared" ref="B31812:B31875" ca="1" si="995">B31811+RAND()-0.5</f>
        <v>-34.859500007226906</v>
      </c>
    </row>
    <row r="31813" spans="1:2" x14ac:dyDescent="0.25">
      <c r="A31813">
        <f t="shared" ca="1" si="994"/>
        <v>-81.615664467293115</v>
      </c>
      <c r="B31813">
        <f t="shared" ca="1" si="995"/>
        <v>-34.623208355976239</v>
      </c>
    </row>
    <row r="31814" spans="1:2" x14ac:dyDescent="0.25">
      <c r="A31814">
        <f t="shared" ca="1" si="994"/>
        <v>-81.450724813835151</v>
      </c>
      <c r="B31814">
        <f t="shared" ca="1" si="995"/>
        <v>-34.636274855794049</v>
      </c>
    </row>
    <row r="31815" spans="1:2" x14ac:dyDescent="0.25">
      <c r="A31815">
        <f t="shared" ca="1" si="994"/>
        <v>-81.858177732207238</v>
      </c>
      <c r="B31815">
        <f t="shared" ca="1" si="995"/>
        <v>-35.081681083797648</v>
      </c>
    </row>
    <row r="31816" spans="1:2" x14ac:dyDescent="0.25">
      <c r="A31816">
        <f t="shared" ca="1" si="994"/>
        <v>-82.048671417129782</v>
      </c>
      <c r="B31816">
        <f t="shared" ca="1" si="995"/>
        <v>-35.381352853194919</v>
      </c>
    </row>
    <row r="31817" spans="1:2" x14ac:dyDescent="0.25">
      <c r="A31817">
        <f t="shared" ca="1" si="994"/>
        <v>-82.368594295377932</v>
      </c>
      <c r="B31817">
        <f t="shared" ca="1" si="995"/>
        <v>-35.755629200114313</v>
      </c>
    </row>
    <row r="31818" spans="1:2" x14ac:dyDescent="0.25">
      <c r="A31818">
        <f t="shared" ca="1" si="994"/>
        <v>-82.54723576355714</v>
      </c>
      <c r="B31818">
        <f t="shared" ca="1" si="995"/>
        <v>-35.991060861598768</v>
      </c>
    </row>
    <row r="31819" spans="1:2" x14ac:dyDescent="0.25">
      <c r="A31819">
        <f t="shared" ca="1" si="994"/>
        <v>-82.203407114453498</v>
      </c>
      <c r="B31819">
        <f t="shared" ca="1" si="995"/>
        <v>-35.791229182769136</v>
      </c>
    </row>
    <row r="31820" spans="1:2" x14ac:dyDescent="0.25">
      <c r="A31820">
        <f t="shared" ca="1" si="994"/>
        <v>-82.343040078392775</v>
      </c>
      <c r="B31820">
        <f t="shared" ca="1" si="995"/>
        <v>-36.047563780700003</v>
      </c>
    </row>
    <row r="31821" spans="1:2" x14ac:dyDescent="0.25">
      <c r="A31821">
        <f t="shared" ca="1" si="994"/>
        <v>-82.235759121539601</v>
      </c>
      <c r="B31821">
        <f t="shared" ca="1" si="995"/>
        <v>-35.647725384261456</v>
      </c>
    </row>
    <row r="31822" spans="1:2" x14ac:dyDescent="0.25">
      <c r="A31822">
        <f t="shared" ca="1" si="994"/>
        <v>-82.548294163068263</v>
      </c>
      <c r="B31822">
        <f t="shared" ca="1" si="995"/>
        <v>-35.395999114637107</v>
      </c>
    </row>
    <row r="31823" spans="1:2" x14ac:dyDescent="0.25">
      <c r="A31823">
        <f t="shared" ca="1" si="994"/>
        <v>-82.595272193701845</v>
      </c>
      <c r="B31823">
        <f t="shared" ca="1" si="995"/>
        <v>-34.907206000521882</v>
      </c>
    </row>
    <row r="31824" spans="1:2" x14ac:dyDescent="0.25">
      <c r="A31824">
        <f t="shared" ca="1" si="994"/>
        <v>-82.933181069428485</v>
      </c>
      <c r="B31824">
        <f t="shared" ca="1" si="995"/>
        <v>-35.02970350374887</v>
      </c>
    </row>
    <row r="31825" spans="1:2" x14ac:dyDescent="0.25">
      <c r="A31825">
        <f t="shared" ca="1" si="994"/>
        <v>-82.490473505042701</v>
      </c>
      <c r="B31825">
        <f t="shared" ca="1" si="995"/>
        <v>-34.996260426698001</v>
      </c>
    </row>
    <row r="31826" spans="1:2" x14ac:dyDescent="0.25">
      <c r="A31826">
        <f t="shared" ca="1" si="994"/>
        <v>-82.902781045763746</v>
      </c>
      <c r="B31826">
        <f t="shared" ca="1" si="995"/>
        <v>-35.100297285590074</v>
      </c>
    </row>
    <row r="31827" spans="1:2" x14ac:dyDescent="0.25">
      <c r="A31827">
        <f t="shared" ca="1" si="994"/>
        <v>-83.225899126275365</v>
      </c>
      <c r="B31827">
        <f t="shared" ca="1" si="995"/>
        <v>-35.536052838619646</v>
      </c>
    </row>
    <row r="31828" spans="1:2" x14ac:dyDescent="0.25">
      <c r="A31828">
        <f t="shared" ca="1" si="994"/>
        <v>-83.190072042042573</v>
      </c>
      <c r="B31828">
        <f t="shared" ca="1" si="995"/>
        <v>-35.382034970305718</v>
      </c>
    </row>
    <row r="31829" spans="1:2" x14ac:dyDescent="0.25">
      <c r="A31829">
        <f t="shared" ca="1" si="994"/>
        <v>-82.887643979522323</v>
      </c>
      <c r="B31829">
        <f t="shared" ca="1" si="995"/>
        <v>-35.062652746217033</v>
      </c>
    </row>
    <row r="31830" spans="1:2" x14ac:dyDescent="0.25">
      <c r="A31830">
        <f t="shared" ca="1" si="994"/>
        <v>-83.349472750020098</v>
      </c>
      <c r="B31830">
        <f t="shared" ca="1" si="995"/>
        <v>-35.160768185751429</v>
      </c>
    </row>
    <row r="31831" spans="1:2" x14ac:dyDescent="0.25">
      <c r="A31831">
        <f t="shared" ca="1" si="994"/>
        <v>-83.533821312068085</v>
      </c>
      <c r="B31831">
        <f t="shared" ca="1" si="995"/>
        <v>-34.722086894092705</v>
      </c>
    </row>
    <row r="31832" spans="1:2" x14ac:dyDescent="0.25">
      <c r="A31832">
        <f t="shared" ca="1" si="994"/>
        <v>-83.928578630471634</v>
      </c>
      <c r="B31832">
        <f t="shared" ca="1" si="995"/>
        <v>-34.758400115251277</v>
      </c>
    </row>
    <row r="31833" spans="1:2" x14ac:dyDescent="0.25">
      <c r="A31833">
        <f t="shared" ca="1" si="994"/>
        <v>-84.41821986633127</v>
      </c>
      <c r="B31833">
        <f t="shared" ca="1" si="995"/>
        <v>-34.870236794983278</v>
      </c>
    </row>
    <row r="31834" spans="1:2" x14ac:dyDescent="0.25">
      <c r="A31834">
        <f t="shared" ca="1" si="994"/>
        <v>-84.815880947117989</v>
      </c>
      <c r="B31834">
        <f t="shared" ca="1" si="995"/>
        <v>-35.364399011963236</v>
      </c>
    </row>
    <row r="31835" spans="1:2" x14ac:dyDescent="0.25">
      <c r="A31835">
        <f t="shared" ca="1" si="994"/>
        <v>-84.331486508266863</v>
      </c>
      <c r="B31835">
        <f t="shared" ca="1" si="995"/>
        <v>-35.52451503059109</v>
      </c>
    </row>
    <row r="31836" spans="1:2" x14ac:dyDescent="0.25">
      <c r="A31836">
        <f t="shared" ca="1" si="994"/>
        <v>-83.977278717332013</v>
      </c>
      <c r="B31836">
        <f t="shared" ca="1" si="995"/>
        <v>-35.497666496370151</v>
      </c>
    </row>
    <row r="31837" spans="1:2" x14ac:dyDescent="0.25">
      <c r="A31837">
        <f t="shared" ca="1" si="994"/>
        <v>-84.134058077035732</v>
      </c>
      <c r="B31837">
        <f t="shared" ca="1" si="995"/>
        <v>-35.056725885989565</v>
      </c>
    </row>
    <row r="31838" spans="1:2" x14ac:dyDescent="0.25">
      <c r="A31838">
        <f t="shared" ca="1" si="994"/>
        <v>-84.17348629582041</v>
      </c>
      <c r="B31838">
        <f t="shared" ca="1" si="995"/>
        <v>-35.31166488281162</v>
      </c>
    </row>
    <row r="31839" spans="1:2" x14ac:dyDescent="0.25">
      <c r="A31839">
        <f t="shared" ca="1" si="994"/>
        <v>-84.629659981931368</v>
      </c>
      <c r="B31839">
        <f t="shared" ca="1" si="995"/>
        <v>-35.292901697655708</v>
      </c>
    </row>
    <row r="31840" spans="1:2" x14ac:dyDescent="0.25">
      <c r="A31840">
        <f t="shared" ca="1" si="994"/>
        <v>-84.64179000658136</v>
      </c>
      <c r="B31840">
        <f t="shared" ca="1" si="995"/>
        <v>-35.443347977484912</v>
      </c>
    </row>
    <row r="31841" spans="1:2" x14ac:dyDescent="0.25">
      <c r="A31841">
        <f t="shared" ca="1" si="994"/>
        <v>-84.156539101165762</v>
      </c>
      <c r="B31841">
        <f t="shared" ca="1" si="995"/>
        <v>-35.557407374123656</v>
      </c>
    </row>
    <row r="31842" spans="1:2" x14ac:dyDescent="0.25">
      <c r="A31842">
        <f t="shared" ca="1" si="994"/>
        <v>-84.137536344124115</v>
      </c>
      <c r="B31842">
        <f t="shared" ca="1" si="995"/>
        <v>-35.592288580822881</v>
      </c>
    </row>
    <row r="31843" spans="1:2" x14ac:dyDescent="0.25">
      <c r="A31843">
        <f t="shared" ca="1" si="994"/>
        <v>-84.121564132391256</v>
      </c>
      <c r="B31843">
        <f t="shared" ca="1" si="995"/>
        <v>-35.549431856396282</v>
      </c>
    </row>
    <row r="31844" spans="1:2" x14ac:dyDescent="0.25">
      <c r="A31844">
        <f t="shared" ca="1" si="994"/>
        <v>-84.249584184167688</v>
      </c>
      <c r="B31844">
        <f t="shared" ca="1" si="995"/>
        <v>-35.486587250795928</v>
      </c>
    </row>
    <row r="31845" spans="1:2" x14ac:dyDescent="0.25">
      <c r="A31845">
        <f t="shared" ca="1" si="994"/>
        <v>-84.082539509274554</v>
      </c>
      <c r="B31845">
        <f t="shared" ca="1" si="995"/>
        <v>-35.731601600755432</v>
      </c>
    </row>
    <row r="31846" spans="1:2" x14ac:dyDescent="0.25">
      <c r="A31846">
        <f t="shared" ca="1" si="994"/>
        <v>-83.818243992083652</v>
      </c>
      <c r="B31846">
        <f t="shared" ca="1" si="995"/>
        <v>-36.146031404697212</v>
      </c>
    </row>
    <row r="31847" spans="1:2" x14ac:dyDescent="0.25">
      <c r="A31847">
        <f t="shared" ca="1" si="994"/>
        <v>-83.976828992640279</v>
      </c>
      <c r="B31847">
        <f t="shared" ca="1" si="995"/>
        <v>-36.277855831325006</v>
      </c>
    </row>
    <row r="31848" spans="1:2" x14ac:dyDescent="0.25">
      <c r="A31848">
        <f t="shared" ca="1" si="994"/>
        <v>-84.428835567924764</v>
      </c>
      <c r="B31848">
        <f t="shared" ca="1" si="995"/>
        <v>-36.155632482245359</v>
      </c>
    </row>
    <row r="31849" spans="1:2" x14ac:dyDescent="0.25">
      <c r="A31849">
        <f t="shared" ca="1" si="994"/>
        <v>-84.037621877774072</v>
      </c>
      <c r="B31849">
        <f t="shared" ca="1" si="995"/>
        <v>-35.690681900830995</v>
      </c>
    </row>
    <row r="31850" spans="1:2" x14ac:dyDescent="0.25">
      <c r="A31850">
        <f t="shared" ca="1" si="994"/>
        <v>-84.086840960021718</v>
      </c>
      <c r="B31850">
        <f t="shared" ca="1" si="995"/>
        <v>-35.272518387766908</v>
      </c>
    </row>
    <row r="31851" spans="1:2" x14ac:dyDescent="0.25">
      <c r="A31851">
        <f t="shared" ca="1" si="994"/>
        <v>-83.703299076070095</v>
      </c>
      <c r="B31851">
        <f t="shared" ca="1" si="995"/>
        <v>-35.140504712148811</v>
      </c>
    </row>
    <row r="31852" spans="1:2" x14ac:dyDescent="0.25">
      <c r="A31852">
        <f t="shared" ca="1" si="994"/>
        <v>-83.670950309753721</v>
      </c>
      <c r="B31852">
        <f t="shared" ca="1" si="995"/>
        <v>-35.433329913976522</v>
      </c>
    </row>
    <row r="31853" spans="1:2" x14ac:dyDescent="0.25">
      <c r="A31853">
        <f t="shared" ca="1" si="994"/>
        <v>-83.577387891124715</v>
      </c>
      <c r="B31853">
        <f t="shared" ca="1" si="995"/>
        <v>-35.322913013200584</v>
      </c>
    </row>
    <row r="31854" spans="1:2" x14ac:dyDescent="0.25">
      <c r="A31854">
        <f t="shared" ca="1" si="994"/>
        <v>-83.561861189652248</v>
      </c>
      <c r="B31854">
        <f t="shared" ca="1" si="995"/>
        <v>-35.199309486416645</v>
      </c>
    </row>
    <row r="31855" spans="1:2" x14ac:dyDescent="0.25">
      <c r="A31855">
        <f t="shared" ca="1" si="994"/>
        <v>-83.71234535110635</v>
      </c>
      <c r="B31855">
        <f t="shared" ca="1" si="995"/>
        <v>-34.811368914719232</v>
      </c>
    </row>
    <row r="31856" spans="1:2" x14ac:dyDescent="0.25">
      <c r="A31856">
        <f t="shared" ca="1" si="994"/>
        <v>-83.363081054707067</v>
      </c>
      <c r="B31856">
        <f t="shared" ca="1" si="995"/>
        <v>-34.807019313722201</v>
      </c>
    </row>
    <row r="31857" spans="1:2" x14ac:dyDescent="0.25">
      <c r="A31857">
        <f t="shared" ca="1" si="994"/>
        <v>-83.349557907969213</v>
      </c>
      <c r="B31857">
        <f t="shared" ca="1" si="995"/>
        <v>-34.497454846452207</v>
      </c>
    </row>
    <row r="31858" spans="1:2" x14ac:dyDescent="0.25">
      <c r="A31858">
        <f t="shared" ca="1" si="994"/>
        <v>-83.00198541523163</v>
      </c>
      <c r="B31858">
        <f t="shared" ca="1" si="995"/>
        <v>-34.040374627736469</v>
      </c>
    </row>
    <row r="31859" spans="1:2" x14ac:dyDescent="0.25">
      <c r="A31859">
        <f t="shared" ca="1" si="994"/>
        <v>-83.493597281326089</v>
      </c>
      <c r="B31859">
        <f t="shared" ca="1" si="995"/>
        <v>-33.662530319895282</v>
      </c>
    </row>
    <row r="31860" spans="1:2" x14ac:dyDescent="0.25">
      <c r="A31860">
        <f t="shared" ca="1" si="994"/>
        <v>-83.820295305909085</v>
      </c>
      <c r="B31860">
        <f t="shared" ca="1" si="995"/>
        <v>-33.26543717869243</v>
      </c>
    </row>
    <row r="31861" spans="1:2" x14ac:dyDescent="0.25">
      <c r="A31861">
        <f t="shared" ca="1" si="994"/>
        <v>-83.967360131032379</v>
      </c>
      <c r="B31861">
        <f t="shared" ca="1" si="995"/>
        <v>-32.820781850615148</v>
      </c>
    </row>
    <row r="31862" spans="1:2" x14ac:dyDescent="0.25">
      <c r="A31862">
        <f t="shared" ca="1" si="994"/>
        <v>-83.968455138156273</v>
      </c>
      <c r="B31862">
        <f t="shared" ca="1" si="995"/>
        <v>-32.421898789113492</v>
      </c>
    </row>
    <row r="31863" spans="1:2" x14ac:dyDescent="0.25">
      <c r="A31863">
        <f t="shared" ca="1" si="994"/>
        <v>-84.180627323919495</v>
      </c>
      <c r="B31863">
        <f t="shared" ca="1" si="995"/>
        <v>-32.556661405412072</v>
      </c>
    </row>
    <row r="31864" spans="1:2" x14ac:dyDescent="0.25">
      <c r="A31864">
        <f t="shared" ca="1" si="994"/>
        <v>-84.442611250826317</v>
      </c>
      <c r="B31864">
        <f t="shared" ca="1" si="995"/>
        <v>-32.266140228060479</v>
      </c>
    </row>
    <row r="31865" spans="1:2" x14ac:dyDescent="0.25">
      <c r="A31865">
        <f t="shared" ca="1" si="994"/>
        <v>-83.998276624414189</v>
      </c>
      <c r="B31865">
        <f t="shared" ca="1" si="995"/>
        <v>-32.449077215606913</v>
      </c>
    </row>
    <row r="31866" spans="1:2" x14ac:dyDescent="0.25">
      <c r="A31866">
        <f t="shared" ca="1" si="994"/>
        <v>-83.680052363575882</v>
      </c>
      <c r="B31866">
        <f t="shared" ca="1" si="995"/>
        <v>-32.81220179001339</v>
      </c>
    </row>
    <row r="31867" spans="1:2" x14ac:dyDescent="0.25">
      <c r="A31867">
        <f t="shared" ca="1" si="994"/>
        <v>-83.451713872031263</v>
      </c>
      <c r="B31867">
        <f t="shared" ca="1" si="995"/>
        <v>-32.891980435042122</v>
      </c>
    </row>
    <row r="31868" spans="1:2" x14ac:dyDescent="0.25">
      <c r="A31868">
        <f t="shared" ca="1" si="994"/>
        <v>-83.60131090806</v>
      </c>
      <c r="B31868">
        <f t="shared" ca="1" si="995"/>
        <v>-33.073455783303245</v>
      </c>
    </row>
    <row r="31869" spans="1:2" x14ac:dyDescent="0.25">
      <c r="A31869">
        <f t="shared" ca="1" si="994"/>
        <v>-83.740357070288297</v>
      </c>
      <c r="B31869">
        <f t="shared" ca="1" si="995"/>
        <v>-33.521321560110728</v>
      </c>
    </row>
    <row r="31870" spans="1:2" x14ac:dyDescent="0.25">
      <c r="A31870">
        <f t="shared" ca="1" si="994"/>
        <v>-83.765648973617772</v>
      </c>
      <c r="B31870">
        <f t="shared" ca="1" si="995"/>
        <v>-33.511379755811447</v>
      </c>
    </row>
    <row r="31871" spans="1:2" x14ac:dyDescent="0.25">
      <c r="A31871">
        <f t="shared" ca="1" si="994"/>
        <v>-83.820152884802468</v>
      </c>
      <c r="B31871">
        <f t="shared" ca="1" si="995"/>
        <v>-33.749579503047947</v>
      </c>
    </row>
    <row r="31872" spans="1:2" x14ac:dyDescent="0.25">
      <c r="A31872">
        <f t="shared" ca="1" si="994"/>
        <v>-83.349659667651906</v>
      </c>
      <c r="B31872">
        <f t="shared" ca="1" si="995"/>
        <v>-33.606686194312026</v>
      </c>
    </row>
    <row r="31873" spans="1:2" x14ac:dyDescent="0.25">
      <c r="A31873">
        <f t="shared" ca="1" si="994"/>
        <v>-83.490939897823921</v>
      </c>
      <c r="B31873">
        <f t="shared" ca="1" si="995"/>
        <v>-33.146850380647024</v>
      </c>
    </row>
    <row r="31874" spans="1:2" x14ac:dyDescent="0.25">
      <c r="A31874">
        <f t="shared" ca="1" si="994"/>
        <v>-83.95054804275874</v>
      </c>
      <c r="B31874">
        <f t="shared" ca="1" si="995"/>
        <v>-33.644575649715549</v>
      </c>
    </row>
    <row r="31875" spans="1:2" x14ac:dyDescent="0.25">
      <c r="A31875">
        <f t="shared" ca="1" si="994"/>
        <v>-83.856485026901694</v>
      </c>
      <c r="B31875">
        <f t="shared" ca="1" si="995"/>
        <v>-33.698603068505385</v>
      </c>
    </row>
    <row r="31876" spans="1:2" x14ac:dyDescent="0.25">
      <c r="A31876">
        <f t="shared" ref="A31876:A31939" ca="1" si="996">A31875+RAND()-0.5</f>
        <v>-84.335988321098597</v>
      </c>
      <c r="B31876">
        <f t="shared" ref="B31876:B31939" ca="1" si="997">B31875+RAND()-0.5</f>
        <v>-33.501613026059097</v>
      </c>
    </row>
    <row r="31877" spans="1:2" x14ac:dyDescent="0.25">
      <c r="A31877">
        <f t="shared" ca="1" si="996"/>
        <v>-83.982218414211346</v>
      </c>
      <c r="B31877">
        <f t="shared" ca="1" si="997"/>
        <v>-33.345186615422357</v>
      </c>
    </row>
    <row r="31878" spans="1:2" x14ac:dyDescent="0.25">
      <c r="A31878">
        <f t="shared" ca="1" si="996"/>
        <v>-84.110921518036008</v>
      </c>
      <c r="B31878">
        <f t="shared" ca="1" si="997"/>
        <v>-33.079191857698376</v>
      </c>
    </row>
    <row r="31879" spans="1:2" x14ac:dyDescent="0.25">
      <c r="A31879">
        <f t="shared" ca="1" si="996"/>
        <v>-83.944393286466976</v>
      </c>
      <c r="B31879">
        <f t="shared" ca="1" si="997"/>
        <v>-32.702930266955669</v>
      </c>
    </row>
    <row r="31880" spans="1:2" x14ac:dyDescent="0.25">
      <c r="A31880">
        <f t="shared" ca="1" si="996"/>
        <v>-83.786770757758063</v>
      </c>
      <c r="B31880">
        <f t="shared" ca="1" si="997"/>
        <v>-32.784298945815948</v>
      </c>
    </row>
    <row r="31881" spans="1:2" x14ac:dyDescent="0.25">
      <c r="A31881">
        <f t="shared" ca="1" si="996"/>
        <v>-83.583461399611053</v>
      </c>
      <c r="B31881">
        <f t="shared" ca="1" si="997"/>
        <v>-33.270292598895722</v>
      </c>
    </row>
    <row r="31882" spans="1:2" x14ac:dyDescent="0.25">
      <c r="A31882">
        <f t="shared" ca="1" si="996"/>
        <v>-83.514430901246413</v>
      </c>
      <c r="B31882">
        <f t="shared" ca="1" si="997"/>
        <v>-33.12886035920485</v>
      </c>
    </row>
    <row r="31883" spans="1:2" x14ac:dyDescent="0.25">
      <c r="A31883">
        <f t="shared" ca="1" si="996"/>
        <v>-83.2743710601017</v>
      </c>
      <c r="B31883">
        <f t="shared" ca="1" si="997"/>
        <v>-33.40575013215134</v>
      </c>
    </row>
    <row r="31884" spans="1:2" x14ac:dyDescent="0.25">
      <c r="A31884">
        <f t="shared" ca="1" si="996"/>
        <v>-83.594597775554348</v>
      </c>
      <c r="B31884">
        <f t="shared" ca="1" si="997"/>
        <v>-33.861359143652471</v>
      </c>
    </row>
    <row r="31885" spans="1:2" x14ac:dyDescent="0.25">
      <c r="A31885">
        <f t="shared" ca="1" si="996"/>
        <v>-83.322785331003217</v>
      </c>
      <c r="B31885">
        <f t="shared" ca="1" si="997"/>
        <v>-33.720143266141086</v>
      </c>
    </row>
    <row r="31886" spans="1:2" x14ac:dyDescent="0.25">
      <c r="A31886">
        <f t="shared" ca="1" si="996"/>
        <v>-83.323832164701756</v>
      </c>
      <c r="B31886">
        <f t="shared" ca="1" si="997"/>
        <v>-34.178185472961438</v>
      </c>
    </row>
    <row r="31887" spans="1:2" x14ac:dyDescent="0.25">
      <c r="A31887">
        <f t="shared" ca="1" si="996"/>
        <v>-83.823441913048924</v>
      </c>
      <c r="B31887">
        <f t="shared" ca="1" si="997"/>
        <v>-33.739416461354772</v>
      </c>
    </row>
    <row r="31888" spans="1:2" x14ac:dyDescent="0.25">
      <c r="A31888">
        <f t="shared" ca="1" si="996"/>
        <v>-83.500005769268512</v>
      </c>
      <c r="B31888">
        <f t="shared" ca="1" si="997"/>
        <v>-33.278817786645128</v>
      </c>
    </row>
    <row r="31889" spans="1:2" x14ac:dyDescent="0.25">
      <c r="A31889">
        <f t="shared" ca="1" si="996"/>
        <v>-83.510672285990765</v>
      </c>
      <c r="B31889">
        <f t="shared" ca="1" si="997"/>
        <v>-32.951033839673045</v>
      </c>
    </row>
    <row r="31890" spans="1:2" x14ac:dyDescent="0.25">
      <c r="A31890">
        <f t="shared" ca="1" si="996"/>
        <v>-83.55387328793212</v>
      </c>
      <c r="B31890">
        <f t="shared" ca="1" si="997"/>
        <v>-33.186637024383025</v>
      </c>
    </row>
    <row r="31891" spans="1:2" x14ac:dyDescent="0.25">
      <c r="A31891">
        <f t="shared" ca="1" si="996"/>
        <v>-83.90593510529763</v>
      </c>
      <c r="B31891">
        <f t="shared" ca="1" si="997"/>
        <v>-33.367440562722059</v>
      </c>
    </row>
    <row r="31892" spans="1:2" x14ac:dyDescent="0.25">
      <c r="A31892">
        <f t="shared" ca="1" si="996"/>
        <v>-84.201986308834179</v>
      </c>
      <c r="B31892">
        <f t="shared" ca="1" si="997"/>
        <v>-32.869435979519068</v>
      </c>
    </row>
    <row r="31893" spans="1:2" x14ac:dyDescent="0.25">
      <c r="A31893">
        <f t="shared" ca="1" si="996"/>
        <v>-84.188162951259429</v>
      </c>
      <c r="B31893">
        <f t="shared" ca="1" si="997"/>
        <v>-32.801656772507776</v>
      </c>
    </row>
    <row r="31894" spans="1:2" x14ac:dyDescent="0.25">
      <c r="A31894">
        <f t="shared" ca="1" si="996"/>
        <v>-84.460489798947222</v>
      </c>
      <c r="B31894">
        <f t="shared" ca="1" si="997"/>
        <v>-32.488069860333368</v>
      </c>
    </row>
    <row r="31895" spans="1:2" x14ac:dyDescent="0.25">
      <c r="A31895">
        <f t="shared" ca="1" si="996"/>
        <v>-84.82025618754156</v>
      </c>
      <c r="B31895">
        <f t="shared" ca="1" si="997"/>
        <v>-32.764908878123755</v>
      </c>
    </row>
    <row r="31896" spans="1:2" x14ac:dyDescent="0.25">
      <c r="A31896">
        <f t="shared" ca="1" si="996"/>
        <v>-84.547575617261415</v>
      </c>
      <c r="B31896">
        <f t="shared" ca="1" si="997"/>
        <v>-32.336591399283222</v>
      </c>
    </row>
    <row r="31897" spans="1:2" x14ac:dyDescent="0.25">
      <c r="A31897">
        <f t="shared" ca="1" si="996"/>
        <v>-84.574020746013133</v>
      </c>
      <c r="B31897">
        <f t="shared" ca="1" si="997"/>
        <v>-32.298549765650193</v>
      </c>
    </row>
    <row r="31898" spans="1:2" x14ac:dyDescent="0.25">
      <c r="A31898">
        <f t="shared" ca="1" si="996"/>
        <v>-84.516215274636082</v>
      </c>
      <c r="B31898">
        <f t="shared" ca="1" si="997"/>
        <v>-32.492528115469504</v>
      </c>
    </row>
    <row r="31899" spans="1:2" x14ac:dyDescent="0.25">
      <c r="A31899">
        <f t="shared" ca="1" si="996"/>
        <v>-84.869175651162877</v>
      </c>
      <c r="B31899">
        <f t="shared" ca="1" si="997"/>
        <v>-32.73043304717595</v>
      </c>
    </row>
    <row r="31900" spans="1:2" x14ac:dyDescent="0.25">
      <c r="A31900">
        <f t="shared" ca="1" si="996"/>
        <v>-84.599633351979762</v>
      </c>
      <c r="B31900">
        <f t="shared" ca="1" si="997"/>
        <v>-32.663642901516432</v>
      </c>
    </row>
    <row r="31901" spans="1:2" x14ac:dyDescent="0.25">
      <c r="A31901">
        <f t="shared" ca="1" si="996"/>
        <v>-84.4079079042518</v>
      </c>
      <c r="B31901">
        <f t="shared" ca="1" si="997"/>
        <v>-32.301304245305104</v>
      </c>
    </row>
    <row r="31902" spans="1:2" x14ac:dyDescent="0.25">
      <c r="A31902">
        <f t="shared" ca="1" si="996"/>
        <v>-84.805391225494731</v>
      </c>
      <c r="B31902">
        <f t="shared" ca="1" si="997"/>
        <v>-32.666320179481779</v>
      </c>
    </row>
    <row r="31903" spans="1:2" x14ac:dyDescent="0.25">
      <c r="A31903">
        <f t="shared" ca="1" si="996"/>
        <v>-84.794673008144343</v>
      </c>
      <c r="B31903">
        <f t="shared" ca="1" si="997"/>
        <v>-32.42694987411106</v>
      </c>
    </row>
    <row r="31904" spans="1:2" x14ac:dyDescent="0.25">
      <c r="A31904">
        <f t="shared" ca="1" si="996"/>
        <v>-85.035473459087171</v>
      </c>
      <c r="B31904">
        <f t="shared" ca="1" si="997"/>
        <v>-32.525662105085374</v>
      </c>
    </row>
    <row r="31905" spans="1:2" x14ac:dyDescent="0.25">
      <c r="A31905">
        <f t="shared" ca="1" si="996"/>
        <v>-84.615049742985605</v>
      </c>
      <c r="B31905">
        <f t="shared" ca="1" si="997"/>
        <v>-32.870064450069691</v>
      </c>
    </row>
    <row r="31906" spans="1:2" x14ac:dyDescent="0.25">
      <c r="A31906">
        <f t="shared" ca="1" si="996"/>
        <v>-84.676266650998912</v>
      </c>
      <c r="B31906">
        <f t="shared" ca="1" si="997"/>
        <v>-32.454378318072116</v>
      </c>
    </row>
    <row r="31907" spans="1:2" x14ac:dyDescent="0.25">
      <c r="A31907">
        <f t="shared" ca="1" si="996"/>
        <v>-85.031569566881416</v>
      </c>
      <c r="B31907">
        <f t="shared" ca="1" si="997"/>
        <v>-32.880236112401761</v>
      </c>
    </row>
    <row r="31908" spans="1:2" x14ac:dyDescent="0.25">
      <c r="A31908">
        <f t="shared" ca="1" si="996"/>
        <v>-85.230628909722412</v>
      </c>
      <c r="B31908">
        <f t="shared" ca="1" si="997"/>
        <v>-33.131930851992045</v>
      </c>
    </row>
    <row r="31909" spans="1:2" x14ac:dyDescent="0.25">
      <c r="A31909">
        <f t="shared" ca="1" si="996"/>
        <v>-85.528311477756048</v>
      </c>
      <c r="B31909">
        <f t="shared" ca="1" si="997"/>
        <v>-32.77961969239918</v>
      </c>
    </row>
    <row r="31910" spans="1:2" x14ac:dyDescent="0.25">
      <c r="A31910">
        <f t="shared" ca="1" si="996"/>
        <v>-85.999213137462931</v>
      </c>
      <c r="B31910">
        <f t="shared" ca="1" si="997"/>
        <v>-32.5429539269605</v>
      </c>
    </row>
    <row r="31911" spans="1:2" x14ac:dyDescent="0.25">
      <c r="A31911">
        <f t="shared" ca="1" si="996"/>
        <v>-85.573938823505273</v>
      </c>
      <c r="B31911">
        <f t="shared" ca="1" si="997"/>
        <v>-32.390238689692524</v>
      </c>
    </row>
    <row r="31912" spans="1:2" x14ac:dyDescent="0.25">
      <c r="A31912">
        <f t="shared" ca="1" si="996"/>
        <v>-85.51328391868833</v>
      </c>
      <c r="B31912">
        <f t="shared" ca="1" si="997"/>
        <v>-32.068951097314141</v>
      </c>
    </row>
    <row r="31913" spans="1:2" x14ac:dyDescent="0.25">
      <c r="A31913">
        <f t="shared" ca="1" si="996"/>
        <v>-85.176069012523357</v>
      </c>
      <c r="B31913">
        <f t="shared" ca="1" si="997"/>
        <v>-32.261299854705911</v>
      </c>
    </row>
    <row r="31914" spans="1:2" x14ac:dyDescent="0.25">
      <c r="A31914">
        <f t="shared" ca="1" si="996"/>
        <v>-85.053709827384111</v>
      </c>
      <c r="B31914">
        <f t="shared" ca="1" si="997"/>
        <v>-31.80117453939571</v>
      </c>
    </row>
    <row r="31915" spans="1:2" x14ac:dyDescent="0.25">
      <c r="A31915">
        <f t="shared" ca="1" si="996"/>
        <v>-85.124709504756979</v>
      </c>
      <c r="B31915">
        <f t="shared" ca="1" si="997"/>
        <v>-31.87064943976636</v>
      </c>
    </row>
    <row r="31916" spans="1:2" x14ac:dyDescent="0.25">
      <c r="A31916">
        <f t="shared" ca="1" si="996"/>
        <v>-85.543103495293423</v>
      </c>
      <c r="B31916">
        <f t="shared" ca="1" si="997"/>
        <v>-32.365860828599267</v>
      </c>
    </row>
    <row r="31917" spans="1:2" x14ac:dyDescent="0.25">
      <c r="A31917">
        <f t="shared" ca="1" si="996"/>
        <v>-85.558157749056932</v>
      </c>
      <c r="B31917">
        <f t="shared" ca="1" si="997"/>
        <v>-32.376645351377469</v>
      </c>
    </row>
    <row r="31918" spans="1:2" x14ac:dyDescent="0.25">
      <c r="A31918">
        <f t="shared" ca="1" si="996"/>
        <v>-85.518750765065249</v>
      </c>
      <c r="B31918">
        <f t="shared" ca="1" si="997"/>
        <v>-32.063778220282011</v>
      </c>
    </row>
    <row r="31919" spans="1:2" x14ac:dyDescent="0.25">
      <c r="A31919">
        <f t="shared" ca="1" si="996"/>
        <v>-85.35013533703038</v>
      </c>
      <c r="B31919">
        <f t="shared" ca="1" si="997"/>
        <v>-32.550557346865325</v>
      </c>
    </row>
    <row r="31920" spans="1:2" x14ac:dyDescent="0.25">
      <c r="A31920">
        <f t="shared" ca="1" si="996"/>
        <v>-85.682541541956439</v>
      </c>
      <c r="B31920">
        <f t="shared" ca="1" si="997"/>
        <v>-32.464726015934048</v>
      </c>
    </row>
    <row r="31921" spans="1:2" x14ac:dyDescent="0.25">
      <c r="A31921">
        <f t="shared" ca="1" si="996"/>
        <v>-85.985971944911626</v>
      </c>
      <c r="B31921">
        <f t="shared" ca="1" si="997"/>
        <v>-32.128449135580183</v>
      </c>
    </row>
    <row r="31922" spans="1:2" x14ac:dyDescent="0.25">
      <c r="A31922">
        <f t="shared" ca="1" si="996"/>
        <v>-86.315804941210374</v>
      </c>
      <c r="B31922">
        <f t="shared" ca="1" si="997"/>
        <v>-31.796602570478772</v>
      </c>
    </row>
    <row r="31923" spans="1:2" x14ac:dyDescent="0.25">
      <c r="A31923">
        <f t="shared" ca="1" si="996"/>
        <v>-86.505067787719028</v>
      </c>
      <c r="B31923">
        <f t="shared" ca="1" si="997"/>
        <v>-31.44372634410438</v>
      </c>
    </row>
    <row r="31924" spans="1:2" x14ac:dyDescent="0.25">
      <c r="A31924">
        <f t="shared" ca="1" si="996"/>
        <v>-86.49148118830324</v>
      </c>
      <c r="B31924">
        <f t="shared" ca="1" si="997"/>
        <v>-31.42866045989831</v>
      </c>
    </row>
    <row r="31925" spans="1:2" x14ac:dyDescent="0.25">
      <c r="A31925">
        <f t="shared" ca="1" si="996"/>
        <v>-86.40863581031816</v>
      </c>
      <c r="B31925">
        <f t="shared" ca="1" si="997"/>
        <v>-31.926248718844455</v>
      </c>
    </row>
    <row r="31926" spans="1:2" x14ac:dyDescent="0.25">
      <c r="A31926">
        <f t="shared" ca="1" si="996"/>
        <v>-86.656690884013756</v>
      </c>
      <c r="B31926">
        <f t="shared" ca="1" si="997"/>
        <v>-31.898403142107405</v>
      </c>
    </row>
    <row r="31927" spans="1:2" x14ac:dyDescent="0.25">
      <c r="A31927">
        <f t="shared" ca="1" si="996"/>
        <v>-86.581648403732046</v>
      </c>
      <c r="B31927">
        <f t="shared" ca="1" si="997"/>
        <v>-31.557795803283607</v>
      </c>
    </row>
    <row r="31928" spans="1:2" x14ac:dyDescent="0.25">
      <c r="A31928">
        <f t="shared" ca="1" si="996"/>
        <v>-86.655572954534009</v>
      </c>
      <c r="B31928">
        <f t="shared" ca="1" si="997"/>
        <v>-31.897062520113426</v>
      </c>
    </row>
    <row r="31929" spans="1:2" x14ac:dyDescent="0.25">
      <c r="A31929">
        <f t="shared" ca="1" si="996"/>
        <v>-86.651986858372737</v>
      </c>
      <c r="B31929">
        <f t="shared" ca="1" si="997"/>
        <v>-31.880033612685313</v>
      </c>
    </row>
    <row r="31930" spans="1:2" x14ac:dyDescent="0.25">
      <c r="A31930">
        <f t="shared" ca="1" si="996"/>
        <v>-86.447292771971348</v>
      </c>
      <c r="B31930">
        <f t="shared" ca="1" si="997"/>
        <v>-31.70156230059759</v>
      </c>
    </row>
    <row r="31931" spans="1:2" x14ac:dyDescent="0.25">
      <c r="A31931">
        <f t="shared" ca="1" si="996"/>
        <v>-86.483608819672284</v>
      </c>
      <c r="B31931">
        <f t="shared" ca="1" si="997"/>
        <v>-31.887088250211782</v>
      </c>
    </row>
    <row r="31932" spans="1:2" x14ac:dyDescent="0.25">
      <c r="A31932">
        <f t="shared" ca="1" si="996"/>
        <v>-86.812570768677261</v>
      </c>
      <c r="B31932">
        <f t="shared" ca="1" si="997"/>
        <v>-32.259372151002061</v>
      </c>
    </row>
    <row r="31933" spans="1:2" x14ac:dyDescent="0.25">
      <c r="A31933">
        <f t="shared" ca="1" si="996"/>
        <v>-87.169312288160356</v>
      </c>
      <c r="B31933">
        <f t="shared" ca="1" si="997"/>
        <v>-31.854222596179874</v>
      </c>
    </row>
    <row r="31934" spans="1:2" x14ac:dyDescent="0.25">
      <c r="A31934">
        <f t="shared" ca="1" si="996"/>
        <v>-87.012392869270357</v>
      </c>
      <c r="B31934">
        <f t="shared" ca="1" si="997"/>
        <v>-32.309764818050184</v>
      </c>
    </row>
    <row r="31935" spans="1:2" x14ac:dyDescent="0.25">
      <c r="A31935">
        <f t="shared" ca="1" si="996"/>
        <v>-87.099484559302994</v>
      </c>
      <c r="B31935">
        <f t="shared" ca="1" si="997"/>
        <v>-32.786546438436616</v>
      </c>
    </row>
    <row r="31936" spans="1:2" x14ac:dyDescent="0.25">
      <c r="A31936">
        <f t="shared" ca="1" si="996"/>
        <v>-86.730518350890975</v>
      </c>
      <c r="B31936">
        <f t="shared" ca="1" si="997"/>
        <v>-32.491754155857862</v>
      </c>
    </row>
    <row r="31937" spans="1:2" x14ac:dyDescent="0.25">
      <c r="A31937">
        <f t="shared" ca="1" si="996"/>
        <v>-86.791048312828096</v>
      </c>
      <c r="B31937">
        <f t="shared" ca="1" si="997"/>
        <v>-32.146127432737231</v>
      </c>
    </row>
    <row r="31938" spans="1:2" x14ac:dyDescent="0.25">
      <c r="A31938">
        <f t="shared" ca="1" si="996"/>
        <v>-86.56461030352871</v>
      </c>
      <c r="B31938">
        <f t="shared" ca="1" si="997"/>
        <v>-31.901389115532591</v>
      </c>
    </row>
    <row r="31939" spans="1:2" x14ac:dyDescent="0.25">
      <c r="A31939">
        <f t="shared" ca="1" si="996"/>
        <v>-86.365188610630227</v>
      </c>
      <c r="B31939">
        <f t="shared" ca="1" si="997"/>
        <v>-31.781003009019138</v>
      </c>
    </row>
    <row r="31940" spans="1:2" x14ac:dyDescent="0.25">
      <c r="A31940">
        <f t="shared" ref="A31940:A32003" ca="1" si="998">A31939+RAND()-0.5</f>
        <v>-86.345189478270541</v>
      </c>
      <c r="B31940">
        <f t="shared" ref="B31940:B32003" ca="1" si="999">B31939+RAND()-0.5</f>
        <v>-32.012591498621063</v>
      </c>
    </row>
    <row r="31941" spans="1:2" x14ac:dyDescent="0.25">
      <c r="A31941">
        <f t="shared" ca="1" si="998"/>
        <v>-86.730853156577894</v>
      </c>
      <c r="B31941">
        <f t="shared" ca="1" si="999"/>
        <v>-31.989164540558157</v>
      </c>
    </row>
    <row r="31942" spans="1:2" x14ac:dyDescent="0.25">
      <c r="A31942">
        <f t="shared" ca="1" si="998"/>
        <v>-87.008921650036868</v>
      </c>
      <c r="B31942">
        <f t="shared" ca="1" si="999"/>
        <v>-32.065671630598693</v>
      </c>
    </row>
    <row r="31943" spans="1:2" x14ac:dyDescent="0.25">
      <c r="A31943">
        <f t="shared" ca="1" si="998"/>
        <v>-86.982260131295845</v>
      </c>
      <c r="B31943">
        <f t="shared" ca="1" si="999"/>
        <v>-31.858800745822453</v>
      </c>
    </row>
    <row r="31944" spans="1:2" x14ac:dyDescent="0.25">
      <c r="A31944">
        <f t="shared" ca="1" si="998"/>
        <v>-87.447107043189192</v>
      </c>
      <c r="B31944">
        <f t="shared" ca="1" si="999"/>
        <v>-31.508529688571119</v>
      </c>
    </row>
    <row r="31945" spans="1:2" x14ac:dyDescent="0.25">
      <c r="A31945">
        <f t="shared" ca="1" si="998"/>
        <v>-87.91531885064245</v>
      </c>
      <c r="B31945">
        <f t="shared" ca="1" si="999"/>
        <v>-31.372271078911613</v>
      </c>
    </row>
    <row r="31946" spans="1:2" x14ac:dyDescent="0.25">
      <c r="A31946">
        <f t="shared" ca="1" si="998"/>
        <v>-87.525825037091096</v>
      </c>
      <c r="B31946">
        <f t="shared" ca="1" si="999"/>
        <v>-31.832481861168734</v>
      </c>
    </row>
    <row r="31947" spans="1:2" x14ac:dyDescent="0.25">
      <c r="A31947">
        <f t="shared" ca="1" si="998"/>
        <v>-87.995937044448738</v>
      </c>
      <c r="B31947">
        <f t="shared" ca="1" si="999"/>
        <v>-32.0860460290871</v>
      </c>
    </row>
    <row r="31948" spans="1:2" x14ac:dyDescent="0.25">
      <c r="A31948">
        <f t="shared" ca="1" si="998"/>
        <v>-87.885258303288083</v>
      </c>
      <c r="B31948">
        <f t="shared" ca="1" si="999"/>
        <v>-31.732684943852121</v>
      </c>
    </row>
    <row r="31949" spans="1:2" x14ac:dyDescent="0.25">
      <c r="A31949">
        <f t="shared" ca="1" si="998"/>
        <v>-87.411474953323122</v>
      </c>
      <c r="B31949">
        <f t="shared" ca="1" si="999"/>
        <v>-32.035879035532346</v>
      </c>
    </row>
    <row r="31950" spans="1:2" x14ac:dyDescent="0.25">
      <c r="A31950">
        <f t="shared" ca="1" si="998"/>
        <v>-87.639514203347943</v>
      </c>
      <c r="B31950">
        <f t="shared" ca="1" si="999"/>
        <v>-32.393814283520797</v>
      </c>
    </row>
    <row r="31951" spans="1:2" x14ac:dyDescent="0.25">
      <c r="A31951">
        <f t="shared" ca="1" si="998"/>
        <v>-87.384230047014313</v>
      </c>
      <c r="B31951">
        <f t="shared" ca="1" si="999"/>
        <v>-32.532217420311284</v>
      </c>
    </row>
    <row r="31952" spans="1:2" x14ac:dyDescent="0.25">
      <c r="A31952">
        <f t="shared" ca="1" si="998"/>
        <v>-87.402772740464513</v>
      </c>
      <c r="B31952">
        <f t="shared" ca="1" si="999"/>
        <v>-32.647645266949532</v>
      </c>
    </row>
    <row r="31953" spans="1:2" x14ac:dyDescent="0.25">
      <c r="A31953">
        <f t="shared" ca="1" si="998"/>
        <v>-87.314711752010538</v>
      </c>
      <c r="B31953">
        <f t="shared" ca="1" si="999"/>
        <v>-32.165938697849768</v>
      </c>
    </row>
    <row r="31954" spans="1:2" x14ac:dyDescent="0.25">
      <c r="A31954">
        <f t="shared" ca="1" si="998"/>
        <v>-87.39439564232795</v>
      </c>
      <c r="B31954">
        <f t="shared" ca="1" si="999"/>
        <v>-32.647813330182018</v>
      </c>
    </row>
    <row r="31955" spans="1:2" x14ac:dyDescent="0.25">
      <c r="A31955">
        <f t="shared" ca="1" si="998"/>
        <v>-87.152697281995117</v>
      </c>
      <c r="B31955">
        <f t="shared" ca="1" si="999"/>
        <v>-32.462895352653078</v>
      </c>
    </row>
    <row r="31956" spans="1:2" x14ac:dyDescent="0.25">
      <c r="A31956">
        <f t="shared" ca="1" si="998"/>
        <v>-86.973284376631327</v>
      </c>
      <c r="B31956">
        <f t="shared" ca="1" si="999"/>
        <v>-32.632589878330201</v>
      </c>
    </row>
    <row r="31957" spans="1:2" x14ac:dyDescent="0.25">
      <c r="A31957">
        <f t="shared" ca="1" si="998"/>
        <v>-86.852083705978657</v>
      </c>
      <c r="B31957">
        <f t="shared" ca="1" si="999"/>
        <v>-32.874961471676478</v>
      </c>
    </row>
    <row r="31958" spans="1:2" x14ac:dyDescent="0.25">
      <c r="A31958">
        <f t="shared" ca="1" si="998"/>
        <v>-86.89389644299456</v>
      </c>
      <c r="B31958">
        <f t="shared" ca="1" si="999"/>
        <v>-33.317319128900962</v>
      </c>
    </row>
    <row r="31959" spans="1:2" x14ac:dyDescent="0.25">
      <c r="A31959">
        <f t="shared" ca="1" si="998"/>
        <v>-86.836617095747087</v>
      </c>
      <c r="B31959">
        <f t="shared" ca="1" si="999"/>
        <v>-33.568926288766626</v>
      </c>
    </row>
    <row r="31960" spans="1:2" x14ac:dyDescent="0.25">
      <c r="A31960">
        <f t="shared" ca="1" si="998"/>
        <v>-86.748066871799651</v>
      </c>
      <c r="B31960">
        <f t="shared" ca="1" si="999"/>
        <v>-33.283506414700511</v>
      </c>
    </row>
    <row r="31961" spans="1:2" x14ac:dyDescent="0.25">
      <c r="A31961">
        <f t="shared" ca="1" si="998"/>
        <v>-86.466019984625333</v>
      </c>
      <c r="B31961">
        <f t="shared" ca="1" si="999"/>
        <v>-32.967042515117612</v>
      </c>
    </row>
    <row r="31962" spans="1:2" x14ac:dyDescent="0.25">
      <c r="A31962">
        <f t="shared" ca="1" si="998"/>
        <v>-86.545212750098102</v>
      </c>
      <c r="B31962">
        <f t="shared" ca="1" si="999"/>
        <v>-32.619771140231897</v>
      </c>
    </row>
    <row r="31963" spans="1:2" x14ac:dyDescent="0.25">
      <c r="A31963">
        <f t="shared" ca="1" si="998"/>
        <v>-86.394724418924113</v>
      </c>
      <c r="B31963">
        <f t="shared" ca="1" si="999"/>
        <v>-33.047958048891495</v>
      </c>
    </row>
    <row r="31964" spans="1:2" x14ac:dyDescent="0.25">
      <c r="A31964">
        <f t="shared" ca="1" si="998"/>
        <v>-86.10498973956949</v>
      </c>
      <c r="B31964">
        <f t="shared" ca="1" si="999"/>
        <v>-33.397474787319609</v>
      </c>
    </row>
    <row r="31965" spans="1:2" x14ac:dyDescent="0.25">
      <c r="A31965">
        <f t="shared" ca="1" si="998"/>
        <v>-86.485523339723201</v>
      </c>
      <c r="B31965">
        <f t="shared" ca="1" si="999"/>
        <v>-33.734455213124853</v>
      </c>
    </row>
    <row r="31966" spans="1:2" x14ac:dyDescent="0.25">
      <c r="A31966">
        <f t="shared" ca="1" si="998"/>
        <v>-86.271898491605583</v>
      </c>
      <c r="B31966">
        <f t="shared" ca="1" si="999"/>
        <v>-33.634006998602686</v>
      </c>
    </row>
    <row r="31967" spans="1:2" x14ac:dyDescent="0.25">
      <c r="A31967">
        <f t="shared" ca="1" si="998"/>
        <v>-86.603495957036415</v>
      </c>
      <c r="B31967">
        <f t="shared" ca="1" si="999"/>
        <v>-34.070404127967166</v>
      </c>
    </row>
    <row r="31968" spans="1:2" x14ac:dyDescent="0.25">
      <c r="A31968">
        <f t="shared" ca="1" si="998"/>
        <v>-86.415718803810492</v>
      </c>
      <c r="B31968">
        <f t="shared" ca="1" si="999"/>
        <v>-34.192537477019826</v>
      </c>
    </row>
    <row r="31969" spans="1:2" x14ac:dyDescent="0.25">
      <c r="A31969">
        <f t="shared" ca="1" si="998"/>
        <v>-86.050798357289707</v>
      </c>
      <c r="B31969">
        <f t="shared" ca="1" si="999"/>
        <v>-34.29542680872688</v>
      </c>
    </row>
    <row r="31970" spans="1:2" x14ac:dyDescent="0.25">
      <c r="A31970">
        <f t="shared" ca="1" si="998"/>
        <v>-86.451664971496257</v>
      </c>
      <c r="B31970">
        <f t="shared" ca="1" si="999"/>
        <v>-33.796897831366053</v>
      </c>
    </row>
    <row r="31971" spans="1:2" x14ac:dyDescent="0.25">
      <c r="A31971">
        <f t="shared" ca="1" si="998"/>
        <v>-86.746572457768565</v>
      </c>
      <c r="B31971">
        <f t="shared" ca="1" si="999"/>
        <v>-33.58138848373784</v>
      </c>
    </row>
    <row r="31972" spans="1:2" x14ac:dyDescent="0.25">
      <c r="A31972">
        <f t="shared" ca="1" si="998"/>
        <v>-86.961421729411285</v>
      </c>
      <c r="B31972">
        <f t="shared" ca="1" si="999"/>
        <v>-33.439082057420656</v>
      </c>
    </row>
    <row r="31973" spans="1:2" x14ac:dyDescent="0.25">
      <c r="A31973">
        <f t="shared" ca="1" si="998"/>
        <v>-87.323168650699444</v>
      </c>
      <c r="B31973">
        <f t="shared" ca="1" si="999"/>
        <v>-33.575958990004182</v>
      </c>
    </row>
    <row r="31974" spans="1:2" x14ac:dyDescent="0.25">
      <c r="A31974">
        <f t="shared" ca="1" si="998"/>
        <v>-87.496039458269507</v>
      </c>
      <c r="B31974">
        <f t="shared" ca="1" si="999"/>
        <v>-33.947950700093322</v>
      </c>
    </row>
    <row r="31975" spans="1:2" x14ac:dyDescent="0.25">
      <c r="A31975">
        <f t="shared" ca="1" si="998"/>
        <v>-87.475409371952793</v>
      </c>
      <c r="B31975">
        <f t="shared" ca="1" si="999"/>
        <v>-33.914698434816131</v>
      </c>
    </row>
    <row r="31976" spans="1:2" x14ac:dyDescent="0.25">
      <c r="A31976">
        <f t="shared" ca="1" si="998"/>
        <v>-87.443249922374036</v>
      </c>
      <c r="B31976">
        <f t="shared" ca="1" si="999"/>
        <v>-33.987432037112931</v>
      </c>
    </row>
    <row r="31977" spans="1:2" x14ac:dyDescent="0.25">
      <c r="A31977">
        <f t="shared" ca="1" si="998"/>
        <v>-87.409813527317652</v>
      </c>
      <c r="B31977">
        <f t="shared" ca="1" si="999"/>
        <v>-33.806032818227841</v>
      </c>
    </row>
    <row r="31978" spans="1:2" x14ac:dyDescent="0.25">
      <c r="A31978">
        <f t="shared" ca="1" si="998"/>
        <v>-87.797334521185221</v>
      </c>
      <c r="B31978">
        <f t="shared" ca="1" si="999"/>
        <v>-34.091777418229334</v>
      </c>
    </row>
    <row r="31979" spans="1:2" x14ac:dyDescent="0.25">
      <c r="A31979">
        <f t="shared" ca="1" si="998"/>
        <v>-87.468840691668504</v>
      </c>
      <c r="B31979">
        <f t="shared" ca="1" si="999"/>
        <v>-33.804588035459517</v>
      </c>
    </row>
    <row r="31980" spans="1:2" x14ac:dyDescent="0.25">
      <c r="A31980">
        <f t="shared" ca="1" si="998"/>
        <v>-87.632909834372796</v>
      </c>
      <c r="B31980">
        <f t="shared" ca="1" si="999"/>
        <v>-33.363346371964845</v>
      </c>
    </row>
    <row r="31981" spans="1:2" x14ac:dyDescent="0.25">
      <c r="A31981">
        <f t="shared" ca="1" si="998"/>
        <v>-87.616321026287494</v>
      </c>
      <c r="B31981">
        <f t="shared" ca="1" si="999"/>
        <v>-33.564012884939615</v>
      </c>
    </row>
    <row r="31982" spans="1:2" x14ac:dyDescent="0.25">
      <c r="A31982">
        <f t="shared" ca="1" si="998"/>
        <v>-87.656318996249155</v>
      </c>
      <c r="B31982">
        <f t="shared" ca="1" si="999"/>
        <v>-33.318301329410879</v>
      </c>
    </row>
    <row r="31983" spans="1:2" x14ac:dyDescent="0.25">
      <c r="A31983">
        <f t="shared" ca="1" si="998"/>
        <v>-87.491949773880876</v>
      </c>
      <c r="B31983">
        <f t="shared" ca="1" si="999"/>
        <v>-32.864332463823011</v>
      </c>
    </row>
    <row r="31984" spans="1:2" x14ac:dyDescent="0.25">
      <c r="A31984">
        <f t="shared" ca="1" si="998"/>
        <v>-87.681857915818668</v>
      </c>
      <c r="B31984">
        <f t="shared" ca="1" si="999"/>
        <v>-32.577017608943549</v>
      </c>
    </row>
    <row r="31985" spans="1:2" x14ac:dyDescent="0.25">
      <c r="A31985">
        <f t="shared" ca="1" si="998"/>
        <v>-88.035760066900693</v>
      </c>
      <c r="B31985">
        <f t="shared" ca="1" si="999"/>
        <v>-32.269873163358881</v>
      </c>
    </row>
    <row r="31986" spans="1:2" x14ac:dyDescent="0.25">
      <c r="A31986">
        <f t="shared" ca="1" si="998"/>
        <v>-87.971254317851105</v>
      </c>
      <c r="B31986">
        <f t="shared" ca="1" si="999"/>
        <v>-32.613695835366023</v>
      </c>
    </row>
    <row r="31987" spans="1:2" x14ac:dyDescent="0.25">
      <c r="A31987">
        <f t="shared" ca="1" si="998"/>
        <v>-87.871287137671459</v>
      </c>
      <c r="B31987">
        <f t="shared" ca="1" si="999"/>
        <v>-32.380084001406864</v>
      </c>
    </row>
    <row r="31988" spans="1:2" x14ac:dyDescent="0.25">
      <c r="A31988">
        <f t="shared" ca="1" si="998"/>
        <v>-87.942023085929222</v>
      </c>
      <c r="B31988">
        <f t="shared" ca="1" si="999"/>
        <v>-32.602137697948905</v>
      </c>
    </row>
    <row r="31989" spans="1:2" x14ac:dyDescent="0.25">
      <c r="A31989">
        <f t="shared" ca="1" si="998"/>
        <v>-87.703741129129881</v>
      </c>
      <c r="B31989">
        <f t="shared" ca="1" si="999"/>
        <v>-32.777153973259509</v>
      </c>
    </row>
    <row r="31990" spans="1:2" x14ac:dyDescent="0.25">
      <c r="A31990">
        <f t="shared" ca="1" si="998"/>
        <v>-87.520302172450485</v>
      </c>
      <c r="B31990">
        <f t="shared" ca="1" si="999"/>
        <v>-33.171201923785084</v>
      </c>
    </row>
    <row r="31991" spans="1:2" x14ac:dyDescent="0.25">
      <c r="A31991">
        <f t="shared" ca="1" si="998"/>
        <v>-87.823962578289311</v>
      </c>
      <c r="B31991">
        <f t="shared" ca="1" si="999"/>
        <v>-33.335987747184866</v>
      </c>
    </row>
    <row r="31992" spans="1:2" x14ac:dyDescent="0.25">
      <c r="A31992">
        <f t="shared" ca="1" si="998"/>
        <v>-87.711130517389904</v>
      </c>
      <c r="B31992">
        <f t="shared" ca="1" si="999"/>
        <v>-33.593991242098475</v>
      </c>
    </row>
    <row r="31993" spans="1:2" x14ac:dyDescent="0.25">
      <c r="A31993">
        <f t="shared" ca="1" si="998"/>
        <v>-88.020252655549271</v>
      </c>
      <c r="B31993">
        <f t="shared" ca="1" si="999"/>
        <v>-33.852031403700295</v>
      </c>
    </row>
    <row r="31994" spans="1:2" x14ac:dyDescent="0.25">
      <c r="A31994">
        <f t="shared" ca="1" si="998"/>
        <v>-87.885610170282803</v>
      </c>
      <c r="B31994">
        <f t="shared" ca="1" si="999"/>
        <v>-33.624385990204615</v>
      </c>
    </row>
    <row r="31995" spans="1:2" x14ac:dyDescent="0.25">
      <c r="A31995">
        <f t="shared" ca="1" si="998"/>
        <v>-87.644494084473649</v>
      </c>
      <c r="B31995">
        <f t="shared" ca="1" si="999"/>
        <v>-33.767668214700777</v>
      </c>
    </row>
    <row r="31996" spans="1:2" x14ac:dyDescent="0.25">
      <c r="A31996">
        <f t="shared" ca="1" si="998"/>
        <v>-87.514187528293945</v>
      </c>
      <c r="B31996">
        <f t="shared" ca="1" si="999"/>
        <v>-33.57877244363921</v>
      </c>
    </row>
    <row r="31997" spans="1:2" x14ac:dyDescent="0.25">
      <c r="A31997">
        <f t="shared" ca="1" si="998"/>
        <v>-87.214669107981024</v>
      </c>
      <c r="B31997">
        <f t="shared" ca="1" si="999"/>
        <v>-33.767643529043966</v>
      </c>
    </row>
    <row r="31998" spans="1:2" x14ac:dyDescent="0.25">
      <c r="A31998">
        <f t="shared" ca="1" si="998"/>
        <v>-86.997526127591556</v>
      </c>
      <c r="B31998">
        <f t="shared" ca="1" si="999"/>
        <v>-33.979250007681031</v>
      </c>
    </row>
    <row r="31999" spans="1:2" x14ac:dyDescent="0.25">
      <c r="A31999">
        <f t="shared" ca="1" si="998"/>
        <v>-86.818046152359756</v>
      </c>
      <c r="B31999">
        <f t="shared" ca="1" si="999"/>
        <v>-34.139531564239491</v>
      </c>
    </row>
    <row r="32000" spans="1:2" x14ac:dyDescent="0.25">
      <c r="A32000">
        <f t="shared" ca="1" si="998"/>
        <v>-87.042932338743952</v>
      </c>
      <c r="B32000">
        <f t="shared" ca="1" si="999"/>
        <v>-34.195487499754002</v>
      </c>
    </row>
    <row r="32001" spans="1:2" x14ac:dyDescent="0.25">
      <c r="A32001">
        <f t="shared" ca="1" si="998"/>
        <v>-87.035464743182644</v>
      </c>
      <c r="B32001">
        <f t="shared" ca="1" si="999"/>
        <v>-34.451338915336102</v>
      </c>
    </row>
    <row r="32002" spans="1:2" x14ac:dyDescent="0.25">
      <c r="A32002">
        <f t="shared" ca="1" si="998"/>
        <v>-87.035243816893654</v>
      </c>
      <c r="B32002">
        <f t="shared" ca="1" si="999"/>
        <v>-33.963762544917174</v>
      </c>
    </row>
    <row r="32003" spans="1:2" x14ac:dyDescent="0.25">
      <c r="A32003">
        <f t="shared" ca="1" si="998"/>
        <v>-86.61761111806581</v>
      </c>
      <c r="B32003">
        <f t="shared" ca="1" si="999"/>
        <v>-33.552488191789159</v>
      </c>
    </row>
    <row r="32004" spans="1:2" x14ac:dyDescent="0.25">
      <c r="A32004">
        <f t="shared" ref="A32004:A32067" ca="1" si="1000">A32003+RAND()-0.5</f>
        <v>-86.737353545048677</v>
      </c>
      <c r="B32004">
        <f t="shared" ref="B32004:B32067" ca="1" si="1001">B32003+RAND()-0.5</f>
        <v>-33.102277507220869</v>
      </c>
    </row>
    <row r="32005" spans="1:2" x14ac:dyDescent="0.25">
      <c r="A32005">
        <f t="shared" ca="1" si="1000"/>
        <v>-87.02683010655079</v>
      </c>
      <c r="B32005">
        <f t="shared" ca="1" si="1001"/>
        <v>-32.690254418010724</v>
      </c>
    </row>
    <row r="32006" spans="1:2" x14ac:dyDescent="0.25">
      <c r="A32006">
        <f t="shared" ca="1" si="1000"/>
        <v>-87.239439979575366</v>
      </c>
      <c r="B32006">
        <f t="shared" ca="1" si="1001"/>
        <v>-32.440874799652235</v>
      </c>
    </row>
    <row r="32007" spans="1:2" x14ac:dyDescent="0.25">
      <c r="A32007">
        <f t="shared" ca="1" si="1000"/>
        <v>-86.799073746807309</v>
      </c>
      <c r="B32007">
        <f t="shared" ca="1" si="1001"/>
        <v>-32.877560702542965</v>
      </c>
    </row>
    <row r="32008" spans="1:2" x14ac:dyDescent="0.25">
      <c r="A32008">
        <f t="shared" ca="1" si="1000"/>
        <v>-86.538019698618442</v>
      </c>
      <c r="B32008">
        <f t="shared" ca="1" si="1001"/>
        <v>-33.192949736498647</v>
      </c>
    </row>
    <row r="32009" spans="1:2" x14ac:dyDescent="0.25">
      <c r="A32009">
        <f t="shared" ca="1" si="1000"/>
        <v>-86.456255806987798</v>
      </c>
      <c r="B32009">
        <f t="shared" ca="1" si="1001"/>
        <v>-33.389475985852613</v>
      </c>
    </row>
    <row r="32010" spans="1:2" x14ac:dyDescent="0.25">
      <c r="A32010">
        <f t="shared" ca="1" si="1000"/>
        <v>-86.083193899819975</v>
      </c>
      <c r="B32010">
        <f t="shared" ca="1" si="1001"/>
        <v>-33.686964824999272</v>
      </c>
    </row>
    <row r="32011" spans="1:2" x14ac:dyDescent="0.25">
      <c r="A32011">
        <f t="shared" ca="1" si="1000"/>
        <v>-86.158293061056781</v>
      </c>
      <c r="B32011">
        <f t="shared" ca="1" si="1001"/>
        <v>-33.564954755638794</v>
      </c>
    </row>
    <row r="32012" spans="1:2" x14ac:dyDescent="0.25">
      <c r="A32012">
        <f t="shared" ca="1" si="1000"/>
        <v>-86.187019518938328</v>
      </c>
      <c r="B32012">
        <f t="shared" ca="1" si="1001"/>
        <v>-33.438003178195338</v>
      </c>
    </row>
    <row r="32013" spans="1:2" x14ac:dyDescent="0.25">
      <c r="A32013">
        <f t="shared" ca="1" si="1000"/>
        <v>-86.59433286835025</v>
      </c>
      <c r="B32013">
        <f t="shared" ca="1" si="1001"/>
        <v>-33.901987380207217</v>
      </c>
    </row>
    <row r="32014" spans="1:2" x14ac:dyDescent="0.25">
      <c r="A32014">
        <f t="shared" ca="1" si="1000"/>
        <v>-87.011714528854156</v>
      </c>
      <c r="B32014">
        <f t="shared" ca="1" si="1001"/>
        <v>-34.175730264841917</v>
      </c>
    </row>
    <row r="32015" spans="1:2" x14ac:dyDescent="0.25">
      <c r="A32015">
        <f t="shared" ca="1" si="1000"/>
        <v>-87.099587535128052</v>
      </c>
      <c r="B32015">
        <f t="shared" ca="1" si="1001"/>
        <v>-33.856691350434616</v>
      </c>
    </row>
    <row r="32016" spans="1:2" x14ac:dyDescent="0.25">
      <c r="A32016">
        <f t="shared" ca="1" si="1000"/>
        <v>-86.836937457181918</v>
      </c>
      <c r="B32016">
        <f t="shared" ca="1" si="1001"/>
        <v>-33.625607528146006</v>
      </c>
    </row>
    <row r="32017" spans="1:2" x14ac:dyDescent="0.25">
      <c r="A32017">
        <f t="shared" ca="1" si="1000"/>
        <v>-87.182851615286168</v>
      </c>
      <c r="B32017">
        <f t="shared" ca="1" si="1001"/>
        <v>-33.260057076170455</v>
      </c>
    </row>
    <row r="32018" spans="1:2" x14ac:dyDescent="0.25">
      <c r="A32018">
        <f t="shared" ca="1" si="1000"/>
        <v>-86.69160097556275</v>
      </c>
      <c r="B32018">
        <f t="shared" ca="1" si="1001"/>
        <v>-32.797234275038548</v>
      </c>
    </row>
    <row r="32019" spans="1:2" x14ac:dyDescent="0.25">
      <c r="A32019">
        <f t="shared" ca="1" si="1000"/>
        <v>-87.090841453266648</v>
      </c>
      <c r="B32019">
        <f t="shared" ca="1" si="1001"/>
        <v>-32.354138501690862</v>
      </c>
    </row>
    <row r="32020" spans="1:2" x14ac:dyDescent="0.25">
      <c r="A32020">
        <f t="shared" ca="1" si="1000"/>
        <v>-87.251680709901834</v>
      </c>
      <c r="B32020">
        <f t="shared" ca="1" si="1001"/>
        <v>-32.472937660715431</v>
      </c>
    </row>
    <row r="32021" spans="1:2" x14ac:dyDescent="0.25">
      <c r="A32021">
        <f t="shared" ca="1" si="1000"/>
        <v>-87.304849165940979</v>
      </c>
      <c r="B32021">
        <f t="shared" ca="1" si="1001"/>
        <v>-32.113465795112234</v>
      </c>
    </row>
    <row r="32022" spans="1:2" x14ac:dyDescent="0.25">
      <c r="A32022">
        <f t="shared" ca="1" si="1000"/>
        <v>-87.465167025236013</v>
      </c>
      <c r="B32022">
        <f t="shared" ca="1" si="1001"/>
        <v>-32.194468241093404</v>
      </c>
    </row>
    <row r="32023" spans="1:2" x14ac:dyDescent="0.25">
      <c r="A32023">
        <f t="shared" ca="1" si="1000"/>
        <v>-86.968115278024072</v>
      </c>
      <c r="B32023">
        <f t="shared" ca="1" si="1001"/>
        <v>-31.959808562237068</v>
      </c>
    </row>
    <row r="32024" spans="1:2" x14ac:dyDescent="0.25">
      <c r="A32024">
        <f t="shared" ca="1" si="1000"/>
        <v>-86.778227124924555</v>
      </c>
      <c r="B32024">
        <f t="shared" ca="1" si="1001"/>
        <v>-31.642574858174836</v>
      </c>
    </row>
    <row r="32025" spans="1:2" x14ac:dyDescent="0.25">
      <c r="A32025">
        <f t="shared" ca="1" si="1000"/>
        <v>-87.103781720742688</v>
      </c>
      <c r="B32025">
        <f t="shared" ca="1" si="1001"/>
        <v>-31.153152879907569</v>
      </c>
    </row>
    <row r="32026" spans="1:2" x14ac:dyDescent="0.25">
      <c r="A32026">
        <f t="shared" ca="1" si="1000"/>
        <v>-86.782845611413308</v>
      </c>
      <c r="B32026">
        <f t="shared" ca="1" si="1001"/>
        <v>-31.274925322081813</v>
      </c>
    </row>
    <row r="32027" spans="1:2" x14ac:dyDescent="0.25">
      <c r="A32027">
        <f t="shared" ca="1" si="1000"/>
        <v>-86.556073888355144</v>
      </c>
      <c r="B32027">
        <f t="shared" ca="1" si="1001"/>
        <v>-30.886740233877042</v>
      </c>
    </row>
    <row r="32028" spans="1:2" x14ac:dyDescent="0.25">
      <c r="A32028">
        <f t="shared" ca="1" si="1000"/>
        <v>-86.970334751331535</v>
      </c>
      <c r="B32028">
        <f t="shared" ca="1" si="1001"/>
        <v>-31.020353222289057</v>
      </c>
    </row>
    <row r="32029" spans="1:2" x14ac:dyDescent="0.25">
      <c r="A32029">
        <f t="shared" ca="1" si="1000"/>
        <v>-87.372844125970317</v>
      </c>
      <c r="B32029">
        <f t="shared" ca="1" si="1001"/>
        <v>-30.661174694609361</v>
      </c>
    </row>
    <row r="32030" spans="1:2" x14ac:dyDescent="0.25">
      <c r="A32030">
        <f t="shared" ca="1" si="1000"/>
        <v>-86.892363707906668</v>
      </c>
      <c r="B32030">
        <f t="shared" ca="1" si="1001"/>
        <v>-30.4803310613242</v>
      </c>
    </row>
    <row r="32031" spans="1:2" x14ac:dyDescent="0.25">
      <c r="A32031">
        <f t="shared" ca="1" si="1000"/>
        <v>-87.285020986978012</v>
      </c>
      <c r="B32031">
        <f t="shared" ca="1" si="1001"/>
        <v>-30.50502384552021</v>
      </c>
    </row>
    <row r="32032" spans="1:2" x14ac:dyDescent="0.25">
      <c r="A32032">
        <f t="shared" ca="1" si="1000"/>
        <v>-87.132349749275505</v>
      </c>
      <c r="B32032">
        <f t="shared" ca="1" si="1001"/>
        <v>-30.472222880123184</v>
      </c>
    </row>
    <row r="32033" spans="1:2" x14ac:dyDescent="0.25">
      <c r="A32033">
        <f t="shared" ca="1" si="1000"/>
        <v>-87.140111528665116</v>
      </c>
      <c r="B32033">
        <f t="shared" ca="1" si="1001"/>
        <v>-30.570753716591984</v>
      </c>
    </row>
    <row r="32034" spans="1:2" x14ac:dyDescent="0.25">
      <c r="A32034">
        <f t="shared" ca="1" si="1000"/>
        <v>-87.537402044081432</v>
      </c>
      <c r="B32034">
        <f t="shared" ca="1" si="1001"/>
        <v>-30.830887616570806</v>
      </c>
    </row>
    <row r="32035" spans="1:2" x14ac:dyDescent="0.25">
      <c r="A32035">
        <f t="shared" ca="1" si="1000"/>
        <v>-87.37356933147916</v>
      </c>
      <c r="B32035">
        <f t="shared" ca="1" si="1001"/>
        <v>-30.994687733316571</v>
      </c>
    </row>
    <row r="32036" spans="1:2" x14ac:dyDescent="0.25">
      <c r="A32036">
        <f t="shared" ca="1" si="1000"/>
        <v>-87.123841881599049</v>
      </c>
      <c r="B32036">
        <f t="shared" ca="1" si="1001"/>
        <v>-30.877912509191084</v>
      </c>
    </row>
    <row r="32037" spans="1:2" x14ac:dyDescent="0.25">
      <c r="A32037">
        <f t="shared" ca="1" si="1000"/>
        <v>-86.873195853813712</v>
      </c>
      <c r="B32037">
        <f t="shared" ca="1" si="1001"/>
        <v>-30.502353567689671</v>
      </c>
    </row>
    <row r="32038" spans="1:2" x14ac:dyDescent="0.25">
      <c r="A32038">
        <f t="shared" ca="1" si="1000"/>
        <v>-86.735678229378863</v>
      </c>
      <c r="B32038">
        <f t="shared" ca="1" si="1001"/>
        <v>-30.124002822039881</v>
      </c>
    </row>
    <row r="32039" spans="1:2" x14ac:dyDescent="0.25">
      <c r="A32039">
        <f t="shared" ca="1" si="1000"/>
        <v>-86.394752294464766</v>
      </c>
      <c r="B32039">
        <f t="shared" ca="1" si="1001"/>
        <v>-29.814321539661893</v>
      </c>
    </row>
    <row r="32040" spans="1:2" x14ac:dyDescent="0.25">
      <c r="A32040">
        <f t="shared" ca="1" si="1000"/>
        <v>-86.801426466325708</v>
      </c>
      <c r="B32040">
        <f t="shared" ca="1" si="1001"/>
        <v>-29.539559895361862</v>
      </c>
    </row>
    <row r="32041" spans="1:2" x14ac:dyDescent="0.25">
      <c r="A32041">
        <f t="shared" ca="1" si="1000"/>
        <v>-87.158403328722088</v>
      </c>
      <c r="B32041">
        <f t="shared" ca="1" si="1001"/>
        <v>-29.498101704939494</v>
      </c>
    </row>
    <row r="32042" spans="1:2" x14ac:dyDescent="0.25">
      <c r="A32042">
        <f t="shared" ca="1" si="1000"/>
        <v>-86.840118453450572</v>
      </c>
      <c r="B32042">
        <f t="shared" ca="1" si="1001"/>
        <v>-29.55070796999</v>
      </c>
    </row>
    <row r="32043" spans="1:2" x14ac:dyDescent="0.25">
      <c r="A32043">
        <f t="shared" ca="1" si="1000"/>
        <v>-86.364893526593519</v>
      </c>
      <c r="B32043">
        <f t="shared" ca="1" si="1001"/>
        <v>-29.102944345905435</v>
      </c>
    </row>
    <row r="32044" spans="1:2" x14ac:dyDescent="0.25">
      <c r="A32044">
        <f t="shared" ca="1" si="1000"/>
        <v>-86.756250730978451</v>
      </c>
      <c r="B32044">
        <f t="shared" ca="1" si="1001"/>
        <v>-29.305310180871544</v>
      </c>
    </row>
    <row r="32045" spans="1:2" x14ac:dyDescent="0.25">
      <c r="A32045">
        <f t="shared" ca="1" si="1000"/>
        <v>-86.522815627190454</v>
      </c>
      <c r="B32045">
        <f t="shared" ca="1" si="1001"/>
        <v>-29.201025110278394</v>
      </c>
    </row>
    <row r="32046" spans="1:2" x14ac:dyDescent="0.25">
      <c r="A32046">
        <f t="shared" ca="1" si="1000"/>
        <v>-86.471149035895607</v>
      </c>
      <c r="B32046">
        <f t="shared" ca="1" si="1001"/>
        <v>-29.126305377062039</v>
      </c>
    </row>
    <row r="32047" spans="1:2" x14ac:dyDescent="0.25">
      <c r="A32047">
        <f t="shared" ca="1" si="1000"/>
        <v>-86.641348509283631</v>
      </c>
      <c r="B32047">
        <f t="shared" ca="1" si="1001"/>
        <v>-29.375189791059483</v>
      </c>
    </row>
    <row r="32048" spans="1:2" x14ac:dyDescent="0.25">
      <c r="A32048">
        <f t="shared" ca="1" si="1000"/>
        <v>-86.458359675807245</v>
      </c>
      <c r="B32048">
        <f t="shared" ca="1" si="1001"/>
        <v>-29.593711754879607</v>
      </c>
    </row>
    <row r="32049" spans="1:2" x14ac:dyDescent="0.25">
      <c r="A32049">
        <f t="shared" ca="1" si="1000"/>
        <v>-86.44851834031823</v>
      </c>
      <c r="B32049">
        <f t="shared" ca="1" si="1001"/>
        <v>-29.096427119651899</v>
      </c>
    </row>
    <row r="32050" spans="1:2" x14ac:dyDescent="0.25">
      <c r="A32050">
        <f t="shared" ca="1" si="1000"/>
        <v>-86.220195913968567</v>
      </c>
      <c r="B32050">
        <f t="shared" ca="1" si="1001"/>
        <v>-29.198541394654516</v>
      </c>
    </row>
    <row r="32051" spans="1:2" x14ac:dyDescent="0.25">
      <c r="A32051">
        <f t="shared" ca="1" si="1000"/>
        <v>-86.584684964234029</v>
      </c>
      <c r="B32051">
        <f t="shared" ca="1" si="1001"/>
        <v>-28.933359707209558</v>
      </c>
    </row>
    <row r="32052" spans="1:2" x14ac:dyDescent="0.25">
      <c r="A32052">
        <f t="shared" ca="1" si="1000"/>
        <v>-86.292149400493457</v>
      </c>
      <c r="B32052">
        <f t="shared" ca="1" si="1001"/>
        <v>-29.115091806314638</v>
      </c>
    </row>
    <row r="32053" spans="1:2" x14ac:dyDescent="0.25">
      <c r="A32053">
        <f t="shared" ca="1" si="1000"/>
        <v>-86.035170171814187</v>
      </c>
      <c r="B32053">
        <f t="shared" ca="1" si="1001"/>
        <v>-29.137211012331779</v>
      </c>
    </row>
    <row r="32054" spans="1:2" x14ac:dyDescent="0.25">
      <c r="A32054">
        <f t="shared" ca="1" si="1000"/>
        <v>-86.084936158779584</v>
      </c>
      <c r="B32054">
        <f t="shared" ca="1" si="1001"/>
        <v>-28.734175042386497</v>
      </c>
    </row>
    <row r="32055" spans="1:2" x14ac:dyDescent="0.25">
      <c r="A32055">
        <f t="shared" ca="1" si="1000"/>
        <v>-86.178259943778798</v>
      </c>
      <c r="B32055">
        <f t="shared" ca="1" si="1001"/>
        <v>-28.285105136358172</v>
      </c>
    </row>
    <row r="32056" spans="1:2" x14ac:dyDescent="0.25">
      <c r="A32056">
        <f t="shared" ca="1" si="1000"/>
        <v>-86.478405530279275</v>
      </c>
      <c r="B32056">
        <f t="shared" ca="1" si="1001"/>
        <v>-28.728088910237304</v>
      </c>
    </row>
    <row r="32057" spans="1:2" x14ac:dyDescent="0.25">
      <c r="A32057">
        <f t="shared" ca="1" si="1000"/>
        <v>-86.266021579359077</v>
      </c>
      <c r="B32057">
        <f t="shared" ca="1" si="1001"/>
        <v>-28.491442003253706</v>
      </c>
    </row>
    <row r="32058" spans="1:2" x14ac:dyDescent="0.25">
      <c r="A32058">
        <f t="shared" ca="1" si="1000"/>
        <v>-86.565325781907561</v>
      </c>
      <c r="B32058">
        <f t="shared" ca="1" si="1001"/>
        <v>-28.164157548464654</v>
      </c>
    </row>
    <row r="32059" spans="1:2" x14ac:dyDescent="0.25">
      <c r="A32059">
        <f t="shared" ca="1" si="1000"/>
        <v>-86.10324497974571</v>
      </c>
      <c r="B32059">
        <f t="shared" ca="1" si="1001"/>
        <v>-28.12199284731815</v>
      </c>
    </row>
    <row r="32060" spans="1:2" x14ac:dyDescent="0.25">
      <c r="A32060">
        <f t="shared" ca="1" si="1000"/>
        <v>-86.405949933522635</v>
      </c>
      <c r="B32060">
        <f t="shared" ca="1" si="1001"/>
        <v>-28.008636493744834</v>
      </c>
    </row>
    <row r="32061" spans="1:2" x14ac:dyDescent="0.25">
      <c r="A32061">
        <f t="shared" ca="1" si="1000"/>
        <v>-86.311747477509883</v>
      </c>
      <c r="B32061">
        <f t="shared" ca="1" si="1001"/>
        <v>-28.450207870900119</v>
      </c>
    </row>
    <row r="32062" spans="1:2" x14ac:dyDescent="0.25">
      <c r="A32062">
        <f t="shared" ca="1" si="1000"/>
        <v>-85.896985298606069</v>
      </c>
      <c r="B32062">
        <f t="shared" ca="1" si="1001"/>
        <v>-28.051142131446898</v>
      </c>
    </row>
    <row r="32063" spans="1:2" x14ac:dyDescent="0.25">
      <c r="A32063">
        <f t="shared" ca="1" si="1000"/>
        <v>-86.332568807440012</v>
      </c>
      <c r="B32063">
        <f t="shared" ca="1" si="1001"/>
        <v>-28.222918370984313</v>
      </c>
    </row>
    <row r="32064" spans="1:2" x14ac:dyDescent="0.25">
      <c r="A32064">
        <f t="shared" ca="1" si="1000"/>
        <v>-86.555646604956507</v>
      </c>
      <c r="B32064">
        <f t="shared" ca="1" si="1001"/>
        <v>-28.484649885448452</v>
      </c>
    </row>
    <row r="32065" spans="1:2" x14ac:dyDescent="0.25">
      <c r="A32065">
        <f t="shared" ca="1" si="1000"/>
        <v>-86.346692603874118</v>
      </c>
      <c r="B32065">
        <f t="shared" ca="1" si="1001"/>
        <v>-28.787399202334765</v>
      </c>
    </row>
    <row r="32066" spans="1:2" x14ac:dyDescent="0.25">
      <c r="A32066">
        <f t="shared" ca="1" si="1000"/>
        <v>-85.995013281325285</v>
      </c>
      <c r="B32066">
        <f t="shared" ca="1" si="1001"/>
        <v>-28.505433952994213</v>
      </c>
    </row>
    <row r="32067" spans="1:2" x14ac:dyDescent="0.25">
      <c r="A32067">
        <f t="shared" ca="1" si="1000"/>
        <v>-86.168507250087941</v>
      </c>
      <c r="B32067">
        <f t="shared" ca="1" si="1001"/>
        <v>-28.455478986071313</v>
      </c>
    </row>
    <row r="32068" spans="1:2" x14ac:dyDescent="0.25">
      <c r="A32068">
        <f t="shared" ref="A32068:A32131" ca="1" si="1002">A32067+RAND()-0.5</f>
        <v>-85.732400434791543</v>
      </c>
      <c r="B32068">
        <f t="shared" ref="B32068:B32131" ca="1" si="1003">B32067+RAND()-0.5</f>
        <v>-28.80109507412908</v>
      </c>
    </row>
    <row r="32069" spans="1:2" x14ac:dyDescent="0.25">
      <c r="A32069">
        <f t="shared" ca="1" si="1002"/>
        <v>-85.778789109003341</v>
      </c>
      <c r="B32069">
        <f t="shared" ca="1" si="1003"/>
        <v>-28.610398856394784</v>
      </c>
    </row>
    <row r="32070" spans="1:2" x14ac:dyDescent="0.25">
      <c r="A32070">
        <f t="shared" ca="1" si="1002"/>
        <v>-85.304411195426908</v>
      </c>
      <c r="B32070">
        <f t="shared" ca="1" si="1003"/>
        <v>-28.705649353556247</v>
      </c>
    </row>
    <row r="32071" spans="1:2" x14ac:dyDescent="0.25">
      <c r="A32071">
        <f t="shared" ca="1" si="1002"/>
        <v>-84.986903952285559</v>
      </c>
      <c r="B32071">
        <f t="shared" ca="1" si="1003"/>
        <v>-28.776857703429986</v>
      </c>
    </row>
    <row r="32072" spans="1:2" x14ac:dyDescent="0.25">
      <c r="A32072">
        <f t="shared" ca="1" si="1002"/>
        <v>-84.996023876702949</v>
      </c>
      <c r="B32072">
        <f t="shared" ca="1" si="1003"/>
        <v>-28.546739542519443</v>
      </c>
    </row>
    <row r="32073" spans="1:2" x14ac:dyDescent="0.25">
      <c r="A32073">
        <f t="shared" ca="1" si="1002"/>
        <v>-85.237031893519088</v>
      </c>
      <c r="B32073">
        <f t="shared" ca="1" si="1003"/>
        <v>-28.260255284287648</v>
      </c>
    </row>
    <row r="32074" spans="1:2" x14ac:dyDescent="0.25">
      <c r="A32074">
        <f t="shared" ca="1" si="1002"/>
        <v>-85.318037415234372</v>
      </c>
      <c r="B32074">
        <f t="shared" ca="1" si="1003"/>
        <v>-28.255993920415733</v>
      </c>
    </row>
    <row r="32075" spans="1:2" x14ac:dyDescent="0.25">
      <c r="A32075">
        <f t="shared" ca="1" si="1002"/>
        <v>-85.743470053615241</v>
      </c>
      <c r="B32075">
        <f t="shared" ca="1" si="1003"/>
        <v>-28.197872635720294</v>
      </c>
    </row>
    <row r="32076" spans="1:2" x14ac:dyDescent="0.25">
      <c r="A32076">
        <f t="shared" ca="1" si="1002"/>
        <v>-85.727704176381565</v>
      </c>
      <c r="B32076">
        <f t="shared" ca="1" si="1003"/>
        <v>-28.438586998652582</v>
      </c>
    </row>
    <row r="32077" spans="1:2" x14ac:dyDescent="0.25">
      <c r="A32077">
        <f t="shared" ca="1" si="1002"/>
        <v>-85.5580048388493</v>
      </c>
      <c r="B32077">
        <f t="shared" ca="1" si="1003"/>
        <v>-28.369527089284485</v>
      </c>
    </row>
    <row r="32078" spans="1:2" x14ac:dyDescent="0.25">
      <c r="A32078">
        <f t="shared" ca="1" si="1002"/>
        <v>-85.337107931943123</v>
      </c>
      <c r="B32078">
        <f t="shared" ca="1" si="1003"/>
        <v>-27.960175260198326</v>
      </c>
    </row>
    <row r="32079" spans="1:2" x14ac:dyDescent="0.25">
      <c r="A32079">
        <f t="shared" ca="1" si="1002"/>
        <v>-85.824974618316062</v>
      </c>
      <c r="B32079">
        <f t="shared" ca="1" si="1003"/>
        <v>-27.692692427448094</v>
      </c>
    </row>
    <row r="32080" spans="1:2" x14ac:dyDescent="0.25">
      <c r="A32080">
        <f t="shared" ca="1" si="1002"/>
        <v>-85.603137819575736</v>
      </c>
      <c r="B32080">
        <f t="shared" ca="1" si="1003"/>
        <v>-27.581523626275533</v>
      </c>
    </row>
    <row r="32081" spans="1:2" x14ac:dyDescent="0.25">
      <c r="A32081">
        <f t="shared" ca="1" si="1002"/>
        <v>-85.650937432052757</v>
      </c>
      <c r="B32081">
        <f t="shared" ca="1" si="1003"/>
        <v>-27.270801714947094</v>
      </c>
    </row>
    <row r="32082" spans="1:2" x14ac:dyDescent="0.25">
      <c r="A32082">
        <f t="shared" ca="1" si="1002"/>
        <v>-85.305125663179084</v>
      </c>
      <c r="B32082">
        <f t="shared" ca="1" si="1003"/>
        <v>-27.748455788873464</v>
      </c>
    </row>
    <row r="32083" spans="1:2" x14ac:dyDescent="0.25">
      <c r="A32083">
        <f t="shared" ca="1" si="1002"/>
        <v>-84.947772069610011</v>
      </c>
      <c r="B32083">
        <f t="shared" ca="1" si="1003"/>
        <v>-27.609585900952869</v>
      </c>
    </row>
    <row r="32084" spans="1:2" x14ac:dyDescent="0.25">
      <c r="A32084">
        <f t="shared" ca="1" si="1002"/>
        <v>-84.503317846476122</v>
      </c>
      <c r="B32084">
        <f t="shared" ca="1" si="1003"/>
        <v>-28.086247092326417</v>
      </c>
    </row>
    <row r="32085" spans="1:2" x14ac:dyDescent="0.25">
      <c r="A32085">
        <f t="shared" ca="1" si="1002"/>
        <v>-84.858882028936122</v>
      </c>
      <c r="B32085">
        <f t="shared" ca="1" si="1003"/>
        <v>-28.473948818096225</v>
      </c>
    </row>
    <row r="32086" spans="1:2" x14ac:dyDescent="0.25">
      <c r="A32086">
        <f t="shared" ca="1" si="1002"/>
        <v>-84.665420533727527</v>
      </c>
      <c r="B32086">
        <f t="shared" ca="1" si="1003"/>
        <v>-28.497850756231067</v>
      </c>
    </row>
    <row r="32087" spans="1:2" x14ac:dyDescent="0.25">
      <c r="A32087">
        <f t="shared" ca="1" si="1002"/>
        <v>-85.133534791111458</v>
      </c>
      <c r="B32087">
        <f t="shared" ca="1" si="1003"/>
        <v>-28.057672094137953</v>
      </c>
    </row>
    <row r="32088" spans="1:2" x14ac:dyDescent="0.25">
      <c r="A32088">
        <f t="shared" ca="1" si="1002"/>
        <v>-85.56965779682551</v>
      </c>
      <c r="B32088">
        <f t="shared" ca="1" si="1003"/>
        <v>-27.755556159666519</v>
      </c>
    </row>
    <row r="32089" spans="1:2" x14ac:dyDescent="0.25">
      <c r="A32089">
        <f t="shared" ca="1" si="1002"/>
        <v>-85.410107972884774</v>
      </c>
      <c r="B32089">
        <f t="shared" ca="1" si="1003"/>
        <v>-27.659667743315705</v>
      </c>
    </row>
    <row r="32090" spans="1:2" x14ac:dyDescent="0.25">
      <c r="A32090">
        <f t="shared" ca="1" si="1002"/>
        <v>-85.660153208244296</v>
      </c>
      <c r="B32090">
        <f t="shared" ca="1" si="1003"/>
        <v>-27.318999582216325</v>
      </c>
    </row>
    <row r="32091" spans="1:2" x14ac:dyDescent="0.25">
      <c r="A32091">
        <f t="shared" ca="1" si="1002"/>
        <v>-85.482310668918373</v>
      </c>
      <c r="B32091">
        <f t="shared" ca="1" si="1003"/>
        <v>-27.027155278581429</v>
      </c>
    </row>
    <row r="32092" spans="1:2" x14ac:dyDescent="0.25">
      <c r="A32092">
        <f t="shared" ca="1" si="1002"/>
        <v>-85.085741664155861</v>
      </c>
      <c r="B32092">
        <f t="shared" ca="1" si="1003"/>
        <v>-26.664433679906139</v>
      </c>
    </row>
    <row r="32093" spans="1:2" x14ac:dyDescent="0.25">
      <c r="A32093">
        <f t="shared" ca="1" si="1002"/>
        <v>-84.849568977412986</v>
      </c>
      <c r="B32093">
        <f t="shared" ca="1" si="1003"/>
        <v>-26.168871210186797</v>
      </c>
    </row>
    <row r="32094" spans="1:2" x14ac:dyDescent="0.25">
      <c r="A32094">
        <f t="shared" ca="1" si="1002"/>
        <v>-84.548244558353929</v>
      </c>
      <c r="B32094">
        <f t="shared" ca="1" si="1003"/>
        <v>-26.033798641256105</v>
      </c>
    </row>
    <row r="32095" spans="1:2" x14ac:dyDescent="0.25">
      <c r="A32095">
        <f t="shared" ca="1" si="1002"/>
        <v>-84.434592184943313</v>
      </c>
      <c r="B32095">
        <f t="shared" ca="1" si="1003"/>
        <v>-26.358452221195407</v>
      </c>
    </row>
    <row r="32096" spans="1:2" x14ac:dyDescent="0.25">
      <c r="A32096">
        <f t="shared" ca="1" si="1002"/>
        <v>-83.943144566546394</v>
      </c>
      <c r="B32096">
        <f t="shared" ca="1" si="1003"/>
        <v>-26.177621124669901</v>
      </c>
    </row>
    <row r="32097" spans="1:2" x14ac:dyDescent="0.25">
      <c r="A32097">
        <f t="shared" ca="1" si="1002"/>
        <v>-84.135960048377711</v>
      </c>
      <c r="B32097">
        <f t="shared" ca="1" si="1003"/>
        <v>-26.220654114456462</v>
      </c>
    </row>
    <row r="32098" spans="1:2" x14ac:dyDescent="0.25">
      <c r="A32098">
        <f t="shared" ca="1" si="1002"/>
        <v>-83.778608645273678</v>
      </c>
      <c r="B32098">
        <f t="shared" ca="1" si="1003"/>
        <v>-25.971142902408822</v>
      </c>
    </row>
    <row r="32099" spans="1:2" x14ac:dyDescent="0.25">
      <c r="A32099">
        <f t="shared" ca="1" si="1002"/>
        <v>-83.582286291975493</v>
      </c>
      <c r="B32099">
        <f t="shared" ca="1" si="1003"/>
        <v>-25.948144686382072</v>
      </c>
    </row>
    <row r="32100" spans="1:2" x14ac:dyDescent="0.25">
      <c r="A32100">
        <f t="shared" ca="1" si="1002"/>
        <v>-83.617970097489689</v>
      </c>
      <c r="B32100">
        <f t="shared" ca="1" si="1003"/>
        <v>-25.648782635945917</v>
      </c>
    </row>
    <row r="32101" spans="1:2" x14ac:dyDescent="0.25">
      <c r="A32101">
        <f t="shared" ca="1" si="1002"/>
        <v>-83.92628651341829</v>
      </c>
      <c r="B32101">
        <f t="shared" ca="1" si="1003"/>
        <v>-25.988399629062997</v>
      </c>
    </row>
    <row r="32102" spans="1:2" x14ac:dyDescent="0.25">
      <c r="A32102">
        <f t="shared" ca="1" si="1002"/>
        <v>-83.471820372357797</v>
      </c>
      <c r="B32102">
        <f t="shared" ca="1" si="1003"/>
        <v>-26.371615336966979</v>
      </c>
    </row>
    <row r="32103" spans="1:2" x14ac:dyDescent="0.25">
      <c r="A32103">
        <f t="shared" ca="1" si="1002"/>
        <v>-83.069049253405879</v>
      </c>
      <c r="B32103">
        <f t="shared" ca="1" si="1003"/>
        <v>-26.748198777077071</v>
      </c>
    </row>
    <row r="32104" spans="1:2" x14ac:dyDescent="0.25">
      <c r="A32104">
        <f t="shared" ca="1" si="1002"/>
        <v>-83.484338893574758</v>
      </c>
      <c r="B32104">
        <f t="shared" ca="1" si="1003"/>
        <v>-26.637513355342499</v>
      </c>
    </row>
    <row r="32105" spans="1:2" x14ac:dyDescent="0.25">
      <c r="A32105">
        <f t="shared" ca="1" si="1002"/>
        <v>-83.177944756765868</v>
      </c>
      <c r="B32105">
        <f t="shared" ca="1" si="1003"/>
        <v>-26.431900099059074</v>
      </c>
    </row>
    <row r="32106" spans="1:2" x14ac:dyDescent="0.25">
      <c r="A32106">
        <f t="shared" ca="1" si="1002"/>
        <v>-83.112315783177863</v>
      </c>
      <c r="B32106">
        <f t="shared" ca="1" si="1003"/>
        <v>-26.394841440285706</v>
      </c>
    </row>
    <row r="32107" spans="1:2" x14ac:dyDescent="0.25">
      <c r="A32107">
        <f t="shared" ca="1" si="1002"/>
        <v>-83.168023689688837</v>
      </c>
      <c r="B32107">
        <f t="shared" ca="1" si="1003"/>
        <v>-25.922133552652536</v>
      </c>
    </row>
    <row r="32108" spans="1:2" x14ac:dyDescent="0.25">
      <c r="A32108">
        <f t="shared" ca="1" si="1002"/>
        <v>-82.915323290623803</v>
      </c>
      <c r="B32108">
        <f t="shared" ca="1" si="1003"/>
        <v>-25.727946697997965</v>
      </c>
    </row>
    <row r="32109" spans="1:2" x14ac:dyDescent="0.25">
      <c r="A32109">
        <f t="shared" ca="1" si="1002"/>
        <v>-83.109710281245256</v>
      </c>
      <c r="B32109">
        <f t="shared" ca="1" si="1003"/>
        <v>-25.36344576655549</v>
      </c>
    </row>
    <row r="32110" spans="1:2" x14ac:dyDescent="0.25">
      <c r="A32110">
        <f t="shared" ca="1" si="1002"/>
        <v>-82.926136619322861</v>
      </c>
      <c r="B32110">
        <f t="shared" ca="1" si="1003"/>
        <v>-25.80393729467291</v>
      </c>
    </row>
    <row r="32111" spans="1:2" x14ac:dyDescent="0.25">
      <c r="A32111">
        <f t="shared" ca="1" si="1002"/>
        <v>-83.209887026808019</v>
      </c>
      <c r="B32111">
        <f t="shared" ca="1" si="1003"/>
        <v>-26.091069689195884</v>
      </c>
    </row>
    <row r="32112" spans="1:2" x14ac:dyDescent="0.25">
      <c r="A32112">
        <f t="shared" ca="1" si="1002"/>
        <v>-82.78232203293075</v>
      </c>
      <c r="B32112">
        <f t="shared" ca="1" si="1003"/>
        <v>-26.372499891208225</v>
      </c>
    </row>
    <row r="32113" spans="1:2" x14ac:dyDescent="0.25">
      <c r="A32113">
        <f t="shared" ca="1" si="1002"/>
        <v>-82.975198713370943</v>
      </c>
      <c r="B32113">
        <f t="shared" ca="1" si="1003"/>
        <v>-26.718406299615634</v>
      </c>
    </row>
    <row r="32114" spans="1:2" x14ac:dyDescent="0.25">
      <c r="A32114">
        <f t="shared" ca="1" si="1002"/>
        <v>-83.295514674450814</v>
      </c>
      <c r="B32114">
        <f t="shared" ca="1" si="1003"/>
        <v>-27.029184949559351</v>
      </c>
    </row>
    <row r="32115" spans="1:2" x14ac:dyDescent="0.25">
      <c r="A32115">
        <f t="shared" ca="1" si="1002"/>
        <v>-82.853637296263912</v>
      </c>
      <c r="B32115">
        <f t="shared" ca="1" si="1003"/>
        <v>-26.613713594363325</v>
      </c>
    </row>
    <row r="32116" spans="1:2" x14ac:dyDescent="0.25">
      <c r="A32116">
        <f t="shared" ca="1" si="1002"/>
        <v>-82.651594024017569</v>
      </c>
      <c r="B32116">
        <f t="shared" ca="1" si="1003"/>
        <v>-26.443987954742799</v>
      </c>
    </row>
    <row r="32117" spans="1:2" x14ac:dyDescent="0.25">
      <c r="A32117">
        <f t="shared" ca="1" si="1002"/>
        <v>-82.582503772878752</v>
      </c>
      <c r="B32117">
        <f t="shared" ca="1" si="1003"/>
        <v>-25.986612507290843</v>
      </c>
    </row>
    <row r="32118" spans="1:2" x14ac:dyDescent="0.25">
      <c r="A32118">
        <f t="shared" ca="1" si="1002"/>
        <v>-82.63727337430754</v>
      </c>
      <c r="B32118">
        <f t="shared" ca="1" si="1003"/>
        <v>-26.248539973981636</v>
      </c>
    </row>
    <row r="32119" spans="1:2" x14ac:dyDescent="0.25">
      <c r="A32119">
        <f t="shared" ca="1" si="1002"/>
        <v>-82.911296211815369</v>
      </c>
      <c r="B32119">
        <f t="shared" ca="1" si="1003"/>
        <v>-26.554581079317003</v>
      </c>
    </row>
    <row r="32120" spans="1:2" x14ac:dyDescent="0.25">
      <c r="A32120">
        <f t="shared" ca="1" si="1002"/>
        <v>-82.538971658359429</v>
      </c>
      <c r="B32120">
        <f t="shared" ca="1" si="1003"/>
        <v>-26.15464628457886</v>
      </c>
    </row>
    <row r="32121" spans="1:2" x14ac:dyDescent="0.25">
      <c r="A32121">
        <f t="shared" ca="1" si="1002"/>
        <v>-82.633537586000969</v>
      </c>
      <c r="B32121">
        <f t="shared" ca="1" si="1003"/>
        <v>-26.149592689954833</v>
      </c>
    </row>
    <row r="32122" spans="1:2" x14ac:dyDescent="0.25">
      <c r="A32122">
        <f t="shared" ca="1" si="1002"/>
        <v>-82.936863707567809</v>
      </c>
      <c r="B32122">
        <f t="shared" ca="1" si="1003"/>
        <v>-25.695286359510433</v>
      </c>
    </row>
    <row r="32123" spans="1:2" x14ac:dyDescent="0.25">
      <c r="A32123">
        <f t="shared" ca="1" si="1002"/>
        <v>-82.456034636412951</v>
      </c>
      <c r="B32123">
        <f t="shared" ca="1" si="1003"/>
        <v>-25.559925198548456</v>
      </c>
    </row>
    <row r="32124" spans="1:2" x14ac:dyDescent="0.25">
      <c r="A32124">
        <f t="shared" ca="1" si="1002"/>
        <v>-82.664778479913082</v>
      </c>
      <c r="B32124">
        <f t="shared" ca="1" si="1003"/>
        <v>-25.6858407358181</v>
      </c>
    </row>
    <row r="32125" spans="1:2" x14ac:dyDescent="0.25">
      <c r="A32125">
        <f t="shared" ca="1" si="1002"/>
        <v>-82.818539145693236</v>
      </c>
      <c r="B32125">
        <f t="shared" ca="1" si="1003"/>
        <v>-25.300489169472975</v>
      </c>
    </row>
    <row r="32126" spans="1:2" x14ac:dyDescent="0.25">
      <c r="A32126">
        <f t="shared" ca="1" si="1002"/>
        <v>-82.380906135020837</v>
      </c>
      <c r="B32126">
        <f t="shared" ca="1" si="1003"/>
        <v>-24.839881278930935</v>
      </c>
    </row>
    <row r="32127" spans="1:2" x14ac:dyDescent="0.25">
      <c r="A32127">
        <f t="shared" ca="1" si="1002"/>
        <v>-82.801979413441231</v>
      </c>
      <c r="B32127">
        <f t="shared" ca="1" si="1003"/>
        <v>-24.502359306707845</v>
      </c>
    </row>
    <row r="32128" spans="1:2" x14ac:dyDescent="0.25">
      <c r="A32128">
        <f t="shared" ca="1" si="1002"/>
        <v>-83.156378231865872</v>
      </c>
      <c r="B32128">
        <f t="shared" ca="1" si="1003"/>
        <v>-24.564485321622183</v>
      </c>
    </row>
    <row r="32129" spans="1:2" x14ac:dyDescent="0.25">
      <c r="A32129">
        <f t="shared" ca="1" si="1002"/>
        <v>-83.197126391763689</v>
      </c>
      <c r="B32129">
        <f t="shared" ca="1" si="1003"/>
        <v>-24.893810759334436</v>
      </c>
    </row>
    <row r="32130" spans="1:2" x14ac:dyDescent="0.25">
      <c r="A32130">
        <f t="shared" ca="1" si="1002"/>
        <v>-83.261257302606822</v>
      </c>
      <c r="B32130">
        <f t="shared" ca="1" si="1003"/>
        <v>-24.89172998272786</v>
      </c>
    </row>
    <row r="32131" spans="1:2" x14ac:dyDescent="0.25">
      <c r="A32131">
        <f t="shared" ca="1" si="1002"/>
        <v>-82.841078878439177</v>
      </c>
      <c r="B32131">
        <f t="shared" ca="1" si="1003"/>
        <v>-24.759829559060346</v>
      </c>
    </row>
    <row r="32132" spans="1:2" x14ac:dyDescent="0.25">
      <c r="A32132">
        <f t="shared" ref="A32132:A32195" ca="1" si="1004">A32131+RAND()-0.5</f>
        <v>-82.598717470842359</v>
      </c>
      <c r="B32132">
        <f t="shared" ref="B32132:B32195" ca="1" si="1005">B32131+RAND()-0.5</f>
        <v>-24.852797281941221</v>
      </c>
    </row>
    <row r="32133" spans="1:2" x14ac:dyDescent="0.25">
      <c r="A32133">
        <f t="shared" ca="1" si="1004"/>
        <v>-83.04181857705484</v>
      </c>
      <c r="B32133">
        <f t="shared" ca="1" si="1005"/>
        <v>-24.688495931785951</v>
      </c>
    </row>
    <row r="32134" spans="1:2" x14ac:dyDescent="0.25">
      <c r="A32134">
        <f t="shared" ca="1" si="1004"/>
        <v>-83.020188741743041</v>
      </c>
      <c r="B32134">
        <f t="shared" ca="1" si="1005"/>
        <v>-24.588691324743206</v>
      </c>
    </row>
    <row r="32135" spans="1:2" x14ac:dyDescent="0.25">
      <c r="A32135">
        <f t="shared" ca="1" si="1004"/>
        <v>-82.894752470161777</v>
      </c>
      <c r="B32135">
        <f t="shared" ca="1" si="1005"/>
        <v>-24.500273804819624</v>
      </c>
    </row>
    <row r="32136" spans="1:2" x14ac:dyDescent="0.25">
      <c r="A32136">
        <f t="shared" ca="1" si="1004"/>
        <v>-82.46325904104188</v>
      </c>
      <c r="B32136">
        <f t="shared" ca="1" si="1005"/>
        <v>-24.113255284661783</v>
      </c>
    </row>
    <row r="32137" spans="1:2" x14ac:dyDescent="0.25">
      <c r="A32137">
        <f t="shared" ca="1" si="1004"/>
        <v>-82.605420567888373</v>
      </c>
      <c r="B32137">
        <f t="shared" ca="1" si="1005"/>
        <v>-24.368661690768516</v>
      </c>
    </row>
    <row r="32138" spans="1:2" x14ac:dyDescent="0.25">
      <c r="A32138">
        <f t="shared" ca="1" si="1004"/>
        <v>-82.65527147000671</v>
      </c>
      <c r="B32138">
        <f t="shared" ca="1" si="1005"/>
        <v>-24.789696523180346</v>
      </c>
    </row>
    <row r="32139" spans="1:2" x14ac:dyDescent="0.25">
      <c r="A32139">
        <f t="shared" ca="1" si="1004"/>
        <v>-82.163432444487739</v>
      </c>
      <c r="B32139">
        <f t="shared" ca="1" si="1005"/>
        <v>-25.095887019034642</v>
      </c>
    </row>
    <row r="32140" spans="1:2" x14ac:dyDescent="0.25">
      <c r="A32140">
        <f t="shared" ca="1" si="1004"/>
        <v>-81.709048353012349</v>
      </c>
      <c r="B32140">
        <f t="shared" ca="1" si="1005"/>
        <v>-24.723923752724314</v>
      </c>
    </row>
    <row r="32141" spans="1:2" x14ac:dyDescent="0.25">
      <c r="A32141">
        <f t="shared" ca="1" si="1004"/>
        <v>-81.907754257937313</v>
      </c>
      <c r="B32141">
        <f t="shared" ca="1" si="1005"/>
        <v>-24.346509705529474</v>
      </c>
    </row>
    <row r="32142" spans="1:2" x14ac:dyDescent="0.25">
      <c r="A32142">
        <f t="shared" ca="1" si="1004"/>
        <v>-81.746776956068373</v>
      </c>
      <c r="B32142">
        <f t="shared" ca="1" si="1005"/>
        <v>-24.135877821863122</v>
      </c>
    </row>
    <row r="32143" spans="1:2" x14ac:dyDescent="0.25">
      <c r="A32143">
        <f t="shared" ca="1" si="1004"/>
        <v>-81.887798776813057</v>
      </c>
      <c r="B32143">
        <f t="shared" ca="1" si="1005"/>
        <v>-24.327582230142685</v>
      </c>
    </row>
    <row r="32144" spans="1:2" x14ac:dyDescent="0.25">
      <c r="A32144">
        <f t="shared" ca="1" si="1004"/>
        <v>-81.404148929427279</v>
      </c>
      <c r="B32144">
        <f t="shared" ca="1" si="1005"/>
        <v>-24.463381840457764</v>
      </c>
    </row>
    <row r="32145" spans="1:2" x14ac:dyDescent="0.25">
      <c r="A32145">
        <f t="shared" ca="1" si="1004"/>
        <v>-80.984779468480511</v>
      </c>
      <c r="B32145">
        <f t="shared" ca="1" si="1005"/>
        <v>-24.783389875307744</v>
      </c>
    </row>
    <row r="32146" spans="1:2" x14ac:dyDescent="0.25">
      <c r="A32146">
        <f t="shared" ca="1" si="1004"/>
        <v>-80.88910386851488</v>
      </c>
      <c r="B32146">
        <f t="shared" ca="1" si="1005"/>
        <v>-25.190204565080933</v>
      </c>
    </row>
    <row r="32147" spans="1:2" x14ac:dyDescent="0.25">
      <c r="A32147">
        <f t="shared" ca="1" si="1004"/>
        <v>-80.778449235717403</v>
      </c>
      <c r="B32147">
        <f t="shared" ca="1" si="1005"/>
        <v>-25.169200841285797</v>
      </c>
    </row>
    <row r="32148" spans="1:2" x14ac:dyDescent="0.25">
      <c r="A32148">
        <f t="shared" ca="1" si="1004"/>
        <v>-80.997220312261462</v>
      </c>
      <c r="B32148">
        <f t="shared" ca="1" si="1005"/>
        <v>-25.399841377644766</v>
      </c>
    </row>
    <row r="32149" spans="1:2" x14ac:dyDescent="0.25">
      <c r="A32149">
        <f t="shared" ca="1" si="1004"/>
        <v>-81.472461306695848</v>
      </c>
      <c r="B32149">
        <f t="shared" ca="1" si="1005"/>
        <v>-25.356432266606081</v>
      </c>
    </row>
    <row r="32150" spans="1:2" x14ac:dyDescent="0.25">
      <c r="A32150">
        <f t="shared" ca="1" si="1004"/>
        <v>-81.735765568438666</v>
      </c>
      <c r="B32150">
        <f t="shared" ca="1" si="1005"/>
        <v>-24.899653632234383</v>
      </c>
    </row>
    <row r="32151" spans="1:2" x14ac:dyDescent="0.25">
      <c r="A32151">
        <f t="shared" ca="1" si="1004"/>
        <v>-82.189307949818954</v>
      </c>
      <c r="B32151">
        <f t="shared" ca="1" si="1005"/>
        <v>-24.623328680522274</v>
      </c>
    </row>
    <row r="32152" spans="1:2" x14ac:dyDescent="0.25">
      <c r="A32152">
        <f t="shared" ca="1" si="1004"/>
        <v>-82.235261336529774</v>
      </c>
      <c r="B32152">
        <f t="shared" ca="1" si="1005"/>
        <v>-24.314782426502131</v>
      </c>
    </row>
    <row r="32153" spans="1:2" x14ac:dyDescent="0.25">
      <c r="A32153">
        <f t="shared" ca="1" si="1004"/>
        <v>-81.998675839584195</v>
      </c>
      <c r="B32153">
        <f t="shared" ca="1" si="1005"/>
        <v>-24.113776239886626</v>
      </c>
    </row>
    <row r="32154" spans="1:2" x14ac:dyDescent="0.25">
      <c r="A32154">
        <f t="shared" ca="1" si="1004"/>
        <v>-82.459575110360959</v>
      </c>
      <c r="B32154">
        <f t="shared" ca="1" si="1005"/>
        <v>-24.089055353205989</v>
      </c>
    </row>
    <row r="32155" spans="1:2" x14ac:dyDescent="0.25">
      <c r="A32155">
        <f t="shared" ca="1" si="1004"/>
        <v>-82.366881526144383</v>
      </c>
      <c r="B32155">
        <f t="shared" ca="1" si="1005"/>
        <v>-24.50194996463944</v>
      </c>
    </row>
    <row r="32156" spans="1:2" x14ac:dyDescent="0.25">
      <c r="A32156">
        <f t="shared" ca="1" si="1004"/>
        <v>-82.210607828365696</v>
      </c>
      <c r="B32156">
        <f t="shared" ca="1" si="1005"/>
        <v>-24.491263195271987</v>
      </c>
    </row>
    <row r="32157" spans="1:2" x14ac:dyDescent="0.25">
      <c r="A32157">
        <f t="shared" ca="1" si="1004"/>
        <v>-82.508175369555175</v>
      </c>
      <c r="B32157">
        <f t="shared" ca="1" si="1005"/>
        <v>-24.267857380620608</v>
      </c>
    </row>
    <row r="32158" spans="1:2" x14ac:dyDescent="0.25">
      <c r="A32158">
        <f t="shared" ca="1" si="1004"/>
        <v>-82.612083799349335</v>
      </c>
      <c r="B32158">
        <f t="shared" ca="1" si="1005"/>
        <v>-24.733307799239007</v>
      </c>
    </row>
    <row r="32159" spans="1:2" x14ac:dyDescent="0.25">
      <c r="A32159">
        <f t="shared" ca="1" si="1004"/>
        <v>-82.518873881337441</v>
      </c>
      <c r="B32159">
        <f t="shared" ca="1" si="1005"/>
        <v>-25.072260522951105</v>
      </c>
    </row>
    <row r="32160" spans="1:2" x14ac:dyDescent="0.25">
      <c r="A32160">
        <f t="shared" ca="1" si="1004"/>
        <v>-82.506493233274682</v>
      </c>
      <c r="B32160">
        <f t="shared" ca="1" si="1005"/>
        <v>-24.783836886772114</v>
      </c>
    </row>
    <row r="32161" spans="1:2" x14ac:dyDescent="0.25">
      <c r="A32161">
        <f t="shared" ca="1" si="1004"/>
        <v>-82.786246425861435</v>
      </c>
      <c r="B32161">
        <f t="shared" ca="1" si="1005"/>
        <v>-25.031911348098429</v>
      </c>
    </row>
    <row r="32162" spans="1:2" x14ac:dyDescent="0.25">
      <c r="A32162">
        <f t="shared" ca="1" si="1004"/>
        <v>-82.522867170666117</v>
      </c>
      <c r="B32162">
        <f t="shared" ca="1" si="1005"/>
        <v>-25.187589748364374</v>
      </c>
    </row>
    <row r="32163" spans="1:2" x14ac:dyDescent="0.25">
      <c r="A32163">
        <f t="shared" ca="1" si="1004"/>
        <v>-82.217019592295301</v>
      </c>
      <c r="B32163">
        <f t="shared" ca="1" si="1005"/>
        <v>-24.886048230160053</v>
      </c>
    </row>
    <row r="32164" spans="1:2" x14ac:dyDescent="0.25">
      <c r="A32164">
        <f t="shared" ca="1" si="1004"/>
        <v>-82.002579551971408</v>
      </c>
      <c r="B32164">
        <f t="shared" ca="1" si="1005"/>
        <v>-24.987195124210498</v>
      </c>
    </row>
    <row r="32165" spans="1:2" x14ac:dyDescent="0.25">
      <c r="A32165">
        <f t="shared" ca="1" si="1004"/>
        <v>-81.846960940734874</v>
      </c>
      <c r="B32165">
        <f t="shared" ca="1" si="1005"/>
        <v>-24.984456482539137</v>
      </c>
    </row>
    <row r="32166" spans="1:2" x14ac:dyDescent="0.25">
      <c r="A32166">
        <f t="shared" ca="1" si="1004"/>
        <v>-81.580395099885493</v>
      </c>
      <c r="B32166">
        <f t="shared" ca="1" si="1005"/>
        <v>-24.933373820045489</v>
      </c>
    </row>
    <row r="32167" spans="1:2" x14ac:dyDescent="0.25">
      <c r="A32167">
        <f t="shared" ca="1" si="1004"/>
        <v>-81.208490387423112</v>
      </c>
      <c r="B32167">
        <f t="shared" ca="1" si="1005"/>
        <v>-24.950902766873796</v>
      </c>
    </row>
    <row r="32168" spans="1:2" x14ac:dyDescent="0.25">
      <c r="A32168">
        <f t="shared" ca="1" si="1004"/>
        <v>-81.48342357410462</v>
      </c>
      <c r="B32168">
        <f t="shared" ca="1" si="1005"/>
        <v>-25.23155931993918</v>
      </c>
    </row>
    <row r="32169" spans="1:2" x14ac:dyDescent="0.25">
      <c r="A32169">
        <f t="shared" ca="1" si="1004"/>
        <v>-81.520951086400146</v>
      </c>
      <c r="B32169">
        <f t="shared" ca="1" si="1005"/>
        <v>-25.100047818061839</v>
      </c>
    </row>
    <row r="32170" spans="1:2" x14ac:dyDescent="0.25">
      <c r="A32170">
        <f t="shared" ca="1" si="1004"/>
        <v>-81.98888968643061</v>
      </c>
      <c r="B32170">
        <f t="shared" ca="1" si="1005"/>
        <v>-25.03712826851401</v>
      </c>
    </row>
    <row r="32171" spans="1:2" x14ac:dyDescent="0.25">
      <c r="A32171">
        <f t="shared" ca="1" si="1004"/>
        <v>-81.953669630184933</v>
      </c>
      <c r="B32171">
        <f t="shared" ca="1" si="1005"/>
        <v>-25.120220940174729</v>
      </c>
    </row>
    <row r="32172" spans="1:2" x14ac:dyDescent="0.25">
      <c r="A32172">
        <f t="shared" ca="1" si="1004"/>
        <v>-82.148285485949927</v>
      </c>
      <c r="B32172">
        <f t="shared" ca="1" si="1005"/>
        <v>-25.307060517025835</v>
      </c>
    </row>
    <row r="32173" spans="1:2" x14ac:dyDescent="0.25">
      <c r="A32173">
        <f t="shared" ca="1" si="1004"/>
        <v>-82.599602692219491</v>
      </c>
      <c r="B32173">
        <f t="shared" ca="1" si="1005"/>
        <v>-25.0406917427804</v>
      </c>
    </row>
    <row r="32174" spans="1:2" x14ac:dyDescent="0.25">
      <c r="A32174">
        <f t="shared" ca="1" si="1004"/>
        <v>-82.967800743433699</v>
      </c>
      <c r="B32174">
        <f t="shared" ca="1" si="1005"/>
        <v>-25.311414382222498</v>
      </c>
    </row>
    <row r="32175" spans="1:2" x14ac:dyDescent="0.25">
      <c r="A32175">
        <f t="shared" ca="1" si="1004"/>
        <v>-82.589917381711288</v>
      </c>
      <c r="B32175">
        <f t="shared" ca="1" si="1005"/>
        <v>-25.160769532968832</v>
      </c>
    </row>
    <row r="32176" spans="1:2" x14ac:dyDescent="0.25">
      <c r="A32176">
        <f t="shared" ca="1" si="1004"/>
        <v>-82.879994072485744</v>
      </c>
      <c r="B32176">
        <f t="shared" ca="1" si="1005"/>
        <v>-25.348313314641317</v>
      </c>
    </row>
    <row r="32177" spans="1:2" x14ac:dyDescent="0.25">
      <c r="A32177">
        <f t="shared" ca="1" si="1004"/>
        <v>-82.895689126869058</v>
      </c>
      <c r="B32177">
        <f t="shared" ca="1" si="1005"/>
        <v>-24.937190519590427</v>
      </c>
    </row>
    <row r="32178" spans="1:2" x14ac:dyDescent="0.25">
      <c r="A32178">
        <f t="shared" ca="1" si="1004"/>
        <v>-83.381175099211532</v>
      </c>
      <c r="B32178">
        <f t="shared" ca="1" si="1005"/>
        <v>-24.52031705278263</v>
      </c>
    </row>
    <row r="32179" spans="1:2" x14ac:dyDescent="0.25">
      <c r="A32179">
        <f t="shared" ca="1" si="1004"/>
        <v>-83.234740256055332</v>
      </c>
      <c r="B32179">
        <f t="shared" ca="1" si="1005"/>
        <v>-24.660655360551697</v>
      </c>
    </row>
    <row r="32180" spans="1:2" x14ac:dyDescent="0.25">
      <c r="A32180">
        <f t="shared" ca="1" si="1004"/>
        <v>-82.744807290324616</v>
      </c>
      <c r="B32180">
        <f t="shared" ca="1" si="1005"/>
        <v>-24.166861282893599</v>
      </c>
    </row>
    <row r="32181" spans="1:2" x14ac:dyDescent="0.25">
      <c r="A32181">
        <f t="shared" ca="1" si="1004"/>
        <v>-82.558347632030518</v>
      </c>
      <c r="B32181">
        <f t="shared" ca="1" si="1005"/>
        <v>-24.286657626520189</v>
      </c>
    </row>
    <row r="32182" spans="1:2" x14ac:dyDescent="0.25">
      <c r="A32182">
        <f t="shared" ca="1" si="1004"/>
        <v>-82.942018009376866</v>
      </c>
      <c r="B32182">
        <f t="shared" ca="1" si="1005"/>
        <v>-24.696261266460365</v>
      </c>
    </row>
    <row r="32183" spans="1:2" x14ac:dyDescent="0.25">
      <c r="A32183">
        <f t="shared" ca="1" si="1004"/>
        <v>-82.482202234172533</v>
      </c>
      <c r="B32183">
        <f t="shared" ca="1" si="1005"/>
        <v>-24.552322475746941</v>
      </c>
    </row>
    <row r="32184" spans="1:2" x14ac:dyDescent="0.25">
      <c r="A32184">
        <f t="shared" ca="1" si="1004"/>
        <v>-82.054888436841736</v>
      </c>
      <c r="B32184">
        <f t="shared" ca="1" si="1005"/>
        <v>-24.468732008931969</v>
      </c>
    </row>
    <row r="32185" spans="1:2" x14ac:dyDescent="0.25">
      <c r="A32185">
        <f t="shared" ca="1" si="1004"/>
        <v>-82.302713843784872</v>
      </c>
      <c r="B32185">
        <f t="shared" ca="1" si="1005"/>
        <v>-24.827340887429337</v>
      </c>
    </row>
    <row r="32186" spans="1:2" x14ac:dyDescent="0.25">
      <c r="A32186">
        <f t="shared" ca="1" si="1004"/>
        <v>-82.158323379223674</v>
      </c>
      <c r="B32186">
        <f t="shared" ca="1" si="1005"/>
        <v>-24.850131932459107</v>
      </c>
    </row>
    <row r="32187" spans="1:2" x14ac:dyDescent="0.25">
      <c r="A32187">
        <f t="shared" ca="1" si="1004"/>
        <v>-82.549512734442075</v>
      </c>
      <c r="B32187">
        <f t="shared" ca="1" si="1005"/>
        <v>-25.312439249684058</v>
      </c>
    </row>
    <row r="32188" spans="1:2" x14ac:dyDescent="0.25">
      <c r="A32188">
        <f t="shared" ca="1" si="1004"/>
        <v>-82.380056282826288</v>
      </c>
      <c r="B32188">
        <f t="shared" ca="1" si="1005"/>
        <v>-25.298763518636665</v>
      </c>
    </row>
    <row r="32189" spans="1:2" x14ac:dyDescent="0.25">
      <c r="A32189">
        <f t="shared" ca="1" si="1004"/>
        <v>-82.825859481713451</v>
      </c>
      <c r="B32189">
        <f t="shared" ca="1" si="1005"/>
        <v>-25.448275118639241</v>
      </c>
    </row>
    <row r="32190" spans="1:2" x14ac:dyDescent="0.25">
      <c r="A32190">
        <f t="shared" ca="1" si="1004"/>
        <v>-83.282288695311962</v>
      </c>
      <c r="B32190">
        <f t="shared" ca="1" si="1005"/>
        <v>-25.233761991545887</v>
      </c>
    </row>
    <row r="32191" spans="1:2" x14ac:dyDescent="0.25">
      <c r="A32191">
        <f t="shared" ca="1" si="1004"/>
        <v>-83.21344893199948</v>
      </c>
      <c r="B32191">
        <f t="shared" ca="1" si="1005"/>
        <v>-25.510245218344419</v>
      </c>
    </row>
    <row r="32192" spans="1:2" x14ac:dyDescent="0.25">
      <c r="A32192">
        <f t="shared" ca="1" si="1004"/>
        <v>-82.871203246425125</v>
      </c>
      <c r="B32192">
        <f t="shared" ca="1" si="1005"/>
        <v>-25.675770973425575</v>
      </c>
    </row>
    <row r="32193" spans="1:2" x14ac:dyDescent="0.25">
      <c r="A32193">
        <f t="shared" ca="1" si="1004"/>
        <v>-82.3714781994763</v>
      </c>
      <c r="B32193">
        <f t="shared" ca="1" si="1005"/>
        <v>-26.153102003450741</v>
      </c>
    </row>
    <row r="32194" spans="1:2" x14ac:dyDescent="0.25">
      <c r="A32194">
        <f t="shared" ca="1" si="1004"/>
        <v>-82.300198094855489</v>
      </c>
      <c r="B32194">
        <f t="shared" ca="1" si="1005"/>
        <v>-26.407154133581287</v>
      </c>
    </row>
    <row r="32195" spans="1:2" x14ac:dyDescent="0.25">
      <c r="A32195">
        <f t="shared" ca="1" si="1004"/>
        <v>-81.965172554732476</v>
      </c>
      <c r="B32195">
        <f t="shared" ca="1" si="1005"/>
        <v>-26.731119213880621</v>
      </c>
    </row>
    <row r="32196" spans="1:2" x14ac:dyDescent="0.25">
      <c r="A32196">
        <f t="shared" ref="A32196:A32259" ca="1" si="1006">A32195+RAND()-0.5</f>
        <v>-81.800378553617762</v>
      </c>
      <c r="B32196">
        <f t="shared" ref="B32196:B32259" ca="1" si="1007">B32195+RAND()-0.5</f>
        <v>-26.464197408176446</v>
      </c>
    </row>
    <row r="32197" spans="1:2" x14ac:dyDescent="0.25">
      <c r="A32197">
        <f t="shared" ca="1" si="1006"/>
        <v>-82.176377644096391</v>
      </c>
      <c r="B32197">
        <f t="shared" ca="1" si="1007"/>
        <v>-26.215411643409876</v>
      </c>
    </row>
    <row r="32198" spans="1:2" x14ac:dyDescent="0.25">
      <c r="A32198">
        <f t="shared" ca="1" si="1006"/>
        <v>-82.373643585113456</v>
      </c>
      <c r="B32198">
        <f t="shared" ca="1" si="1007"/>
        <v>-26.177734727206275</v>
      </c>
    </row>
    <row r="32199" spans="1:2" x14ac:dyDescent="0.25">
      <c r="A32199">
        <f t="shared" ca="1" si="1006"/>
        <v>-82.014296846616247</v>
      </c>
      <c r="B32199">
        <f t="shared" ca="1" si="1007"/>
        <v>-26.664414187367463</v>
      </c>
    </row>
    <row r="32200" spans="1:2" x14ac:dyDescent="0.25">
      <c r="A32200">
        <f t="shared" ca="1" si="1006"/>
        <v>-82.439013587821123</v>
      </c>
      <c r="B32200">
        <f t="shared" ca="1" si="1007"/>
        <v>-26.229970263498323</v>
      </c>
    </row>
    <row r="32201" spans="1:2" x14ac:dyDescent="0.25">
      <c r="A32201">
        <f t="shared" ca="1" si="1006"/>
        <v>-82.006706843080494</v>
      </c>
      <c r="B32201">
        <f t="shared" ca="1" si="1007"/>
        <v>-25.983905486036846</v>
      </c>
    </row>
    <row r="32202" spans="1:2" x14ac:dyDescent="0.25">
      <c r="A32202">
        <f t="shared" ca="1" si="1006"/>
        <v>-82.247457460257209</v>
      </c>
      <c r="B32202">
        <f t="shared" ca="1" si="1007"/>
        <v>-25.795047416836319</v>
      </c>
    </row>
    <row r="32203" spans="1:2" x14ac:dyDescent="0.25">
      <c r="A32203">
        <f t="shared" ca="1" si="1006"/>
        <v>-82.09331299971349</v>
      </c>
      <c r="B32203">
        <f t="shared" ca="1" si="1007"/>
        <v>-25.714760891732773</v>
      </c>
    </row>
    <row r="32204" spans="1:2" x14ac:dyDescent="0.25">
      <c r="A32204">
        <f t="shared" ca="1" si="1006"/>
        <v>-82.3923922695421</v>
      </c>
      <c r="B32204">
        <f t="shared" ca="1" si="1007"/>
        <v>-26.178467598974592</v>
      </c>
    </row>
    <row r="32205" spans="1:2" x14ac:dyDescent="0.25">
      <c r="A32205">
        <f t="shared" ca="1" si="1006"/>
        <v>-82.615317067515178</v>
      </c>
      <c r="B32205">
        <f t="shared" ca="1" si="1007"/>
        <v>-26.002160115776938</v>
      </c>
    </row>
    <row r="32206" spans="1:2" x14ac:dyDescent="0.25">
      <c r="A32206">
        <f t="shared" ca="1" si="1006"/>
        <v>-82.294055380245425</v>
      </c>
      <c r="B32206">
        <f t="shared" ca="1" si="1007"/>
        <v>-26.487434790520766</v>
      </c>
    </row>
    <row r="32207" spans="1:2" x14ac:dyDescent="0.25">
      <c r="A32207">
        <f t="shared" ca="1" si="1006"/>
        <v>-82.165640347356259</v>
      </c>
      <c r="B32207">
        <f t="shared" ca="1" si="1007"/>
        <v>-26.272441160244767</v>
      </c>
    </row>
    <row r="32208" spans="1:2" x14ac:dyDescent="0.25">
      <c r="A32208">
        <f t="shared" ca="1" si="1006"/>
        <v>-81.700955860121752</v>
      </c>
      <c r="B32208">
        <f t="shared" ca="1" si="1007"/>
        <v>-26.727168389185465</v>
      </c>
    </row>
    <row r="32209" spans="1:2" x14ac:dyDescent="0.25">
      <c r="A32209">
        <f t="shared" ca="1" si="1006"/>
        <v>-81.796249390888093</v>
      </c>
      <c r="B32209">
        <f t="shared" ca="1" si="1007"/>
        <v>-26.487398116262668</v>
      </c>
    </row>
    <row r="32210" spans="1:2" x14ac:dyDescent="0.25">
      <c r="A32210">
        <f t="shared" ca="1" si="1006"/>
        <v>-82.030917085157569</v>
      </c>
      <c r="B32210">
        <f t="shared" ca="1" si="1007"/>
        <v>-26.044627038480719</v>
      </c>
    </row>
    <row r="32211" spans="1:2" x14ac:dyDescent="0.25">
      <c r="A32211">
        <f t="shared" ca="1" si="1006"/>
        <v>-81.959845960863646</v>
      </c>
      <c r="B32211">
        <f t="shared" ca="1" si="1007"/>
        <v>-26.066978586210706</v>
      </c>
    </row>
    <row r="32212" spans="1:2" x14ac:dyDescent="0.25">
      <c r="A32212">
        <f t="shared" ca="1" si="1006"/>
        <v>-81.773152596841527</v>
      </c>
      <c r="B32212">
        <f t="shared" ca="1" si="1007"/>
        <v>-25.941687336286403</v>
      </c>
    </row>
    <row r="32213" spans="1:2" x14ac:dyDescent="0.25">
      <c r="A32213">
        <f t="shared" ca="1" si="1006"/>
        <v>-81.333721053593081</v>
      </c>
      <c r="B32213">
        <f t="shared" ca="1" si="1007"/>
        <v>-26.238677204979474</v>
      </c>
    </row>
    <row r="32214" spans="1:2" x14ac:dyDescent="0.25">
      <c r="A32214">
        <f t="shared" ca="1" si="1006"/>
        <v>-81.018353021343131</v>
      </c>
      <c r="B32214">
        <f t="shared" ca="1" si="1007"/>
        <v>-26.446138729239145</v>
      </c>
    </row>
    <row r="32215" spans="1:2" x14ac:dyDescent="0.25">
      <c r="A32215">
        <f t="shared" ca="1" si="1006"/>
        <v>-80.978775691971975</v>
      </c>
      <c r="B32215">
        <f t="shared" ca="1" si="1007"/>
        <v>-26.39144303626064</v>
      </c>
    </row>
    <row r="32216" spans="1:2" x14ac:dyDescent="0.25">
      <c r="A32216">
        <f t="shared" ca="1" si="1006"/>
        <v>-81.051221212154999</v>
      </c>
      <c r="B32216">
        <f t="shared" ca="1" si="1007"/>
        <v>-26.120584575557881</v>
      </c>
    </row>
    <row r="32217" spans="1:2" x14ac:dyDescent="0.25">
      <c r="A32217">
        <f t="shared" ca="1" si="1006"/>
        <v>-80.876814266974506</v>
      </c>
      <c r="B32217">
        <f t="shared" ca="1" si="1007"/>
        <v>-25.856296263431759</v>
      </c>
    </row>
    <row r="32218" spans="1:2" x14ac:dyDescent="0.25">
      <c r="A32218">
        <f t="shared" ca="1" si="1006"/>
        <v>-80.846806384056592</v>
      </c>
      <c r="B32218">
        <f t="shared" ca="1" si="1007"/>
        <v>-26.229889507022204</v>
      </c>
    </row>
    <row r="32219" spans="1:2" x14ac:dyDescent="0.25">
      <c r="A32219">
        <f t="shared" ca="1" si="1006"/>
        <v>-80.666875466995677</v>
      </c>
      <c r="B32219">
        <f t="shared" ca="1" si="1007"/>
        <v>-26.22998687700931</v>
      </c>
    </row>
    <row r="32220" spans="1:2" x14ac:dyDescent="0.25">
      <c r="A32220">
        <f t="shared" ca="1" si="1006"/>
        <v>-80.26504442131808</v>
      </c>
      <c r="B32220">
        <f t="shared" ca="1" si="1007"/>
        <v>-26.696136454911844</v>
      </c>
    </row>
    <row r="32221" spans="1:2" x14ac:dyDescent="0.25">
      <c r="A32221">
        <f t="shared" ca="1" si="1006"/>
        <v>-79.979251764906152</v>
      </c>
      <c r="B32221">
        <f t="shared" ca="1" si="1007"/>
        <v>-27.087068743949196</v>
      </c>
    </row>
    <row r="32222" spans="1:2" x14ac:dyDescent="0.25">
      <c r="A32222">
        <f t="shared" ca="1" si="1006"/>
        <v>-79.8870751388868</v>
      </c>
      <c r="B32222">
        <f t="shared" ca="1" si="1007"/>
        <v>-26.824628455814906</v>
      </c>
    </row>
    <row r="32223" spans="1:2" x14ac:dyDescent="0.25">
      <c r="A32223">
        <f t="shared" ca="1" si="1006"/>
        <v>-79.983212766250503</v>
      </c>
      <c r="B32223">
        <f t="shared" ca="1" si="1007"/>
        <v>-26.749144199604775</v>
      </c>
    </row>
    <row r="32224" spans="1:2" x14ac:dyDescent="0.25">
      <c r="A32224">
        <f t="shared" ca="1" si="1006"/>
        <v>-79.878767799118052</v>
      </c>
      <c r="B32224">
        <f t="shared" ca="1" si="1007"/>
        <v>-26.325092014187256</v>
      </c>
    </row>
    <row r="32225" spans="1:2" x14ac:dyDescent="0.25">
      <c r="A32225">
        <f t="shared" ca="1" si="1006"/>
        <v>-79.710660684694076</v>
      </c>
      <c r="B32225">
        <f t="shared" ca="1" si="1007"/>
        <v>-26.748184116651185</v>
      </c>
    </row>
    <row r="32226" spans="1:2" x14ac:dyDescent="0.25">
      <c r="A32226">
        <f t="shared" ca="1" si="1006"/>
        <v>-79.381918692117523</v>
      </c>
      <c r="B32226">
        <f t="shared" ca="1" si="1007"/>
        <v>-26.816277307810388</v>
      </c>
    </row>
    <row r="32227" spans="1:2" x14ac:dyDescent="0.25">
      <c r="A32227">
        <f t="shared" ca="1" si="1006"/>
        <v>-79.110786806460297</v>
      </c>
      <c r="B32227">
        <f t="shared" ca="1" si="1007"/>
        <v>-26.836105403049849</v>
      </c>
    </row>
    <row r="32228" spans="1:2" x14ac:dyDescent="0.25">
      <c r="A32228">
        <f t="shared" ca="1" si="1006"/>
        <v>-79.198813221974873</v>
      </c>
      <c r="B32228">
        <f t="shared" ca="1" si="1007"/>
        <v>-26.484448076851052</v>
      </c>
    </row>
    <row r="32229" spans="1:2" x14ac:dyDescent="0.25">
      <c r="A32229">
        <f t="shared" ca="1" si="1006"/>
        <v>-79.680287337555555</v>
      </c>
      <c r="B32229">
        <f t="shared" ca="1" si="1007"/>
        <v>-26.54931437829525</v>
      </c>
    </row>
    <row r="32230" spans="1:2" x14ac:dyDescent="0.25">
      <c r="A32230">
        <f t="shared" ca="1" si="1006"/>
        <v>-80.146676302389565</v>
      </c>
      <c r="B32230">
        <f t="shared" ca="1" si="1007"/>
        <v>-26.187339488947917</v>
      </c>
    </row>
    <row r="32231" spans="1:2" x14ac:dyDescent="0.25">
      <c r="A32231">
        <f t="shared" ca="1" si="1006"/>
        <v>-79.862914493615719</v>
      </c>
      <c r="B32231">
        <f t="shared" ca="1" si="1007"/>
        <v>-26.089284245632214</v>
      </c>
    </row>
    <row r="32232" spans="1:2" x14ac:dyDescent="0.25">
      <c r="A32232">
        <f t="shared" ca="1" si="1006"/>
        <v>-79.788869227297496</v>
      </c>
      <c r="B32232">
        <f t="shared" ca="1" si="1007"/>
        <v>-26.518671924565993</v>
      </c>
    </row>
    <row r="32233" spans="1:2" x14ac:dyDescent="0.25">
      <c r="A32233">
        <f t="shared" ca="1" si="1006"/>
        <v>-79.983618531949148</v>
      </c>
      <c r="B32233">
        <f t="shared" ca="1" si="1007"/>
        <v>-26.289738985554504</v>
      </c>
    </row>
    <row r="32234" spans="1:2" x14ac:dyDescent="0.25">
      <c r="A32234">
        <f t="shared" ca="1" si="1006"/>
        <v>-79.624216821929949</v>
      </c>
      <c r="B32234">
        <f t="shared" ca="1" si="1007"/>
        <v>-26.644394847177718</v>
      </c>
    </row>
    <row r="32235" spans="1:2" x14ac:dyDescent="0.25">
      <c r="A32235">
        <f t="shared" ca="1" si="1006"/>
        <v>-79.225715028125293</v>
      </c>
      <c r="B32235">
        <f t="shared" ca="1" si="1007"/>
        <v>-26.966974921564333</v>
      </c>
    </row>
    <row r="32236" spans="1:2" x14ac:dyDescent="0.25">
      <c r="A32236">
        <f t="shared" ca="1" si="1006"/>
        <v>-79.208921846983841</v>
      </c>
      <c r="B32236">
        <f t="shared" ca="1" si="1007"/>
        <v>-27.044818783479322</v>
      </c>
    </row>
    <row r="32237" spans="1:2" x14ac:dyDescent="0.25">
      <c r="A32237">
        <f t="shared" ca="1" si="1006"/>
        <v>-79.691277537767263</v>
      </c>
      <c r="B32237">
        <f t="shared" ca="1" si="1007"/>
        <v>-27.228690473195513</v>
      </c>
    </row>
    <row r="32238" spans="1:2" x14ac:dyDescent="0.25">
      <c r="A32238">
        <f t="shared" ca="1" si="1006"/>
        <v>-80.050963449116324</v>
      </c>
      <c r="B32238">
        <f t="shared" ca="1" si="1007"/>
        <v>-26.819230058107038</v>
      </c>
    </row>
    <row r="32239" spans="1:2" x14ac:dyDescent="0.25">
      <c r="A32239">
        <f t="shared" ca="1" si="1006"/>
        <v>-80.247573418759671</v>
      </c>
      <c r="B32239">
        <f t="shared" ca="1" si="1007"/>
        <v>-27.232862113446522</v>
      </c>
    </row>
    <row r="32240" spans="1:2" x14ac:dyDescent="0.25">
      <c r="A32240">
        <f t="shared" ca="1" si="1006"/>
        <v>-79.865557125267685</v>
      </c>
      <c r="B32240">
        <f t="shared" ca="1" si="1007"/>
        <v>-27.176552375088725</v>
      </c>
    </row>
    <row r="32241" spans="1:2" x14ac:dyDescent="0.25">
      <c r="A32241">
        <f t="shared" ca="1" si="1006"/>
        <v>-79.392689796712844</v>
      </c>
      <c r="B32241">
        <f t="shared" ca="1" si="1007"/>
        <v>-26.858996058764973</v>
      </c>
    </row>
    <row r="32242" spans="1:2" x14ac:dyDescent="0.25">
      <c r="A32242">
        <f t="shared" ca="1" si="1006"/>
        <v>-79.66213606048052</v>
      </c>
      <c r="B32242">
        <f t="shared" ca="1" si="1007"/>
        <v>-27.247163087708177</v>
      </c>
    </row>
    <row r="32243" spans="1:2" x14ac:dyDescent="0.25">
      <c r="A32243">
        <f t="shared" ca="1" si="1006"/>
        <v>-79.924367131542425</v>
      </c>
      <c r="B32243">
        <f t="shared" ca="1" si="1007"/>
        <v>-26.834330967320899</v>
      </c>
    </row>
    <row r="32244" spans="1:2" x14ac:dyDescent="0.25">
      <c r="A32244">
        <f t="shared" ca="1" si="1006"/>
        <v>-79.712249386888416</v>
      </c>
      <c r="B32244">
        <f t="shared" ca="1" si="1007"/>
        <v>-26.91307383995342</v>
      </c>
    </row>
    <row r="32245" spans="1:2" x14ac:dyDescent="0.25">
      <c r="A32245">
        <f t="shared" ca="1" si="1006"/>
        <v>-79.248961459303558</v>
      </c>
      <c r="B32245">
        <f t="shared" ca="1" si="1007"/>
        <v>-26.431433130226576</v>
      </c>
    </row>
    <row r="32246" spans="1:2" x14ac:dyDescent="0.25">
      <c r="A32246">
        <f t="shared" ca="1" si="1006"/>
        <v>-79.695129537211969</v>
      </c>
      <c r="B32246">
        <f t="shared" ca="1" si="1007"/>
        <v>-26.453543105431979</v>
      </c>
    </row>
    <row r="32247" spans="1:2" x14ac:dyDescent="0.25">
      <c r="A32247">
        <f t="shared" ca="1" si="1006"/>
        <v>-79.624412947603176</v>
      </c>
      <c r="B32247">
        <f t="shared" ca="1" si="1007"/>
        <v>-26.557150152812095</v>
      </c>
    </row>
    <row r="32248" spans="1:2" x14ac:dyDescent="0.25">
      <c r="A32248">
        <f t="shared" ca="1" si="1006"/>
        <v>-79.464010620378318</v>
      </c>
      <c r="B32248">
        <f t="shared" ca="1" si="1007"/>
        <v>-26.326764377315264</v>
      </c>
    </row>
    <row r="32249" spans="1:2" x14ac:dyDescent="0.25">
      <c r="A32249">
        <f t="shared" ca="1" si="1006"/>
        <v>-79.028842969795633</v>
      </c>
      <c r="B32249">
        <f t="shared" ca="1" si="1007"/>
        <v>-26.628502612970639</v>
      </c>
    </row>
    <row r="32250" spans="1:2" x14ac:dyDescent="0.25">
      <c r="A32250">
        <f t="shared" ca="1" si="1006"/>
        <v>-78.912064604015157</v>
      </c>
      <c r="B32250">
        <f t="shared" ca="1" si="1007"/>
        <v>-26.838933310308484</v>
      </c>
    </row>
    <row r="32251" spans="1:2" x14ac:dyDescent="0.25">
      <c r="A32251">
        <f t="shared" ca="1" si="1006"/>
        <v>-79.103261582552577</v>
      </c>
      <c r="B32251">
        <f t="shared" ca="1" si="1007"/>
        <v>-26.851120011724678</v>
      </c>
    </row>
    <row r="32252" spans="1:2" x14ac:dyDescent="0.25">
      <c r="A32252">
        <f t="shared" ca="1" si="1006"/>
        <v>-79.53473120031515</v>
      </c>
      <c r="B32252">
        <f t="shared" ca="1" si="1007"/>
        <v>-26.549749400568214</v>
      </c>
    </row>
    <row r="32253" spans="1:2" x14ac:dyDescent="0.25">
      <c r="A32253">
        <f t="shared" ca="1" si="1006"/>
        <v>-79.308665115499878</v>
      </c>
      <c r="B32253">
        <f t="shared" ca="1" si="1007"/>
        <v>-26.377157546806981</v>
      </c>
    </row>
    <row r="32254" spans="1:2" x14ac:dyDescent="0.25">
      <c r="A32254">
        <f t="shared" ca="1" si="1006"/>
        <v>-79.782245437776965</v>
      </c>
      <c r="B32254">
        <f t="shared" ca="1" si="1007"/>
        <v>-26.44213661279699</v>
      </c>
    </row>
    <row r="32255" spans="1:2" x14ac:dyDescent="0.25">
      <c r="A32255">
        <f t="shared" ca="1" si="1006"/>
        <v>-80.248062524834268</v>
      </c>
      <c r="B32255">
        <f t="shared" ca="1" si="1007"/>
        <v>-26.561524273633218</v>
      </c>
    </row>
    <row r="32256" spans="1:2" x14ac:dyDescent="0.25">
      <c r="A32256">
        <f t="shared" ca="1" si="1006"/>
        <v>-80.245238907769021</v>
      </c>
      <c r="B32256">
        <f t="shared" ca="1" si="1007"/>
        <v>-26.228715274305451</v>
      </c>
    </row>
    <row r="32257" spans="1:2" x14ac:dyDescent="0.25">
      <c r="A32257">
        <f t="shared" ca="1" si="1006"/>
        <v>-80.454639338555538</v>
      </c>
      <c r="B32257">
        <f t="shared" ca="1" si="1007"/>
        <v>-26.314148436042935</v>
      </c>
    </row>
    <row r="32258" spans="1:2" x14ac:dyDescent="0.25">
      <c r="A32258">
        <f t="shared" ca="1" si="1006"/>
        <v>-80.197986148213502</v>
      </c>
      <c r="B32258">
        <f t="shared" ca="1" si="1007"/>
        <v>-26.757395498256994</v>
      </c>
    </row>
    <row r="32259" spans="1:2" x14ac:dyDescent="0.25">
      <c r="A32259">
        <f t="shared" ca="1" si="1006"/>
        <v>-80.062850434508164</v>
      </c>
      <c r="B32259">
        <f t="shared" ca="1" si="1007"/>
        <v>-26.904472089472225</v>
      </c>
    </row>
    <row r="32260" spans="1:2" x14ac:dyDescent="0.25">
      <c r="A32260">
        <f t="shared" ref="A32260:A32323" ca="1" si="1008">A32259+RAND()-0.5</f>
        <v>-80.478123030937539</v>
      </c>
      <c r="B32260">
        <f t="shared" ref="B32260:B32323" ca="1" si="1009">B32259+RAND()-0.5</f>
        <v>-27.369708001104616</v>
      </c>
    </row>
    <row r="32261" spans="1:2" x14ac:dyDescent="0.25">
      <c r="A32261">
        <f t="shared" ca="1" si="1008"/>
        <v>-80.333239218567201</v>
      </c>
      <c r="B32261">
        <f t="shared" ca="1" si="1009"/>
        <v>-27.691652725492752</v>
      </c>
    </row>
    <row r="32262" spans="1:2" x14ac:dyDescent="0.25">
      <c r="A32262">
        <f t="shared" ca="1" si="1008"/>
        <v>-80.445064433292558</v>
      </c>
      <c r="B32262">
        <f t="shared" ca="1" si="1009"/>
        <v>-28.149181151464379</v>
      </c>
    </row>
    <row r="32263" spans="1:2" x14ac:dyDescent="0.25">
      <c r="A32263">
        <f t="shared" ca="1" si="1008"/>
        <v>-79.985610298149211</v>
      </c>
      <c r="B32263">
        <f t="shared" ca="1" si="1009"/>
        <v>-27.752220824127225</v>
      </c>
    </row>
    <row r="32264" spans="1:2" x14ac:dyDescent="0.25">
      <c r="A32264">
        <f t="shared" ca="1" si="1008"/>
        <v>-79.883453209165424</v>
      </c>
      <c r="B32264">
        <f t="shared" ca="1" si="1009"/>
        <v>-27.416139783532888</v>
      </c>
    </row>
    <row r="32265" spans="1:2" x14ac:dyDescent="0.25">
      <c r="A32265">
        <f t="shared" ca="1" si="1008"/>
        <v>-80.154816079964021</v>
      </c>
      <c r="B32265">
        <f t="shared" ca="1" si="1009"/>
        <v>-27.404479975122946</v>
      </c>
    </row>
    <row r="32266" spans="1:2" x14ac:dyDescent="0.25">
      <c r="A32266">
        <f t="shared" ca="1" si="1008"/>
        <v>-79.933438661458297</v>
      </c>
      <c r="B32266">
        <f t="shared" ca="1" si="1009"/>
        <v>-27.318502681980696</v>
      </c>
    </row>
    <row r="32267" spans="1:2" x14ac:dyDescent="0.25">
      <c r="A32267">
        <f t="shared" ca="1" si="1008"/>
        <v>-79.98834372603649</v>
      </c>
      <c r="B32267">
        <f t="shared" ca="1" si="1009"/>
        <v>-27.63173265049241</v>
      </c>
    </row>
    <row r="32268" spans="1:2" x14ac:dyDescent="0.25">
      <c r="A32268">
        <f t="shared" ca="1" si="1008"/>
        <v>-79.75548338930524</v>
      </c>
      <c r="B32268">
        <f t="shared" ca="1" si="1009"/>
        <v>-27.730140347421131</v>
      </c>
    </row>
    <row r="32269" spans="1:2" x14ac:dyDescent="0.25">
      <c r="A32269">
        <f t="shared" ca="1" si="1008"/>
        <v>-79.954198079633542</v>
      </c>
      <c r="B32269">
        <f t="shared" ca="1" si="1009"/>
        <v>-27.441932429702174</v>
      </c>
    </row>
    <row r="32270" spans="1:2" x14ac:dyDescent="0.25">
      <c r="A32270">
        <f t="shared" ca="1" si="1008"/>
        <v>-80.377168816160435</v>
      </c>
      <c r="B32270">
        <f t="shared" ca="1" si="1009"/>
        <v>-26.972214479097875</v>
      </c>
    </row>
    <row r="32271" spans="1:2" x14ac:dyDescent="0.25">
      <c r="A32271">
        <f t="shared" ca="1" si="1008"/>
        <v>-80.071190864718702</v>
      </c>
      <c r="B32271">
        <f t="shared" ca="1" si="1009"/>
        <v>-26.729829634069514</v>
      </c>
    </row>
    <row r="32272" spans="1:2" x14ac:dyDescent="0.25">
      <c r="A32272">
        <f t="shared" ca="1" si="1008"/>
        <v>-79.757354335525349</v>
      </c>
      <c r="B32272">
        <f t="shared" ca="1" si="1009"/>
        <v>-26.27144556901564</v>
      </c>
    </row>
    <row r="32273" spans="1:2" x14ac:dyDescent="0.25">
      <c r="A32273">
        <f t="shared" ca="1" si="1008"/>
        <v>-79.558926999921994</v>
      </c>
      <c r="B32273">
        <f t="shared" ca="1" si="1009"/>
        <v>-26.55613358614707</v>
      </c>
    </row>
    <row r="32274" spans="1:2" x14ac:dyDescent="0.25">
      <c r="A32274">
        <f t="shared" ca="1" si="1008"/>
        <v>-80.058410277238664</v>
      </c>
      <c r="B32274">
        <f t="shared" ca="1" si="1009"/>
        <v>-26.422648183421188</v>
      </c>
    </row>
    <row r="32275" spans="1:2" x14ac:dyDescent="0.25">
      <c r="A32275">
        <f t="shared" ca="1" si="1008"/>
        <v>-79.791398025325023</v>
      </c>
      <c r="B32275">
        <f t="shared" ca="1" si="1009"/>
        <v>-26.876936376963307</v>
      </c>
    </row>
    <row r="32276" spans="1:2" x14ac:dyDescent="0.25">
      <c r="A32276">
        <f t="shared" ca="1" si="1008"/>
        <v>-79.631430746366576</v>
      </c>
      <c r="B32276">
        <f t="shared" ca="1" si="1009"/>
        <v>-26.733631222161602</v>
      </c>
    </row>
    <row r="32277" spans="1:2" x14ac:dyDescent="0.25">
      <c r="A32277">
        <f t="shared" ca="1" si="1008"/>
        <v>-79.524748293166709</v>
      </c>
      <c r="B32277">
        <f t="shared" ca="1" si="1009"/>
        <v>-26.245723715215661</v>
      </c>
    </row>
    <row r="32278" spans="1:2" x14ac:dyDescent="0.25">
      <c r="A32278">
        <f t="shared" ca="1" si="1008"/>
        <v>-79.957007669638813</v>
      </c>
      <c r="B32278">
        <f t="shared" ca="1" si="1009"/>
        <v>-25.837856736281008</v>
      </c>
    </row>
    <row r="32279" spans="1:2" x14ac:dyDescent="0.25">
      <c r="A32279">
        <f t="shared" ca="1" si="1008"/>
        <v>-79.899901286237693</v>
      </c>
      <c r="B32279">
        <f t="shared" ca="1" si="1009"/>
        <v>-25.839768706985087</v>
      </c>
    </row>
    <row r="32280" spans="1:2" x14ac:dyDescent="0.25">
      <c r="A32280">
        <f t="shared" ca="1" si="1008"/>
        <v>-79.450071061211574</v>
      </c>
      <c r="B32280">
        <f t="shared" ca="1" si="1009"/>
        <v>-25.939368940633724</v>
      </c>
    </row>
    <row r="32281" spans="1:2" x14ac:dyDescent="0.25">
      <c r="A32281">
        <f t="shared" ca="1" si="1008"/>
        <v>-79.78590815212354</v>
      </c>
      <c r="B32281">
        <f t="shared" ca="1" si="1009"/>
        <v>-26.180425096098791</v>
      </c>
    </row>
    <row r="32282" spans="1:2" x14ac:dyDescent="0.25">
      <c r="A32282">
        <f t="shared" ca="1" si="1008"/>
        <v>-79.595695560824652</v>
      </c>
      <c r="B32282">
        <f t="shared" ca="1" si="1009"/>
        <v>-26.324770875026246</v>
      </c>
    </row>
    <row r="32283" spans="1:2" x14ac:dyDescent="0.25">
      <c r="A32283">
        <f t="shared" ca="1" si="1008"/>
        <v>-79.11639563033944</v>
      </c>
      <c r="B32283">
        <f t="shared" ca="1" si="1009"/>
        <v>-26.401812413284794</v>
      </c>
    </row>
    <row r="32284" spans="1:2" x14ac:dyDescent="0.25">
      <c r="A32284">
        <f t="shared" ca="1" si="1008"/>
        <v>-78.752616533324044</v>
      </c>
      <c r="B32284">
        <f t="shared" ca="1" si="1009"/>
        <v>-26.009090389894421</v>
      </c>
    </row>
    <row r="32285" spans="1:2" x14ac:dyDescent="0.25">
      <c r="A32285">
        <f t="shared" ca="1" si="1008"/>
        <v>-78.514611796916952</v>
      </c>
      <c r="B32285">
        <f t="shared" ca="1" si="1009"/>
        <v>-26.397254460011894</v>
      </c>
    </row>
    <row r="32286" spans="1:2" x14ac:dyDescent="0.25">
      <c r="A32286">
        <f t="shared" ca="1" si="1008"/>
        <v>-78.790442734380335</v>
      </c>
      <c r="B32286">
        <f t="shared" ca="1" si="1009"/>
        <v>-25.901929768709373</v>
      </c>
    </row>
    <row r="32287" spans="1:2" x14ac:dyDescent="0.25">
      <c r="A32287">
        <f t="shared" ca="1" si="1008"/>
        <v>-79.225639351863506</v>
      </c>
      <c r="B32287">
        <f t="shared" ca="1" si="1009"/>
        <v>-26.100671550465449</v>
      </c>
    </row>
    <row r="32288" spans="1:2" x14ac:dyDescent="0.25">
      <c r="A32288">
        <f t="shared" ca="1" si="1008"/>
        <v>-79.032287254247052</v>
      </c>
      <c r="B32288">
        <f t="shared" ca="1" si="1009"/>
        <v>-26.545173139079971</v>
      </c>
    </row>
    <row r="32289" spans="1:2" x14ac:dyDescent="0.25">
      <c r="A32289">
        <f t="shared" ca="1" si="1008"/>
        <v>-78.97014180116922</v>
      </c>
      <c r="B32289">
        <f t="shared" ca="1" si="1009"/>
        <v>-26.326723996493108</v>
      </c>
    </row>
    <row r="32290" spans="1:2" x14ac:dyDescent="0.25">
      <c r="A32290">
        <f t="shared" ca="1" si="1008"/>
        <v>-78.794904656784368</v>
      </c>
      <c r="B32290">
        <f t="shared" ca="1" si="1009"/>
        <v>-26.164028061134545</v>
      </c>
    </row>
    <row r="32291" spans="1:2" x14ac:dyDescent="0.25">
      <c r="A32291">
        <f t="shared" ca="1" si="1008"/>
        <v>-78.88595238891503</v>
      </c>
      <c r="B32291">
        <f t="shared" ca="1" si="1009"/>
        <v>-26.000145931175556</v>
      </c>
    </row>
    <row r="32292" spans="1:2" x14ac:dyDescent="0.25">
      <c r="A32292">
        <f t="shared" ca="1" si="1008"/>
        <v>-78.9218057780229</v>
      </c>
      <c r="B32292">
        <f t="shared" ca="1" si="1009"/>
        <v>-26.335665348162415</v>
      </c>
    </row>
    <row r="32293" spans="1:2" x14ac:dyDescent="0.25">
      <c r="A32293">
        <f t="shared" ca="1" si="1008"/>
        <v>-79.166495939169593</v>
      </c>
      <c r="B32293">
        <f t="shared" ca="1" si="1009"/>
        <v>-26.496820279262845</v>
      </c>
    </row>
    <row r="32294" spans="1:2" x14ac:dyDescent="0.25">
      <c r="A32294">
        <f t="shared" ca="1" si="1008"/>
        <v>-79.414973923940863</v>
      </c>
      <c r="B32294">
        <f t="shared" ca="1" si="1009"/>
        <v>-26.059160217698206</v>
      </c>
    </row>
    <row r="32295" spans="1:2" x14ac:dyDescent="0.25">
      <c r="A32295">
        <f t="shared" ca="1" si="1008"/>
        <v>-79.278184193627169</v>
      </c>
      <c r="B32295">
        <f t="shared" ca="1" si="1009"/>
        <v>-26.442502027111754</v>
      </c>
    </row>
    <row r="32296" spans="1:2" x14ac:dyDescent="0.25">
      <c r="A32296">
        <f t="shared" ca="1" si="1008"/>
        <v>-79.621076120723501</v>
      </c>
      <c r="B32296">
        <f t="shared" ca="1" si="1009"/>
        <v>-26.779878260664951</v>
      </c>
    </row>
    <row r="32297" spans="1:2" x14ac:dyDescent="0.25">
      <c r="A32297">
        <f t="shared" ca="1" si="1008"/>
        <v>-80.100172413082561</v>
      </c>
      <c r="B32297">
        <f t="shared" ca="1" si="1009"/>
        <v>-26.370286229956275</v>
      </c>
    </row>
    <row r="32298" spans="1:2" x14ac:dyDescent="0.25">
      <c r="A32298">
        <f t="shared" ca="1" si="1008"/>
        <v>-80.217942145111635</v>
      </c>
      <c r="B32298">
        <f t="shared" ca="1" si="1009"/>
        <v>-26.441668525848268</v>
      </c>
    </row>
    <row r="32299" spans="1:2" x14ac:dyDescent="0.25">
      <c r="A32299">
        <f t="shared" ca="1" si="1008"/>
        <v>-80.615444084987161</v>
      </c>
      <c r="B32299">
        <f t="shared" ca="1" si="1009"/>
        <v>-26.298132765010898</v>
      </c>
    </row>
    <row r="32300" spans="1:2" x14ac:dyDescent="0.25">
      <c r="A32300">
        <f t="shared" ca="1" si="1008"/>
        <v>-80.594404687536738</v>
      </c>
      <c r="B32300">
        <f t="shared" ca="1" si="1009"/>
        <v>-26.013339810082261</v>
      </c>
    </row>
    <row r="32301" spans="1:2" x14ac:dyDescent="0.25">
      <c r="A32301">
        <f t="shared" ca="1" si="1008"/>
        <v>-80.436588013372017</v>
      </c>
      <c r="B32301">
        <f t="shared" ca="1" si="1009"/>
        <v>-25.624931251837822</v>
      </c>
    </row>
    <row r="32302" spans="1:2" x14ac:dyDescent="0.25">
      <c r="A32302">
        <f t="shared" ca="1" si="1008"/>
        <v>-80.274294121139889</v>
      </c>
      <c r="B32302">
        <f t="shared" ca="1" si="1009"/>
        <v>-25.879286233360567</v>
      </c>
    </row>
    <row r="32303" spans="1:2" x14ac:dyDescent="0.25">
      <c r="A32303">
        <f t="shared" ca="1" si="1008"/>
        <v>-80.179999196928748</v>
      </c>
      <c r="B32303">
        <f t="shared" ca="1" si="1009"/>
        <v>-25.959739306237172</v>
      </c>
    </row>
    <row r="32304" spans="1:2" x14ac:dyDescent="0.25">
      <c r="A32304">
        <f t="shared" ca="1" si="1008"/>
        <v>-80.199991719312266</v>
      </c>
      <c r="B32304">
        <f t="shared" ca="1" si="1009"/>
        <v>-26.275153511881239</v>
      </c>
    </row>
    <row r="32305" spans="1:2" x14ac:dyDescent="0.25">
      <c r="A32305">
        <f t="shared" ca="1" si="1008"/>
        <v>-79.930690189973234</v>
      </c>
      <c r="B32305">
        <f t="shared" ca="1" si="1009"/>
        <v>-26.425419528269732</v>
      </c>
    </row>
    <row r="32306" spans="1:2" x14ac:dyDescent="0.25">
      <c r="A32306">
        <f t="shared" ca="1" si="1008"/>
        <v>-80.169461919252541</v>
      </c>
      <c r="B32306">
        <f t="shared" ca="1" si="1009"/>
        <v>-26.342779384117122</v>
      </c>
    </row>
    <row r="32307" spans="1:2" x14ac:dyDescent="0.25">
      <c r="A32307">
        <f t="shared" ca="1" si="1008"/>
        <v>-79.781757169927886</v>
      </c>
      <c r="B32307">
        <f t="shared" ca="1" si="1009"/>
        <v>-26.445186949115577</v>
      </c>
    </row>
    <row r="32308" spans="1:2" x14ac:dyDescent="0.25">
      <c r="A32308">
        <f t="shared" ca="1" si="1008"/>
        <v>-79.976812381914783</v>
      </c>
      <c r="B32308">
        <f t="shared" ca="1" si="1009"/>
        <v>-26.881712007354601</v>
      </c>
    </row>
    <row r="32309" spans="1:2" x14ac:dyDescent="0.25">
      <c r="A32309">
        <f t="shared" ca="1" si="1008"/>
        <v>-80.39296296859699</v>
      </c>
      <c r="B32309">
        <f t="shared" ca="1" si="1009"/>
        <v>-26.892436511747455</v>
      </c>
    </row>
    <row r="32310" spans="1:2" x14ac:dyDescent="0.25">
      <c r="A32310">
        <f t="shared" ca="1" si="1008"/>
        <v>-79.906513762913036</v>
      </c>
      <c r="B32310">
        <f t="shared" ca="1" si="1009"/>
        <v>-27.02629658035605</v>
      </c>
    </row>
    <row r="32311" spans="1:2" x14ac:dyDescent="0.25">
      <c r="A32311">
        <f t="shared" ca="1" si="1008"/>
        <v>-79.776907385731889</v>
      </c>
      <c r="B32311">
        <f t="shared" ca="1" si="1009"/>
        <v>-27.137620243364196</v>
      </c>
    </row>
    <row r="32312" spans="1:2" x14ac:dyDescent="0.25">
      <c r="A32312">
        <f t="shared" ca="1" si="1008"/>
        <v>-79.847757231415642</v>
      </c>
      <c r="B32312">
        <f t="shared" ca="1" si="1009"/>
        <v>-26.962567869516455</v>
      </c>
    </row>
    <row r="32313" spans="1:2" x14ac:dyDescent="0.25">
      <c r="A32313">
        <f t="shared" ca="1" si="1008"/>
        <v>-79.602894369974564</v>
      </c>
      <c r="B32313">
        <f t="shared" ca="1" si="1009"/>
        <v>-26.515924825681829</v>
      </c>
    </row>
    <row r="32314" spans="1:2" x14ac:dyDescent="0.25">
      <c r="A32314">
        <f t="shared" ca="1" si="1008"/>
        <v>-80.022774607159334</v>
      </c>
      <c r="B32314">
        <f t="shared" ca="1" si="1009"/>
        <v>-26.192038607497789</v>
      </c>
    </row>
    <row r="32315" spans="1:2" x14ac:dyDescent="0.25">
      <c r="A32315">
        <f t="shared" ca="1" si="1008"/>
        <v>-79.988863809751166</v>
      </c>
      <c r="B32315">
        <f t="shared" ca="1" si="1009"/>
        <v>-25.769097532256083</v>
      </c>
    </row>
    <row r="32316" spans="1:2" x14ac:dyDescent="0.25">
      <c r="A32316">
        <f t="shared" ca="1" si="1008"/>
        <v>-80.447416738960698</v>
      </c>
      <c r="B32316">
        <f t="shared" ca="1" si="1009"/>
        <v>-25.492744684812589</v>
      </c>
    </row>
    <row r="32317" spans="1:2" x14ac:dyDescent="0.25">
      <c r="A32317">
        <f t="shared" ca="1" si="1008"/>
        <v>-80.176538321954098</v>
      </c>
      <c r="B32317">
        <f t="shared" ca="1" si="1009"/>
        <v>-25.454113309495735</v>
      </c>
    </row>
    <row r="32318" spans="1:2" x14ac:dyDescent="0.25">
      <c r="A32318">
        <f t="shared" ca="1" si="1008"/>
        <v>-80.590430696443406</v>
      </c>
      <c r="B32318">
        <f t="shared" ca="1" si="1009"/>
        <v>-25.370086994726528</v>
      </c>
    </row>
    <row r="32319" spans="1:2" x14ac:dyDescent="0.25">
      <c r="A32319">
        <f t="shared" ca="1" si="1008"/>
        <v>-80.870331937810249</v>
      </c>
      <c r="B32319">
        <f t="shared" ca="1" si="1009"/>
        <v>-24.961661285344125</v>
      </c>
    </row>
    <row r="32320" spans="1:2" x14ac:dyDescent="0.25">
      <c r="A32320">
        <f t="shared" ca="1" si="1008"/>
        <v>-80.661624590529115</v>
      </c>
      <c r="B32320">
        <f t="shared" ca="1" si="1009"/>
        <v>-24.962671356596807</v>
      </c>
    </row>
    <row r="32321" spans="1:2" x14ac:dyDescent="0.25">
      <c r="A32321">
        <f t="shared" ca="1" si="1008"/>
        <v>-80.805883484081619</v>
      </c>
      <c r="B32321">
        <f t="shared" ca="1" si="1009"/>
        <v>-24.813993415687044</v>
      </c>
    </row>
    <row r="32322" spans="1:2" x14ac:dyDescent="0.25">
      <c r="A32322">
        <f t="shared" ca="1" si="1008"/>
        <v>-80.421174322190652</v>
      </c>
      <c r="B32322">
        <f t="shared" ca="1" si="1009"/>
        <v>-24.918973848126797</v>
      </c>
    </row>
    <row r="32323" spans="1:2" x14ac:dyDescent="0.25">
      <c r="A32323">
        <f t="shared" ca="1" si="1008"/>
        <v>-80.597759359978113</v>
      </c>
      <c r="B32323">
        <f t="shared" ca="1" si="1009"/>
        <v>-24.874903648068372</v>
      </c>
    </row>
    <row r="32324" spans="1:2" x14ac:dyDescent="0.25">
      <c r="A32324">
        <f t="shared" ref="A32324:A32387" ca="1" si="1010">A32323+RAND()-0.5</f>
        <v>-80.136907092402481</v>
      </c>
      <c r="B32324">
        <f t="shared" ref="B32324:B32387" ca="1" si="1011">B32323+RAND()-0.5</f>
        <v>-25.135815137020199</v>
      </c>
    </row>
    <row r="32325" spans="1:2" x14ac:dyDescent="0.25">
      <c r="A32325">
        <f t="shared" ca="1" si="1010"/>
        <v>-79.684516221111267</v>
      </c>
      <c r="B32325">
        <f t="shared" ca="1" si="1011"/>
        <v>-24.696462013290947</v>
      </c>
    </row>
    <row r="32326" spans="1:2" x14ac:dyDescent="0.25">
      <c r="A32326">
        <f t="shared" ca="1" si="1010"/>
        <v>-79.802941203204526</v>
      </c>
      <c r="B32326">
        <f t="shared" ca="1" si="1011"/>
        <v>-24.567197001285511</v>
      </c>
    </row>
    <row r="32327" spans="1:2" x14ac:dyDescent="0.25">
      <c r="A32327">
        <f t="shared" ca="1" si="1010"/>
        <v>-79.356108113046929</v>
      </c>
      <c r="B32327">
        <f t="shared" ca="1" si="1011"/>
        <v>-24.068860687761379</v>
      </c>
    </row>
    <row r="32328" spans="1:2" x14ac:dyDescent="0.25">
      <c r="A32328">
        <f t="shared" ca="1" si="1010"/>
        <v>-78.981488594023403</v>
      </c>
      <c r="B32328">
        <f t="shared" ca="1" si="1011"/>
        <v>-24.108060386956851</v>
      </c>
    </row>
    <row r="32329" spans="1:2" x14ac:dyDescent="0.25">
      <c r="A32329">
        <f t="shared" ca="1" si="1010"/>
        <v>-78.733286687300421</v>
      </c>
      <c r="B32329">
        <f t="shared" ca="1" si="1011"/>
        <v>-23.807951150427296</v>
      </c>
    </row>
    <row r="32330" spans="1:2" x14ac:dyDescent="0.25">
      <c r="A32330">
        <f t="shared" ca="1" si="1010"/>
        <v>-79.226411239874921</v>
      </c>
      <c r="B32330">
        <f t="shared" ca="1" si="1011"/>
        <v>-23.906947297598848</v>
      </c>
    </row>
    <row r="32331" spans="1:2" x14ac:dyDescent="0.25">
      <c r="A32331">
        <f t="shared" ca="1" si="1010"/>
        <v>-79.558196638604429</v>
      </c>
      <c r="B32331">
        <f t="shared" ca="1" si="1011"/>
        <v>-24.382001937592378</v>
      </c>
    </row>
    <row r="32332" spans="1:2" x14ac:dyDescent="0.25">
      <c r="A32332">
        <f t="shared" ca="1" si="1010"/>
        <v>-79.864119955776502</v>
      </c>
      <c r="B32332">
        <f t="shared" ca="1" si="1011"/>
        <v>-24.620580447836723</v>
      </c>
    </row>
    <row r="32333" spans="1:2" x14ac:dyDescent="0.25">
      <c r="A32333">
        <f t="shared" ca="1" si="1010"/>
        <v>-79.766516768513199</v>
      </c>
      <c r="B32333">
        <f t="shared" ca="1" si="1011"/>
        <v>-24.903407277225462</v>
      </c>
    </row>
    <row r="32334" spans="1:2" x14ac:dyDescent="0.25">
      <c r="A32334">
        <f t="shared" ca="1" si="1010"/>
        <v>-79.567649030390669</v>
      </c>
      <c r="B32334">
        <f t="shared" ca="1" si="1011"/>
        <v>-24.960183512738297</v>
      </c>
    </row>
    <row r="32335" spans="1:2" x14ac:dyDescent="0.25">
      <c r="A32335">
        <f t="shared" ca="1" si="1010"/>
        <v>-79.230321221999745</v>
      </c>
      <c r="B32335">
        <f t="shared" ca="1" si="1011"/>
        <v>-24.556686100251653</v>
      </c>
    </row>
    <row r="32336" spans="1:2" x14ac:dyDescent="0.25">
      <c r="A32336">
        <f t="shared" ca="1" si="1010"/>
        <v>-79.120093558119365</v>
      </c>
      <c r="B32336">
        <f t="shared" ca="1" si="1011"/>
        <v>-24.065558552742168</v>
      </c>
    </row>
    <row r="32337" spans="1:2" x14ac:dyDescent="0.25">
      <c r="A32337">
        <f t="shared" ca="1" si="1010"/>
        <v>-79.484234205243723</v>
      </c>
      <c r="B32337">
        <f t="shared" ca="1" si="1011"/>
        <v>-24.397502040295343</v>
      </c>
    </row>
    <row r="32338" spans="1:2" x14ac:dyDescent="0.25">
      <c r="A32338">
        <f t="shared" ca="1" si="1010"/>
        <v>-79.779729583382036</v>
      </c>
      <c r="B32338">
        <f t="shared" ca="1" si="1011"/>
        <v>-24.059173147235164</v>
      </c>
    </row>
    <row r="32339" spans="1:2" x14ac:dyDescent="0.25">
      <c r="A32339">
        <f t="shared" ca="1" si="1010"/>
        <v>-79.696773025487389</v>
      </c>
      <c r="B32339">
        <f t="shared" ca="1" si="1011"/>
        <v>-24.101434263840787</v>
      </c>
    </row>
    <row r="32340" spans="1:2" x14ac:dyDescent="0.25">
      <c r="A32340">
        <f t="shared" ca="1" si="1010"/>
        <v>-80.023742204261026</v>
      </c>
      <c r="B32340">
        <f t="shared" ca="1" si="1011"/>
        <v>-24.10874425019378</v>
      </c>
    </row>
    <row r="32341" spans="1:2" x14ac:dyDescent="0.25">
      <c r="A32341">
        <f t="shared" ca="1" si="1010"/>
        <v>-79.548987548860453</v>
      </c>
      <c r="B32341">
        <f t="shared" ca="1" si="1011"/>
        <v>-23.957516702973596</v>
      </c>
    </row>
    <row r="32342" spans="1:2" x14ac:dyDescent="0.25">
      <c r="A32342">
        <f t="shared" ca="1" si="1010"/>
        <v>-79.625244701313505</v>
      </c>
      <c r="B32342">
        <f t="shared" ca="1" si="1011"/>
        <v>-24.17849569672611</v>
      </c>
    </row>
    <row r="32343" spans="1:2" x14ac:dyDescent="0.25">
      <c r="A32343">
        <f t="shared" ca="1" si="1010"/>
        <v>-79.883509113884301</v>
      </c>
      <c r="B32343">
        <f t="shared" ca="1" si="1011"/>
        <v>-23.691905568504751</v>
      </c>
    </row>
    <row r="32344" spans="1:2" x14ac:dyDescent="0.25">
      <c r="A32344">
        <f t="shared" ca="1" si="1010"/>
        <v>-80.173363149765322</v>
      </c>
      <c r="B32344">
        <f t="shared" ca="1" si="1011"/>
        <v>-24.100504174301857</v>
      </c>
    </row>
    <row r="32345" spans="1:2" x14ac:dyDescent="0.25">
      <c r="A32345">
        <f t="shared" ca="1" si="1010"/>
        <v>-79.689263025351892</v>
      </c>
      <c r="B32345">
        <f t="shared" ca="1" si="1011"/>
        <v>-23.989949479782229</v>
      </c>
    </row>
    <row r="32346" spans="1:2" x14ac:dyDescent="0.25">
      <c r="A32346">
        <f t="shared" ca="1" si="1010"/>
        <v>-79.367373422914042</v>
      </c>
      <c r="B32346">
        <f t="shared" ca="1" si="1011"/>
        <v>-24.058256667699382</v>
      </c>
    </row>
    <row r="32347" spans="1:2" x14ac:dyDescent="0.25">
      <c r="A32347">
        <f t="shared" ca="1" si="1010"/>
        <v>-79.66128673122121</v>
      </c>
      <c r="B32347">
        <f t="shared" ca="1" si="1011"/>
        <v>-23.794672306208355</v>
      </c>
    </row>
    <row r="32348" spans="1:2" x14ac:dyDescent="0.25">
      <c r="A32348">
        <f t="shared" ca="1" si="1010"/>
        <v>-80.115964622574666</v>
      </c>
      <c r="B32348">
        <f t="shared" ca="1" si="1011"/>
        <v>-23.696579138513904</v>
      </c>
    </row>
    <row r="32349" spans="1:2" x14ac:dyDescent="0.25">
      <c r="A32349">
        <f t="shared" ca="1" si="1010"/>
        <v>-80.417164700935388</v>
      </c>
      <c r="B32349">
        <f t="shared" ca="1" si="1011"/>
        <v>-23.655463175922812</v>
      </c>
    </row>
    <row r="32350" spans="1:2" x14ac:dyDescent="0.25">
      <c r="A32350">
        <f t="shared" ca="1" si="1010"/>
        <v>-80.059510231426273</v>
      </c>
      <c r="B32350">
        <f t="shared" ca="1" si="1011"/>
        <v>-23.680277344141906</v>
      </c>
    </row>
    <row r="32351" spans="1:2" x14ac:dyDescent="0.25">
      <c r="A32351">
        <f t="shared" ca="1" si="1010"/>
        <v>-79.844685930568644</v>
      </c>
      <c r="B32351">
        <f t="shared" ca="1" si="1011"/>
        <v>-23.453423009132756</v>
      </c>
    </row>
    <row r="32352" spans="1:2" x14ac:dyDescent="0.25">
      <c r="A32352">
        <f t="shared" ca="1" si="1010"/>
        <v>-79.567650407855439</v>
      </c>
      <c r="B32352">
        <f t="shared" ca="1" si="1011"/>
        <v>-23.874478625477764</v>
      </c>
    </row>
    <row r="32353" spans="1:2" x14ac:dyDescent="0.25">
      <c r="A32353">
        <f t="shared" ca="1" si="1010"/>
        <v>-79.43325526516378</v>
      </c>
      <c r="B32353">
        <f t="shared" ca="1" si="1011"/>
        <v>-23.805527870242926</v>
      </c>
    </row>
    <row r="32354" spans="1:2" x14ac:dyDescent="0.25">
      <c r="A32354">
        <f t="shared" ca="1" si="1010"/>
        <v>-79.862897433589325</v>
      </c>
      <c r="B32354">
        <f t="shared" ca="1" si="1011"/>
        <v>-24.183267899679073</v>
      </c>
    </row>
    <row r="32355" spans="1:2" x14ac:dyDescent="0.25">
      <c r="A32355">
        <f t="shared" ca="1" si="1010"/>
        <v>-79.548420841005523</v>
      </c>
      <c r="B32355">
        <f t="shared" ca="1" si="1011"/>
        <v>-24.130515769309863</v>
      </c>
    </row>
    <row r="32356" spans="1:2" x14ac:dyDescent="0.25">
      <c r="A32356">
        <f t="shared" ca="1" si="1010"/>
        <v>-79.232397884134897</v>
      </c>
      <c r="B32356">
        <f t="shared" ca="1" si="1011"/>
        <v>-24.165565105799203</v>
      </c>
    </row>
    <row r="32357" spans="1:2" x14ac:dyDescent="0.25">
      <c r="A32357">
        <f t="shared" ca="1" si="1010"/>
        <v>-78.895994665466645</v>
      </c>
      <c r="B32357">
        <f t="shared" ca="1" si="1011"/>
        <v>-23.935384019418798</v>
      </c>
    </row>
    <row r="32358" spans="1:2" x14ac:dyDescent="0.25">
      <c r="A32358">
        <f t="shared" ca="1" si="1010"/>
        <v>-78.674347188437693</v>
      </c>
      <c r="B32358">
        <f t="shared" ca="1" si="1011"/>
        <v>-23.969741348793502</v>
      </c>
    </row>
    <row r="32359" spans="1:2" x14ac:dyDescent="0.25">
      <c r="A32359">
        <f t="shared" ca="1" si="1010"/>
        <v>-78.303162652388167</v>
      </c>
      <c r="B32359">
        <f t="shared" ca="1" si="1011"/>
        <v>-24.292407244310159</v>
      </c>
    </row>
    <row r="32360" spans="1:2" x14ac:dyDescent="0.25">
      <c r="A32360">
        <f t="shared" ca="1" si="1010"/>
        <v>-78.036075820638573</v>
      </c>
      <c r="B32360">
        <f t="shared" ca="1" si="1011"/>
        <v>-24.506694567527273</v>
      </c>
    </row>
    <row r="32361" spans="1:2" x14ac:dyDescent="0.25">
      <c r="A32361">
        <f t="shared" ca="1" si="1010"/>
        <v>-77.996268692077777</v>
      </c>
      <c r="B32361">
        <f t="shared" ca="1" si="1011"/>
        <v>-24.682817041925649</v>
      </c>
    </row>
    <row r="32362" spans="1:2" x14ac:dyDescent="0.25">
      <c r="A32362">
        <f t="shared" ca="1" si="1010"/>
        <v>-78.152571658455557</v>
      </c>
      <c r="B32362">
        <f t="shared" ca="1" si="1011"/>
        <v>-24.370313333496053</v>
      </c>
    </row>
    <row r="32363" spans="1:2" x14ac:dyDescent="0.25">
      <c r="A32363">
        <f t="shared" ca="1" si="1010"/>
        <v>-77.714739656902665</v>
      </c>
      <c r="B32363">
        <f t="shared" ca="1" si="1011"/>
        <v>-24.650152573788155</v>
      </c>
    </row>
    <row r="32364" spans="1:2" x14ac:dyDescent="0.25">
      <c r="A32364">
        <f t="shared" ca="1" si="1010"/>
        <v>-77.989804216916397</v>
      </c>
      <c r="B32364">
        <f t="shared" ca="1" si="1011"/>
        <v>-24.157361742155935</v>
      </c>
    </row>
    <row r="32365" spans="1:2" x14ac:dyDescent="0.25">
      <c r="A32365">
        <f t="shared" ca="1" si="1010"/>
        <v>-78.356420981852935</v>
      </c>
      <c r="B32365">
        <f t="shared" ca="1" si="1011"/>
        <v>-23.809343191701274</v>
      </c>
    </row>
    <row r="32366" spans="1:2" x14ac:dyDescent="0.25">
      <c r="A32366">
        <f t="shared" ca="1" si="1010"/>
        <v>-78.272474488780844</v>
      </c>
      <c r="B32366">
        <f t="shared" ca="1" si="1011"/>
        <v>-23.86446275306136</v>
      </c>
    </row>
    <row r="32367" spans="1:2" x14ac:dyDescent="0.25">
      <c r="A32367">
        <f t="shared" ca="1" si="1010"/>
        <v>-78.464498574400778</v>
      </c>
      <c r="B32367">
        <f t="shared" ca="1" si="1011"/>
        <v>-23.760006195714297</v>
      </c>
    </row>
    <row r="32368" spans="1:2" x14ac:dyDescent="0.25">
      <c r="A32368">
        <f t="shared" ca="1" si="1010"/>
        <v>-78.663340470592502</v>
      </c>
      <c r="B32368">
        <f t="shared" ca="1" si="1011"/>
        <v>-23.2848125938451</v>
      </c>
    </row>
    <row r="32369" spans="1:2" x14ac:dyDescent="0.25">
      <c r="A32369">
        <f t="shared" ca="1" si="1010"/>
        <v>-78.479486499628436</v>
      </c>
      <c r="B32369">
        <f t="shared" ca="1" si="1011"/>
        <v>-23.165022058291445</v>
      </c>
    </row>
    <row r="32370" spans="1:2" x14ac:dyDescent="0.25">
      <c r="A32370">
        <f t="shared" ca="1" si="1010"/>
        <v>-78.819592439160715</v>
      </c>
      <c r="B32370">
        <f t="shared" ca="1" si="1011"/>
        <v>-22.843605911371455</v>
      </c>
    </row>
    <row r="32371" spans="1:2" x14ac:dyDescent="0.25">
      <c r="A32371">
        <f t="shared" ca="1" si="1010"/>
        <v>-78.658776390087112</v>
      </c>
      <c r="B32371">
        <f t="shared" ca="1" si="1011"/>
        <v>-22.794339241070595</v>
      </c>
    </row>
    <row r="32372" spans="1:2" x14ac:dyDescent="0.25">
      <c r="A32372">
        <f t="shared" ca="1" si="1010"/>
        <v>-78.738672407911181</v>
      </c>
      <c r="B32372">
        <f t="shared" ca="1" si="1011"/>
        <v>-23.13503707365324</v>
      </c>
    </row>
    <row r="32373" spans="1:2" x14ac:dyDescent="0.25">
      <c r="A32373">
        <f t="shared" ca="1" si="1010"/>
        <v>-78.559537731518631</v>
      </c>
      <c r="B32373">
        <f t="shared" ca="1" si="1011"/>
        <v>-22.888578325652063</v>
      </c>
    </row>
    <row r="32374" spans="1:2" x14ac:dyDescent="0.25">
      <c r="A32374">
        <f t="shared" ca="1" si="1010"/>
        <v>-78.119432235812411</v>
      </c>
      <c r="B32374">
        <f t="shared" ca="1" si="1011"/>
        <v>-22.925724706482193</v>
      </c>
    </row>
    <row r="32375" spans="1:2" x14ac:dyDescent="0.25">
      <c r="A32375">
        <f t="shared" ca="1" si="1010"/>
        <v>-78.441552807164911</v>
      </c>
      <c r="B32375">
        <f t="shared" ca="1" si="1011"/>
        <v>-23.034146986043616</v>
      </c>
    </row>
    <row r="32376" spans="1:2" x14ac:dyDescent="0.25">
      <c r="A32376">
        <f t="shared" ca="1" si="1010"/>
        <v>-78.657883704680316</v>
      </c>
      <c r="B32376">
        <f t="shared" ca="1" si="1011"/>
        <v>-22.806142199812545</v>
      </c>
    </row>
    <row r="32377" spans="1:2" x14ac:dyDescent="0.25">
      <c r="A32377">
        <f t="shared" ca="1" si="1010"/>
        <v>-78.699637870514948</v>
      </c>
      <c r="B32377">
        <f t="shared" ca="1" si="1011"/>
        <v>-22.869213685741137</v>
      </c>
    </row>
    <row r="32378" spans="1:2" x14ac:dyDescent="0.25">
      <c r="A32378">
        <f t="shared" ca="1" si="1010"/>
        <v>-78.630387117753727</v>
      </c>
      <c r="B32378">
        <f t="shared" ca="1" si="1011"/>
        <v>-22.987050257436458</v>
      </c>
    </row>
    <row r="32379" spans="1:2" x14ac:dyDescent="0.25">
      <c r="A32379">
        <f t="shared" ca="1" si="1010"/>
        <v>-78.186729255662271</v>
      </c>
      <c r="B32379">
        <f t="shared" ca="1" si="1011"/>
        <v>-22.751650577963797</v>
      </c>
    </row>
    <row r="32380" spans="1:2" x14ac:dyDescent="0.25">
      <c r="A32380">
        <f t="shared" ca="1" si="1010"/>
        <v>-78.093954998032387</v>
      </c>
      <c r="B32380">
        <f t="shared" ca="1" si="1011"/>
        <v>-23.069498930857158</v>
      </c>
    </row>
    <row r="32381" spans="1:2" x14ac:dyDescent="0.25">
      <c r="A32381">
        <f t="shared" ca="1" si="1010"/>
        <v>-78.120575123686507</v>
      </c>
      <c r="B32381">
        <f t="shared" ca="1" si="1011"/>
        <v>-22.740552606026078</v>
      </c>
    </row>
    <row r="32382" spans="1:2" x14ac:dyDescent="0.25">
      <c r="A32382">
        <f t="shared" ca="1" si="1010"/>
        <v>-77.672674733463666</v>
      </c>
      <c r="B32382">
        <f t="shared" ca="1" si="1011"/>
        <v>-23.099830701867404</v>
      </c>
    </row>
    <row r="32383" spans="1:2" x14ac:dyDescent="0.25">
      <c r="A32383">
        <f t="shared" ca="1" si="1010"/>
        <v>-77.473296906500053</v>
      </c>
      <c r="B32383">
        <f t="shared" ca="1" si="1011"/>
        <v>-23.004605801845123</v>
      </c>
    </row>
    <row r="32384" spans="1:2" x14ac:dyDescent="0.25">
      <c r="A32384">
        <f t="shared" ca="1" si="1010"/>
        <v>-77.807761580572674</v>
      </c>
      <c r="B32384">
        <f t="shared" ca="1" si="1011"/>
        <v>-23.10061273356591</v>
      </c>
    </row>
    <row r="32385" spans="1:2" x14ac:dyDescent="0.25">
      <c r="A32385">
        <f t="shared" ca="1" si="1010"/>
        <v>-77.393714035332167</v>
      </c>
      <c r="B32385">
        <f t="shared" ca="1" si="1011"/>
        <v>-23.19457366161355</v>
      </c>
    </row>
    <row r="32386" spans="1:2" x14ac:dyDescent="0.25">
      <c r="A32386">
        <f t="shared" ca="1" si="1010"/>
        <v>-76.925465837888154</v>
      </c>
      <c r="B32386">
        <f t="shared" ca="1" si="1011"/>
        <v>-23.612764950179805</v>
      </c>
    </row>
    <row r="32387" spans="1:2" x14ac:dyDescent="0.25">
      <c r="A32387">
        <f t="shared" ca="1" si="1010"/>
        <v>-76.614293301015593</v>
      </c>
      <c r="B32387">
        <f t="shared" ca="1" si="1011"/>
        <v>-23.508362725682208</v>
      </c>
    </row>
    <row r="32388" spans="1:2" x14ac:dyDescent="0.25">
      <c r="A32388">
        <f t="shared" ref="A32388:A32451" ca="1" si="1012">A32387+RAND()-0.5</f>
        <v>-76.872390972657485</v>
      </c>
      <c r="B32388">
        <f t="shared" ref="B32388:B32451" ca="1" si="1013">B32387+RAND()-0.5</f>
        <v>-23.789752045560757</v>
      </c>
    </row>
    <row r="32389" spans="1:2" x14ac:dyDescent="0.25">
      <c r="A32389">
        <f t="shared" ca="1" si="1012"/>
        <v>-77.216778886348223</v>
      </c>
      <c r="B32389">
        <f t="shared" ca="1" si="1013"/>
        <v>-24.00891799309727</v>
      </c>
    </row>
    <row r="32390" spans="1:2" x14ac:dyDescent="0.25">
      <c r="A32390">
        <f t="shared" ca="1" si="1012"/>
        <v>-77.317455146165855</v>
      </c>
      <c r="B32390">
        <f t="shared" ca="1" si="1013"/>
        <v>-23.8456351341821</v>
      </c>
    </row>
    <row r="32391" spans="1:2" x14ac:dyDescent="0.25">
      <c r="A32391">
        <f t="shared" ca="1" si="1012"/>
        <v>-76.849427778505387</v>
      </c>
      <c r="B32391">
        <f t="shared" ca="1" si="1013"/>
        <v>-23.601893662982391</v>
      </c>
    </row>
    <row r="32392" spans="1:2" x14ac:dyDescent="0.25">
      <c r="A32392">
        <f t="shared" ca="1" si="1012"/>
        <v>-76.739250225823454</v>
      </c>
      <c r="B32392">
        <f t="shared" ca="1" si="1013"/>
        <v>-23.780409482317761</v>
      </c>
    </row>
    <row r="32393" spans="1:2" x14ac:dyDescent="0.25">
      <c r="A32393">
        <f t="shared" ca="1" si="1012"/>
        <v>-76.363307079945713</v>
      </c>
      <c r="B32393">
        <f t="shared" ca="1" si="1013"/>
        <v>-24.196806059961105</v>
      </c>
    </row>
    <row r="32394" spans="1:2" x14ac:dyDescent="0.25">
      <c r="A32394">
        <f t="shared" ca="1" si="1012"/>
        <v>-76.855811812318777</v>
      </c>
      <c r="B32394">
        <f t="shared" ca="1" si="1013"/>
        <v>-23.997103194049014</v>
      </c>
    </row>
    <row r="32395" spans="1:2" x14ac:dyDescent="0.25">
      <c r="A32395">
        <f t="shared" ca="1" si="1012"/>
        <v>-77.17524566659722</v>
      </c>
      <c r="B32395">
        <f t="shared" ca="1" si="1013"/>
        <v>-23.975981177354161</v>
      </c>
    </row>
    <row r="32396" spans="1:2" x14ac:dyDescent="0.25">
      <c r="A32396">
        <f t="shared" ca="1" si="1012"/>
        <v>-77.369000847362571</v>
      </c>
      <c r="B32396">
        <f t="shared" ca="1" si="1013"/>
        <v>-23.594846238405967</v>
      </c>
    </row>
    <row r="32397" spans="1:2" x14ac:dyDescent="0.25">
      <c r="A32397">
        <f t="shared" ca="1" si="1012"/>
        <v>-77.652388961592777</v>
      </c>
      <c r="B32397">
        <f t="shared" ca="1" si="1013"/>
        <v>-23.881567519193638</v>
      </c>
    </row>
    <row r="32398" spans="1:2" x14ac:dyDescent="0.25">
      <c r="A32398">
        <f t="shared" ca="1" si="1012"/>
        <v>-77.421131798309119</v>
      </c>
      <c r="B32398">
        <f t="shared" ca="1" si="1013"/>
        <v>-23.736892043479724</v>
      </c>
    </row>
    <row r="32399" spans="1:2" x14ac:dyDescent="0.25">
      <c r="A32399">
        <f t="shared" ca="1" si="1012"/>
        <v>-77.891739471272032</v>
      </c>
      <c r="B32399">
        <f t="shared" ca="1" si="1013"/>
        <v>-23.397281008101309</v>
      </c>
    </row>
    <row r="32400" spans="1:2" x14ac:dyDescent="0.25">
      <c r="A32400">
        <f t="shared" ca="1" si="1012"/>
        <v>-77.48040237118029</v>
      </c>
      <c r="B32400">
        <f t="shared" ca="1" si="1013"/>
        <v>-23.296369967437283</v>
      </c>
    </row>
    <row r="32401" spans="1:2" x14ac:dyDescent="0.25">
      <c r="A32401">
        <f t="shared" ca="1" si="1012"/>
        <v>-77.689726446426761</v>
      </c>
      <c r="B32401">
        <f t="shared" ca="1" si="1013"/>
        <v>-23.568165121653763</v>
      </c>
    </row>
    <row r="32402" spans="1:2" x14ac:dyDescent="0.25">
      <c r="A32402">
        <f t="shared" ca="1" si="1012"/>
        <v>-77.494728692260153</v>
      </c>
      <c r="B32402">
        <f t="shared" ca="1" si="1013"/>
        <v>-24.05531302408323</v>
      </c>
    </row>
    <row r="32403" spans="1:2" x14ac:dyDescent="0.25">
      <c r="A32403">
        <f t="shared" ca="1" si="1012"/>
        <v>-77.85529177323285</v>
      </c>
      <c r="B32403">
        <f t="shared" ca="1" si="1013"/>
        <v>-24.357734014921927</v>
      </c>
    </row>
    <row r="32404" spans="1:2" x14ac:dyDescent="0.25">
      <c r="A32404">
        <f t="shared" ca="1" si="1012"/>
        <v>-77.886498662567789</v>
      </c>
      <c r="B32404">
        <f t="shared" ca="1" si="1013"/>
        <v>-24.852044396250378</v>
      </c>
    </row>
    <row r="32405" spans="1:2" x14ac:dyDescent="0.25">
      <c r="A32405">
        <f t="shared" ca="1" si="1012"/>
        <v>-78.257183433562517</v>
      </c>
      <c r="B32405">
        <f t="shared" ca="1" si="1013"/>
        <v>-25.081848824540753</v>
      </c>
    </row>
    <row r="32406" spans="1:2" x14ac:dyDescent="0.25">
      <c r="A32406">
        <f t="shared" ca="1" si="1012"/>
        <v>-78.639593271715242</v>
      </c>
      <c r="B32406">
        <f t="shared" ca="1" si="1013"/>
        <v>-25.131407716555504</v>
      </c>
    </row>
    <row r="32407" spans="1:2" x14ac:dyDescent="0.25">
      <c r="A32407">
        <f t="shared" ca="1" si="1012"/>
        <v>-78.919928518494487</v>
      </c>
      <c r="B32407">
        <f t="shared" ca="1" si="1013"/>
        <v>-25.630745193553579</v>
      </c>
    </row>
    <row r="32408" spans="1:2" x14ac:dyDescent="0.25">
      <c r="A32408">
        <f t="shared" ca="1" si="1012"/>
        <v>-79.28161855636985</v>
      </c>
      <c r="B32408">
        <f t="shared" ca="1" si="1013"/>
        <v>-25.32543544593678</v>
      </c>
    </row>
    <row r="32409" spans="1:2" x14ac:dyDescent="0.25">
      <c r="A32409">
        <f t="shared" ca="1" si="1012"/>
        <v>-79.334884555103429</v>
      </c>
      <c r="B32409">
        <f t="shared" ca="1" si="1013"/>
        <v>-25.150264733058236</v>
      </c>
    </row>
    <row r="32410" spans="1:2" x14ac:dyDescent="0.25">
      <c r="A32410">
        <f t="shared" ca="1" si="1012"/>
        <v>-79.170968316104293</v>
      </c>
      <c r="B32410">
        <f t="shared" ca="1" si="1013"/>
        <v>-24.774787037406135</v>
      </c>
    </row>
    <row r="32411" spans="1:2" x14ac:dyDescent="0.25">
      <c r="A32411">
        <f t="shared" ca="1" si="1012"/>
        <v>-78.850188006530928</v>
      </c>
      <c r="B32411">
        <f t="shared" ca="1" si="1013"/>
        <v>-24.673489798994357</v>
      </c>
    </row>
    <row r="32412" spans="1:2" x14ac:dyDescent="0.25">
      <c r="A32412">
        <f t="shared" ca="1" si="1012"/>
        <v>-78.774680270476878</v>
      </c>
      <c r="B32412">
        <f t="shared" ca="1" si="1013"/>
        <v>-24.520362672754594</v>
      </c>
    </row>
    <row r="32413" spans="1:2" x14ac:dyDescent="0.25">
      <c r="A32413">
        <f t="shared" ca="1" si="1012"/>
        <v>-79.258485920672229</v>
      </c>
      <c r="B32413">
        <f t="shared" ca="1" si="1013"/>
        <v>-24.5277358293798</v>
      </c>
    </row>
    <row r="32414" spans="1:2" x14ac:dyDescent="0.25">
      <c r="A32414">
        <f t="shared" ca="1" si="1012"/>
        <v>-79.590374827822046</v>
      </c>
      <c r="B32414">
        <f t="shared" ca="1" si="1013"/>
        <v>-24.050531166712148</v>
      </c>
    </row>
    <row r="32415" spans="1:2" x14ac:dyDescent="0.25">
      <c r="A32415">
        <f t="shared" ca="1" si="1012"/>
        <v>-79.571037284446845</v>
      </c>
      <c r="B32415">
        <f t="shared" ca="1" si="1013"/>
        <v>-23.690225781901692</v>
      </c>
    </row>
    <row r="32416" spans="1:2" x14ac:dyDescent="0.25">
      <c r="A32416">
        <f t="shared" ca="1" si="1012"/>
        <v>-79.884669843489093</v>
      </c>
      <c r="B32416">
        <f t="shared" ca="1" si="1013"/>
        <v>-23.881047078583304</v>
      </c>
    </row>
    <row r="32417" spans="1:2" x14ac:dyDescent="0.25">
      <c r="A32417">
        <f t="shared" ca="1" si="1012"/>
        <v>-80.217850234205571</v>
      </c>
      <c r="B32417">
        <f t="shared" ca="1" si="1013"/>
        <v>-24.066217289808023</v>
      </c>
    </row>
    <row r="32418" spans="1:2" x14ac:dyDescent="0.25">
      <c r="A32418">
        <f t="shared" ca="1" si="1012"/>
        <v>-80.700064005166269</v>
      </c>
      <c r="B32418">
        <f t="shared" ca="1" si="1013"/>
        <v>-23.742546203051901</v>
      </c>
    </row>
    <row r="32419" spans="1:2" x14ac:dyDescent="0.25">
      <c r="A32419">
        <f t="shared" ca="1" si="1012"/>
        <v>-80.97433035609896</v>
      </c>
      <c r="B32419">
        <f t="shared" ca="1" si="1013"/>
        <v>-23.812321135187865</v>
      </c>
    </row>
    <row r="32420" spans="1:2" x14ac:dyDescent="0.25">
      <c r="A32420">
        <f t="shared" ca="1" si="1012"/>
        <v>-81.324722168080314</v>
      </c>
      <c r="B32420">
        <f t="shared" ca="1" si="1013"/>
        <v>-23.813058307549497</v>
      </c>
    </row>
    <row r="32421" spans="1:2" x14ac:dyDescent="0.25">
      <c r="A32421">
        <f t="shared" ca="1" si="1012"/>
        <v>-81.745865202408481</v>
      </c>
      <c r="B32421">
        <f t="shared" ca="1" si="1013"/>
        <v>-24.091864639252524</v>
      </c>
    </row>
    <row r="32422" spans="1:2" x14ac:dyDescent="0.25">
      <c r="A32422">
        <f t="shared" ca="1" si="1012"/>
        <v>-81.704485811895594</v>
      </c>
      <c r="B32422">
        <f t="shared" ca="1" si="1013"/>
        <v>-24.062638812536374</v>
      </c>
    </row>
    <row r="32423" spans="1:2" x14ac:dyDescent="0.25">
      <c r="A32423">
        <f t="shared" ca="1" si="1012"/>
        <v>-81.618243071595174</v>
      </c>
      <c r="B32423">
        <f t="shared" ca="1" si="1013"/>
        <v>-23.930270003499736</v>
      </c>
    </row>
    <row r="32424" spans="1:2" x14ac:dyDescent="0.25">
      <c r="A32424">
        <f t="shared" ca="1" si="1012"/>
        <v>-81.281608326611405</v>
      </c>
      <c r="B32424">
        <f t="shared" ca="1" si="1013"/>
        <v>-24.357184212734467</v>
      </c>
    </row>
    <row r="32425" spans="1:2" x14ac:dyDescent="0.25">
      <c r="A32425">
        <f t="shared" ca="1" si="1012"/>
        <v>-80.794708910375505</v>
      </c>
      <c r="B32425">
        <f t="shared" ca="1" si="1013"/>
        <v>-23.873682031745119</v>
      </c>
    </row>
    <row r="32426" spans="1:2" x14ac:dyDescent="0.25">
      <c r="A32426">
        <f t="shared" ca="1" si="1012"/>
        <v>-81.050742996855377</v>
      </c>
      <c r="B32426">
        <f t="shared" ca="1" si="1013"/>
        <v>-24.226409920632829</v>
      </c>
    </row>
    <row r="32427" spans="1:2" x14ac:dyDescent="0.25">
      <c r="A32427">
        <f t="shared" ca="1" si="1012"/>
        <v>-80.571170968954775</v>
      </c>
      <c r="B32427">
        <f t="shared" ca="1" si="1013"/>
        <v>-24.485712436532022</v>
      </c>
    </row>
    <row r="32428" spans="1:2" x14ac:dyDescent="0.25">
      <c r="A32428">
        <f t="shared" ca="1" si="1012"/>
        <v>-81.059617824689255</v>
      </c>
      <c r="B32428">
        <f t="shared" ca="1" si="1013"/>
        <v>-24.780385933728802</v>
      </c>
    </row>
    <row r="32429" spans="1:2" x14ac:dyDescent="0.25">
      <c r="A32429">
        <f t="shared" ca="1" si="1012"/>
        <v>-80.752878145759908</v>
      </c>
      <c r="B32429">
        <f t="shared" ca="1" si="1013"/>
        <v>-25.268114945615231</v>
      </c>
    </row>
    <row r="32430" spans="1:2" x14ac:dyDescent="0.25">
      <c r="A32430">
        <f t="shared" ca="1" si="1012"/>
        <v>-81.066962007046271</v>
      </c>
      <c r="B32430">
        <f t="shared" ca="1" si="1013"/>
        <v>-25.350817253425628</v>
      </c>
    </row>
    <row r="32431" spans="1:2" x14ac:dyDescent="0.25">
      <c r="A32431">
        <f t="shared" ca="1" si="1012"/>
        <v>-81.312653925609752</v>
      </c>
      <c r="B32431">
        <f t="shared" ca="1" si="1013"/>
        <v>-24.888622137157913</v>
      </c>
    </row>
    <row r="32432" spans="1:2" x14ac:dyDescent="0.25">
      <c r="A32432">
        <f t="shared" ca="1" si="1012"/>
        <v>-80.867060065719571</v>
      </c>
      <c r="B32432">
        <f t="shared" ca="1" si="1013"/>
        <v>-24.492652590165857</v>
      </c>
    </row>
    <row r="32433" spans="1:2" x14ac:dyDescent="0.25">
      <c r="A32433">
        <f t="shared" ca="1" si="1012"/>
        <v>-81.223951791170208</v>
      </c>
      <c r="B32433">
        <f t="shared" ca="1" si="1013"/>
        <v>-24.468132690222699</v>
      </c>
    </row>
    <row r="32434" spans="1:2" x14ac:dyDescent="0.25">
      <c r="A32434">
        <f t="shared" ca="1" si="1012"/>
        <v>-81.222064841320645</v>
      </c>
      <c r="B32434">
        <f t="shared" ca="1" si="1013"/>
        <v>-24.872695981109647</v>
      </c>
    </row>
    <row r="32435" spans="1:2" x14ac:dyDescent="0.25">
      <c r="A32435">
        <f t="shared" ca="1" si="1012"/>
        <v>-81.59621940439375</v>
      </c>
      <c r="B32435">
        <f t="shared" ca="1" si="1013"/>
        <v>-24.410820739551646</v>
      </c>
    </row>
    <row r="32436" spans="1:2" x14ac:dyDescent="0.25">
      <c r="A32436">
        <f t="shared" ca="1" si="1012"/>
        <v>-81.705639819023787</v>
      </c>
      <c r="B32436">
        <f t="shared" ca="1" si="1013"/>
        <v>-24.257973778185246</v>
      </c>
    </row>
    <row r="32437" spans="1:2" x14ac:dyDescent="0.25">
      <c r="A32437">
        <f t="shared" ca="1" si="1012"/>
        <v>-81.223219283405996</v>
      </c>
      <c r="B32437">
        <f t="shared" ca="1" si="1013"/>
        <v>-24.215442884597241</v>
      </c>
    </row>
    <row r="32438" spans="1:2" x14ac:dyDescent="0.25">
      <c r="A32438">
        <f t="shared" ca="1" si="1012"/>
        <v>-80.951234058026316</v>
      </c>
      <c r="B32438">
        <f t="shared" ca="1" si="1013"/>
        <v>-24.482372482229227</v>
      </c>
    </row>
    <row r="32439" spans="1:2" x14ac:dyDescent="0.25">
      <c r="A32439">
        <f t="shared" ca="1" si="1012"/>
        <v>-81.217415330123487</v>
      </c>
      <c r="B32439">
        <f t="shared" ca="1" si="1013"/>
        <v>-24.145721197003564</v>
      </c>
    </row>
    <row r="32440" spans="1:2" x14ac:dyDescent="0.25">
      <c r="A32440">
        <f t="shared" ca="1" si="1012"/>
        <v>-81.448409344730337</v>
      </c>
      <c r="B32440">
        <f t="shared" ca="1" si="1013"/>
        <v>-23.950830538770244</v>
      </c>
    </row>
    <row r="32441" spans="1:2" x14ac:dyDescent="0.25">
      <c r="A32441">
        <f t="shared" ca="1" si="1012"/>
        <v>-81.818287577990574</v>
      </c>
      <c r="B32441">
        <f t="shared" ca="1" si="1013"/>
        <v>-24.067191073605866</v>
      </c>
    </row>
    <row r="32442" spans="1:2" x14ac:dyDescent="0.25">
      <c r="A32442">
        <f t="shared" ca="1" si="1012"/>
        <v>-81.87158596965962</v>
      </c>
      <c r="B32442">
        <f t="shared" ca="1" si="1013"/>
        <v>-23.970561490708196</v>
      </c>
    </row>
    <row r="32443" spans="1:2" x14ac:dyDescent="0.25">
      <c r="A32443">
        <f t="shared" ca="1" si="1012"/>
        <v>-81.722512805402104</v>
      </c>
      <c r="B32443">
        <f t="shared" ca="1" si="1013"/>
        <v>-23.704422813295722</v>
      </c>
    </row>
    <row r="32444" spans="1:2" x14ac:dyDescent="0.25">
      <c r="A32444">
        <f t="shared" ca="1" si="1012"/>
        <v>-81.265736893840227</v>
      </c>
      <c r="B32444">
        <f t="shared" ca="1" si="1013"/>
        <v>-23.290033574804124</v>
      </c>
    </row>
    <row r="32445" spans="1:2" x14ac:dyDescent="0.25">
      <c r="A32445">
        <f t="shared" ca="1" si="1012"/>
        <v>-81.114013682506126</v>
      </c>
      <c r="B32445">
        <f t="shared" ca="1" si="1013"/>
        <v>-23.659790442770205</v>
      </c>
    </row>
    <row r="32446" spans="1:2" x14ac:dyDescent="0.25">
      <c r="A32446">
        <f t="shared" ca="1" si="1012"/>
        <v>-81.432095268570492</v>
      </c>
      <c r="B32446">
        <f t="shared" ca="1" si="1013"/>
        <v>-24.09794171323453</v>
      </c>
    </row>
    <row r="32447" spans="1:2" x14ac:dyDescent="0.25">
      <c r="A32447">
        <f t="shared" ca="1" si="1012"/>
        <v>-81.160477840255524</v>
      </c>
      <c r="B32447">
        <f t="shared" ca="1" si="1013"/>
        <v>-24.45563901677901</v>
      </c>
    </row>
    <row r="32448" spans="1:2" x14ac:dyDescent="0.25">
      <c r="A32448">
        <f t="shared" ca="1" si="1012"/>
        <v>-81.54676692419234</v>
      </c>
      <c r="B32448">
        <f t="shared" ca="1" si="1013"/>
        <v>-24.20707610307252</v>
      </c>
    </row>
    <row r="32449" spans="1:2" x14ac:dyDescent="0.25">
      <c r="A32449">
        <f t="shared" ca="1" si="1012"/>
        <v>-81.841893472742655</v>
      </c>
      <c r="B32449">
        <f t="shared" ca="1" si="1013"/>
        <v>-23.920905358679796</v>
      </c>
    </row>
    <row r="32450" spans="1:2" x14ac:dyDescent="0.25">
      <c r="A32450">
        <f t="shared" ca="1" si="1012"/>
        <v>-81.990159924771362</v>
      </c>
      <c r="B32450">
        <f t="shared" ca="1" si="1013"/>
        <v>-23.427132691580073</v>
      </c>
    </row>
    <row r="32451" spans="1:2" x14ac:dyDescent="0.25">
      <c r="A32451">
        <f t="shared" ca="1" si="1012"/>
        <v>-81.984283909405931</v>
      </c>
      <c r="B32451">
        <f t="shared" ca="1" si="1013"/>
        <v>-23.27768414574691</v>
      </c>
    </row>
    <row r="32452" spans="1:2" x14ac:dyDescent="0.25">
      <c r="A32452">
        <f t="shared" ref="A32452:A32515" ca="1" si="1014">A32451+RAND()-0.5</f>
        <v>-81.665939604038414</v>
      </c>
      <c r="B32452">
        <f t="shared" ref="B32452:B32515" ca="1" si="1015">B32451+RAND()-0.5</f>
        <v>-22.89686219193646</v>
      </c>
    </row>
    <row r="32453" spans="1:2" x14ac:dyDescent="0.25">
      <c r="A32453">
        <f t="shared" ca="1" si="1014"/>
        <v>-81.80854962178698</v>
      </c>
      <c r="B32453">
        <f t="shared" ca="1" si="1015"/>
        <v>-23.374450105444595</v>
      </c>
    </row>
    <row r="32454" spans="1:2" x14ac:dyDescent="0.25">
      <c r="A32454">
        <f t="shared" ca="1" si="1014"/>
        <v>-81.421525974453488</v>
      </c>
      <c r="B32454">
        <f t="shared" ca="1" si="1015"/>
        <v>-23.547358083951529</v>
      </c>
    </row>
    <row r="32455" spans="1:2" x14ac:dyDescent="0.25">
      <c r="A32455">
        <f t="shared" ca="1" si="1014"/>
        <v>-81.773011617105254</v>
      </c>
      <c r="B32455">
        <f t="shared" ca="1" si="1015"/>
        <v>-23.387421633551238</v>
      </c>
    </row>
    <row r="32456" spans="1:2" x14ac:dyDescent="0.25">
      <c r="A32456">
        <f t="shared" ca="1" si="1014"/>
        <v>-82.252806774814019</v>
      </c>
      <c r="B32456">
        <f t="shared" ca="1" si="1015"/>
        <v>-23.872495255288175</v>
      </c>
    </row>
    <row r="32457" spans="1:2" x14ac:dyDescent="0.25">
      <c r="A32457">
        <f t="shared" ca="1" si="1014"/>
        <v>-82.743542551467073</v>
      </c>
      <c r="B32457">
        <f t="shared" ca="1" si="1015"/>
        <v>-24.285241846752047</v>
      </c>
    </row>
    <row r="32458" spans="1:2" x14ac:dyDescent="0.25">
      <c r="A32458">
        <f t="shared" ca="1" si="1014"/>
        <v>-82.420158358369946</v>
      </c>
      <c r="B32458">
        <f t="shared" ca="1" si="1015"/>
        <v>-23.821902609614824</v>
      </c>
    </row>
    <row r="32459" spans="1:2" x14ac:dyDescent="0.25">
      <c r="A32459">
        <f t="shared" ca="1" si="1014"/>
        <v>-82.186841881622854</v>
      </c>
      <c r="B32459">
        <f t="shared" ca="1" si="1015"/>
        <v>-23.730692566011328</v>
      </c>
    </row>
    <row r="32460" spans="1:2" x14ac:dyDescent="0.25">
      <c r="A32460">
        <f t="shared" ca="1" si="1014"/>
        <v>-82.135103289696673</v>
      </c>
      <c r="B32460">
        <f t="shared" ca="1" si="1015"/>
        <v>-23.921422906102048</v>
      </c>
    </row>
    <row r="32461" spans="1:2" x14ac:dyDescent="0.25">
      <c r="A32461">
        <f t="shared" ca="1" si="1014"/>
        <v>-82.561467611970031</v>
      </c>
      <c r="B32461">
        <f t="shared" ca="1" si="1015"/>
        <v>-23.816663170073575</v>
      </c>
    </row>
    <row r="32462" spans="1:2" x14ac:dyDescent="0.25">
      <c r="A32462">
        <f t="shared" ca="1" si="1014"/>
        <v>-82.469580461540147</v>
      </c>
      <c r="B32462">
        <f t="shared" ca="1" si="1015"/>
        <v>-23.554779696877407</v>
      </c>
    </row>
    <row r="32463" spans="1:2" x14ac:dyDescent="0.25">
      <c r="A32463">
        <f t="shared" ca="1" si="1014"/>
        <v>-82.965807191988347</v>
      </c>
      <c r="B32463">
        <f t="shared" ca="1" si="1015"/>
        <v>-23.479763122854692</v>
      </c>
    </row>
    <row r="32464" spans="1:2" x14ac:dyDescent="0.25">
      <c r="A32464">
        <f t="shared" ca="1" si="1014"/>
        <v>-83.186584386943636</v>
      </c>
      <c r="B32464">
        <f t="shared" ca="1" si="1015"/>
        <v>-23.267913047567802</v>
      </c>
    </row>
    <row r="32465" spans="1:2" x14ac:dyDescent="0.25">
      <c r="A32465">
        <f t="shared" ca="1" si="1014"/>
        <v>-82.968795779463832</v>
      </c>
      <c r="B32465">
        <f t="shared" ca="1" si="1015"/>
        <v>-22.76967105139488</v>
      </c>
    </row>
    <row r="32466" spans="1:2" x14ac:dyDescent="0.25">
      <c r="A32466">
        <f t="shared" ca="1" si="1014"/>
        <v>-82.839887150064399</v>
      </c>
      <c r="B32466">
        <f t="shared" ca="1" si="1015"/>
        <v>-23.261572381925745</v>
      </c>
    </row>
    <row r="32467" spans="1:2" x14ac:dyDescent="0.25">
      <c r="A32467">
        <f t="shared" ca="1" si="1014"/>
        <v>-82.941134882138897</v>
      </c>
      <c r="B32467">
        <f t="shared" ca="1" si="1015"/>
        <v>-23.349639132562533</v>
      </c>
    </row>
    <row r="32468" spans="1:2" x14ac:dyDescent="0.25">
      <c r="A32468">
        <f t="shared" ca="1" si="1014"/>
        <v>-83.22715813323839</v>
      </c>
      <c r="B32468">
        <f t="shared" ca="1" si="1015"/>
        <v>-22.945705696366691</v>
      </c>
    </row>
    <row r="32469" spans="1:2" x14ac:dyDescent="0.25">
      <c r="A32469">
        <f t="shared" ca="1" si="1014"/>
        <v>-82.849013729281523</v>
      </c>
      <c r="B32469">
        <f t="shared" ca="1" si="1015"/>
        <v>-23.018691296196252</v>
      </c>
    </row>
    <row r="32470" spans="1:2" x14ac:dyDescent="0.25">
      <c r="A32470">
        <f t="shared" ca="1" si="1014"/>
        <v>-82.902111222809324</v>
      </c>
      <c r="B32470">
        <f t="shared" ca="1" si="1015"/>
        <v>-23.14520948138443</v>
      </c>
    </row>
    <row r="32471" spans="1:2" x14ac:dyDescent="0.25">
      <c r="A32471">
        <f t="shared" ca="1" si="1014"/>
        <v>-82.907372137338314</v>
      </c>
      <c r="B32471">
        <f t="shared" ca="1" si="1015"/>
        <v>-23.235045263416509</v>
      </c>
    </row>
    <row r="32472" spans="1:2" x14ac:dyDescent="0.25">
      <c r="A32472">
        <f t="shared" ca="1" si="1014"/>
        <v>-82.645168732260132</v>
      </c>
      <c r="B32472">
        <f t="shared" ca="1" si="1015"/>
        <v>-23.0991616045076</v>
      </c>
    </row>
    <row r="32473" spans="1:2" x14ac:dyDescent="0.25">
      <c r="A32473">
        <f t="shared" ca="1" si="1014"/>
        <v>-82.704358759818206</v>
      </c>
      <c r="B32473">
        <f t="shared" ca="1" si="1015"/>
        <v>-23.375542603162863</v>
      </c>
    </row>
    <row r="32474" spans="1:2" x14ac:dyDescent="0.25">
      <c r="A32474">
        <f t="shared" ca="1" si="1014"/>
        <v>-82.864434742658901</v>
      </c>
      <c r="B32474">
        <f t="shared" ca="1" si="1015"/>
        <v>-23.011559266469295</v>
      </c>
    </row>
    <row r="32475" spans="1:2" x14ac:dyDescent="0.25">
      <c r="A32475">
        <f t="shared" ca="1" si="1014"/>
        <v>-82.693385514055919</v>
      </c>
      <c r="B32475">
        <f t="shared" ca="1" si="1015"/>
        <v>-22.94392004795559</v>
      </c>
    </row>
    <row r="32476" spans="1:2" x14ac:dyDescent="0.25">
      <c r="A32476">
        <f t="shared" ca="1" si="1014"/>
        <v>-83.008799366346196</v>
      </c>
      <c r="B32476">
        <f t="shared" ca="1" si="1015"/>
        <v>-23.192700973441607</v>
      </c>
    </row>
    <row r="32477" spans="1:2" x14ac:dyDescent="0.25">
      <c r="A32477">
        <f t="shared" ca="1" si="1014"/>
        <v>-82.976872310164808</v>
      </c>
      <c r="B32477">
        <f t="shared" ca="1" si="1015"/>
        <v>-22.842193671852012</v>
      </c>
    </row>
    <row r="32478" spans="1:2" x14ac:dyDescent="0.25">
      <c r="A32478">
        <f t="shared" ca="1" si="1014"/>
        <v>-83.213660143181784</v>
      </c>
      <c r="B32478">
        <f t="shared" ca="1" si="1015"/>
        <v>-23.315632042157112</v>
      </c>
    </row>
    <row r="32479" spans="1:2" x14ac:dyDescent="0.25">
      <c r="A32479">
        <f t="shared" ca="1" si="1014"/>
        <v>-83.376416014794984</v>
      </c>
      <c r="B32479">
        <f t="shared" ca="1" si="1015"/>
        <v>-23.074263482515988</v>
      </c>
    </row>
    <row r="32480" spans="1:2" x14ac:dyDescent="0.25">
      <c r="A32480">
        <f t="shared" ca="1" si="1014"/>
        <v>-83.009477489770887</v>
      </c>
      <c r="B32480">
        <f t="shared" ca="1" si="1015"/>
        <v>-23.282442325124777</v>
      </c>
    </row>
    <row r="32481" spans="1:2" x14ac:dyDescent="0.25">
      <c r="A32481">
        <f t="shared" ca="1" si="1014"/>
        <v>-82.619224439306578</v>
      </c>
      <c r="B32481">
        <f t="shared" ca="1" si="1015"/>
        <v>-23.470218006899856</v>
      </c>
    </row>
    <row r="32482" spans="1:2" x14ac:dyDescent="0.25">
      <c r="A32482">
        <f t="shared" ca="1" si="1014"/>
        <v>-82.929649327432671</v>
      </c>
      <c r="B32482">
        <f t="shared" ca="1" si="1015"/>
        <v>-23.696880694766918</v>
      </c>
    </row>
    <row r="32483" spans="1:2" x14ac:dyDescent="0.25">
      <c r="A32483">
        <f t="shared" ca="1" si="1014"/>
        <v>-82.855811396902283</v>
      </c>
      <c r="B32483">
        <f t="shared" ca="1" si="1015"/>
        <v>-24.031915412832134</v>
      </c>
    </row>
    <row r="32484" spans="1:2" x14ac:dyDescent="0.25">
      <c r="A32484">
        <f t="shared" ca="1" si="1014"/>
        <v>-82.829445186614308</v>
      </c>
      <c r="B32484">
        <f t="shared" ca="1" si="1015"/>
        <v>-24.096331198205981</v>
      </c>
    </row>
    <row r="32485" spans="1:2" x14ac:dyDescent="0.25">
      <c r="A32485">
        <f t="shared" ca="1" si="1014"/>
        <v>-82.549841877402514</v>
      </c>
      <c r="B32485">
        <f t="shared" ca="1" si="1015"/>
        <v>-23.610886901737022</v>
      </c>
    </row>
    <row r="32486" spans="1:2" x14ac:dyDescent="0.25">
      <c r="A32486">
        <f t="shared" ca="1" si="1014"/>
        <v>-82.979149964799333</v>
      </c>
      <c r="B32486">
        <f t="shared" ca="1" si="1015"/>
        <v>-23.198012610520223</v>
      </c>
    </row>
    <row r="32487" spans="1:2" x14ac:dyDescent="0.25">
      <c r="A32487">
        <f t="shared" ca="1" si="1014"/>
        <v>-83.350468713220906</v>
      </c>
      <c r="B32487">
        <f t="shared" ca="1" si="1015"/>
        <v>-23.612324289308244</v>
      </c>
    </row>
    <row r="32488" spans="1:2" x14ac:dyDescent="0.25">
      <c r="A32488">
        <f t="shared" ca="1" si="1014"/>
        <v>-83.456873442863525</v>
      </c>
      <c r="B32488">
        <f t="shared" ca="1" si="1015"/>
        <v>-23.739986270093667</v>
      </c>
    </row>
    <row r="32489" spans="1:2" x14ac:dyDescent="0.25">
      <c r="A32489">
        <f t="shared" ca="1" si="1014"/>
        <v>-83.409445924040867</v>
      </c>
      <c r="B32489">
        <f t="shared" ca="1" si="1015"/>
        <v>-23.52929097424698</v>
      </c>
    </row>
    <row r="32490" spans="1:2" x14ac:dyDescent="0.25">
      <c r="A32490">
        <f t="shared" ca="1" si="1014"/>
        <v>-83.505113422065051</v>
      </c>
      <c r="B32490">
        <f t="shared" ca="1" si="1015"/>
        <v>-23.419996245539657</v>
      </c>
    </row>
    <row r="32491" spans="1:2" x14ac:dyDescent="0.25">
      <c r="A32491">
        <f t="shared" ca="1" si="1014"/>
        <v>-83.301717576665908</v>
      </c>
      <c r="B32491">
        <f t="shared" ca="1" si="1015"/>
        <v>-23.518396406846911</v>
      </c>
    </row>
    <row r="32492" spans="1:2" x14ac:dyDescent="0.25">
      <c r="A32492">
        <f t="shared" ca="1" si="1014"/>
        <v>-83.121418690080716</v>
      </c>
      <c r="B32492">
        <f t="shared" ca="1" si="1015"/>
        <v>-23.972742595303309</v>
      </c>
    </row>
    <row r="32493" spans="1:2" x14ac:dyDescent="0.25">
      <c r="A32493">
        <f t="shared" ca="1" si="1014"/>
        <v>-82.951421614932144</v>
      </c>
      <c r="B32493">
        <f t="shared" ca="1" si="1015"/>
        <v>-24.456332518065562</v>
      </c>
    </row>
    <row r="32494" spans="1:2" x14ac:dyDescent="0.25">
      <c r="A32494">
        <f t="shared" ca="1" si="1014"/>
        <v>-82.947048012107814</v>
      </c>
      <c r="B32494">
        <f t="shared" ca="1" si="1015"/>
        <v>-24.515707377477206</v>
      </c>
    </row>
    <row r="32495" spans="1:2" x14ac:dyDescent="0.25">
      <c r="A32495">
        <f t="shared" ca="1" si="1014"/>
        <v>-83.354664845772561</v>
      </c>
      <c r="B32495">
        <f t="shared" ca="1" si="1015"/>
        <v>-24.709336625186936</v>
      </c>
    </row>
    <row r="32496" spans="1:2" x14ac:dyDescent="0.25">
      <c r="A32496">
        <f t="shared" ca="1" si="1014"/>
        <v>-83.175090061451058</v>
      </c>
      <c r="B32496">
        <f t="shared" ca="1" si="1015"/>
        <v>-24.31771659824431</v>
      </c>
    </row>
    <row r="32497" spans="1:2" x14ac:dyDescent="0.25">
      <c r="A32497">
        <f t="shared" ca="1" si="1014"/>
        <v>-83.43628625673233</v>
      </c>
      <c r="B32497">
        <f t="shared" ca="1" si="1015"/>
        <v>-24.740390785453112</v>
      </c>
    </row>
    <row r="32498" spans="1:2" x14ac:dyDescent="0.25">
      <c r="A32498">
        <f t="shared" ca="1" si="1014"/>
        <v>-82.962358434348957</v>
      </c>
      <c r="B32498">
        <f t="shared" ca="1" si="1015"/>
        <v>-24.343605021828328</v>
      </c>
    </row>
    <row r="32499" spans="1:2" x14ac:dyDescent="0.25">
      <c r="A32499">
        <f t="shared" ca="1" si="1014"/>
        <v>-83.184220661488936</v>
      </c>
      <c r="B32499">
        <f t="shared" ca="1" si="1015"/>
        <v>-24.829578118271055</v>
      </c>
    </row>
    <row r="32500" spans="1:2" x14ac:dyDescent="0.25">
      <c r="A32500">
        <f t="shared" ca="1" si="1014"/>
        <v>-82.786285844902253</v>
      </c>
      <c r="B32500">
        <f t="shared" ca="1" si="1015"/>
        <v>-24.420275568196367</v>
      </c>
    </row>
    <row r="32501" spans="1:2" x14ac:dyDescent="0.25">
      <c r="A32501">
        <f t="shared" ca="1" si="1014"/>
        <v>-82.661351629373513</v>
      </c>
      <c r="B32501">
        <f t="shared" ca="1" si="1015"/>
        <v>-24.010992745648107</v>
      </c>
    </row>
    <row r="32502" spans="1:2" x14ac:dyDescent="0.25">
      <c r="A32502">
        <f t="shared" ca="1" si="1014"/>
        <v>-82.886156927063809</v>
      </c>
      <c r="B32502">
        <f t="shared" ca="1" si="1015"/>
        <v>-23.735494509532074</v>
      </c>
    </row>
    <row r="32503" spans="1:2" x14ac:dyDescent="0.25">
      <c r="A32503">
        <f t="shared" ca="1" si="1014"/>
        <v>-82.499413527168258</v>
      </c>
      <c r="B32503">
        <f t="shared" ca="1" si="1015"/>
        <v>-23.91289573114878</v>
      </c>
    </row>
    <row r="32504" spans="1:2" x14ac:dyDescent="0.25">
      <c r="A32504">
        <f t="shared" ca="1" si="1014"/>
        <v>-82.882506875869481</v>
      </c>
      <c r="B32504">
        <f t="shared" ca="1" si="1015"/>
        <v>-24.304843298377797</v>
      </c>
    </row>
    <row r="32505" spans="1:2" x14ac:dyDescent="0.25">
      <c r="A32505">
        <f t="shared" ca="1" si="1014"/>
        <v>-83.060756280597673</v>
      </c>
      <c r="B32505">
        <f t="shared" ca="1" si="1015"/>
        <v>-23.854027409389623</v>
      </c>
    </row>
    <row r="32506" spans="1:2" x14ac:dyDescent="0.25">
      <c r="A32506">
        <f t="shared" ca="1" si="1014"/>
        <v>-83.24102517500684</v>
      </c>
      <c r="B32506">
        <f t="shared" ca="1" si="1015"/>
        <v>-23.754092345335302</v>
      </c>
    </row>
    <row r="32507" spans="1:2" x14ac:dyDescent="0.25">
      <c r="A32507">
        <f t="shared" ca="1" si="1014"/>
        <v>-83.61075481257889</v>
      </c>
      <c r="B32507">
        <f t="shared" ca="1" si="1015"/>
        <v>-23.876794326176878</v>
      </c>
    </row>
    <row r="32508" spans="1:2" x14ac:dyDescent="0.25">
      <c r="A32508">
        <f t="shared" ca="1" si="1014"/>
        <v>-83.197011645064137</v>
      </c>
      <c r="B32508">
        <f t="shared" ca="1" si="1015"/>
        <v>-24.231257627817641</v>
      </c>
    </row>
    <row r="32509" spans="1:2" x14ac:dyDescent="0.25">
      <c r="A32509">
        <f t="shared" ca="1" si="1014"/>
        <v>-83.203556490897782</v>
      </c>
      <c r="B32509">
        <f t="shared" ca="1" si="1015"/>
        <v>-24.471983963031501</v>
      </c>
    </row>
    <row r="32510" spans="1:2" x14ac:dyDescent="0.25">
      <c r="A32510">
        <f t="shared" ca="1" si="1014"/>
        <v>-83.578779436381055</v>
      </c>
      <c r="B32510">
        <f t="shared" ca="1" si="1015"/>
        <v>-24.102814116628572</v>
      </c>
    </row>
    <row r="32511" spans="1:2" x14ac:dyDescent="0.25">
      <c r="A32511">
        <f t="shared" ca="1" si="1014"/>
        <v>-83.393173666106449</v>
      </c>
      <c r="B32511">
        <f t="shared" ca="1" si="1015"/>
        <v>-24.075260417984452</v>
      </c>
    </row>
    <row r="32512" spans="1:2" x14ac:dyDescent="0.25">
      <c r="A32512">
        <f t="shared" ca="1" si="1014"/>
        <v>-83.017192598331064</v>
      </c>
      <c r="B32512">
        <f t="shared" ca="1" si="1015"/>
        <v>-23.920184540182291</v>
      </c>
    </row>
    <row r="32513" spans="1:2" x14ac:dyDescent="0.25">
      <c r="A32513">
        <f t="shared" ca="1" si="1014"/>
        <v>-82.640210973830662</v>
      </c>
      <c r="B32513">
        <f t="shared" ca="1" si="1015"/>
        <v>-24.263292421338253</v>
      </c>
    </row>
    <row r="32514" spans="1:2" x14ac:dyDescent="0.25">
      <c r="A32514">
        <f t="shared" ca="1" si="1014"/>
        <v>-82.47185186065964</v>
      </c>
      <c r="B32514">
        <f t="shared" ca="1" si="1015"/>
        <v>-24.346020162923224</v>
      </c>
    </row>
    <row r="32515" spans="1:2" x14ac:dyDescent="0.25">
      <c r="A32515">
        <f t="shared" ca="1" si="1014"/>
        <v>-82.829065475938094</v>
      </c>
      <c r="B32515">
        <f t="shared" ca="1" si="1015"/>
        <v>-24.127497605776682</v>
      </c>
    </row>
    <row r="32516" spans="1:2" x14ac:dyDescent="0.25">
      <c r="A32516">
        <f t="shared" ref="A32516:A32579" ca="1" si="1016">A32515+RAND()-0.5</f>
        <v>-82.459215172272181</v>
      </c>
      <c r="B32516">
        <f t="shared" ref="B32516:B32579" ca="1" si="1017">B32515+RAND()-0.5</f>
        <v>-23.634560622882038</v>
      </c>
    </row>
    <row r="32517" spans="1:2" x14ac:dyDescent="0.25">
      <c r="A32517">
        <f t="shared" ca="1" si="1016"/>
        <v>-82.371874792459394</v>
      </c>
      <c r="B32517">
        <f t="shared" ca="1" si="1017"/>
        <v>-23.228888514395425</v>
      </c>
    </row>
    <row r="32518" spans="1:2" x14ac:dyDescent="0.25">
      <c r="A32518">
        <f t="shared" ca="1" si="1016"/>
        <v>-82.13645746251801</v>
      </c>
      <c r="B32518">
        <f t="shared" ca="1" si="1017"/>
        <v>-23.63847223743544</v>
      </c>
    </row>
    <row r="32519" spans="1:2" x14ac:dyDescent="0.25">
      <c r="A32519">
        <f t="shared" ca="1" si="1016"/>
        <v>-82.04860622273317</v>
      </c>
      <c r="B32519">
        <f t="shared" ca="1" si="1017"/>
        <v>-23.401654724986201</v>
      </c>
    </row>
    <row r="32520" spans="1:2" x14ac:dyDescent="0.25">
      <c r="A32520">
        <f t="shared" ca="1" si="1016"/>
        <v>-81.827908553304994</v>
      </c>
      <c r="B32520">
        <f t="shared" ca="1" si="1017"/>
        <v>-23.599386889042858</v>
      </c>
    </row>
    <row r="32521" spans="1:2" x14ac:dyDescent="0.25">
      <c r="A32521">
        <f t="shared" ca="1" si="1016"/>
        <v>-81.813568089140517</v>
      </c>
      <c r="B32521">
        <f t="shared" ca="1" si="1017"/>
        <v>-23.539262839532775</v>
      </c>
    </row>
    <row r="32522" spans="1:2" x14ac:dyDescent="0.25">
      <c r="A32522">
        <f t="shared" ca="1" si="1016"/>
        <v>-81.770908890174994</v>
      </c>
      <c r="B32522">
        <f t="shared" ca="1" si="1017"/>
        <v>-23.920385729364504</v>
      </c>
    </row>
    <row r="32523" spans="1:2" x14ac:dyDescent="0.25">
      <c r="A32523">
        <f t="shared" ca="1" si="1016"/>
        <v>-81.735394764449126</v>
      </c>
      <c r="B32523">
        <f t="shared" ca="1" si="1017"/>
        <v>-24.308883392405811</v>
      </c>
    </row>
    <row r="32524" spans="1:2" x14ac:dyDescent="0.25">
      <c r="A32524">
        <f t="shared" ca="1" si="1016"/>
        <v>-82.104492965393504</v>
      </c>
      <c r="B32524">
        <f t="shared" ca="1" si="1017"/>
        <v>-24.803262334316301</v>
      </c>
    </row>
    <row r="32525" spans="1:2" x14ac:dyDescent="0.25">
      <c r="A32525">
        <f t="shared" ca="1" si="1016"/>
        <v>-81.635740859397387</v>
      </c>
      <c r="B32525">
        <f t="shared" ca="1" si="1017"/>
        <v>-24.376722162788042</v>
      </c>
    </row>
    <row r="32526" spans="1:2" x14ac:dyDescent="0.25">
      <c r="A32526">
        <f t="shared" ca="1" si="1016"/>
        <v>-81.866527785867248</v>
      </c>
      <c r="B32526">
        <f t="shared" ca="1" si="1017"/>
        <v>-24.504628333070539</v>
      </c>
    </row>
    <row r="32527" spans="1:2" x14ac:dyDescent="0.25">
      <c r="A32527">
        <f t="shared" ca="1" si="1016"/>
        <v>-82.20433466959939</v>
      </c>
      <c r="B32527">
        <f t="shared" ca="1" si="1017"/>
        <v>-24.770216472374255</v>
      </c>
    </row>
    <row r="32528" spans="1:2" x14ac:dyDescent="0.25">
      <c r="A32528">
        <f t="shared" ca="1" si="1016"/>
        <v>-81.728869587783521</v>
      </c>
      <c r="B32528">
        <f t="shared" ca="1" si="1017"/>
        <v>-24.387577299169475</v>
      </c>
    </row>
    <row r="32529" spans="1:2" x14ac:dyDescent="0.25">
      <c r="A32529">
        <f t="shared" ca="1" si="1016"/>
        <v>-81.544734610000731</v>
      </c>
      <c r="B32529">
        <f t="shared" ca="1" si="1017"/>
        <v>-24.600315639369501</v>
      </c>
    </row>
    <row r="32530" spans="1:2" x14ac:dyDescent="0.25">
      <c r="A32530">
        <f t="shared" ca="1" si="1016"/>
        <v>-81.663114772656954</v>
      </c>
      <c r="B32530">
        <f t="shared" ca="1" si="1017"/>
        <v>-24.335365843598506</v>
      </c>
    </row>
    <row r="32531" spans="1:2" x14ac:dyDescent="0.25">
      <c r="A32531">
        <f t="shared" ca="1" si="1016"/>
        <v>-81.786465141122022</v>
      </c>
      <c r="B32531">
        <f t="shared" ca="1" si="1017"/>
        <v>-24.722510781887209</v>
      </c>
    </row>
    <row r="32532" spans="1:2" x14ac:dyDescent="0.25">
      <c r="A32532">
        <f t="shared" ca="1" si="1016"/>
        <v>-82.015014443686994</v>
      </c>
      <c r="B32532">
        <f t="shared" ca="1" si="1017"/>
        <v>-25.151304727175607</v>
      </c>
    </row>
    <row r="32533" spans="1:2" x14ac:dyDescent="0.25">
      <c r="A32533">
        <f t="shared" ca="1" si="1016"/>
        <v>-82.044460467597176</v>
      </c>
      <c r="B32533">
        <f t="shared" ca="1" si="1017"/>
        <v>-25.096000106250639</v>
      </c>
    </row>
    <row r="32534" spans="1:2" x14ac:dyDescent="0.25">
      <c r="A32534">
        <f t="shared" ca="1" si="1016"/>
        <v>-82.465476170104552</v>
      </c>
      <c r="B32534">
        <f t="shared" ca="1" si="1017"/>
        <v>-24.832516103631562</v>
      </c>
    </row>
    <row r="32535" spans="1:2" x14ac:dyDescent="0.25">
      <c r="A32535">
        <f t="shared" ca="1" si="1016"/>
        <v>-82.659678819084519</v>
      </c>
      <c r="B32535">
        <f t="shared" ca="1" si="1017"/>
        <v>-25.104561490743841</v>
      </c>
    </row>
    <row r="32536" spans="1:2" x14ac:dyDescent="0.25">
      <c r="A32536">
        <f t="shared" ca="1" si="1016"/>
        <v>-83.040124461589315</v>
      </c>
      <c r="B32536">
        <f t="shared" ca="1" si="1017"/>
        <v>-24.908830858108701</v>
      </c>
    </row>
    <row r="32537" spans="1:2" x14ac:dyDescent="0.25">
      <c r="A32537">
        <f t="shared" ca="1" si="1016"/>
        <v>-83.479430787163579</v>
      </c>
      <c r="B32537">
        <f t="shared" ca="1" si="1017"/>
        <v>-25.374869991034174</v>
      </c>
    </row>
    <row r="32538" spans="1:2" x14ac:dyDescent="0.25">
      <c r="A32538">
        <f t="shared" ca="1" si="1016"/>
        <v>-83.948753358681699</v>
      </c>
      <c r="B32538">
        <f t="shared" ca="1" si="1017"/>
        <v>-25.22584435874564</v>
      </c>
    </row>
    <row r="32539" spans="1:2" x14ac:dyDescent="0.25">
      <c r="A32539">
        <f t="shared" ca="1" si="1016"/>
        <v>-84.334772479313159</v>
      </c>
      <c r="B32539">
        <f t="shared" ca="1" si="1017"/>
        <v>-24.892001241234883</v>
      </c>
    </row>
    <row r="32540" spans="1:2" x14ac:dyDescent="0.25">
      <c r="A32540">
        <f t="shared" ca="1" si="1016"/>
        <v>-84.66773061011213</v>
      </c>
      <c r="B32540">
        <f t="shared" ca="1" si="1017"/>
        <v>-25.016719024921969</v>
      </c>
    </row>
    <row r="32541" spans="1:2" x14ac:dyDescent="0.25">
      <c r="A32541">
        <f t="shared" ca="1" si="1016"/>
        <v>-84.596911754504546</v>
      </c>
      <c r="B32541">
        <f t="shared" ca="1" si="1017"/>
        <v>-25.500542595199676</v>
      </c>
    </row>
    <row r="32542" spans="1:2" x14ac:dyDescent="0.25">
      <c r="A32542">
        <f t="shared" ca="1" si="1016"/>
        <v>-84.430768037072156</v>
      </c>
      <c r="B32542">
        <f t="shared" ca="1" si="1017"/>
        <v>-25.058701364726659</v>
      </c>
    </row>
    <row r="32543" spans="1:2" x14ac:dyDescent="0.25">
      <c r="A32543">
        <f t="shared" ca="1" si="1016"/>
        <v>-84.762910685415349</v>
      </c>
      <c r="B32543">
        <f t="shared" ca="1" si="1017"/>
        <v>-25.24383000241578</v>
      </c>
    </row>
    <row r="32544" spans="1:2" x14ac:dyDescent="0.25">
      <c r="A32544">
        <f t="shared" ca="1" si="1016"/>
        <v>-84.45055243133433</v>
      </c>
      <c r="B32544">
        <f t="shared" ca="1" si="1017"/>
        <v>-25.029780615513545</v>
      </c>
    </row>
    <row r="32545" spans="1:2" x14ac:dyDescent="0.25">
      <c r="A32545">
        <f t="shared" ca="1" si="1016"/>
        <v>-84.747621827718788</v>
      </c>
      <c r="B32545">
        <f t="shared" ca="1" si="1017"/>
        <v>-24.875241873054158</v>
      </c>
    </row>
    <row r="32546" spans="1:2" x14ac:dyDescent="0.25">
      <c r="A32546">
        <f t="shared" ca="1" si="1016"/>
        <v>-85.024035403003268</v>
      </c>
      <c r="B32546">
        <f t="shared" ca="1" si="1017"/>
        <v>-25.197497056220026</v>
      </c>
    </row>
    <row r="32547" spans="1:2" x14ac:dyDescent="0.25">
      <c r="A32547">
        <f t="shared" ca="1" si="1016"/>
        <v>-85.218052872488755</v>
      </c>
      <c r="B32547">
        <f t="shared" ca="1" si="1017"/>
        <v>-25.398163867299306</v>
      </c>
    </row>
    <row r="32548" spans="1:2" x14ac:dyDescent="0.25">
      <c r="A32548">
        <f t="shared" ca="1" si="1016"/>
        <v>-85.453222093051608</v>
      </c>
      <c r="B32548">
        <f t="shared" ca="1" si="1017"/>
        <v>-25.630412201706402</v>
      </c>
    </row>
    <row r="32549" spans="1:2" x14ac:dyDescent="0.25">
      <c r="A32549">
        <f t="shared" ca="1" si="1016"/>
        <v>-85.20154693933145</v>
      </c>
      <c r="B32549">
        <f t="shared" ca="1" si="1017"/>
        <v>-25.361529762107235</v>
      </c>
    </row>
    <row r="32550" spans="1:2" x14ac:dyDescent="0.25">
      <c r="A32550">
        <f t="shared" ca="1" si="1016"/>
        <v>-85.692546344154792</v>
      </c>
      <c r="B32550">
        <f t="shared" ca="1" si="1017"/>
        <v>-25.053973133229157</v>
      </c>
    </row>
    <row r="32551" spans="1:2" x14ac:dyDescent="0.25">
      <c r="A32551">
        <f t="shared" ca="1" si="1016"/>
        <v>-85.456723124400611</v>
      </c>
      <c r="B32551">
        <f t="shared" ca="1" si="1017"/>
        <v>-25.462695345512433</v>
      </c>
    </row>
    <row r="32552" spans="1:2" x14ac:dyDescent="0.25">
      <c r="A32552">
        <f t="shared" ca="1" si="1016"/>
        <v>-85.347187780254941</v>
      </c>
      <c r="B32552">
        <f t="shared" ca="1" si="1017"/>
        <v>-25.483569876454712</v>
      </c>
    </row>
    <row r="32553" spans="1:2" x14ac:dyDescent="0.25">
      <c r="A32553">
        <f t="shared" ca="1" si="1016"/>
        <v>-85.359302209054292</v>
      </c>
      <c r="B32553">
        <f t="shared" ca="1" si="1017"/>
        <v>-25.977797442722185</v>
      </c>
    </row>
    <row r="32554" spans="1:2" x14ac:dyDescent="0.25">
      <c r="A32554">
        <f t="shared" ca="1" si="1016"/>
        <v>-85.786081177031974</v>
      </c>
      <c r="B32554">
        <f t="shared" ca="1" si="1017"/>
        <v>-25.839817423629114</v>
      </c>
    </row>
    <row r="32555" spans="1:2" x14ac:dyDescent="0.25">
      <c r="A32555">
        <f t="shared" ca="1" si="1016"/>
        <v>-86.060282341703967</v>
      </c>
      <c r="B32555">
        <f t="shared" ca="1" si="1017"/>
        <v>-25.94256213583105</v>
      </c>
    </row>
    <row r="32556" spans="1:2" x14ac:dyDescent="0.25">
      <c r="A32556">
        <f t="shared" ca="1" si="1016"/>
        <v>-86.098330522064018</v>
      </c>
      <c r="B32556">
        <f t="shared" ca="1" si="1017"/>
        <v>-25.839926937109393</v>
      </c>
    </row>
    <row r="32557" spans="1:2" x14ac:dyDescent="0.25">
      <c r="A32557">
        <f t="shared" ca="1" si="1016"/>
        <v>-86.104690627429108</v>
      </c>
      <c r="B32557">
        <f t="shared" ca="1" si="1017"/>
        <v>-26.156293175277991</v>
      </c>
    </row>
    <row r="32558" spans="1:2" x14ac:dyDescent="0.25">
      <c r="A32558">
        <f t="shared" ca="1" si="1016"/>
        <v>-85.831696186554922</v>
      </c>
      <c r="B32558">
        <f t="shared" ca="1" si="1017"/>
        <v>-26.557467359684129</v>
      </c>
    </row>
    <row r="32559" spans="1:2" x14ac:dyDescent="0.25">
      <c r="A32559">
        <f t="shared" ca="1" si="1016"/>
        <v>-86.193538382453596</v>
      </c>
      <c r="B32559">
        <f t="shared" ca="1" si="1017"/>
        <v>-26.278941809720994</v>
      </c>
    </row>
    <row r="32560" spans="1:2" x14ac:dyDescent="0.25">
      <c r="A32560">
        <f t="shared" ca="1" si="1016"/>
        <v>-85.7620694148507</v>
      </c>
      <c r="B32560">
        <f t="shared" ca="1" si="1017"/>
        <v>-26.707001259348381</v>
      </c>
    </row>
    <row r="32561" spans="1:2" x14ac:dyDescent="0.25">
      <c r="A32561">
        <f t="shared" ca="1" si="1016"/>
        <v>-85.99524916740603</v>
      </c>
      <c r="B32561">
        <f t="shared" ca="1" si="1017"/>
        <v>-26.905606601202443</v>
      </c>
    </row>
    <row r="32562" spans="1:2" x14ac:dyDescent="0.25">
      <c r="A32562">
        <f t="shared" ca="1" si="1016"/>
        <v>-86.136181239533997</v>
      </c>
      <c r="B32562">
        <f t="shared" ca="1" si="1017"/>
        <v>-26.832901213930196</v>
      </c>
    </row>
    <row r="32563" spans="1:2" x14ac:dyDescent="0.25">
      <c r="A32563">
        <f t="shared" ca="1" si="1016"/>
        <v>-85.838975640892656</v>
      </c>
      <c r="B32563">
        <f t="shared" ca="1" si="1017"/>
        <v>-27.070690564079907</v>
      </c>
    </row>
    <row r="32564" spans="1:2" x14ac:dyDescent="0.25">
      <c r="A32564">
        <f t="shared" ca="1" si="1016"/>
        <v>-85.756647174609697</v>
      </c>
      <c r="B32564">
        <f t="shared" ca="1" si="1017"/>
        <v>-27.209865454014416</v>
      </c>
    </row>
    <row r="32565" spans="1:2" x14ac:dyDescent="0.25">
      <c r="A32565">
        <f t="shared" ca="1" si="1016"/>
        <v>-86.164445088357823</v>
      </c>
      <c r="B32565">
        <f t="shared" ca="1" si="1017"/>
        <v>-27.177136461698719</v>
      </c>
    </row>
    <row r="32566" spans="1:2" x14ac:dyDescent="0.25">
      <c r="A32566">
        <f t="shared" ca="1" si="1016"/>
        <v>-86.428598259580809</v>
      </c>
      <c r="B32566">
        <f t="shared" ca="1" si="1017"/>
        <v>-26.885405896321537</v>
      </c>
    </row>
    <row r="32567" spans="1:2" x14ac:dyDescent="0.25">
      <c r="A32567">
        <f t="shared" ca="1" si="1016"/>
        <v>-86.640223113878392</v>
      </c>
      <c r="B32567">
        <f t="shared" ca="1" si="1017"/>
        <v>-26.799870569864641</v>
      </c>
    </row>
    <row r="32568" spans="1:2" x14ac:dyDescent="0.25">
      <c r="A32568">
        <f t="shared" ca="1" si="1016"/>
        <v>-86.992274528175329</v>
      </c>
      <c r="B32568">
        <f t="shared" ca="1" si="1017"/>
        <v>-27.059202645471977</v>
      </c>
    </row>
    <row r="32569" spans="1:2" x14ac:dyDescent="0.25">
      <c r="A32569">
        <f t="shared" ca="1" si="1016"/>
        <v>-87.223001961397713</v>
      </c>
      <c r="B32569">
        <f t="shared" ca="1" si="1017"/>
        <v>-26.643593257503568</v>
      </c>
    </row>
    <row r="32570" spans="1:2" x14ac:dyDescent="0.25">
      <c r="A32570">
        <f t="shared" ca="1" si="1016"/>
        <v>-87.389910401182448</v>
      </c>
      <c r="B32570">
        <f t="shared" ca="1" si="1017"/>
        <v>-26.401560219965685</v>
      </c>
    </row>
    <row r="32571" spans="1:2" x14ac:dyDescent="0.25">
      <c r="A32571">
        <f t="shared" ca="1" si="1016"/>
        <v>-87.021479371752804</v>
      </c>
      <c r="B32571">
        <f t="shared" ca="1" si="1017"/>
        <v>-26.057507283696197</v>
      </c>
    </row>
    <row r="32572" spans="1:2" x14ac:dyDescent="0.25">
      <c r="A32572">
        <f t="shared" ca="1" si="1016"/>
        <v>-86.692765488831597</v>
      </c>
      <c r="B32572">
        <f t="shared" ca="1" si="1017"/>
        <v>-25.829369512226251</v>
      </c>
    </row>
    <row r="32573" spans="1:2" x14ac:dyDescent="0.25">
      <c r="A32573">
        <f t="shared" ca="1" si="1016"/>
        <v>-87.147371472416353</v>
      </c>
      <c r="B32573">
        <f t="shared" ca="1" si="1017"/>
        <v>-25.355345639513079</v>
      </c>
    </row>
    <row r="32574" spans="1:2" x14ac:dyDescent="0.25">
      <c r="A32574">
        <f t="shared" ca="1" si="1016"/>
        <v>-87.530311952658792</v>
      </c>
      <c r="B32574">
        <f t="shared" ca="1" si="1017"/>
        <v>-25.461208800653964</v>
      </c>
    </row>
    <row r="32575" spans="1:2" x14ac:dyDescent="0.25">
      <c r="A32575">
        <f t="shared" ca="1" si="1016"/>
        <v>-87.973304996795903</v>
      </c>
      <c r="B32575">
        <f t="shared" ca="1" si="1017"/>
        <v>-25.877500527862487</v>
      </c>
    </row>
    <row r="32576" spans="1:2" x14ac:dyDescent="0.25">
      <c r="A32576">
        <f t="shared" ca="1" si="1016"/>
        <v>-88.269529789554127</v>
      </c>
      <c r="B32576">
        <f t="shared" ca="1" si="1017"/>
        <v>-26.350228532551927</v>
      </c>
    </row>
    <row r="32577" spans="1:2" x14ac:dyDescent="0.25">
      <c r="A32577">
        <f t="shared" ca="1" si="1016"/>
        <v>-88.364762636792847</v>
      </c>
      <c r="B32577">
        <f t="shared" ca="1" si="1017"/>
        <v>-26.326668581429477</v>
      </c>
    </row>
    <row r="32578" spans="1:2" x14ac:dyDescent="0.25">
      <c r="A32578">
        <f t="shared" ca="1" si="1016"/>
        <v>-88.345817361096749</v>
      </c>
      <c r="B32578">
        <f t="shared" ca="1" si="1017"/>
        <v>-26.316063166774374</v>
      </c>
    </row>
    <row r="32579" spans="1:2" x14ac:dyDescent="0.25">
      <c r="A32579">
        <f t="shared" ca="1" si="1016"/>
        <v>-88.071109313331831</v>
      </c>
      <c r="B32579">
        <f t="shared" ca="1" si="1017"/>
        <v>-25.907929976690433</v>
      </c>
    </row>
    <row r="32580" spans="1:2" x14ac:dyDescent="0.25">
      <c r="A32580">
        <f t="shared" ref="A32580:A32643" ca="1" si="1018">A32579+RAND()-0.5</f>
        <v>-88.330556982840292</v>
      </c>
      <c r="B32580">
        <f t="shared" ref="B32580:B32643" ca="1" si="1019">B32579+RAND()-0.5</f>
        <v>-25.41131826681066</v>
      </c>
    </row>
    <row r="32581" spans="1:2" x14ac:dyDescent="0.25">
      <c r="A32581">
        <f t="shared" ca="1" si="1018"/>
        <v>-88.515909102893488</v>
      </c>
      <c r="B32581">
        <f t="shared" ca="1" si="1019"/>
        <v>-25.232706741986242</v>
      </c>
    </row>
    <row r="32582" spans="1:2" x14ac:dyDescent="0.25">
      <c r="A32582">
        <f t="shared" ca="1" si="1018"/>
        <v>-88.868108728868435</v>
      </c>
      <c r="B32582">
        <f t="shared" ca="1" si="1019"/>
        <v>-25.082599961794241</v>
      </c>
    </row>
    <row r="32583" spans="1:2" x14ac:dyDescent="0.25">
      <c r="A32583">
        <f t="shared" ca="1" si="1018"/>
        <v>-89.180840916825275</v>
      </c>
      <c r="B32583">
        <f t="shared" ca="1" si="1019"/>
        <v>-24.945402459254865</v>
      </c>
    </row>
    <row r="32584" spans="1:2" x14ac:dyDescent="0.25">
      <c r="A32584">
        <f t="shared" ca="1" si="1018"/>
        <v>-89.179816411276349</v>
      </c>
      <c r="B32584">
        <f t="shared" ca="1" si="1019"/>
        <v>-25.067203936477448</v>
      </c>
    </row>
    <row r="32585" spans="1:2" x14ac:dyDescent="0.25">
      <c r="A32585">
        <f t="shared" ca="1" si="1018"/>
        <v>-89.080694370276348</v>
      </c>
      <c r="B32585">
        <f t="shared" ca="1" si="1019"/>
        <v>-25.030713579763649</v>
      </c>
    </row>
    <row r="32586" spans="1:2" x14ac:dyDescent="0.25">
      <c r="A32586">
        <f t="shared" ca="1" si="1018"/>
        <v>-88.682835758678365</v>
      </c>
      <c r="B32586">
        <f t="shared" ca="1" si="1019"/>
        <v>-24.742056955516524</v>
      </c>
    </row>
    <row r="32587" spans="1:2" x14ac:dyDescent="0.25">
      <c r="A32587">
        <f t="shared" ca="1" si="1018"/>
        <v>-88.259306627208673</v>
      </c>
      <c r="B32587">
        <f t="shared" ca="1" si="1019"/>
        <v>-24.799192866068822</v>
      </c>
    </row>
    <row r="32588" spans="1:2" x14ac:dyDescent="0.25">
      <c r="A32588">
        <f t="shared" ca="1" si="1018"/>
        <v>-88.663558916702996</v>
      </c>
      <c r="B32588">
        <f t="shared" ca="1" si="1019"/>
        <v>-25.163443982693213</v>
      </c>
    </row>
    <row r="32589" spans="1:2" x14ac:dyDescent="0.25">
      <c r="A32589">
        <f t="shared" ca="1" si="1018"/>
        <v>-88.235755893933373</v>
      </c>
      <c r="B32589">
        <f t="shared" ca="1" si="1019"/>
        <v>-25.183104753273295</v>
      </c>
    </row>
    <row r="32590" spans="1:2" x14ac:dyDescent="0.25">
      <c r="A32590">
        <f t="shared" ca="1" si="1018"/>
        <v>-88.353568774116098</v>
      </c>
      <c r="B32590">
        <f t="shared" ca="1" si="1019"/>
        <v>-25.306624813487137</v>
      </c>
    </row>
    <row r="32591" spans="1:2" x14ac:dyDescent="0.25">
      <c r="A32591">
        <f t="shared" ca="1" si="1018"/>
        <v>-88.392884460338422</v>
      </c>
      <c r="B32591">
        <f t="shared" ca="1" si="1019"/>
        <v>-25.69622630125421</v>
      </c>
    </row>
    <row r="32592" spans="1:2" x14ac:dyDescent="0.25">
      <c r="A32592">
        <f t="shared" ca="1" si="1018"/>
        <v>-88.359107372396707</v>
      </c>
      <c r="B32592">
        <f t="shared" ca="1" si="1019"/>
        <v>-25.75522753166128</v>
      </c>
    </row>
    <row r="32593" spans="1:2" x14ac:dyDescent="0.25">
      <c r="A32593">
        <f t="shared" ca="1" si="1018"/>
        <v>-88.410530126586181</v>
      </c>
      <c r="B32593">
        <f t="shared" ca="1" si="1019"/>
        <v>-25.836472271312076</v>
      </c>
    </row>
    <row r="32594" spans="1:2" x14ac:dyDescent="0.25">
      <c r="A32594">
        <f t="shared" ca="1" si="1018"/>
        <v>-88.669451012298055</v>
      </c>
      <c r="B32594">
        <f t="shared" ca="1" si="1019"/>
        <v>-26.295783986186798</v>
      </c>
    </row>
    <row r="32595" spans="1:2" x14ac:dyDescent="0.25">
      <c r="A32595">
        <f t="shared" ca="1" si="1018"/>
        <v>-88.338997752644971</v>
      </c>
      <c r="B32595">
        <f t="shared" ca="1" si="1019"/>
        <v>-26.504835806542694</v>
      </c>
    </row>
    <row r="32596" spans="1:2" x14ac:dyDescent="0.25">
      <c r="A32596">
        <f t="shared" ca="1" si="1018"/>
        <v>-88.569908824782615</v>
      </c>
      <c r="B32596">
        <f t="shared" ca="1" si="1019"/>
        <v>-26.731159148940687</v>
      </c>
    </row>
    <row r="32597" spans="1:2" x14ac:dyDescent="0.25">
      <c r="A32597">
        <f t="shared" ca="1" si="1018"/>
        <v>-88.74968188599631</v>
      </c>
      <c r="B32597">
        <f t="shared" ca="1" si="1019"/>
        <v>-26.414759378156386</v>
      </c>
    </row>
    <row r="32598" spans="1:2" x14ac:dyDescent="0.25">
      <c r="A32598">
        <f t="shared" ca="1" si="1018"/>
        <v>-88.98396828757754</v>
      </c>
      <c r="B32598">
        <f t="shared" ca="1" si="1019"/>
        <v>-26.639241177261876</v>
      </c>
    </row>
    <row r="32599" spans="1:2" x14ac:dyDescent="0.25">
      <c r="A32599">
        <f t="shared" ca="1" si="1018"/>
        <v>-89.333436562922685</v>
      </c>
      <c r="B32599">
        <f t="shared" ca="1" si="1019"/>
        <v>-27.137227565851806</v>
      </c>
    </row>
    <row r="32600" spans="1:2" x14ac:dyDescent="0.25">
      <c r="A32600">
        <f t="shared" ca="1" si="1018"/>
        <v>-89.446854919164807</v>
      </c>
      <c r="B32600">
        <f t="shared" ca="1" si="1019"/>
        <v>-27.334644118612516</v>
      </c>
    </row>
    <row r="32601" spans="1:2" x14ac:dyDescent="0.25">
      <c r="A32601">
        <f t="shared" ca="1" si="1018"/>
        <v>-89.563540481176503</v>
      </c>
      <c r="B32601">
        <f t="shared" ca="1" si="1019"/>
        <v>-26.981647763070995</v>
      </c>
    </row>
    <row r="32602" spans="1:2" x14ac:dyDescent="0.25">
      <c r="A32602">
        <f t="shared" ca="1" si="1018"/>
        <v>-89.4405408080531</v>
      </c>
      <c r="B32602">
        <f t="shared" ca="1" si="1019"/>
        <v>-27.40563412544466</v>
      </c>
    </row>
    <row r="32603" spans="1:2" x14ac:dyDescent="0.25">
      <c r="A32603">
        <f t="shared" ca="1" si="1018"/>
        <v>-89.407638329807853</v>
      </c>
      <c r="B32603">
        <f t="shared" ca="1" si="1019"/>
        <v>-27.70359406249095</v>
      </c>
    </row>
    <row r="32604" spans="1:2" x14ac:dyDescent="0.25">
      <c r="A32604">
        <f t="shared" ca="1" si="1018"/>
        <v>-89.259248247136142</v>
      </c>
      <c r="B32604">
        <f t="shared" ca="1" si="1019"/>
        <v>-27.315069474957131</v>
      </c>
    </row>
    <row r="32605" spans="1:2" x14ac:dyDescent="0.25">
      <c r="A32605">
        <f t="shared" ca="1" si="1018"/>
        <v>-89.38804451203066</v>
      </c>
      <c r="B32605">
        <f t="shared" ca="1" si="1019"/>
        <v>-27.672358970179687</v>
      </c>
    </row>
    <row r="32606" spans="1:2" x14ac:dyDescent="0.25">
      <c r="A32606">
        <f t="shared" ca="1" si="1018"/>
        <v>-89.256753168864265</v>
      </c>
      <c r="B32606">
        <f t="shared" ca="1" si="1019"/>
        <v>-27.770355929541072</v>
      </c>
    </row>
    <row r="32607" spans="1:2" x14ac:dyDescent="0.25">
      <c r="A32607">
        <f t="shared" ca="1" si="1018"/>
        <v>-88.792322755417842</v>
      </c>
      <c r="B32607">
        <f t="shared" ca="1" si="1019"/>
        <v>-27.723598307650512</v>
      </c>
    </row>
    <row r="32608" spans="1:2" x14ac:dyDescent="0.25">
      <c r="A32608">
        <f t="shared" ca="1" si="1018"/>
        <v>-88.857883092864938</v>
      </c>
      <c r="B32608">
        <f t="shared" ca="1" si="1019"/>
        <v>-27.813301820264915</v>
      </c>
    </row>
    <row r="32609" spans="1:2" x14ac:dyDescent="0.25">
      <c r="A32609">
        <f t="shared" ca="1" si="1018"/>
        <v>-88.674699946949431</v>
      </c>
      <c r="B32609">
        <f t="shared" ca="1" si="1019"/>
        <v>-27.556534280695409</v>
      </c>
    </row>
    <row r="32610" spans="1:2" x14ac:dyDescent="0.25">
      <c r="A32610">
        <f t="shared" ca="1" si="1018"/>
        <v>-88.866457344008083</v>
      </c>
      <c r="B32610">
        <f t="shared" ca="1" si="1019"/>
        <v>-27.376292376581379</v>
      </c>
    </row>
    <row r="32611" spans="1:2" x14ac:dyDescent="0.25">
      <c r="A32611">
        <f t="shared" ca="1" si="1018"/>
        <v>-89.310145641626576</v>
      </c>
      <c r="B32611">
        <f t="shared" ca="1" si="1019"/>
        <v>-27.821562439055874</v>
      </c>
    </row>
    <row r="32612" spans="1:2" x14ac:dyDescent="0.25">
      <c r="A32612">
        <f t="shared" ca="1" si="1018"/>
        <v>-88.869787585869759</v>
      </c>
      <c r="B32612">
        <f t="shared" ca="1" si="1019"/>
        <v>-27.61297003900135</v>
      </c>
    </row>
    <row r="32613" spans="1:2" x14ac:dyDescent="0.25">
      <c r="A32613">
        <f t="shared" ca="1" si="1018"/>
        <v>-88.816560400247084</v>
      </c>
      <c r="B32613">
        <f t="shared" ca="1" si="1019"/>
        <v>-27.165565471443522</v>
      </c>
    </row>
    <row r="32614" spans="1:2" x14ac:dyDescent="0.25">
      <c r="A32614">
        <f t="shared" ca="1" si="1018"/>
        <v>-88.528779881859364</v>
      </c>
      <c r="B32614">
        <f t="shared" ca="1" si="1019"/>
        <v>-27.136637155527573</v>
      </c>
    </row>
    <row r="32615" spans="1:2" x14ac:dyDescent="0.25">
      <c r="A32615">
        <f t="shared" ca="1" si="1018"/>
        <v>-88.996347772614413</v>
      </c>
      <c r="B32615">
        <f t="shared" ca="1" si="1019"/>
        <v>-27.600150193333182</v>
      </c>
    </row>
    <row r="32616" spans="1:2" x14ac:dyDescent="0.25">
      <c r="A32616">
        <f t="shared" ca="1" si="1018"/>
        <v>-88.794804283036058</v>
      </c>
      <c r="B32616">
        <f t="shared" ca="1" si="1019"/>
        <v>-27.572213454433118</v>
      </c>
    </row>
    <row r="32617" spans="1:2" x14ac:dyDescent="0.25">
      <c r="A32617">
        <f t="shared" ca="1" si="1018"/>
        <v>-88.675732973118784</v>
      </c>
      <c r="B32617">
        <f t="shared" ca="1" si="1019"/>
        <v>-27.987454950612438</v>
      </c>
    </row>
    <row r="32618" spans="1:2" x14ac:dyDescent="0.25">
      <c r="A32618">
        <f t="shared" ca="1" si="1018"/>
        <v>-88.629596345750883</v>
      </c>
      <c r="B32618">
        <f t="shared" ca="1" si="1019"/>
        <v>-28.131347049031746</v>
      </c>
    </row>
    <row r="32619" spans="1:2" x14ac:dyDescent="0.25">
      <c r="A32619">
        <f t="shared" ca="1" si="1018"/>
        <v>-88.370703297732192</v>
      </c>
      <c r="B32619">
        <f t="shared" ca="1" si="1019"/>
        <v>-28.098614469700365</v>
      </c>
    </row>
    <row r="32620" spans="1:2" x14ac:dyDescent="0.25">
      <c r="A32620">
        <f t="shared" ca="1" si="1018"/>
        <v>-88.200013345641779</v>
      </c>
      <c r="B32620">
        <f t="shared" ca="1" si="1019"/>
        <v>-27.97714479740177</v>
      </c>
    </row>
    <row r="32621" spans="1:2" x14ac:dyDescent="0.25">
      <c r="A32621">
        <f t="shared" ca="1" si="1018"/>
        <v>-88.239177137841935</v>
      </c>
      <c r="B32621">
        <f t="shared" ca="1" si="1019"/>
        <v>-28.110419629017393</v>
      </c>
    </row>
    <row r="32622" spans="1:2" x14ac:dyDescent="0.25">
      <c r="A32622">
        <f t="shared" ca="1" si="1018"/>
        <v>-88.249915171882037</v>
      </c>
      <c r="B32622">
        <f t="shared" ca="1" si="1019"/>
        <v>-27.765729721255642</v>
      </c>
    </row>
    <row r="32623" spans="1:2" x14ac:dyDescent="0.25">
      <c r="A32623">
        <f t="shared" ca="1" si="1018"/>
        <v>-88.090470659301303</v>
      </c>
      <c r="B32623">
        <f t="shared" ca="1" si="1019"/>
        <v>-28.120285156179079</v>
      </c>
    </row>
    <row r="32624" spans="1:2" x14ac:dyDescent="0.25">
      <c r="A32624">
        <f t="shared" ca="1" si="1018"/>
        <v>-87.957162943448466</v>
      </c>
      <c r="B32624">
        <f t="shared" ca="1" si="1019"/>
        <v>-28.120279498034282</v>
      </c>
    </row>
    <row r="32625" spans="1:2" x14ac:dyDescent="0.25">
      <c r="A32625">
        <f t="shared" ca="1" si="1018"/>
        <v>-88.298890706183542</v>
      </c>
      <c r="B32625">
        <f t="shared" ca="1" si="1019"/>
        <v>-27.656254166007113</v>
      </c>
    </row>
    <row r="32626" spans="1:2" x14ac:dyDescent="0.25">
      <c r="A32626">
        <f t="shared" ca="1" si="1018"/>
        <v>-88.402024178386583</v>
      </c>
      <c r="B32626">
        <f t="shared" ca="1" si="1019"/>
        <v>-27.529565924514614</v>
      </c>
    </row>
    <row r="32627" spans="1:2" x14ac:dyDescent="0.25">
      <c r="A32627">
        <f t="shared" ca="1" si="1018"/>
        <v>-88.200354954611896</v>
      </c>
      <c r="B32627">
        <f t="shared" ca="1" si="1019"/>
        <v>-28.005449227947494</v>
      </c>
    </row>
    <row r="32628" spans="1:2" x14ac:dyDescent="0.25">
      <c r="A32628">
        <f t="shared" ca="1" si="1018"/>
        <v>-88.524189188152462</v>
      </c>
      <c r="B32628">
        <f t="shared" ca="1" si="1019"/>
        <v>-28.326081042531783</v>
      </c>
    </row>
    <row r="32629" spans="1:2" x14ac:dyDescent="0.25">
      <c r="A32629">
        <f t="shared" ca="1" si="1018"/>
        <v>-88.025537808930451</v>
      </c>
      <c r="B32629">
        <f t="shared" ca="1" si="1019"/>
        <v>-27.930228988458975</v>
      </c>
    </row>
    <row r="32630" spans="1:2" x14ac:dyDescent="0.25">
      <c r="A32630">
        <f t="shared" ca="1" si="1018"/>
        <v>-88.26442215772957</v>
      </c>
      <c r="B32630">
        <f t="shared" ca="1" si="1019"/>
        <v>-27.682647730368586</v>
      </c>
    </row>
    <row r="32631" spans="1:2" x14ac:dyDescent="0.25">
      <c r="A32631">
        <f t="shared" ca="1" si="1018"/>
        <v>-87.788095976583392</v>
      </c>
      <c r="B32631">
        <f t="shared" ca="1" si="1019"/>
        <v>-28.039516081516375</v>
      </c>
    </row>
    <row r="32632" spans="1:2" x14ac:dyDescent="0.25">
      <c r="A32632">
        <f t="shared" ca="1" si="1018"/>
        <v>-88.211176569828169</v>
      </c>
      <c r="B32632">
        <f t="shared" ca="1" si="1019"/>
        <v>-28.252309989140613</v>
      </c>
    </row>
    <row r="32633" spans="1:2" x14ac:dyDescent="0.25">
      <c r="A32633">
        <f t="shared" ca="1" si="1018"/>
        <v>-88.150621299471098</v>
      </c>
      <c r="B32633">
        <f t="shared" ca="1" si="1019"/>
        <v>-28.097412561117412</v>
      </c>
    </row>
    <row r="32634" spans="1:2" x14ac:dyDescent="0.25">
      <c r="A32634">
        <f t="shared" ca="1" si="1018"/>
        <v>-87.769746851205369</v>
      </c>
      <c r="B32634">
        <f t="shared" ca="1" si="1019"/>
        <v>-28.141733266379653</v>
      </c>
    </row>
    <row r="32635" spans="1:2" x14ac:dyDescent="0.25">
      <c r="A32635">
        <f t="shared" ca="1" si="1018"/>
        <v>-87.402359694657804</v>
      </c>
      <c r="B32635">
        <f t="shared" ca="1" si="1019"/>
        <v>-28.049800414143778</v>
      </c>
    </row>
    <row r="32636" spans="1:2" x14ac:dyDescent="0.25">
      <c r="A32636">
        <f t="shared" ca="1" si="1018"/>
        <v>-87.853869567443255</v>
      </c>
      <c r="B32636">
        <f t="shared" ca="1" si="1019"/>
        <v>-28.186225875812031</v>
      </c>
    </row>
    <row r="32637" spans="1:2" x14ac:dyDescent="0.25">
      <c r="A32637">
        <f t="shared" ca="1" si="1018"/>
        <v>-87.3831944256181</v>
      </c>
      <c r="B32637">
        <f t="shared" ca="1" si="1019"/>
        <v>-28.540220248932879</v>
      </c>
    </row>
    <row r="32638" spans="1:2" x14ac:dyDescent="0.25">
      <c r="A32638">
        <f t="shared" ca="1" si="1018"/>
        <v>-87.114071125061642</v>
      </c>
      <c r="B32638">
        <f t="shared" ca="1" si="1019"/>
        <v>-28.061301171043318</v>
      </c>
    </row>
    <row r="32639" spans="1:2" x14ac:dyDescent="0.25">
      <c r="A32639">
        <f t="shared" ca="1" si="1018"/>
        <v>-87.213451250093698</v>
      </c>
      <c r="B32639">
        <f t="shared" ca="1" si="1019"/>
        <v>-27.707756698136571</v>
      </c>
    </row>
    <row r="32640" spans="1:2" x14ac:dyDescent="0.25">
      <c r="A32640">
        <f t="shared" ca="1" si="1018"/>
        <v>-87.354520317752787</v>
      </c>
      <c r="B32640">
        <f t="shared" ca="1" si="1019"/>
        <v>-28.167492622358953</v>
      </c>
    </row>
    <row r="32641" spans="1:2" x14ac:dyDescent="0.25">
      <c r="A32641">
        <f t="shared" ca="1" si="1018"/>
        <v>-87.582745900285602</v>
      </c>
      <c r="B32641">
        <f t="shared" ca="1" si="1019"/>
        <v>-27.748763907802971</v>
      </c>
    </row>
    <row r="32642" spans="1:2" x14ac:dyDescent="0.25">
      <c r="A32642">
        <f t="shared" ca="1" si="1018"/>
        <v>-87.918212267497097</v>
      </c>
      <c r="B32642">
        <f t="shared" ca="1" si="1019"/>
        <v>-27.31837970675716</v>
      </c>
    </row>
    <row r="32643" spans="1:2" x14ac:dyDescent="0.25">
      <c r="A32643">
        <f t="shared" ca="1" si="1018"/>
        <v>-87.537358078472707</v>
      </c>
      <c r="B32643">
        <f t="shared" ca="1" si="1019"/>
        <v>-27.424853148803578</v>
      </c>
    </row>
    <row r="32644" spans="1:2" x14ac:dyDescent="0.25">
      <c r="A32644">
        <f t="shared" ref="A32644:A32707" ca="1" si="1020">A32643+RAND()-0.5</f>
        <v>-88.030831905390855</v>
      </c>
      <c r="B32644">
        <f t="shared" ref="B32644:B32707" ca="1" si="1021">B32643+RAND()-0.5</f>
        <v>-27.585585706871736</v>
      </c>
    </row>
    <row r="32645" spans="1:2" x14ac:dyDescent="0.25">
      <c r="A32645">
        <f t="shared" ca="1" si="1020"/>
        <v>-88.129792736579304</v>
      </c>
      <c r="B32645">
        <f t="shared" ca="1" si="1021"/>
        <v>-27.82324769476298</v>
      </c>
    </row>
    <row r="32646" spans="1:2" x14ac:dyDescent="0.25">
      <c r="A32646">
        <f t="shared" ca="1" si="1020"/>
        <v>-88.00087536508687</v>
      </c>
      <c r="B32646">
        <f t="shared" ca="1" si="1021"/>
        <v>-27.792371581041944</v>
      </c>
    </row>
    <row r="32647" spans="1:2" x14ac:dyDescent="0.25">
      <c r="A32647">
        <f t="shared" ca="1" si="1020"/>
        <v>-87.948424095901444</v>
      </c>
      <c r="B32647">
        <f t="shared" ca="1" si="1021"/>
        <v>-27.477563595763314</v>
      </c>
    </row>
    <row r="32648" spans="1:2" x14ac:dyDescent="0.25">
      <c r="A32648">
        <f t="shared" ca="1" si="1020"/>
        <v>-88.344222929336951</v>
      </c>
      <c r="B32648">
        <f t="shared" ca="1" si="1021"/>
        <v>-27.561462358653284</v>
      </c>
    </row>
    <row r="32649" spans="1:2" x14ac:dyDescent="0.25">
      <c r="A32649">
        <f t="shared" ca="1" si="1020"/>
        <v>-88.395582539420445</v>
      </c>
      <c r="B32649">
        <f t="shared" ca="1" si="1021"/>
        <v>-27.566276180972736</v>
      </c>
    </row>
    <row r="32650" spans="1:2" x14ac:dyDescent="0.25">
      <c r="A32650">
        <f t="shared" ca="1" si="1020"/>
        <v>-88.715808957161201</v>
      </c>
      <c r="B32650">
        <f t="shared" ca="1" si="1021"/>
        <v>-27.624450671356154</v>
      </c>
    </row>
    <row r="32651" spans="1:2" x14ac:dyDescent="0.25">
      <c r="A32651">
        <f t="shared" ca="1" si="1020"/>
        <v>-88.238377988372321</v>
      </c>
      <c r="B32651">
        <f t="shared" ca="1" si="1021"/>
        <v>-27.850701441921544</v>
      </c>
    </row>
    <row r="32652" spans="1:2" x14ac:dyDescent="0.25">
      <c r="A32652">
        <f t="shared" ca="1" si="1020"/>
        <v>-88.689041532314135</v>
      </c>
      <c r="B32652">
        <f t="shared" ca="1" si="1021"/>
        <v>-27.78541177132314</v>
      </c>
    </row>
    <row r="32653" spans="1:2" x14ac:dyDescent="0.25">
      <c r="A32653">
        <f t="shared" ca="1" si="1020"/>
        <v>-88.938851770097116</v>
      </c>
      <c r="B32653">
        <f t="shared" ca="1" si="1021"/>
        <v>-28.165396583507622</v>
      </c>
    </row>
    <row r="32654" spans="1:2" x14ac:dyDescent="0.25">
      <c r="A32654">
        <f t="shared" ca="1" si="1020"/>
        <v>-89.270683376904529</v>
      </c>
      <c r="B32654">
        <f t="shared" ca="1" si="1021"/>
        <v>-27.75420816071124</v>
      </c>
    </row>
    <row r="32655" spans="1:2" x14ac:dyDescent="0.25">
      <c r="A32655">
        <f t="shared" ca="1" si="1020"/>
        <v>-89.585701182390324</v>
      </c>
      <c r="B32655">
        <f t="shared" ca="1" si="1021"/>
        <v>-27.906778495057917</v>
      </c>
    </row>
    <row r="32656" spans="1:2" x14ac:dyDescent="0.25">
      <c r="A32656">
        <f t="shared" ca="1" si="1020"/>
        <v>-89.42620415888257</v>
      </c>
      <c r="B32656">
        <f t="shared" ca="1" si="1021"/>
        <v>-27.803216782415998</v>
      </c>
    </row>
    <row r="32657" spans="1:2" x14ac:dyDescent="0.25">
      <c r="A32657">
        <f t="shared" ca="1" si="1020"/>
        <v>-89.842924363587926</v>
      </c>
      <c r="B32657">
        <f t="shared" ca="1" si="1021"/>
        <v>-27.571470794308986</v>
      </c>
    </row>
    <row r="32658" spans="1:2" x14ac:dyDescent="0.25">
      <c r="A32658">
        <f t="shared" ca="1" si="1020"/>
        <v>-90.279677727797576</v>
      </c>
      <c r="B32658">
        <f t="shared" ca="1" si="1021"/>
        <v>-27.642522814092665</v>
      </c>
    </row>
    <row r="32659" spans="1:2" x14ac:dyDescent="0.25">
      <c r="A32659">
        <f t="shared" ca="1" si="1020"/>
        <v>-90.332383142542881</v>
      </c>
      <c r="B32659">
        <f t="shared" ca="1" si="1021"/>
        <v>-27.300156066548755</v>
      </c>
    </row>
    <row r="32660" spans="1:2" x14ac:dyDescent="0.25">
      <c r="A32660">
        <f t="shared" ca="1" si="1020"/>
        <v>-89.850214029968441</v>
      </c>
      <c r="B32660">
        <f t="shared" ca="1" si="1021"/>
        <v>-27.507558202039608</v>
      </c>
    </row>
    <row r="32661" spans="1:2" x14ac:dyDescent="0.25">
      <c r="A32661">
        <f t="shared" ca="1" si="1020"/>
        <v>-89.980535074379731</v>
      </c>
      <c r="B32661">
        <f t="shared" ca="1" si="1021"/>
        <v>-27.197790106119676</v>
      </c>
    </row>
    <row r="32662" spans="1:2" x14ac:dyDescent="0.25">
      <c r="A32662">
        <f t="shared" ca="1" si="1020"/>
        <v>-89.702199556892253</v>
      </c>
      <c r="B32662">
        <f t="shared" ca="1" si="1021"/>
        <v>-26.855679403677051</v>
      </c>
    </row>
    <row r="32663" spans="1:2" x14ac:dyDescent="0.25">
      <c r="A32663">
        <f t="shared" ca="1" si="1020"/>
        <v>-89.582277186423354</v>
      </c>
      <c r="B32663">
        <f t="shared" ca="1" si="1021"/>
        <v>-26.724549862224301</v>
      </c>
    </row>
    <row r="32664" spans="1:2" x14ac:dyDescent="0.25">
      <c r="A32664">
        <f t="shared" ca="1" si="1020"/>
        <v>-89.750111150773293</v>
      </c>
      <c r="B32664">
        <f t="shared" ca="1" si="1021"/>
        <v>-26.811598518824407</v>
      </c>
    </row>
    <row r="32665" spans="1:2" x14ac:dyDescent="0.25">
      <c r="A32665">
        <f t="shared" ca="1" si="1020"/>
        <v>-90.199572156402169</v>
      </c>
      <c r="B32665">
        <f t="shared" ca="1" si="1021"/>
        <v>-27.07817643515174</v>
      </c>
    </row>
    <row r="32666" spans="1:2" x14ac:dyDescent="0.25">
      <c r="A32666">
        <f t="shared" ca="1" si="1020"/>
        <v>-90.559494618353057</v>
      </c>
      <c r="B32666">
        <f t="shared" ca="1" si="1021"/>
        <v>-27.300870890970756</v>
      </c>
    </row>
    <row r="32667" spans="1:2" x14ac:dyDescent="0.25">
      <c r="A32667">
        <f t="shared" ca="1" si="1020"/>
        <v>-90.611943766993718</v>
      </c>
      <c r="B32667">
        <f t="shared" ca="1" si="1021"/>
        <v>-27.088141042869651</v>
      </c>
    </row>
    <row r="32668" spans="1:2" x14ac:dyDescent="0.25">
      <c r="A32668">
        <f t="shared" ca="1" si="1020"/>
        <v>-90.611381378203959</v>
      </c>
      <c r="B32668">
        <f t="shared" ca="1" si="1021"/>
        <v>-27.050530128508925</v>
      </c>
    </row>
    <row r="32669" spans="1:2" x14ac:dyDescent="0.25">
      <c r="A32669">
        <f t="shared" ca="1" si="1020"/>
        <v>-90.112563235482057</v>
      </c>
      <c r="B32669">
        <f t="shared" ca="1" si="1021"/>
        <v>-26.862295311732481</v>
      </c>
    </row>
    <row r="32670" spans="1:2" x14ac:dyDescent="0.25">
      <c r="A32670">
        <f t="shared" ca="1" si="1020"/>
        <v>-89.906673113762167</v>
      </c>
      <c r="B32670">
        <f t="shared" ca="1" si="1021"/>
        <v>-26.824578377816401</v>
      </c>
    </row>
    <row r="32671" spans="1:2" x14ac:dyDescent="0.25">
      <c r="A32671">
        <f t="shared" ca="1" si="1020"/>
        <v>-89.872182806059143</v>
      </c>
      <c r="B32671">
        <f t="shared" ca="1" si="1021"/>
        <v>-26.852897188258993</v>
      </c>
    </row>
    <row r="32672" spans="1:2" x14ac:dyDescent="0.25">
      <c r="A32672">
        <f t="shared" ca="1" si="1020"/>
        <v>-89.409383572018029</v>
      </c>
      <c r="B32672">
        <f t="shared" ca="1" si="1021"/>
        <v>-26.564434495395691</v>
      </c>
    </row>
    <row r="32673" spans="1:2" x14ac:dyDescent="0.25">
      <c r="A32673">
        <f t="shared" ca="1" si="1020"/>
        <v>-89.868162452012641</v>
      </c>
      <c r="B32673">
        <f t="shared" ca="1" si="1021"/>
        <v>-26.204166887691319</v>
      </c>
    </row>
    <row r="32674" spans="1:2" x14ac:dyDescent="0.25">
      <c r="A32674">
        <f t="shared" ca="1" si="1020"/>
        <v>-89.790634947357532</v>
      </c>
      <c r="B32674">
        <f t="shared" ca="1" si="1021"/>
        <v>-26.651163512903924</v>
      </c>
    </row>
    <row r="32675" spans="1:2" x14ac:dyDescent="0.25">
      <c r="A32675">
        <f t="shared" ca="1" si="1020"/>
        <v>-89.654032956588892</v>
      </c>
      <c r="B32675">
        <f t="shared" ca="1" si="1021"/>
        <v>-27.031505565041805</v>
      </c>
    </row>
    <row r="32676" spans="1:2" x14ac:dyDescent="0.25">
      <c r="A32676">
        <f t="shared" ca="1" si="1020"/>
        <v>-90.04359292874139</v>
      </c>
      <c r="B32676">
        <f t="shared" ca="1" si="1021"/>
        <v>-27.449816921746983</v>
      </c>
    </row>
    <row r="32677" spans="1:2" x14ac:dyDescent="0.25">
      <c r="A32677">
        <f t="shared" ca="1" si="1020"/>
        <v>-89.794791960564908</v>
      </c>
      <c r="B32677">
        <f t="shared" ca="1" si="1021"/>
        <v>-27.406924030107103</v>
      </c>
    </row>
    <row r="32678" spans="1:2" x14ac:dyDescent="0.25">
      <c r="A32678">
        <f t="shared" ca="1" si="1020"/>
        <v>-89.869432991536371</v>
      </c>
      <c r="B32678">
        <f t="shared" ca="1" si="1021"/>
        <v>-27.793782424258545</v>
      </c>
    </row>
    <row r="32679" spans="1:2" x14ac:dyDescent="0.25">
      <c r="A32679">
        <f t="shared" ca="1" si="1020"/>
        <v>-89.775364941471537</v>
      </c>
      <c r="B32679">
        <f t="shared" ca="1" si="1021"/>
        <v>-27.819758757680241</v>
      </c>
    </row>
    <row r="32680" spans="1:2" x14ac:dyDescent="0.25">
      <c r="A32680">
        <f t="shared" ca="1" si="1020"/>
        <v>-90.043207903123019</v>
      </c>
      <c r="B32680">
        <f t="shared" ca="1" si="1021"/>
        <v>-27.936336006772837</v>
      </c>
    </row>
    <row r="32681" spans="1:2" x14ac:dyDescent="0.25">
      <c r="A32681">
        <f t="shared" ca="1" si="1020"/>
        <v>-90.00408153164571</v>
      </c>
      <c r="B32681">
        <f t="shared" ca="1" si="1021"/>
        <v>-27.70541432347472</v>
      </c>
    </row>
    <row r="32682" spans="1:2" x14ac:dyDescent="0.25">
      <c r="A32682">
        <f t="shared" ca="1" si="1020"/>
        <v>-90.377218070744618</v>
      </c>
      <c r="B32682">
        <f t="shared" ca="1" si="1021"/>
        <v>-27.780744113878196</v>
      </c>
    </row>
    <row r="32683" spans="1:2" x14ac:dyDescent="0.25">
      <c r="A32683">
        <f t="shared" ca="1" si="1020"/>
        <v>-90.161068995988643</v>
      </c>
      <c r="B32683">
        <f t="shared" ca="1" si="1021"/>
        <v>-27.862130138145108</v>
      </c>
    </row>
    <row r="32684" spans="1:2" x14ac:dyDescent="0.25">
      <c r="A32684">
        <f t="shared" ca="1" si="1020"/>
        <v>-90.28708176367779</v>
      </c>
      <c r="B32684">
        <f t="shared" ca="1" si="1021"/>
        <v>-28.197196881816538</v>
      </c>
    </row>
    <row r="32685" spans="1:2" x14ac:dyDescent="0.25">
      <c r="A32685">
        <f t="shared" ca="1" si="1020"/>
        <v>-90.387960814603389</v>
      </c>
      <c r="B32685">
        <f t="shared" ca="1" si="1021"/>
        <v>-28.297736714943309</v>
      </c>
    </row>
    <row r="32686" spans="1:2" x14ac:dyDescent="0.25">
      <c r="A32686">
        <f t="shared" ca="1" si="1020"/>
        <v>-90.422792426267833</v>
      </c>
      <c r="B32686">
        <f t="shared" ca="1" si="1021"/>
        <v>-28.599039938575572</v>
      </c>
    </row>
    <row r="32687" spans="1:2" x14ac:dyDescent="0.25">
      <c r="A32687">
        <f t="shared" ca="1" si="1020"/>
        <v>-90.218580271744685</v>
      </c>
      <c r="B32687">
        <f t="shared" ca="1" si="1021"/>
        <v>-28.204614180195492</v>
      </c>
    </row>
    <row r="32688" spans="1:2" x14ac:dyDescent="0.25">
      <c r="A32688">
        <f t="shared" ca="1" si="1020"/>
        <v>-90.052060355219268</v>
      </c>
      <c r="B32688">
        <f t="shared" ca="1" si="1021"/>
        <v>-28.497610774862842</v>
      </c>
    </row>
    <row r="32689" spans="1:2" x14ac:dyDescent="0.25">
      <c r="A32689">
        <f t="shared" ca="1" si="1020"/>
        <v>-90.311125119858119</v>
      </c>
      <c r="B32689">
        <f t="shared" ca="1" si="1021"/>
        <v>-28.47381266912117</v>
      </c>
    </row>
    <row r="32690" spans="1:2" x14ac:dyDescent="0.25">
      <c r="A32690">
        <f t="shared" ca="1" si="1020"/>
        <v>-90.725228722546433</v>
      </c>
      <c r="B32690">
        <f t="shared" ca="1" si="1021"/>
        <v>-28.676519382715693</v>
      </c>
    </row>
    <row r="32691" spans="1:2" x14ac:dyDescent="0.25">
      <c r="A32691">
        <f t="shared" ca="1" si="1020"/>
        <v>-90.54472507402393</v>
      </c>
      <c r="B32691">
        <f t="shared" ca="1" si="1021"/>
        <v>-28.898820781286787</v>
      </c>
    </row>
    <row r="32692" spans="1:2" x14ac:dyDescent="0.25">
      <c r="A32692">
        <f t="shared" ca="1" si="1020"/>
        <v>-90.113160239379653</v>
      </c>
      <c r="B32692">
        <f t="shared" ca="1" si="1021"/>
        <v>-28.557863715692115</v>
      </c>
    </row>
    <row r="32693" spans="1:2" x14ac:dyDescent="0.25">
      <c r="A32693">
        <f t="shared" ca="1" si="1020"/>
        <v>-89.944329818528033</v>
      </c>
      <c r="B32693">
        <f t="shared" ca="1" si="1021"/>
        <v>-28.670158793523314</v>
      </c>
    </row>
    <row r="32694" spans="1:2" x14ac:dyDescent="0.25">
      <c r="A32694">
        <f t="shared" ca="1" si="1020"/>
        <v>-89.995331422999897</v>
      </c>
      <c r="B32694">
        <f t="shared" ca="1" si="1021"/>
        <v>-28.696678185689343</v>
      </c>
    </row>
    <row r="32695" spans="1:2" x14ac:dyDescent="0.25">
      <c r="A32695">
        <f t="shared" ca="1" si="1020"/>
        <v>-89.70545105101948</v>
      </c>
      <c r="B32695">
        <f t="shared" ca="1" si="1021"/>
        <v>-28.763741963062326</v>
      </c>
    </row>
    <row r="32696" spans="1:2" x14ac:dyDescent="0.25">
      <c r="A32696">
        <f t="shared" ca="1" si="1020"/>
        <v>-89.972676881444841</v>
      </c>
      <c r="B32696">
        <f t="shared" ca="1" si="1021"/>
        <v>-28.796022405548594</v>
      </c>
    </row>
    <row r="32697" spans="1:2" x14ac:dyDescent="0.25">
      <c r="A32697">
        <f t="shared" ca="1" si="1020"/>
        <v>-89.527256244126448</v>
      </c>
      <c r="B32697">
        <f t="shared" ca="1" si="1021"/>
        <v>-28.746062669127859</v>
      </c>
    </row>
    <row r="32698" spans="1:2" x14ac:dyDescent="0.25">
      <c r="A32698">
        <f t="shared" ca="1" si="1020"/>
        <v>-89.301656670713129</v>
      </c>
      <c r="B32698">
        <f t="shared" ca="1" si="1021"/>
        <v>-28.836372567872225</v>
      </c>
    </row>
    <row r="32699" spans="1:2" x14ac:dyDescent="0.25">
      <c r="A32699">
        <f t="shared" ca="1" si="1020"/>
        <v>-89.450941291926185</v>
      </c>
      <c r="B32699">
        <f t="shared" ca="1" si="1021"/>
        <v>-28.968367993342593</v>
      </c>
    </row>
    <row r="32700" spans="1:2" x14ac:dyDescent="0.25">
      <c r="A32700">
        <f t="shared" ca="1" si="1020"/>
        <v>-89.507941275488051</v>
      </c>
      <c r="B32700">
        <f t="shared" ca="1" si="1021"/>
        <v>-29.199291914037698</v>
      </c>
    </row>
    <row r="32701" spans="1:2" x14ac:dyDescent="0.25">
      <c r="A32701">
        <f t="shared" ca="1" si="1020"/>
        <v>-89.568115902343493</v>
      </c>
      <c r="B32701">
        <f t="shared" ca="1" si="1021"/>
        <v>-29.258721601785027</v>
      </c>
    </row>
    <row r="32702" spans="1:2" x14ac:dyDescent="0.25">
      <c r="A32702">
        <f t="shared" ca="1" si="1020"/>
        <v>-89.594811362782451</v>
      </c>
      <c r="B32702">
        <f t="shared" ca="1" si="1021"/>
        <v>-29.194411344587841</v>
      </c>
    </row>
    <row r="32703" spans="1:2" x14ac:dyDescent="0.25">
      <c r="A32703">
        <f t="shared" ca="1" si="1020"/>
        <v>-89.947354239010835</v>
      </c>
      <c r="B32703">
        <f t="shared" ca="1" si="1021"/>
        <v>-28.979913641064343</v>
      </c>
    </row>
    <row r="32704" spans="1:2" x14ac:dyDescent="0.25">
      <c r="A32704">
        <f t="shared" ca="1" si="1020"/>
        <v>-89.719505094645584</v>
      </c>
      <c r="B32704">
        <f t="shared" ca="1" si="1021"/>
        <v>-29.476431181739219</v>
      </c>
    </row>
    <row r="32705" spans="1:2" x14ac:dyDescent="0.25">
      <c r="A32705">
        <f t="shared" ca="1" si="1020"/>
        <v>-89.764377058173466</v>
      </c>
      <c r="B32705">
        <f t="shared" ca="1" si="1021"/>
        <v>-29.375696721072668</v>
      </c>
    </row>
    <row r="32706" spans="1:2" x14ac:dyDescent="0.25">
      <c r="A32706">
        <f t="shared" ca="1" si="1020"/>
        <v>-89.276875232298551</v>
      </c>
      <c r="B32706">
        <f t="shared" ca="1" si="1021"/>
        <v>-29.654965813255345</v>
      </c>
    </row>
    <row r="32707" spans="1:2" x14ac:dyDescent="0.25">
      <c r="A32707">
        <f t="shared" ca="1" si="1020"/>
        <v>-89.08972871196255</v>
      </c>
      <c r="B32707">
        <f t="shared" ca="1" si="1021"/>
        <v>-29.204749581198421</v>
      </c>
    </row>
    <row r="32708" spans="1:2" x14ac:dyDescent="0.25">
      <c r="A32708">
        <f t="shared" ref="A32708:A32771" ca="1" si="1022">A32707+RAND()-0.5</f>
        <v>-88.774594179510402</v>
      </c>
      <c r="B32708">
        <f t="shared" ref="B32708:B32771" ca="1" si="1023">B32707+RAND()-0.5</f>
        <v>-29.311000546145866</v>
      </c>
    </row>
    <row r="32709" spans="1:2" x14ac:dyDescent="0.25">
      <c r="A32709">
        <f t="shared" ca="1" si="1022"/>
        <v>-89.274033521743505</v>
      </c>
      <c r="B32709">
        <f t="shared" ca="1" si="1023"/>
        <v>-29.72131599432646</v>
      </c>
    </row>
    <row r="32710" spans="1:2" x14ac:dyDescent="0.25">
      <c r="A32710">
        <f t="shared" ca="1" si="1022"/>
        <v>-89.192405242444138</v>
      </c>
      <c r="B32710">
        <f t="shared" ca="1" si="1023"/>
        <v>-30.146997202023989</v>
      </c>
    </row>
    <row r="32711" spans="1:2" x14ac:dyDescent="0.25">
      <c r="A32711">
        <f t="shared" ca="1" si="1022"/>
        <v>-89.452614283031039</v>
      </c>
      <c r="B32711">
        <f t="shared" ca="1" si="1023"/>
        <v>-30.466331619148136</v>
      </c>
    </row>
    <row r="32712" spans="1:2" x14ac:dyDescent="0.25">
      <c r="A32712">
        <f t="shared" ca="1" si="1022"/>
        <v>-89.373382998968523</v>
      </c>
      <c r="B32712">
        <f t="shared" ca="1" si="1023"/>
        <v>-30.067460808225203</v>
      </c>
    </row>
    <row r="32713" spans="1:2" x14ac:dyDescent="0.25">
      <c r="A32713">
        <f t="shared" ca="1" si="1022"/>
        <v>-89.503650908734045</v>
      </c>
      <c r="B32713">
        <f t="shared" ca="1" si="1023"/>
        <v>-29.984727475978463</v>
      </c>
    </row>
    <row r="32714" spans="1:2" x14ac:dyDescent="0.25">
      <c r="A32714">
        <f t="shared" ca="1" si="1022"/>
        <v>-89.294113505118162</v>
      </c>
      <c r="B32714">
        <f t="shared" ca="1" si="1023"/>
        <v>-30.029713908090724</v>
      </c>
    </row>
    <row r="32715" spans="1:2" x14ac:dyDescent="0.25">
      <c r="A32715">
        <f t="shared" ca="1" si="1022"/>
        <v>-89.765987351248981</v>
      </c>
      <c r="B32715">
        <f t="shared" ca="1" si="1023"/>
        <v>-29.660661918980601</v>
      </c>
    </row>
    <row r="32716" spans="1:2" x14ac:dyDescent="0.25">
      <c r="A32716">
        <f t="shared" ca="1" si="1022"/>
        <v>-89.641018608964089</v>
      </c>
      <c r="B32716">
        <f t="shared" ca="1" si="1023"/>
        <v>-29.322074888545639</v>
      </c>
    </row>
    <row r="32717" spans="1:2" x14ac:dyDescent="0.25">
      <c r="A32717">
        <f t="shared" ca="1" si="1022"/>
        <v>-89.851513950873581</v>
      </c>
      <c r="B32717">
        <f t="shared" ca="1" si="1023"/>
        <v>-29.564270168392781</v>
      </c>
    </row>
    <row r="32718" spans="1:2" x14ac:dyDescent="0.25">
      <c r="A32718">
        <f t="shared" ca="1" si="1022"/>
        <v>-89.526086701127426</v>
      </c>
      <c r="B32718">
        <f t="shared" ca="1" si="1023"/>
        <v>-29.649555149168858</v>
      </c>
    </row>
    <row r="32719" spans="1:2" x14ac:dyDescent="0.25">
      <c r="A32719">
        <f t="shared" ca="1" si="1022"/>
        <v>-89.200838495040429</v>
      </c>
      <c r="B32719">
        <f t="shared" ca="1" si="1023"/>
        <v>-29.19095936852499</v>
      </c>
    </row>
    <row r="32720" spans="1:2" x14ac:dyDescent="0.25">
      <c r="A32720">
        <f t="shared" ca="1" si="1022"/>
        <v>-89.179990009489288</v>
      </c>
      <c r="B32720">
        <f t="shared" ca="1" si="1023"/>
        <v>-28.830096778889502</v>
      </c>
    </row>
    <row r="32721" spans="1:2" x14ac:dyDescent="0.25">
      <c r="A32721">
        <f t="shared" ca="1" si="1022"/>
        <v>-88.884532035288572</v>
      </c>
      <c r="B32721">
        <f t="shared" ca="1" si="1023"/>
        <v>-28.436424252017144</v>
      </c>
    </row>
    <row r="32722" spans="1:2" x14ac:dyDescent="0.25">
      <c r="A32722">
        <f t="shared" ca="1" si="1022"/>
        <v>-88.570878939914323</v>
      </c>
      <c r="B32722">
        <f t="shared" ca="1" si="1023"/>
        <v>-28.861883646760752</v>
      </c>
    </row>
    <row r="32723" spans="1:2" x14ac:dyDescent="0.25">
      <c r="A32723">
        <f t="shared" ca="1" si="1022"/>
        <v>-88.600625269535612</v>
      </c>
      <c r="B32723">
        <f t="shared" ca="1" si="1023"/>
        <v>-28.729998658880024</v>
      </c>
    </row>
    <row r="32724" spans="1:2" x14ac:dyDescent="0.25">
      <c r="A32724">
        <f t="shared" ca="1" si="1022"/>
        <v>-88.341457431676815</v>
      </c>
      <c r="B32724">
        <f t="shared" ca="1" si="1023"/>
        <v>-29.198114414184484</v>
      </c>
    </row>
    <row r="32725" spans="1:2" x14ac:dyDescent="0.25">
      <c r="A32725">
        <f t="shared" ca="1" si="1022"/>
        <v>-88.076129075304152</v>
      </c>
      <c r="B32725">
        <f t="shared" ca="1" si="1023"/>
        <v>-28.988661718652711</v>
      </c>
    </row>
    <row r="32726" spans="1:2" x14ac:dyDescent="0.25">
      <c r="A32726">
        <f t="shared" ca="1" si="1022"/>
        <v>-87.770533181606311</v>
      </c>
      <c r="B32726">
        <f t="shared" ca="1" si="1023"/>
        <v>-28.644952305282434</v>
      </c>
    </row>
    <row r="32727" spans="1:2" x14ac:dyDescent="0.25">
      <c r="A32727">
        <f t="shared" ca="1" si="1022"/>
        <v>-87.374124972534105</v>
      </c>
      <c r="B32727">
        <f t="shared" ca="1" si="1023"/>
        <v>-28.846320950929325</v>
      </c>
    </row>
    <row r="32728" spans="1:2" x14ac:dyDescent="0.25">
      <c r="A32728">
        <f t="shared" ca="1" si="1022"/>
        <v>-87.220640886248503</v>
      </c>
      <c r="B32728">
        <f t="shared" ca="1" si="1023"/>
        <v>-29.023429609725749</v>
      </c>
    </row>
    <row r="32729" spans="1:2" x14ac:dyDescent="0.25">
      <c r="A32729">
        <f t="shared" ca="1" si="1022"/>
        <v>-87.027278506666363</v>
      </c>
      <c r="B32729">
        <f t="shared" ca="1" si="1023"/>
        <v>-29.079311012084673</v>
      </c>
    </row>
    <row r="32730" spans="1:2" x14ac:dyDescent="0.25">
      <c r="A32730">
        <f t="shared" ca="1" si="1022"/>
        <v>-87.404181229385316</v>
      </c>
      <c r="B32730">
        <f t="shared" ca="1" si="1023"/>
        <v>-28.808286218618797</v>
      </c>
    </row>
    <row r="32731" spans="1:2" x14ac:dyDescent="0.25">
      <c r="A32731">
        <f t="shared" ca="1" si="1022"/>
        <v>-87.828593686958811</v>
      </c>
      <c r="B32731">
        <f t="shared" ca="1" si="1023"/>
        <v>-28.819874067690165</v>
      </c>
    </row>
    <row r="32732" spans="1:2" x14ac:dyDescent="0.25">
      <c r="A32732">
        <f t="shared" ca="1" si="1022"/>
        <v>-87.849103095616726</v>
      </c>
      <c r="B32732">
        <f t="shared" ca="1" si="1023"/>
        <v>-29.080651786503328</v>
      </c>
    </row>
    <row r="32733" spans="1:2" x14ac:dyDescent="0.25">
      <c r="A32733">
        <f t="shared" ca="1" si="1022"/>
        <v>-87.996804056437924</v>
      </c>
      <c r="B32733">
        <f t="shared" ca="1" si="1023"/>
        <v>-28.882307992208116</v>
      </c>
    </row>
    <row r="32734" spans="1:2" x14ac:dyDescent="0.25">
      <c r="A32734">
        <f t="shared" ca="1" si="1022"/>
        <v>-87.763550102337973</v>
      </c>
      <c r="B32734">
        <f t="shared" ca="1" si="1023"/>
        <v>-28.52127693557145</v>
      </c>
    </row>
    <row r="32735" spans="1:2" x14ac:dyDescent="0.25">
      <c r="A32735">
        <f t="shared" ca="1" si="1022"/>
        <v>-87.655630228255063</v>
      </c>
      <c r="B32735">
        <f t="shared" ca="1" si="1023"/>
        <v>-28.689152633701386</v>
      </c>
    </row>
    <row r="32736" spans="1:2" x14ac:dyDescent="0.25">
      <c r="A32736">
        <f t="shared" ca="1" si="1022"/>
        <v>-87.385715650064526</v>
      </c>
      <c r="B32736">
        <f t="shared" ca="1" si="1023"/>
        <v>-29.073276020706047</v>
      </c>
    </row>
    <row r="32737" spans="1:2" x14ac:dyDescent="0.25">
      <c r="A32737">
        <f t="shared" ca="1" si="1022"/>
        <v>-87.510964267929609</v>
      </c>
      <c r="B32737">
        <f t="shared" ca="1" si="1023"/>
        <v>-29.236583980912272</v>
      </c>
    </row>
    <row r="32738" spans="1:2" x14ac:dyDescent="0.25">
      <c r="A32738">
        <f t="shared" ca="1" si="1022"/>
        <v>-87.376757256381282</v>
      </c>
      <c r="B32738">
        <f t="shared" ca="1" si="1023"/>
        <v>-29.734789932307191</v>
      </c>
    </row>
    <row r="32739" spans="1:2" x14ac:dyDescent="0.25">
      <c r="A32739">
        <f t="shared" ca="1" si="1022"/>
        <v>-87.068460573885091</v>
      </c>
      <c r="B32739">
        <f t="shared" ca="1" si="1023"/>
        <v>-30.103484412907818</v>
      </c>
    </row>
    <row r="32740" spans="1:2" x14ac:dyDescent="0.25">
      <c r="A32740">
        <f t="shared" ca="1" si="1022"/>
        <v>-87.089402296225686</v>
      </c>
      <c r="B32740">
        <f t="shared" ca="1" si="1023"/>
        <v>-30.569893203441946</v>
      </c>
    </row>
    <row r="32741" spans="1:2" x14ac:dyDescent="0.25">
      <c r="A32741">
        <f t="shared" ca="1" si="1022"/>
        <v>-87.583851448420162</v>
      </c>
      <c r="B32741">
        <f t="shared" ca="1" si="1023"/>
        <v>-30.997216250483973</v>
      </c>
    </row>
    <row r="32742" spans="1:2" x14ac:dyDescent="0.25">
      <c r="A32742">
        <f t="shared" ca="1" si="1022"/>
        <v>-87.390629902173458</v>
      </c>
      <c r="B32742">
        <f t="shared" ca="1" si="1023"/>
        <v>-30.50776106284146</v>
      </c>
    </row>
    <row r="32743" spans="1:2" x14ac:dyDescent="0.25">
      <c r="A32743">
        <f t="shared" ca="1" si="1022"/>
        <v>-87.692055764637331</v>
      </c>
      <c r="B32743">
        <f t="shared" ca="1" si="1023"/>
        <v>-30.933542213728941</v>
      </c>
    </row>
    <row r="32744" spans="1:2" x14ac:dyDescent="0.25">
      <c r="A32744">
        <f t="shared" ca="1" si="1022"/>
        <v>-87.868134586917279</v>
      </c>
      <c r="B32744">
        <f t="shared" ca="1" si="1023"/>
        <v>-31.279128630673455</v>
      </c>
    </row>
    <row r="32745" spans="1:2" x14ac:dyDescent="0.25">
      <c r="A32745">
        <f t="shared" ca="1" si="1022"/>
        <v>-87.443039645085435</v>
      </c>
      <c r="B32745">
        <f t="shared" ca="1" si="1023"/>
        <v>-31.221639804957288</v>
      </c>
    </row>
    <row r="32746" spans="1:2" x14ac:dyDescent="0.25">
      <c r="A32746">
        <f t="shared" ca="1" si="1022"/>
        <v>-87.866222962336522</v>
      </c>
      <c r="B32746">
        <f t="shared" ca="1" si="1023"/>
        <v>-31.599542723987238</v>
      </c>
    </row>
    <row r="32747" spans="1:2" x14ac:dyDescent="0.25">
      <c r="A32747">
        <f t="shared" ca="1" si="1022"/>
        <v>-88.162343656470213</v>
      </c>
      <c r="B32747">
        <f t="shared" ca="1" si="1023"/>
        <v>-32.033652189407988</v>
      </c>
    </row>
    <row r="32748" spans="1:2" x14ac:dyDescent="0.25">
      <c r="A32748">
        <f t="shared" ca="1" si="1022"/>
        <v>-88.04458767671909</v>
      </c>
      <c r="B32748">
        <f t="shared" ca="1" si="1023"/>
        <v>-32.285084736614607</v>
      </c>
    </row>
    <row r="32749" spans="1:2" x14ac:dyDescent="0.25">
      <c r="A32749">
        <f t="shared" ca="1" si="1022"/>
        <v>-87.863344604005022</v>
      </c>
      <c r="B32749">
        <f t="shared" ca="1" si="1023"/>
        <v>-32.770181786199529</v>
      </c>
    </row>
    <row r="32750" spans="1:2" x14ac:dyDescent="0.25">
      <c r="A32750">
        <f t="shared" ca="1" si="1022"/>
        <v>-87.364674364032538</v>
      </c>
      <c r="B32750">
        <f t="shared" ca="1" si="1023"/>
        <v>-32.738642239119997</v>
      </c>
    </row>
    <row r="32751" spans="1:2" x14ac:dyDescent="0.25">
      <c r="A32751">
        <f t="shared" ca="1" si="1022"/>
        <v>-87.424336111764219</v>
      </c>
      <c r="B32751">
        <f t="shared" ca="1" si="1023"/>
        <v>-33.212064915596422</v>
      </c>
    </row>
    <row r="32752" spans="1:2" x14ac:dyDescent="0.25">
      <c r="A32752">
        <f t="shared" ca="1" si="1022"/>
        <v>-87.857907416357193</v>
      </c>
      <c r="B32752">
        <f t="shared" ca="1" si="1023"/>
        <v>-33.224300428835953</v>
      </c>
    </row>
    <row r="32753" spans="1:2" x14ac:dyDescent="0.25">
      <c r="A32753">
        <f t="shared" ca="1" si="1022"/>
        <v>-88.035365293605565</v>
      </c>
      <c r="B32753">
        <f t="shared" ca="1" si="1023"/>
        <v>-33.387582139261333</v>
      </c>
    </row>
    <row r="32754" spans="1:2" x14ac:dyDescent="0.25">
      <c r="A32754">
        <f t="shared" ca="1" si="1022"/>
        <v>-87.586971802919678</v>
      </c>
      <c r="B32754">
        <f t="shared" ca="1" si="1023"/>
        <v>-33.331595683917129</v>
      </c>
    </row>
    <row r="32755" spans="1:2" x14ac:dyDescent="0.25">
      <c r="A32755">
        <f t="shared" ca="1" si="1022"/>
        <v>-87.931470798804924</v>
      </c>
      <c r="B32755">
        <f t="shared" ca="1" si="1023"/>
        <v>-32.848653826222119</v>
      </c>
    </row>
    <row r="32756" spans="1:2" x14ac:dyDescent="0.25">
      <c r="A32756">
        <f t="shared" ca="1" si="1022"/>
        <v>-87.747859472613811</v>
      </c>
      <c r="B32756">
        <f t="shared" ca="1" si="1023"/>
        <v>-32.354139032983355</v>
      </c>
    </row>
    <row r="32757" spans="1:2" x14ac:dyDescent="0.25">
      <c r="A32757">
        <f t="shared" ca="1" si="1022"/>
        <v>-87.415222151316755</v>
      </c>
      <c r="B32757">
        <f t="shared" ca="1" si="1023"/>
        <v>-32.414686211267195</v>
      </c>
    </row>
    <row r="32758" spans="1:2" x14ac:dyDescent="0.25">
      <c r="A32758">
        <f t="shared" ca="1" si="1022"/>
        <v>-87.789433515582516</v>
      </c>
      <c r="B32758">
        <f t="shared" ca="1" si="1023"/>
        <v>-32.758798100229626</v>
      </c>
    </row>
    <row r="32759" spans="1:2" x14ac:dyDescent="0.25">
      <c r="A32759">
        <f t="shared" ca="1" si="1022"/>
        <v>-87.582278492935927</v>
      </c>
      <c r="B32759">
        <f t="shared" ca="1" si="1023"/>
        <v>-33.137389697245794</v>
      </c>
    </row>
    <row r="32760" spans="1:2" x14ac:dyDescent="0.25">
      <c r="A32760">
        <f t="shared" ca="1" si="1022"/>
        <v>-87.235652655472791</v>
      </c>
      <c r="B32760">
        <f t="shared" ca="1" si="1023"/>
        <v>-33.302435345391892</v>
      </c>
    </row>
    <row r="32761" spans="1:2" x14ac:dyDescent="0.25">
      <c r="A32761">
        <f t="shared" ca="1" si="1022"/>
        <v>-87.524722157645101</v>
      </c>
      <c r="B32761">
        <f t="shared" ca="1" si="1023"/>
        <v>-32.910757166220243</v>
      </c>
    </row>
    <row r="32762" spans="1:2" x14ac:dyDescent="0.25">
      <c r="A32762">
        <f t="shared" ca="1" si="1022"/>
        <v>-87.590366966923483</v>
      </c>
      <c r="B32762">
        <f t="shared" ca="1" si="1023"/>
        <v>-33.140107774347079</v>
      </c>
    </row>
    <row r="32763" spans="1:2" x14ac:dyDescent="0.25">
      <c r="A32763">
        <f t="shared" ca="1" si="1022"/>
        <v>-87.215274777052258</v>
      </c>
      <c r="B32763">
        <f t="shared" ca="1" si="1023"/>
        <v>-32.891188757017538</v>
      </c>
    </row>
    <row r="32764" spans="1:2" x14ac:dyDescent="0.25">
      <c r="A32764">
        <f t="shared" ca="1" si="1022"/>
        <v>-87.074254609024877</v>
      </c>
      <c r="B32764">
        <f t="shared" ca="1" si="1023"/>
        <v>-32.993889459663869</v>
      </c>
    </row>
    <row r="32765" spans="1:2" x14ac:dyDescent="0.25">
      <c r="A32765">
        <f t="shared" ca="1" si="1022"/>
        <v>-87.022619855668808</v>
      </c>
      <c r="B32765">
        <f t="shared" ca="1" si="1023"/>
        <v>-32.509831695019585</v>
      </c>
    </row>
    <row r="32766" spans="1:2" x14ac:dyDescent="0.25">
      <c r="A32766">
        <f t="shared" ca="1" si="1022"/>
        <v>-87.128732371179922</v>
      </c>
      <c r="B32766">
        <f t="shared" ca="1" si="1023"/>
        <v>-32.677294245118837</v>
      </c>
    </row>
    <row r="32767" spans="1:2" x14ac:dyDescent="0.25">
      <c r="A32767">
        <f t="shared" ca="1" si="1022"/>
        <v>-87.396004307790349</v>
      </c>
      <c r="B32767">
        <f t="shared" ca="1" si="1023"/>
        <v>-32.582371894674672</v>
      </c>
    </row>
    <row r="32768" spans="1:2" x14ac:dyDescent="0.25">
      <c r="A32768">
        <f t="shared" ca="1" si="1022"/>
        <v>-87.010435016062161</v>
      </c>
      <c r="B32768">
        <f t="shared" ca="1" si="1023"/>
        <v>-32.68628072473301</v>
      </c>
    </row>
    <row r="32769" spans="1:2" x14ac:dyDescent="0.25">
      <c r="A32769">
        <f t="shared" ca="1" si="1022"/>
        <v>-87.344349517397319</v>
      </c>
      <c r="B32769">
        <f t="shared" ca="1" si="1023"/>
        <v>-32.872788459963445</v>
      </c>
    </row>
    <row r="32770" spans="1:2" x14ac:dyDescent="0.25">
      <c r="A32770">
        <f t="shared" ca="1" si="1022"/>
        <v>-87.607912293016085</v>
      </c>
      <c r="B32770">
        <f t="shared" ca="1" si="1023"/>
        <v>-32.985563538207295</v>
      </c>
    </row>
    <row r="32771" spans="1:2" x14ac:dyDescent="0.25">
      <c r="A32771">
        <f t="shared" ca="1" si="1022"/>
        <v>-88.099547081986501</v>
      </c>
      <c r="B32771">
        <f t="shared" ca="1" si="1023"/>
        <v>-32.696909120179924</v>
      </c>
    </row>
    <row r="32772" spans="1:2" x14ac:dyDescent="0.25">
      <c r="A32772">
        <f t="shared" ref="A32772:A32835" ca="1" si="1024">A32771+RAND()-0.5</f>
        <v>-88.244446791695623</v>
      </c>
      <c r="B32772">
        <f t="shared" ref="B32772:B32835" ca="1" si="1025">B32771+RAND()-0.5</f>
        <v>-32.971597780265554</v>
      </c>
    </row>
    <row r="32773" spans="1:2" x14ac:dyDescent="0.25">
      <c r="A32773">
        <f t="shared" ca="1" si="1024"/>
        <v>-87.960551963457149</v>
      </c>
      <c r="B32773">
        <f t="shared" ca="1" si="1025"/>
        <v>-33.225623254386669</v>
      </c>
    </row>
    <row r="32774" spans="1:2" x14ac:dyDescent="0.25">
      <c r="A32774">
        <f t="shared" ca="1" si="1024"/>
        <v>-87.803571957072194</v>
      </c>
      <c r="B32774">
        <f t="shared" ca="1" si="1025"/>
        <v>-33.404334503095043</v>
      </c>
    </row>
    <row r="32775" spans="1:2" x14ac:dyDescent="0.25">
      <c r="A32775">
        <f t="shared" ca="1" si="1024"/>
        <v>-88.214045836967699</v>
      </c>
      <c r="B32775">
        <f t="shared" ca="1" si="1025"/>
        <v>-33.045833440511387</v>
      </c>
    </row>
    <row r="32776" spans="1:2" x14ac:dyDescent="0.25">
      <c r="A32776">
        <f t="shared" ca="1" si="1024"/>
        <v>-87.784466603870683</v>
      </c>
      <c r="B32776">
        <f t="shared" ca="1" si="1025"/>
        <v>-32.941351301843547</v>
      </c>
    </row>
    <row r="32777" spans="1:2" x14ac:dyDescent="0.25">
      <c r="A32777">
        <f t="shared" ca="1" si="1024"/>
        <v>-87.595772384408519</v>
      </c>
      <c r="B32777">
        <f t="shared" ca="1" si="1025"/>
        <v>-33.190917207716574</v>
      </c>
    </row>
    <row r="32778" spans="1:2" x14ac:dyDescent="0.25">
      <c r="A32778">
        <f t="shared" ca="1" si="1024"/>
        <v>-87.237931589823916</v>
      </c>
      <c r="B32778">
        <f t="shared" ca="1" si="1025"/>
        <v>-33.081944630767204</v>
      </c>
    </row>
    <row r="32779" spans="1:2" x14ac:dyDescent="0.25">
      <c r="A32779">
        <f t="shared" ca="1" si="1024"/>
        <v>-86.93330621554955</v>
      </c>
      <c r="B32779">
        <f t="shared" ca="1" si="1025"/>
        <v>-33.278846958334192</v>
      </c>
    </row>
    <row r="32780" spans="1:2" x14ac:dyDescent="0.25">
      <c r="A32780">
        <f t="shared" ca="1" si="1024"/>
        <v>-87.110914943823843</v>
      </c>
      <c r="B32780">
        <f t="shared" ca="1" si="1025"/>
        <v>-33.063170993564533</v>
      </c>
    </row>
    <row r="32781" spans="1:2" x14ac:dyDescent="0.25">
      <c r="A32781">
        <f t="shared" ca="1" si="1024"/>
        <v>-86.681673568781505</v>
      </c>
      <c r="B32781">
        <f t="shared" ca="1" si="1025"/>
        <v>-33.411698113190546</v>
      </c>
    </row>
    <row r="32782" spans="1:2" x14ac:dyDescent="0.25">
      <c r="A32782">
        <f t="shared" ca="1" si="1024"/>
        <v>-86.895836999937799</v>
      </c>
      <c r="B32782">
        <f t="shared" ca="1" si="1025"/>
        <v>-33.111845721204418</v>
      </c>
    </row>
    <row r="32783" spans="1:2" x14ac:dyDescent="0.25">
      <c r="A32783">
        <f t="shared" ca="1" si="1024"/>
        <v>-86.397952894958948</v>
      </c>
      <c r="B32783">
        <f t="shared" ca="1" si="1025"/>
        <v>-33.075353446343456</v>
      </c>
    </row>
    <row r="32784" spans="1:2" x14ac:dyDescent="0.25">
      <c r="A32784">
        <f t="shared" ca="1" si="1024"/>
        <v>-86.702192516313545</v>
      </c>
      <c r="B32784">
        <f t="shared" ca="1" si="1025"/>
        <v>-33.181519107483354</v>
      </c>
    </row>
    <row r="32785" spans="1:2" x14ac:dyDescent="0.25">
      <c r="A32785">
        <f t="shared" ca="1" si="1024"/>
        <v>-86.658127565682832</v>
      </c>
      <c r="B32785">
        <f t="shared" ca="1" si="1025"/>
        <v>-33.664269391919603</v>
      </c>
    </row>
    <row r="32786" spans="1:2" x14ac:dyDescent="0.25">
      <c r="A32786">
        <f t="shared" ca="1" si="1024"/>
        <v>-86.215679822712673</v>
      </c>
      <c r="B32786">
        <f t="shared" ca="1" si="1025"/>
        <v>-34.063256090394354</v>
      </c>
    </row>
    <row r="32787" spans="1:2" x14ac:dyDescent="0.25">
      <c r="A32787">
        <f t="shared" ca="1" si="1024"/>
        <v>-86.04920807074943</v>
      </c>
      <c r="B32787">
        <f t="shared" ca="1" si="1025"/>
        <v>-34.064646543094035</v>
      </c>
    </row>
    <row r="32788" spans="1:2" x14ac:dyDescent="0.25">
      <c r="A32788">
        <f t="shared" ca="1" si="1024"/>
        <v>-85.741935701160031</v>
      </c>
      <c r="B32788">
        <f t="shared" ca="1" si="1025"/>
        <v>-33.96971962705139</v>
      </c>
    </row>
    <row r="32789" spans="1:2" x14ac:dyDescent="0.25">
      <c r="A32789">
        <f t="shared" ca="1" si="1024"/>
        <v>-85.745724456333633</v>
      </c>
      <c r="B32789">
        <f t="shared" ca="1" si="1025"/>
        <v>-34.130023586217462</v>
      </c>
    </row>
    <row r="32790" spans="1:2" x14ac:dyDescent="0.25">
      <c r="A32790">
        <f t="shared" ca="1" si="1024"/>
        <v>-85.750337308981472</v>
      </c>
      <c r="B32790">
        <f t="shared" ca="1" si="1025"/>
        <v>-34.105273601328797</v>
      </c>
    </row>
    <row r="32791" spans="1:2" x14ac:dyDescent="0.25">
      <c r="A32791">
        <f t="shared" ca="1" si="1024"/>
        <v>-86.21891161525356</v>
      </c>
      <c r="B32791">
        <f t="shared" ca="1" si="1025"/>
        <v>-34.414296162772018</v>
      </c>
    </row>
    <row r="32792" spans="1:2" x14ac:dyDescent="0.25">
      <c r="A32792">
        <f t="shared" ca="1" si="1024"/>
        <v>-86.369747221046026</v>
      </c>
      <c r="B32792">
        <f t="shared" ca="1" si="1025"/>
        <v>-34.368771695558266</v>
      </c>
    </row>
    <row r="32793" spans="1:2" x14ac:dyDescent="0.25">
      <c r="A32793">
        <f t="shared" ca="1" si="1024"/>
        <v>-86.324234749564269</v>
      </c>
      <c r="B32793">
        <f t="shared" ca="1" si="1025"/>
        <v>-34.190963856941373</v>
      </c>
    </row>
    <row r="32794" spans="1:2" x14ac:dyDescent="0.25">
      <c r="A32794">
        <f t="shared" ca="1" si="1024"/>
        <v>-85.851621364333852</v>
      </c>
      <c r="B32794">
        <f t="shared" ca="1" si="1025"/>
        <v>-33.722614737449106</v>
      </c>
    </row>
    <row r="32795" spans="1:2" x14ac:dyDescent="0.25">
      <c r="A32795">
        <f t="shared" ca="1" si="1024"/>
        <v>-85.622618407252887</v>
      </c>
      <c r="B32795">
        <f t="shared" ca="1" si="1025"/>
        <v>-33.489104747372345</v>
      </c>
    </row>
    <row r="32796" spans="1:2" x14ac:dyDescent="0.25">
      <c r="A32796">
        <f t="shared" ca="1" si="1024"/>
        <v>-86.052495688791126</v>
      </c>
      <c r="B32796">
        <f t="shared" ca="1" si="1025"/>
        <v>-33.680367655407828</v>
      </c>
    </row>
    <row r="32797" spans="1:2" x14ac:dyDescent="0.25">
      <c r="A32797">
        <f t="shared" ca="1" si="1024"/>
        <v>-85.778657135405481</v>
      </c>
      <c r="B32797">
        <f t="shared" ca="1" si="1025"/>
        <v>-34.146080852992817</v>
      </c>
    </row>
    <row r="32798" spans="1:2" x14ac:dyDescent="0.25">
      <c r="A32798">
        <f t="shared" ca="1" si="1024"/>
        <v>-85.527946718332245</v>
      </c>
      <c r="B32798">
        <f t="shared" ca="1" si="1025"/>
        <v>-34.055147147660968</v>
      </c>
    </row>
    <row r="32799" spans="1:2" x14ac:dyDescent="0.25">
      <c r="A32799">
        <f t="shared" ca="1" si="1024"/>
        <v>-85.605384775738628</v>
      </c>
      <c r="B32799">
        <f t="shared" ca="1" si="1025"/>
        <v>-33.75842211845314</v>
      </c>
    </row>
    <row r="32800" spans="1:2" x14ac:dyDescent="0.25">
      <c r="A32800">
        <f t="shared" ca="1" si="1024"/>
        <v>-85.452560344254309</v>
      </c>
      <c r="B32800">
        <f t="shared" ca="1" si="1025"/>
        <v>-34.163512260783897</v>
      </c>
    </row>
    <row r="32801" spans="1:2" x14ac:dyDescent="0.25">
      <c r="A32801">
        <f t="shared" ca="1" si="1024"/>
        <v>-85.002967044660494</v>
      </c>
      <c r="B32801">
        <f t="shared" ca="1" si="1025"/>
        <v>-33.691214656294775</v>
      </c>
    </row>
    <row r="32802" spans="1:2" x14ac:dyDescent="0.25">
      <c r="A32802">
        <f t="shared" ca="1" si="1024"/>
        <v>-85.395011102695719</v>
      </c>
      <c r="B32802">
        <f t="shared" ca="1" si="1025"/>
        <v>-33.765682223026147</v>
      </c>
    </row>
    <row r="32803" spans="1:2" x14ac:dyDescent="0.25">
      <c r="A32803">
        <f t="shared" ca="1" si="1024"/>
        <v>-85.682687984727167</v>
      </c>
      <c r="B32803">
        <f t="shared" ca="1" si="1025"/>
        <v>-34.040550055610773</v>
      </c>
    </row>
    <row r="32804" spans="1:2" x14ac:dyDescent="0.25">
      <c r="A32804">
        <f t="shared" ca="1" si="1024"/>
        <v>-85.264143466102396</v>
      </c>
      <c r="B32804">
        <f t="shared" ca="1" si="1025"/>
        <v>-33.629138592617529</v>
      </c>
    </row>
    <row r="32805" spans="1:2" x14ac:dyDescent="0.25">
      <c r="A32805">
        <f t="shared" ca="1" si="1024"/>
        <v>-85.547485242909417</v>
      </c>
      <c r="B32805">
        <f t="shared" ca="1" si="1025"/>
        <v>-33.424500846481081</v>
      </c>
    </row>
    <row r="32806" spans="1:2" x14ac:dyDescent="0.25">
      <c r="A32806">
        <f t="shared" ca="1" si="1024"/>
        <v>-85.709890160642203</v>
      </c>
      <c r="B32806">
        <f t="shared" ca="1" si="1025"/>
        <v>-33.40667949099123</v>
      </c>
    </row>
    <row r="32807" spans="1:2" x14ac:dyDescent="0.25">
      <c r="A32807">
        <f t="shared" ca="1" si="1024"/>
        <v>-85.669984953476813</v>
      </c>
      <c r="B32807">
        <f t="shared" ca="1" si="1025"/>
        <v>-33.137225368786609</v>
      </c>
    </row>
    <row r="32808" spans="1:2" x14ac:dyDescent="0.25">
      <c r="A32808">
        <f t="shared" ca="1" si="1024"/>
        <v>-85.791736464872955</v>
      </c>
      <c r="B32808">
        <f t="shared" ca="1" si="1025"/>
        <v>-32.849316111579768</v>
      </c>
    </row>
    <row r="32809" spans="1:2" x14ac:dyDescent="0.25">
      <c r="A32809">
        <f t="shared" ca="1" si="1024"/>
        <v>-85.350620374981602</v>
      </c>
      <c r="B32809">
        <f t="shared" ca="1" si="1025"/>
        <v>-33.243017754729642</v>
      </c>
    </row>
    <row r="32810" spans="1:2" x14ac:dyDescent="0.25">
      <c r="A32810">
        <f t="shared" ca="1" si="1024"/>
        <v>-85.456931803892687</v>
      </c>
      <c r="B32810">
        <f t="shared" ca="1" si="1025"/>
        <v>-33.247470487090126</v>
      </c>
    </row>
    <row r="32811" spans="1:2" x14ac:dyDescent="0.25">
      <c r="A32811">
        <f t="shared" ca="1" si="1024"/>
        <v>-85.538726520060749</v>
      </c>
      <c r="B32811">
        <f t="shared" ca="1" si="1025"/>
        <v>-32.836942702757376</v>
      </c>
    </row>
    <row r="32812" spans="1:2" x14ac:dyDescent="0.25">
      <c r="A32812">
        <f t="shared" ca="1" si="1024"/>
        <v>-85.943897326348349</v>
      </c>
      <c r="B32812">
        <f t="shared" ca="1" si="1025"/>
        <v>-33.035653088037968</v>
      </c>
    </row>
    <row r="32813" spans="1:2" x14ac:dyDescent="0.25">
      <c r="A32813">
        <f t="shared" ca="1" si="1024"/>
        <v>-86.39341802797361</v>
      </c>
      <c r="B32813">
        <f t="shared" ca="1" si="1025"/>
        <v>-33.242164548192662</v>
      </c>
    </row>
    <row r="32814" spans="1:2" x14ac:dyDescent="0.25">
      <c r="A32814">
        <f t="shared" ca="1" si="1024"/>
        <v>-86.202893882444869</v>
      </c>
      <c r="B32814">
        <f t="shared" ca="1" si="1025"/>
        <v>-33.190077394590382</v>
      </c>
    </row>
    <row r="32815" spans="1:2" x14ac:dyDescent="0.25">
      <c r="A32815">
        <f t="shared" ca="1" si="1024"/>
        <v>-86.55333243330719</v>
      </c>
      <c r="B32815">
        <f t="shared" ca="1" si="1025"/>
        <v>-33.251357000252973</v>
      </c>
    </row>
    <row r="32816" spans="1:2" x14ac:dyDescent="0.25">
      <c r="A32816">
        <f t="shared" ca="1" si="1024"/>
        <v>-86.202246492854144</v>
      </c>
      <c r="B32816">
        <f t="shared" ca="1" si="1025"/>
        <v>-33.366044383355344</v>
      </c>
    </row>
    <row r="32817" spans="1:2" x14ac:dyDescent="0.25">
      <c r="A32817">
        <f t="shared" ca="1" si="1024"/>
        <v>-86.268209860763847</v>
      </c>
      <c r="B32817">
        <f t="shared" ca="1" si="1025"/>
        <v>-33.056304804168683</v>
      </c>
    </row>
    <row r="32818" spans="1:2" x14ac:dyDescent="0.25">
      <c r="A32818">
        <f t="shared" ca="1" si="1024"/>
        <v>-86.033162604209423</v>
      </c>
      <c r="B32818">
        <f t="shared" ca="1" si="1025"/>
        <v>-32.895136281652285</v>
      </c>
    </row>
    <row r="32819" spans="1:2" x14ac:dyDescent="0.25">
      <c r="A32819">
        <f t="shared" ca="1" si="1024"/>
        <v>-86.305965946263186</v>
      </c>
      <c r="B32819">
        <f t="shared" ca="1" si="1025"/>
        <v>-32.76322059152799</v>
      </c>
    </row>
    <row r="32820" spans="1:2" x14ac:dyDescent="0.25">
      <c r="A32820">
        <f t="shared" ca="1" si="1024"/>
        <v>-86.478993149244502</v>
      </c>
      <c r="B32820">
        <f t="shared" ca="1" si="1025"/>
        <v>-32.379075696866714</v>
      </c>
    </row>
    <row r="32821" spans="1:2" x14ac:dyDescent="0.25">
      <c r="A32821">
        <f t="shared" ca="1" si="1024"/>
        <v>-86.392214097132225</v>
      </c>
      <c r="B32821">
        <f t="shared" ca="1" si="1025"/>
        <v>-32.069136519767817</v>
      </c>
    </row>
    <row r="32822" spans="1:2" x14ac:dyDescent="0.25">
      <c r="A32822">
        <f t="shared" ca="1" si="1024"/>
        <v>-86.065033581865677</v>
      </c>
      <c r="B32822">
        <f t="shared" ca="1" si="1025"/>
        <v>-31.963465191502074</v>
      </c>
    </row>
    <row r="32823" spans="1:2" x14ac:dyDescent="0.25">
      <c r="A32823">
        <f t="shared" ca="1" si="1024"/>
        <v>-86.0275454395465</v>
      </c>
      <c r="B32823">
        <f t="shared" ca="1" si="1025"/>
        <v>-32.169996747940203</v>
      </c>
    </row>
    <row r="32824" spans="1:2" x14ac:dyDescent="0.25">
      <c r="A32824">
        <f t="shared" ca="1" si="1024"/>
        <v>-85.827273435894952</v>
      </c>
      <c r="B32824">
        <f t="shared" ca="1" si="1025"/>
        <v>-32.141772245532053</v>
      </c>
    </row>
    <row r="32825" spans="1:2" x14ac:dyDescent="0.25">
      <c r="A32825">
        <f t="shared" ca="1" si="1024"/>
        <v>-85.490276910825926</v>
      </c>
      <c r="B32825">
        <f t="shared" ca="1" si="1025"/>
        <v>-31.643460526801483</v>
      </c>
    </row>
    <row r="32826" spans="1:2" x14ac:dyDescent="0.25">
      <c r="A32826">
        <f t="shared" ca="1" si="1024"/>
        <v>-85.742515223538263</v>
      </c>
      <c r="B32826">
        <f t="shared" ca="1" si="1025"/>
        <v>-31.26525231578719</v>
      </c>
    </row>
    <row r="32827" spans="1:2" x14ac:dyDescent="0.25">
      <c r="A32827">
        <f t="shared" ca="1" si="1024"/>
        <v>-85.934221887708574</v>
      </c>
      <c r="B32827">
        <f t="shared" ca="1" si="1025"/>
        <v>-31.249812119792082</v>
      </c>
    </row>
    <row r="32828" spans="1:2" x14ac:dyDescent="0.25">
      <c r="A32828">
        <f t="shared" ca="1" si="1024"/>
        <v>-86.418572781852404</v>
      </c>
      <c r="B32828">
        <f t="shared" ca="1" si="1025"/>
        <v>-31.115370209229518</v>
      </c>
    </row>
    <row r="32829" spans="1:2" x14ac:dyDescent="0.25">
      <c r="A32829">
        <f t="shared" ca="1" si="1024"/>
        <v>-85.985086059498784</v>
      </c>
      <c r="B32829">
        <f t="shared" ca="1" si="1025"/>
        <v>-31.358948033786952</v>
      </c>
    </row>
    <row r="32830" spans="1:2" x14ac:dyDescent="0.25">
      <c r="A32830">
        <f t="shared" ca="1" si="1024"/>
        <v>-86.085854486841853</v>
      </c>
      <c r="B32830">
        <f t="shared" ca="1" si="1025"/>
        <v>-31.233847224648859</v>
      </c>
    </row>
    <row r="32831" spans="1:2" x14ac:dyDescent="0.25">
      <c r="A32831">
        <f t="shared" ca="1" si="1024"/>
        <v>-85.659006390798709</v>
      </c>
      <c r="B32831">
        <f t="shared" ca="1" si="1025"/>
        <v>-31.374094535068977</v>
      </c>
    </row>
    <row r="32832" spans="1:2" x14ac:dyDescent="0.25">
      <c r="A32832">
        <f t="shared" ca="1" si="1024"/>
        <v>-85.187471199826462</v>
      </c>
      <c r="B32832">
        <f t="shared" ca="1" si="1025"/>
        <v>-31.299839553308438</v>
      </c>
    </row>
    <row r="32833" spans="1:2" x14ac:dyDescent="0.25">
      <c r="A32833">
        <f t="shared" ca="1" si="1024"/>
        <v>-85.516381918648051</v>
      </c>
      <c r="B32833">
        <f t="shared" ca="1" si="1025"/>
        <v>-31.109371383423124</v>
      </c>
    </row>
    <row r="32834" spans="1:2" x14ac:dyDescent="0.25">
      <c r="A32834">
        <f t="shared" ca="1" si="1024"/>
        <v>-85.641267726191657</v>
      </c>
      <c r="B32834">
        <f t="shared" ca="1" si="1025"/>
        <v>-31.055202893945072</v>
      </c>
    </row>
    <row r="32835" spans="1:2" x14ac:dyDescent="0.25">
      <c r="A32835">
        <f t="shared" ca="1" si="1024"/>
        <v>-85.631631463087643</v>
      </c>
      <c r="B32835">
        <f t="shared" ca="1" si="1025"/>
        <v>-30.951350078370773</v>
      </c>
    </row>
    <row r="32836" spans="1:2" x14ac:dyDescent="0.25">
      <c r="A32836">
        <f t="shared" ref="A32836:A32899" ca="1" si="1026">A32835+RAND()-0.5</f>
        <v>-85.389957950893489</v>
      </c>
      <c r="B32836">
        <f t="shared" ref="B32836:B32899" ca="1" si="1027">B32835+RAND()-0.5</f>
        <v>-31.377034566468716</v>
      </c>
    </row>
    <row r="32837" spans="1:2" x14ac:dyDescent="0.25">
      <c r="A32837">
        <f t="shared" ca="1" si="1026"/>
        <v>-85.491441985445505</v>
      </c>
      <c r="B32837">
        <f t="shared" ca="1" si="1027"/>
        <v>-31.522644579203458</v>
      </c>
    </row>
    <row r="32838" spans="1:2" x14ac:dyDescent="0.25">
      <c r="A32838">
        <f t="shared" ca="1" si="1026"/>
        <v>-85.442257700802386</v>
      </c>
      <c r="B32838">
        <f t="shared" ca="1" si="1027"/>
        <v>-31.892657996158569</v>
      </c>
    </row>
    <row r="32839" spans="1:2" x14ac:dyDescent="0.25">
      <c r="A32839">
        <f t="shared" ca="1" si="1026"/>
        <v>-85.065651644178814</v>
      </c>
      <c r="B32839">
        <f t="shared" ca="1" si="1027"/>
        <v>-31.909115852556067</v>
      </c>
    </row>
    <row r="32840" spans="1:2" x14ac:dyDescent="0.25">
      <c r="A32840">
        <f t="shared" ca="1" si="1026"/>
        <v>-85.455558652976265</v>
      </c>
      <c r="B32840">
        <f t="shared" ca="1" si="1027"/>
        <v>-31.563687012725794</v>
      </c>
    </row>
    <row r="32841" spans="1:2" x14ac:dyDescent="0.25">
      <c r="A32841">
        <f t="shared" ca="1" si="1026"/>
        <v>-85.099423433944906</v>
      </c>
      <c r="B32841">
        <f t="shared" ca="1" si="1027"/>
        <v>-31.505018862319261</v>
      </c>
    </row>
    <row r="32842" spans="1:2" x14ac:dyDescent="0.25">
      <c r="A32842">
        <f t="shared" ca="1" si="1026"/>
        <v>-84.813983074887815</v>
      </c>
      <c r="B32842">
        <f t="shared" ca="1" si="1027"/>
        <v>-31.590350626798649</v>
      </c>
    </row>
    <row r="32843" spans="1:2" x14ac:dyDescent="0.25">
      <c r="A32843">
        <f t="shared" ca="1" si="1026"/>
        <v>-85.301354130239957</v>
      </c>
      <c r="B32843">
        <f t="shared" ca="1" si="1027"/>
        <v>-31.129380877615606</v>
      </c>
    </row>
    <row r="32844" spans="1:2" x14ac:dyDescent="0.25">
      <c r="A32844">
        <f t="shared" ca="1" si="1026"/>
        <v>-85.073411560493696</v>
      </c>
      <c r="B32844">
        <f t="shared" ca="1" si="1027"/>
        <v>-31.473101043862467</v>
      </c>
    </row>
    <row r="32845" spans="1:2" x14ac:dyDescent="0.25">
      <c r="A32845">
        <f t="shared" ca="1" si="1026"/>
        <v>-84.601678439167102</v>
      </c>
      <c r="B32845">
        <f t="shared" ca="1" si="1027"/>
        <v>-31.281793222180362</v>
      </c>
    </row>
    <row r="32846" spans="1:2" x14ac:dyDescent="0.25">
      <c r="A32846">
        <f t="shared" ca="1" si="1026"/>
        <v>-84.705758337349593</v>
      </c>
      <c r="B32846">
        <f t="shared" ca="1" si="1027"/>
        <v>-31.087868720453272</v>
      </c>
    </row>
    <row r="32847" spans="1:2" x14ac:dyDescent="0.25">
      <c r="A32847">
        <f t="shared" ca="1" si="1026"/>
        <v>-84.454928646070314</v>
      </c>
      <c r="B32847">
        <f t="shared" ca="1" si="1027"/>
        <v>-31.565165833546082</v>
      </c>
    </row>
    <row r="32848" spans="1:2" x14ac:dyDescent="0.25">
      <c r="A32848">
        <f t="shared" ca="1" si="1026"/>
        <v>-84.43596836791663</v>
      </c>
      <c r="B32848">
        <f t="shared" ca="1" si="1027"/>
        <v>-31.464182356574312</v>
      </c>
    </row>
    <row r="32849" spans="1:2" x14ac:dyDescent="0.25">
      <c r="A32849">
        <f t="shared" ca="1" si="1026"/>
        <v>-84.808195602944721</v>
      </c>
      <c r="B32849">
        <f t="shared" ca="1" si="1027"/>
        <v>-31.876628584481772</v>
      </c>
    </row>
    <row r="32850" spans="1:2" x14ac:dyDescent="0.25">
      <c r="A32850">
        <f t="shared" ca="1" si="1026"/>
        <v>-84.713730373883294</v>
      </c>
      <c r="B32850">
        <f t="shared" ca="1" si="1027"/>
        <v>-31.689092632995131</v>
      </c>
    </row>
    <row r="32851" spans="1:2" x14ac:dyDescent="0.25">
      <c r="A32851">
        <f t="shared" ca="1" si="1026"/>
        <v>-85.083296618163715</v>
      </c>
      <c r="B32851">
        <f t="shared" ca="1" si="1027"/>
        <v>-31.568277162555855</v>
      </c>
    </row>
    <row r="32852" spans="1:2" x14ac:dyDescent="0.25">
      <c r="A32852">
        <f t="shared" ca="1" si="1026"/>
        <v>-85.365174060795653</v>
      </c>
      <c r="B32852">
        <f t="shared" ca="1" si="1027"/>
        <v>-31.492664991260494</v>
      </c>
    </row>
    <row r="32853" spans="1:2" x14ac:dyDescent="0.25">
      <c r="A32853">
        <f t="shared" ca="1" si="1026"/>
        <v>-84.982141773306154</v>
      </c>
      <c r="B32853">
        <f t="shared" ca="1" si="1027"/>
        <v>-31.645794761937349</v>
      </c>
    </row>
    <row r="32854" spans="1:2" x14ac:dyDescent="0.25">
      <c r="A32854">
        <f t="shared" ca="1" si="1026"/>
        <v>-85.025991555105193</v>
      </c>
      <c r="B32854">
        <f t="shared" ca="1" si="1027"/>
        <v>-31.824885303472183</v>
      </c>
    </row>
    <row r="32855" spans="1:2" x14ac:dyDescent="0.25">
      <c r="A32855">
        <f t="shared" ca="1" si="1026"/>
        <v>-84.732777664965113</v>
      </c>
      <c r="B32855">
        <f t="shared" ca="1" si="1027"/>
        <v>-31.879422694426239</v>
      </c>
    </row>
    <row r="32856" spans="1:2" x14ac:dyDescent="0.25">
      <c r="A32856">
        <f t="shared" ca="1" si="1026"/>
        <v>-85.17976959340568</v>
      </c>
      <c r="B32856">
        <f t="shared" ca="1" si="1027"/>
        <v>-32.112973199371979</v>
      </c>
    </row>
    <row r="32857" spans="1:2" x14ac:dyDescent="0.25">
      <c r="A32857">
        <f t="shared" ca="1" si="1026"/>
        <v>-85.25433076834257</v>
      </c>
      <c r="B32857">
        <f t="shared" ca="1" si="1027"/>
        <v>-32.566004665558168</v>
      </c>
    </row>
    <row r="32858" spans="1:2" x14ac:dyDescent="0.25">
      <c r="A32858">
        <f t="shared" ca="1" si="1026"/>
        <v>-84.79045252932319</v>
      </c>
      <c r="B32858">
        <f t="shared" ca="1" si="1027"/>
        <v>-33.01044999507684</v>
      </c>
    </row>
    <row r="32859" spans="1:2" x14ac:dyDescent="0.25">
      <c r="A32859">
        <f t="shared" ca="1" si="1026"/>
        <v>-84.454818195491413</v>
      </c>
      <c r="B32859">
        <f t="shared" ca="1" si="1027"/>
        <v>-33.468372440302986</v>
      </c>
    </row>
    <row r="32860" spans="1:2" x14ac:dyDescent="0.25">
      <c r="A32860">
        <f t="shared" ca="1" si="1026"/>
        <v>-84.418952040166886</v>
      </c>
      <c r="B32860">
        <f t="shared" ca="1" si="1027"/>
        <v>-33.544365593004301</v>
      </c>
    </row>
    <row r="32861" spans="1:2" x14ac:dyDescent="0.25">
      <c r="A32861">
        <f t="shared" ca="1" si="1026"/>
        <v>-84.65264302660502</v>
      </c>
      <c r="B32861">
        <f t="shared" ca="1" si="1027"/>
        <v>-33.605220927033706</v>
      </c>
    </row>
    <row r="32862" spans="1:2" x14ac:dyDescent="0.25">
      <c r="A32862">
        <f t="shared" ca="1" si="1026"/>
        <v>-84.844009472885162</v>
      </c>
      <c r="B32862">
        <f t="shared" ca="1" si="1027"/>
        <v>-33.500702353869364</v>
      </c>
    </row>
    <row r="32863" spans="1:2" x14ac:dyDescent="0.25">
      <c r="A32863">
        <f t="shared" ca="1" si="1026"/>
        <v>-85.078216786845076</v>
      </c>
      <c r="B32863">
        <f t="shared" ca="1" si="1027"/>
        <v>-33.288758748203676</v>
      </c>
    </row>
    <row r="32864" spans="1:2" x14ac:dyDescent="0.25">
      <c r="A32864">
        <f t="shared" ca="1" si="1026"/>
        <v>-84.8539418585475</v>
      </c>
      <c r="B32864">
        <f t="shared" ca="1" si="1027"/>
        <v>-33.000267001718044</v>
      </c>
    </row>
    <row r="32865" spans="1:2" x14ac:dyDescent="0.25">
      <c r="A32865">
        <f t="shared" ca="1" si="1026"/>
        <v>-85.020783511548785</v>
      </c>
      <c r="B32865">
        <f t="shared" ca="1" si="1027"/>
        <v>-33.496998921802366</v>
      </c>
    </row>
    <row r="32866" spans="1:2" x14ac:dyDescent="0.25">
      <c r="A32866">
        <f t="shared" ca="1" si="1026"/>
        <v>-85.064948369774299</v>
      </c>
      <c r="B32866">
        <f t="shared" ca="1" si="1027"/>
        <v>-33.765674435280381</v>
      </c>
    </row>
    <row r="32867" spans="1:2" x14ac:dyDescent="0.25">
      <c r="A32867">
        <f t="shared" ca="1" si="1026"/>
        <v>-85.204192910263231</v>
      </c>
      <c r="B32867">
        <f t="shared" ca="1" si="1027"/>
        <v>-34.079311678114436</v>
      </c>
    </row>
    <row r="32868" spans="1:2" x14ac:dyDescent="0.25">
      <c r="A32868">
        <f t="shared" ca="1" si="1026"/>
        <v>-85.039187490060357</v>
      </c>
      <c r="B32868">
        <f t="shared" ca="1" si="1027"/>
        <v>-34.442508803541031</v>
      </c>
    </row>
    <row r="32869" spans="1:2" x14ac:dyDescent="0.25">
      <c r="A32869">
        <f t="shared" ca="1" si="1026"/>
        <v>-85.078786321164202</v>
      </c>
      <c r="B32869">
        <f t="shared" ca="1" si="1027"/>
        <v>-34.736004084004094</v>
      </c>
    </row>
    <row r="32870" spans="1:2" x14ac:dyDescent="0.25">
      <c r="A32870">
        <f t="shared" ca="1" si="1026"/>
        <v>-84.786160291803313</v>
      </c>
      <c r="B32870">
        <f t="shared" ca="1" si="1027"/>
        <v>-34.592770973084576</v>
      </c>
    </row>
    <row r="32871" spans="1:2" x14ac:dyDescent="0.25">
      <c r="A32871">
        <f t="shared" ca="1" si="1026"/>
        <v>-85.246364741834682</v>
      </c>
      <c r="B32871">
        <f t="shared" ca="1" si="1027"/>
        <v>-34.585575886752054</v>
      </c>
    </row>
    <row r="32872" spans="1:2" x14ac:dyDescent="0.25">
      <c r="A32872">
        <f t="shared" ca="1" si="1026"/>
        <v>-85.618670378131625</v>
      </c>
      <c r="B32872">
        <f t="shared" ca="1" si="1027"/>
        <v>-34.125973738411545</v>
      </c>
    </row>
    <row r="32873" spans="1:2" x14ac:dyDescent="0.25">
      <c r="A32873">
        <f t="shared" ca="1" si="1026"/>
        <v>-85.349788479546689</v>
      </c>
      <c r="B32873">
        <f t="shared" ca="1" si="1027"/>
        <v>-34.542210028177038</v>
      </c>
    </row>
    <row r="32874" spans="1:2" x14ac:dyDescent="0.25">
      <c r="A32874">
        <f t="shared" ca="1" si="1026"/>
        <v>-85.820711549429106</v>
      </c>
      <c r="B32874">
        <f t="shared" ca="1" si="1027"/>
        <v>-34.110603938543449</v>
      </c>
    </row>
    <row r="32875" spans="1:2" x14ac:dyDescent="0.25">
      <c r="A32875">
        <f t="shared" ca="1" si="1026"/>
        <v>-85.345539268820517</v>
      </c>
      <c r="B32875">
        <f t="shared" ca="1" si="1027"/>
        <v>-34.44193212950772</v>
      </c>
    </row>
    <row r="32876" spans="1:2" x14ac:dyDescent="0.25">
      <c r="A32876">
        <f t="shared" ca="1" si="1026"/>
        <v>-85.577936460780776</v>
      </c>
      <c r="B32876">
        <f t="shared" ca="1" si="1027"/>
        <v>-34.295533434296658</v>
      </c>
    </row>
    <row r="32877" spans="1:2" x14ac:dyDescent="0.25">
      <c r="A32877">
        <f t="shared" ca="1" si="1026"/>
        <v>-85.780552904761663</v>
      </c>
      <c r="B32877">
        <f t="shared" ca="1" si="1027"/>
        <v>-33.867867127023835</v>
      </c>
    </row>
    <row r="32878" spans="1:2" x14ac:dyDescent="0.25">
      <c r="A32878">
        <f t="shared" ca="1" si="1026"/>
        <v>-85.422411595749125</v>
      </c>
      <c r="B32878">
        <f t="shared" ca="1" si="1027"/>
        <v>-33.519688722153525</v>
      </c>
    </row>
    <row r="32879" spans="1:2" x14ac:dyDescent="0.25">
      <c r="A32879">
        <f t="shared" ca="1" si="1026"/>
        <v>-85.433162317586294</v>
      </c>
      <c r="B32879">
        <f t="shared" ca="1" si="1027"/>
        <v>-33.027161620850322</v>
      </c>
    </row>
    <row r="32880" spans="1:2" x14ac:dyDescent="0.25">
      <c r="A32880">
        <f t="shared" ca="1" si="1026"/>
        <v>-85.571999409374484</v>
      </c>
      <c r="B32880">
        <f t="shared" ca="1" si="1027"/>
        <v>-33.352686174901507</v>
      </c>
    </row>
    <row r="32881" spans="1:2" x14ac:dyDescent="0.25">
      <c r="A32881">
        <f t="shared" ca="1" si="1026"/>
        <v>-85.122011290365293</v>
      </c>
      <c r="B32881">
        <f t="shared" ca="1" si="1027"/>
        <v>-33.525135366103804</v>
      </c>
    </row>
    <row r="32882" spans="1:2" x14ac:dyDescent="0.25">
      <c r="A32882">
        <f t="shared" ca="1" si="1026"/>
        <v>-85.077662725757762</v>
      </c>
      <c r="B32882">
        <f t="shared" ca="1" si="1027"/>
        <v>-33.590633592275125</v>
      </c>
    </row>
    <row r="32883" spans="1:2" x14ac:dyDescent="0.25">
      <c r="A32883">
        <f t="shared" ca="1" si="1026"/>
        <v>-84.986278353642078</v>
      </c>
      <c r="B32883">
        <f t="shared" ca="1" si="1027"/>
        <v>-33.31785828003671</v>
      </c>
    </row>
    <row r="32884" spans="1:2" x14ac:dyDescent="0.25">
      <c r="A32884">
        <f t="shared" ca="1" si="1026"/>
        <v>-85.398894703518721</v>
      </c>
      <c r="B32884">
        <f t="shared" ca="1" si="1027"/>
        <v>-33.511682066940253</v>
      </c>
    </row>
    <row r="32885" spans="1:2" x14ac:dyDescent="0.25">
      <c r="A32885">
        <f t="shared" ca="1" si="1026"/>
        <v>-85.750013474060012</v>
      </c>
      <c r="B32885">
        <f t="shared" ca="1" si="1027"/>
        <v>-33.697473029286101</v>
      </c>
    </row>
    <row r="32886" spans="1:2" x14ac:dyDescent="0.25">
      <c r="A32886">
        <f t="shared" ca="1" si="1026"/>
        <v>-85.548227563734628</v>
      </c>
      <c r="B32886">
        <f t="shared" ca="1" si="1027"/>
        <v>-34.079586571517652</v>
      </c>
    </row>
    <row r="32887" spans="1:2" x14ac:dyDescent="0.25">
      <c r="A32887">
        <f t="shared" ca="1" si="1026"/>
        <v>-85.927335263111942</v>
      </c>
      <c r="B32887">
        <f t="shared" ca="1" si="1027"/>
        <v>-34.477780417860359</v>
      </c>
    </row>
    <row r="32888" spans="1:2" x14ac:dyDescent="0.25">
      <c r="A32888">
        <f t="shared" ca="1" si="1026"/>
        <v>-85.998101233113758</v>
      </c>
      <c r="B32888">
        <f t="shared" ca="1" si="1027"/>
        <v>-34.077532155878785</v>
      </c>
    </row>
    <row r="32889" spans="1:2" x14ac:dyDescent="0.25">
      <c r="A32889">
        <f t="shared" ca="1" si="1026"/>
        <v>-86.336116809564217</v>
      </c>
      <c r="B32889">
        <f t="shared" ca="1" si="1027"/>
        <v>-34.139576854348611</v>
      </c>
    </row>
    <row r="32890" spans="1:2" x14ac:dyDescent="0.25">
      <c r="A32890">
        <f t="shared" ca="1" si="1026"/>
        <v>-86.643359260636103</v>
      </c>
      <c r="B32890">
        <f t="shared" ca="1" si="1027"/>
        <v>-33.877959570880655</v>
      </c>
    </row>
    <row r="32891" spans="1:2" x14ac:dyDescent="0.25">
      <c r="A32891">
        <f t="shared" ca="1" si="1026"/>
        <v>-86.414905559031737</v>
      </c>
      <c r="B32891">
        <f t="shared" ca="1" si="1027"/>
        <v>-34.282557904627915</v>
      </c>
    </row>
    <row r="32892" spans="1:2" x14ac:dyDescent="0.25">
      <c r="A32892">
        <f t="shared" ca="1" si="1026"/>
        <v>-86.626125836191576</v>
      </c>
      <c r="B32892">
        <f t="shared" ca="1" si="1027"/>
        <v>-33.96596274929751</v>
      </c>
    </row>
    <row r="32893" spans="1:2" x14ac:dyDescent="0.25">
      <c r="A32893">
        <f t="shared" ca="1" si="1026"/>
        <v>-86.972081038261351</v>
      </c>
      <c r="B32893">
        <f t="shared" ca="1" si="1027"/>
        <v>-33.80667856298993</v>
      </c>
    </row>
    <row r="32894" spans="1:2" x14ac:dyDescent="0.25">
      <c r="A32894">
        <f t="shared" ca="1" si="1026"/>
        <v>-86.500437861220732</v>
      </c>
      <c r="B32894">
        <f t="shared" ca="1" si="1027"/>
        <v>-33.593831361451734</v>
      </c>
    </row>
    <row r="32895" spans="1:2" x14ac:dyDescent="0.25">
      <c r="A32895">
        <f t="shared" ca="1" si="1026"/>
        <v>-86.24706527226013</v>
      </c>
      <c r="B32895">
        <f t="shared" ca="1" si="1027"/>
        <v>-33.773305356266121</v>
      </c>
    </row>
    <row r="32896" spans="1:2" x14ac:dyDescent="0.25">
      <c r="A32896">
        <f t="shared" ca="1" si="1026"/>
        <v>-86.630917090544472</v>
      </c>
      <c r="B32896">
        <f t="shared" ca="1" si="1027"/>
        <v>-34.174076077074673</v>
      </c>
    </row>
    <row r="32897" spans="1:2" x14ac:dyDescent="0.25">
      <c r="A32897">
        <f t="shared" ca="1" si="1026"/>
        <v>-86.763260946501546</v>
      </c>
      <c r="B32897">
        <f t="shared" ca="1" si="1027"/>
        <v>-34.428097692417296</v>
      </c>
    </row>
    <row r="32898" spans="1:2" x14ac:dyDescent="0.25">
      <c r="A32898">
        <f t="shared" ca="1" si="1026"/>
        <v>-86.588795127914779</v>
      </c>
      <c r="B32898">
        <f t="shared" ca="1" si="1027"/>
        <v>-34.89551383413928</v>
      </c>
    </row>
    <row r="32899" spans="1:2" x14ac:dyDescent="0.25">
      <c r="A32899">
        <f t="shared" ca="1" si="1026"/>
        <v>-86.838976212254181</v>
      </c>
      <c r="B32899">
        <f t="shared" ca="1" si="1027"/>
        <v>-35.382211105270855</v>
      </c>
    </row>
    <row r="32900" spans="1:2" x14ac:dyDescent="0.25">
      <c r="A32900">
        <f t="shared" ref="A32900:A32963" ca="1" si="1028">A32899+RAND()-0.5</f>
        <v>-86.879184230475204</v>
      </c>
      <c r="B32900">
        <f t="shared" ref="B32900:B32963" ca="1" si="1029">B32899+RAND()-0.5</f>
        <v>-35.667773311796402</v>
      </c>
    </row>
    <row r="32901" spans="1:2" x14ac:dyDescent="0.25">
      <c r="A32901">
        <f t="shared" ca="1" si="1028"/>
        <v>-87.198370156562518</v>
      </c>
      <c r="B32901">
        <f t="shared" ca="1" si="1029"/>
        <v>-36.005656562291776</v>
      </c>
    </row>
    <row r="32902" spans="1:2" x14ac:dyDescent="0.25">
      <c r="A32902">
        <f t="shared" ca="1" si="1028"/>
        <v>-87.029193565511676</v>
      </c>
      <c r="B32902">
        <f t="shared" ca="1" si="1029"/>
        <v>-35.802475742151522</v>
      </c>
    </row>
    <row r="32903" spans="1:2" x14ac:dyDescent="0.25">
      <c r="A32903">
        <f t="shared" ca="1" si="1028"/>
        <v>-86.948009018216339</v>
      </c>
      <c r="B32903">
        <f t="shared" ca="1" si="1029"/>
        <v>-36.111339148811041</v>
      </c>
    </row>
    <row r="32904" spans="1:2" x14ac:dyDescent="0.25">
      <c r="A32904">
        <f t="shared" ca="1" si="1028"/>
        <v>-86.594290059815947</v>
      </c>
      <c r="B32904">
        <f t="shared" ca="1" si="1029"/>
        <v>-36.23811660766075</v>
      </c>
    </row>
    <row r="32905" spans="1:2" x14ac:dyDescent="0.25">
      <c r="A32905">
        <f t="shared" ca="1" si="1028"/>
        <v>-86.751943525469912</v>
      </c>
      <c r="B32905">
        <f t="shared" ca="1" si="1029"/>
        <v>-36.652834756416439</v>
      </c>
    </row>
    <row r="32906" spans="1:2" x14ac:dyDescent="0.25">
      <c r="A32906">
        <f t="shared" ca="1" si="1028"/>
        <v>-87.211261612435749</v>
      </c>
      <c r="B32906">
        <f t="shared" ca="1" si="1029"/>
        <v>-36.235939833671104</v>
      </c>
    </row>
    <row r="32907" spans="1:2" x14ac:dyDescent="0.25">
      <c r="A32907">
        <f t="shared" ca="1" si="1028"/>
        <v>-86.76877290837642</v>
      </c>
      <c r="B32907">
        <f t="shared" ca="1" si="1029"/>
        <v>-36.632488928074281</v>
      </c>
    </row>
    <row r="32908" spans="1:2" x14ac:dyDescent="0.25">
      <c r="A32908">
        <f t="shared" ca="1" si="1028"/>
        <v>-87.256711915178215</v>
      </c>
      <c r="B32908">
        <f t="shared" ca="1" si="1029"/>
        <v>-36.961424714604043</v>
      </c>
    </row>
    <row r="32909" spans="1:2" x14ac:dyDescent="0.25">
      <c r="A32909">
        <f t="shared" ca="1" si="1028"/>
        <v>-86.777426873396678</v>
      </c>
      <c r="B32909">
        <f t="shared" ca="1" si="1029"/>
        <v>-36.689675289149136</v>
      </c>
    </row>
    <row r="32910" spans="1:2" x14ac:dyDescent="0.25">
      <c r="A32910">
        <f t="shared" ca="1" si="1028"/>
        <v>-86.755787348440492</v>
      </c>
      <c r="B32910">
        <f t="shared" ca="1" si="1029"/>
        <v>-36.482135213799523</v>
      </c>
    </row>
    <row r="32911" spans="1:2" x14ac:dyDescent="0.25">
      <c r="A32911">
        <f t="shared" ca="1" si="1028"/>
        <v>-87.132789057368967</v>
      </c>
      <c r="B32911">
        <f t="shared" ca="1" si="1029"/>
        <v>-35.996081916181453</v>
      </c>
    </row>
    <row r="32912" spans="1:2" x14ac:dyDescent="0.25">
      <c r="A32912">
        <f t="shared" ca="1" si="1028"/>
        <v>-86.9680827370739</v>
      </c>
      <c r="B32912">
        <f t="shared" ca="1" si="1029"/>
        <v>-36.333957741972483</v>
      </c>
    </row>
    <row r="32913" spans="1:2" x14ac:dyDescent="0.25">
      <c r="A32913">
        <f t="shared" ca="1" si="1028"/>
        <v>-86.893030318638367</v>
      </c>
      <c r="B32913">
        <f t="shared" ca="1" si="1029"/>
        <v>-36.241725004900346</v>
      </c>
    </row>
    <row r="32914" spans="1:2" x14ac:dyDescent="0.25">
      <c r="A32914">
        <f t="shared" ca="1" si="1028"/>
        <v>-87.226302437319092</v>
      </c>
      <c r="B32914">
        <f t="shared" ca="1" si="1029"/>
        <v>-36.131436337268816</v>
      </c>
    </row>
    <row r="32915" spans="1:2" x14ac:dyDescent="0.25">
      <c r="A32915">
        <f t="shared" ca="1" si="1028"/>
        <v>-87.304646896629237</v>
      </c>
      <c r="B32915">
        <f t="shared" ca="1" si="1029"/>
        <v>-35.647622894301726</v>
      </c>
    </row>
    <row r="32916" spans="1:2" x14ac:dyDescent="0.25">
      <c r="A32916">
        <f t="shared" ca="1" si="1028"/>
        <v>-87.09678053404626</v>
      </c>
      <c r="B32916">
        <f t="shared" ca="1" si="1029"/>
        <v>-35.591971897640462</v>
      </c>
    </row>
    <row r="32917" spans="1:2" x14ac:dyDescent="0.25">
      <c r="A32917">
        <f t="shared" ca="1" si="1028"/>
        <v>-86.991566296678513</v>
      </c>
      <c r="B32917">
        <f t="shared" ca="1" si="1029"/>
        <v>-35.716656344366193</v>
      </c>
    </row>
    <row r="32918" spans="1:2" x14ac:dyDescent="0.25">
      <c r="A32918">
        <f t="shared" ca="1" si="1028"/>
        <v>-87.244192245527998</v>
      </c>
      <c r="B32918">
        <f t="shared" ca="1" si="1029"/>
        <v>-35.771696889227911</v>
      </c>
    </row>
    <row r="32919" spans="1:2" x14ac:dyDescent="0.25">
      <c r="A32919">
        <f t="shared" ca="1" si="1028"/>
        <v>-87.65614254367631</v>
      </c>
      <c r="B32919">
        <f t="shared" ca="1" si="1029"/>
        <v>-35.81321551466349</v>
      </c>
    </row>
    <row r="32920" spans="1:2" x14ac:dyDescent="0.25">
      <c r="A32920">
        <f t="shared" ca="1" si="1028"/>
        <v>-87.315015964733206</v>
      </c>
      <c r="B32920">
        <f t="shared" ca="1" si="1029"/>
        <v>-35.827452065882461</v>
      </c>
    </row>
    <row r="32921" spans="1:2" x14ac:dyDescent="0.25">
      <c r="A32921">
        <f t="shared" ca="1" si="1028"/>
        <v>-87.793507079774741</v>
      </c>
      <c r="B32921">
        <f t="shared" ca="1" si="1029"/>
        <v>-35.599186265208225</v>
      </c>
    </row>
    <row r="32922" spans="1:2" x14ac:dyDescent="0.25">
      <c r="A32922">
        <f t="shared" ca="1" si="1028"/>
        <v>-87.405695269417961</v>
      </c>
      <c r="B32922">
        <f t="shared" ca="1" si="1029"/>
        <v>-35.317816507522714</v>
      </c>
    </row>
    <row r="32923" spans="1:2" x14ac:dyDescent="0.25">
      <c r="A32923">
        <f t="shared" ca="1" si="1028"/>
        <v>-87.586371085877587</v>
      </c>
      <c r="B32923">
        <f t="shared" ca="1" si="1029"/>
        <v>-34.893958467333135</v>
      </c>
    </row>
    <row r="32924" spans="1:2" x14ac:dyDescent="0.25">
      <c r="A32924">
        <f t="shared" ca="1" si="1028"/>
        <v>-87.4448176325687</v>
      </c>
      <c r="B32924">
        <f t="shared" ca="1" si="1029"/>
        <v>-35.250326043838037</v>
      </c>
    </row>
    <row r="32925" spans="1:2" x14ac:dyDescent="0.25">
      <c r="A32925">
        <f t="shared" ca="1" si="1028"/>
        <v>-87.770644770243635</v>
      </c>
      <c r="B32925">
        <f t="shared" ca="1" si="1029"/>
        <v>-35.46704867425894</v>
      </c>
    </row>
    <row r="32926" spans="1:2" x14ac:dyDescent="0.25">
      <c r="A32926">
        <f t="shared" ca="1" si="1028"/>
        <v>-87.75607969433355</v>
      </c>
      <c r="B32926">
        <f t="shared" ca="1" si="1029"/>
        <v>-35.792559874285949</v>
      </c>
    </row>
    <row r="32927" spans="1:2" x14ac:dyDescent="0.25">
      <c r="A32927">
        <f t="shared" ca="1" si="1028"/>
        <v>-87.309088581931647</v>
      </c>
      <c r="B32927">
        <f t="shared" ca="1" si="1029"/>
        <v>-36.198095957986425</v>
      </c>
    </row>
    <row r="32928" spans="1:2" x14ac:dyDescent="0.25">
      <c r="A32928">
        <f t="shared" ca="1" si="1028"/>
        <v>-87.00811000109239</v>
      </c>
      <c r="B32928">
        <f t="shared" ca="1" si="1029"/>
        <v>-36.543612905525301</v>
      </c>
    </row>
    <row r="32929" spans="1:2" x14ac:dyDescent="0.25">
      <c r="A32929">
        <f t="shared" ca="1" si="1028"/>
        <v>-87.376435793732028</v>
      </c>
      <c r="B32929">
        <f t="shared" ca="1" si="1029"/>
        <v>-36.157644259188011</v>
      </c>
    </row>
    <row r="32930" spans="1:2" x14ac:dyDescent="0.25">
      <c r="A32930">
        <f t="shared" ca="1" si="1028"/>
        <v>-87.059743832398397</v>
      </c>
      <c r="B32930">
        <f t="shared" ca="1" si="1029"/>
        <v>-36.240670089224999</v>
      </c>
    </row>
    <row r="32931" spans="1:2" x14ac:dyDescent="0.25">
      <c r="A32931">
        <f t="shared" ca="1" si="1028"/>
        <v>-87.127864383136284</v>
      </c>
      <c r="B32931">
        <f t="shared" ca="1" si="1029"/>
        <v>-36.155954391057023</v>
      </c>
    </row>
    <row r="32932" spans="1:2" x14ac:dyDescent="0.25">
      <c r="A32932">
        <f t="shared" ca="1" si="1028"/>
        <v>-87.241456413020245</v>
      </c>
      <c r="B32932">
        <f t="shared" ca="1" si="1029"/>
        <v>-36.380325380506754</v>
      </c>
    </row>
    <row r="32933" spans="1:2" x14ac:dyDescent="0.25">
      <c r="A32933">
        <f t="shared" ca="1" si="1028"/>
        <v>-87.738840494574589</v>
      </c>
      <c r="B32933">
        <f t="shared" ca="1" si="1029"/>
        <v>-36.794775123231894</v>
      </c>
    </row>
    <row r="32934" spans="1:2" x14ac:dyDescent="0.25">
      <c r="A32934">
        <f t="shared" ca="1" si="1028"/>
        <v>-87.417628500925488</v>
      </c>
      <c r="B32934">
        <f t="shared" ca="1" si="1029"/>
        <v>-37.07028063188536</v>
      </c>
    </row>
    <row r="32935" spans="1:2" x14ac:dyDescent="0.25">
      <c r="A32935">
        <f t="shared" ca="1" si="1028"/>
        <v>-87.755961108922477</v>
      </c>
      <c r="B32935">
        <f t="shared" ca="1" si="1029"/>
        <v>-36.998811668148022</v>
      </c>
    </row>
    <row r="32936" spans="1:2" x14ac:dyDescent="0.25">
      <c r="A32936">
        <f t="shared" ca="1" si="1028"/>
        <v>-87.969775780789078</v>
      </c>
      <c r="B32936">
        <f t="shared" ca="1" si="1029"/>
        <v>-36.505627968086465</v>
      </c>
    </row>
    <row r="32937" spans="1:2" x14ac:dyDescent="0.25">
      <c r="A32937">
        <f t="shared" ca="1" si="1028"/>
        <v>-87.683255584228334</v>
      </c>
      <c r="B32937">
        <f t="shared" ca="1" si="1029"/>
        <v>-36.290973786230609</v>
      </c>
    </row>
    <row r="32938" spans="1:2" x14ac:dyDescent="0.25">
      <c r="A32938">
        <f t="shared" ca="1" si="1028"/>
        <v>-87.618014727443409</v>
      </c>
      <c r="B32938">
        <f t="shared" ca="1" si="1029"/>
        <v>-36.745239072586926</v>
      </c>
    </row>
    <row r="32939" spans="1:2" x14ac:dyDescent="0.25">
      <c r="A32939">
        <f t="shared" ca="1" si="1028"/>
        <v>-87.303153725205718</v>
      </c>
      <c r="B32939">
        <f t="shared" ca="1" si="1029"/>
        <v>-36.681290609839479</v>
      </c>
    </row>
    <row r="32940" spans="1:2" x14ac:dyDescent="0.25">
      <c r="A32940">
        <f t="shared" ca="1" si="1028"/>
        <v>-86.849853440792728</v>
      </c>
      <c r="B32940">
        <f t="shared" ca="1" si="1029"/>
        <v>-36.389184905096997</v>
      </c>
    </row>
    <row r="32941" spans="1:2" x14ac:dyDescent="0.25">
      <c r="A32941">
        <f t="shared" ca="1" si="1028"/>
        <v>-86.518477924747955</v>
      </c>
      <c r="B32941">
        <f t="shared" ca="1" si="1029"/>
        <v>-36.670232982858671</v>
      </c>
    </row>
    <row r="32942" spans="1:2" x14ac:dyDescent="0.25">
      <c r="A32942">
        <f t="shared" ca="1" si="1028"/>
        <v>-86.882079017262541</v>
      </c>
      <c r="B32942">
        <f t="shared" ca="1" si="1029"/>
        <v>-36.344600446655093</v>
      </c>
    </row>
    <row r="32943" spans="1:2" x14ac:dyDescent="0.25">
      <c r="A32943">
        <f t="shared" ca="1" si="1028"/>
        <v>-87.023248984868502</v>
      </c>
      <c r="B32943">
        <f t="shared" ca="1" si="1029"/>
        <v>-36.79678280138242</v>
      </c>
    </row>
    <row r="32944" spans="1:2" x14ac:dyDescent="0.25">
      <c r="A32944">
        <f t="shared" ca="1" si="1028"/>
        <v>-87.336693799402127</v>
      </c>
      <c r="B32944">
        <f t="shared" ca="1" si="1029"/>
        <v>-36.524021859523941</v>
      </c>
    </row>
    <row r="32945" spans="1:2" x14ac:dyDescent="0.25">
      <c r="A32945">
        <f t="shared" ca="1" si="1028"/>
        <v>-87.56717455999987</v>
      </c>
      <c r="B32945">
        <f t="shared" ca="1" si="1029"/>
        <v>-36.567601332048824</v>
      </c>
    </row>
    <row r="32946" spans="1:2" x14ac:dyDescent="0.25">
      <c r="A32946">
        <f t="shared" ca="1" si="1028"/>
        <v>-87.322975604952646</v>
      </c>
      <c r="B32946">
        <f t="shared" ca="1" si="1029"/>
        <v>-36.35823509600705</v>
      </c>
    </row>
    <row r="32947" spans="1:2" x14ac:dyDescent="0.25">
      <c r="A32947">
        <f t="shared" ca="1" si="1028"/>
        <v>-86.975832121445293</v>
      </c>
      <c r="B32947">
        <f t="shared" ca="1" si="1029"/>
        <v>-36.422744756065626</v>
      </c>
    </row>
    <row r="32948" spans="1:2" x14ac:dyDescent="0.25">
      <c r="A32948">
        <f t="shared" ca="1" si="1028"/>
        <v>-86.900226407140565</v>
      </c>
      <c r="B32948">
        <f t="shared" ca="1" si="1029"/>
        <v>-36.083958439709598</v>
      </c>
    </row>
    <row r="32949" spans="1:2" x14ac:dyDescent="0.25">
      <c r="A32949">
        <f t="shared" ca="1" si="1028"/>
        <v>-87.375158292457428</v>
      </c>
      <c r="B32949">
        <f t="shared" ca="1" si="1029"/>
        <v>-36.336645285830102</v>
      </c>
    </row>
    <row r="32950" spans="1:2" x14ac:dyDescent="0.25">
      <c r="A32950">
        <f t="shared" ca="1" si="1028"/>
        <v>-87.28228988112204</v>
      </c>
      <c r="B32950">
        <f t="shared" ca="1" si="1029"/>
        <v>-36.748463876629053</v>
      </c>
    </row>
    <row r="32951" spans="1:2" x14ac:dyDescent="0.25">
      <c r="A32951">
        <f t="shared" ca="1" si="1028"/>
        <v>-87.298937377450827</v>
      </c>
      <c r="B32951">
        <f t="shared" ca="1" si="1029"/>
        <v>-37.040497942131566</v>
      </c>
    </row>
    <row r="32952" spans="1:2" x14ac:dyDescent="0.25">
      <c r="A32952">
        <f t="shared" ca="1" si="1028"/>
        <v>-87.32437081657902</v>
      </c>
      <c r="B32952">
        <f t="shared" ca="1" si="1029"/>
        <v>-37.397227021258388</v>
      </c>
    </row>
    <row r="32953" spans="1:2" x14ac:dyDescent="0.25">
      <c r="A32953">
        <f t="shared" ca="1" si="1028"/>
        <v>-87.801124376342599</v>
      </c>
      <c r="B32953">
        <f t="shared" ca="1" si="1029"/>
        <v>-37.107609474505956</v>
      </c>
    </row>
    <row r="32954" spans="1:2" x14ac:dyDescent="0.25">
      <c r="A32954">
        <f t="shared" ca="1" si="1028"/>
        <v>-87.339704529667884</v>
      </c>
      <c r="B32954">
        <f t="shared" ca="1" si="1029"/>
        <v>-37.251448477878533</v>
      </c>
    </row>
    <row r="32955" spans="1:2" x14ac:dyDescent="0.25">
      <c r="A32955">
        <f t="shared" ca="1" si="1028"/>
        <v>-87.371941052292442</v>
      </c>
      <c r="B32955">
        <f t="shared" ca="1" si="1029"/>
        <v>-37.703779343824991</v>
      </c>
    </row>
    <row r="32956" spans="1:2" x14ac:dyDescent="0.25">
      <c r="A32956">
        <f t="shared" ca="1" si="1028"/>
        <v>-87.585758555888361</v>
      </c>
      <c r="B32956">
        <f t="shared" ca="1" si="1029"/>
        <v>-37.864667054898909</v>
      </c>
    </row>
    <row r="32957" spans="1:2" x14ac:dyDescent="0.25">
      <c r="A32957">
        <f t="shared" ca="1" si="1028"/>
        <v>-87.617844679719127</v>
      </c>
      <c r="B32957">
        <f t="shared" ca="1" si="1029"/>
        <v>-37.867923849812641</v>
      </c>
    </row>
    <row r="32958" spans="1:2" x14ac:dyDescent="0.25">
      <c r="A32958">
        <f t="shared" ca="1" si="1028"/>
        <v>-87.495465083014835</v>
      </c>
      <c r="B32958">
        <f t="shared" ca="1" si="1029"/>
        <v>-38.076352459779429</v>
      </c>
    </row>
    <row r="32959" spans="1:2" x14ac:dyDescent="0.25">
      <c r="A32959">
        <f t="shared" ca="1" si="1028"/>
        <v>-87.146697519447073</v>
      </c>
      <c r="B32959">
        <f t="shared" ca="1" si="1029"/>
        <v>-38.308297751929096</v>
      </c>
    </row>
    <row r="32960" spans="1:2" x14ac:dyDescent="0.25">
      <c r="A32960">
        <f t="shared" ca="1" si="1028"/>
        <v>-86.972610225915332</v>
      </c>
      <c r="B32960">
        <f t="shared" ca="1" si="1029"/>
        <v>-37.908969753671293</v>
      </c>
    </row>
    <row r="32961" spans="1:2" x14ac:dyDescent="0.25">
      <c r="A32961">
        <f t="shared" ca="1" si="1028"/>
        <v>-87.281522699771315</v>
      </c>
      <c r="B32961">
        <f t="shared" ca="1" si="1029"/>
        <v>-37.495661105317708</v>
      </c>
    </row>
    <row r="32962" spans="1:2" x14ac:dyDescent="0.25">
      <c r="A32962">
        <f t="shared" ca="1" si="1028"/>
        <v>-87.078810041509854</v>
      </c>
      <c r="B32962">
        <f t="shared" ca="1" si="1029"/>
        <v>-37.377670272823423</v>
      </c>
    </row>
    <row r="32963" spans="1:2" x14ac:dyDescent="0.25">
      <c r="A32963">
        <f t="shared" ca="1" si="1028"/>
        <v>-86.603181037807246</v>
      </c>
      <c r="B32963">
        <f t="shared" ca="1" si="1029"/>
        <v>-37.489992078176513</v>
      </c>
    </row>
    <row r="32964" spans="1:2" x14ac:dyDescent="0.25">
      <c r="A32964">
        <f t="shared" ref="A32964:A33027" ca="1" si="1030">A32963+RAND()-0.5</f>
        <v>-86.828976750811705</v>
      </c>
      <c r="B32964">
        <f t="shared" ref="B32964:B33027" ca="1" si="1031">B32963+RAND()-0.5</f>
        <v>-37.987385648772324</v>
      </c>
    </row>
    <row r="32965" spans="1:2" x14ac:dyDescent="0.25">
      <c r="A32965">
        <f t="shared" ca="1" si="1030"/>
        <v>-86.905398296958182</v>
      </c>
      <c r="B32965">
        <f t="shared" ca="1" si="1031"/>
        <v>-37.796287018706757</v>
      </c>
    </row>
    <row r="32966" spans="1:2" x14ac:dyDescent="0.25">
      <c r="A32966">
        <f t="shared" ca="1" si="1030"/>
        <v>-87.106017609657968</v>
      </c>
      <c r="B32966">
        <f t="shared" ca="1" si="1031"/>
        <v>-37.418673433214494</v>
      </c>
    </row>
    <row r="32967" spans="1:2" x14ac:dyDescent="0.25">
      <c r="A32967">
        <f t="shared" ca="1" si="1030"/>
        <v>-87.174293379813093</v>
      </c>
      <c r="B32967">
        <f t="shared" ca="1" si="1031"/>
        <v>-37.688461462016392</v>
      </c>
    </row>
    <row r="32968" spans="1:2" x14ac:dyDescent="0.25">
      <c r="A32968">
        <f t="shared" ca="1" si="1030"/>
        <v>-87.613530568007235</v>
      </c>
      <c r="B32968">
        <f t="shared" ca="1" si="1031"/>
        <v>-37.228353031566826</v>
      </c>
    </row>
    <row r="32969" spans="1:2" x14ac:dyDescent="0.25">
      <c r="A32969">
        <f t="shared" ca="1" si="1030"/>
        <v>-87.491595870627734</v>
      </c>
      <c r="B32969">
        <f t="shared" ca="1" si="1031"/>
        <v>-37.227508576822757</v>
      </c>
    </row>
    <row r="32970" spans="1:2" x14ac:dyDescent="0.25">
      <c r="A32970">
        <f t="shared" ca="1" si="1030"/>
        <v>-87.951791122822627</v>
      </c>
      <c r="B32970">
        <f t="shared" ca="1" si="1031"/>
        <v>-37.647283236059565</v>
      </c>
    </row>
    <row r="32971" spans="1:2" x14ac:dyDescent="0.25">
      <c r="A32971">
        <f t="shared" ca="1" si="1030"/>
        <v>-88.11142238411604</v>
      </c>
      <c r="B32971">
        <f t="shared" ca="1" si="1031"/>
        <v>-37.842559293204815</v>
      </c>
    </row>
    <row r="32972" spans="1:2" x14ac:dyDescent="0.25">
      <c r="A32972">
        <f t="shared" ca="1" si="1030"/>
        <v>-88.173495631337644</v>
      </c>
      <c r="B32972">
        <f t="shared" ca="1" si="1031"/>
        <v>-37.387166665733943</v>
      </c>
    </row>
    <row r="32973" spans="1:2" x14ac:dyDescent="0.25">
      <c r="A32973">
        <f t="shared" ca="1" si="1030"/>
        <v>-87.955902775456565</v>
      </c>
      <c r="B32973">
        <f t="shared" ca="1" si="1031"/>
        <v>-37.644668162247235</v>
      </c>
    </row>
    <row r="32974" spans="1:2" x14ac:dyDescent="0.25">
      <c r="A32974">
        <f t="shared" ca="1" si="1030"/>
        <v>-87.971648284240231</v>
      </c>
      <c r="B32974">
        <f t="shared" ca="1" si="1031"/>
        <v>-37.535757393049707</v>
      </c>
    </row>
    <row r="32975" spans="1:2" x14ac:dyDescent="0.25">
      <c r="A32975">
        <f t="shared" ca="1" si="1030"/>
        <v>-87.857060785523998</v>
      </c>
      <c r="B32975">
        <f t="shared" ca="1" si="1031"/>
        <v>-37.712100032237544</v>
      </c>
    </row>
    <row r="32976" spans="1:2" x14ac:dyDescent="0.25">
      <c r="A32976">
        <f t="shared" ca="1" si="1030"/>
        <v>-88.018538949657568</v>
      </c>
      <c r="B32976">
        <f t="shared" ca="1" si="1031"/>
        <v>-37.760002077954567</v>
      </c>
    </row>
    <row r="32977" spans="1:2" x14ac:dyDescent="0.25">
      <c r="A32977">
        <f t="shared" ca="1" si="1030"/>
        <v>-88.135259028416357</v>
      </c>
      <c r="B32977">
        <f t="shared" ca="1" si="1031"/>
        <v>-37.672659607631196</v>
      </c>
    </row>
    <row r="32978" spans="1:2" x14ac:dyDescent="0.25">
      <c r="A32978">
        <f t="shared" ca="1" si="1030"/>
        <v>-88.517892878287284</v>
      </c>
      <c r="B32978">
        <f t="shared" ca="1" si="1031"/>
        <v>-37.65491287944333</v>
      </c>
    </row>
    <row r="32979" spans="1:2" x14ac:dyDescent="0.25">
      <c r="A32979">
        <f t="shared" ca="1" si="1030"/>
        <v>-88.88821289300887</v>
      </c>
      <c r="B32979">
        <f t="shared" ca="1" si="1031"/>
        <v>-37.784268335391594</v>
      </c>
    </row>
    <row r="32980" spans="1:2" x14ac:dyDescent="0.25">
      <c r="A32980">
        <f t="shared" ca="1" si="1030"/>
        <v>-88.487512524630404</v>
      </c>
      <c r="B32980">
        <f t="shared" ca="1" si="1031"/>
        <v>-37.797694747776269</v>
      </c>
    </row>
    <row r="32981" spans="1:2" x14ac:dyDescent="0.25">
      <c r="A32981">
        <f t="shared" ca="1" si="1030"/>
        <v>-88.889638973522523</v>
      </c>
      <c r="B32981">
        <f t="shared" ca="1" si="1031"/>
        <v>-37.713372408029961</v>
      </c>
    </row>
    <row r="32982" spans="1:2" x14ac:dyDescent="0.25">
      <c r="A32982">
        <f t="shared" ca="1" si="1030"/>
        <v>-88.790601041316009</v>
      </c>
      <c r="B32982">
        <f t="shared" ca="1" si="1031"/>
        <v>-37.750491424257035</v>
      </c>
    </row>
    <row r="32983" spans="1:2" x14ac:dyDescent="0.25">
      <c r="A32983">
        <f t="shared" ca="1" si="1030"/>
        <v>-89.066714228852504</v>
      </c>
      <c r="B32983">
        <f t="shared" ca="1" si="1031"/>
        <v>-38.234767301872722</v>
      </c>
    </row>
    <row r="32984" spans="1:2" x14ac:dyDescent="0.25">
      <c r="A32984">
        <f t="shared" ca="1" si="1030"/>
        <v>-88.667852390968761</v>
      </c>
      <c r="B32984">
        <f t="shared" ca="1" si="1031"/>
        <v>-38.600281829183785</v>
      </c>
    </row>
    <row r="32985" spans="1:2" x14ac:dyDescent="0.25">
      <c r="A32985">
        <f t="shared" ca="1" si="1030"/>
        <v>-88.937814960395883</v>
      </c>
      <c r="B32985">
        <f t="shared" ca="1" si="1031"/>
        <v>-38.266165895613852</v>
      </c>
    </row>
    <row r="32986" spans="1:2" x14ac:dyDescent="0.25">
      <c r="A32986">
        <f t="shared" ca="1" si="1030"/>
        <v>-88.678926108936665</v>
      </c>
      <c r="B32986">
        <f t="shared" ca="1" si="1031"/>
        <v>-38.380833927918054</v>
      </c>
    </row>
    <row r="32987" spans="1:2" x14ac:dyDescent="0.25">
      <c r="A32987">
        <f t="shared" ca="1" si="1030"/>
        <v>-88.955681489481634</v>
      </c>
      <c r="B32987">
        <f t="shared" ca="1" si="1031"/>
        <v>-38.030185010906393</v>
      </c>
    </row>
    <row r="32988" spans="1:2" x14ac:dyDescent="0.25">
      <c r="A32988">
        <f t="shared" ca="1" si="1030"/>
        <v>-89.358054263617035</v>
      </c>
      <c r="B32988">
        <f t="shared" ca="1" si="1031"/>
        <v>-37.978523012239741</v>
      </c>
    </row>
    <row r="32989" spans="1:2" x14ac:dyDescent="0.25">
      <c r="A32989">
        <f t="shared" ca="1" si="1030"/>
        <v>-89.004090889013156</v>
      </c>
      <c r="B32989">
        <f t="shared" ca="1" si="1031"/>
        <v>-38.240824407399522</v>
      </c>
    </row>
    <row r="32990" spans="1:2" x14ac:dyDescent="0.25">
      <c r="A32990">
        <f t="shared" ca="1" si="1030"/>
        <v>-88.917346869706023</v>
      </c>
      <c r="B32990">
        <f t="shared" ca="1" si="1031"/>
        <v>-38.355186719147454</v>
      </c>
    </row>
    <row r="32991" spans="1:2" x14ac:dyDescent="0.25">
      <c r="A32991">
        <f t="shared" ca="1" si="1030"/>
        <v>-89.186925694258377</v>
      </c>
      <c r="B32991">
        <f t="shared" ca="1" si="1031"/>
        <v>-38.780610744192813</v>
      </c>
    </row>
    <row r="32992" spans="1:2" x14ac:dyDescent="0.25">
      <c r="A32992">
        <f t="shared" ca="1" si="1030"/>
        <v>-89.394972419891005</v>
      </c>
      <c r="B32992">
        <f t="shared" ca="1" si="1031"/>
        <v>-38.779285945311791</v>
      </c>
    </row>
    <row r="32993" spans="1:2" x14ac:dyDescent="0.25">
      <c r="A32993">
        <f t="shared" ca="1" si="1030"/>
        <v>-89.293646866462765</v>
      </c>
      <c r="B32993">
        <f t="shared" ca="1" si="1031"/>
        <v>-38.658938479483886</v>
      </c>
    </row>
    <row r="32994" spans="1:2" x14ac:dyDescent="0.25">
      <c r="A32994">
        <f t="shared" ca="1" si="1030"/>
        <v>-88.945612433142259</v>
      </c>
      <c r="B32994">
        <f t="shared" ca="1" si="1031"/>
        <v>-38.870507285090405</v>
      </c>
    </row>
    <row r="32995" spans="1:2" x14ac:dyDescent="0.25">
      <c r="A32995">
        <f t="shared" ca="1" si="1030"/>
        <v>-88.712943328608048</v>
      </c>
      <c r="B32995">
        <f t="shared" ca="1" si="1031"/>
        <v>-39.330545447647559</v>
      </c>
    </row>
    <row r="32996" spans="1:2" x14ac:dyDescent="0.25">
      <c r="A32996">
        <f t="shared" ca="1" si="1030"/>
        <v>-88.715195561823094</v>
      </c>
      <c r="B32996">
        <f t="shared" ca="1" si="1031"/>
        <v>-38.974245243488483</v>
      </c>
    </row>
    <row r="32997" spans="1:2" x14ac:dyDescent="0.25">
      <c r="A32997">
        <f t="shared" ca="1" si="1030"/>
        <v>-88.462201872387908</v>
      </c>
      <c r="B32997">
        <f t="shared" ca="1" si="1031"/>
        <v>-38.567499169873031</v>
      </c>
    </row>
    <row r="32998" spans="1:2" x14ac:dyDescent="0.25">
      <c r="A32998">
        <f t="shared" ca="1" si="1030"/>
        <v>-88.024238992905524</v>
      </c>
      <c r="B32998">
        <f t="shared" ca="1" si="1031"/>
        <v>-38.606545363674954</v>
      </c>
    </row>
    <row r="32999" spans="1:2" x14ac:dyDescent="0.25">
      <c r="A32999">
        <f t="shared" ca="1" si="1030"/>
        <v>-87.951326942104203</v>
      </c>
      <c r="B32999">
        <f t="shared" ca="1" si="1031"/>
        <v>-38.715300257027685</v>
      </c>
    </row>
    <row r="33000" spans="1:2" x14ac:dyDescent="0.25">
      <c r="A33000">
        <f t="shared" ca="1" si="1030"/>
        <v>-87.484953600889568</v>
      </c>
      <c r="B33000">
        <f t="shared" ca="1" si="1031"/>
        <v>-38.713294290444672</v>
      </c>
    </row>
    <row r="33001" spans="1:2" x14ac:dyDescent="0.25">
      <c r="A33001">
        <f t="shared" ca="1" si="1030"/>
        <v>-87.794393696310962</v>
      </c>
      <c r="B33001">
        <f t="shared" ca="1" si="1031"/>
        <v>-38.356904555644817</v>
      </c>
    </row>
    <row r="33002" spans="1:2" x14ac:dyDescent="0.25">
      <c r="A33002">
        <f t="shared" ca="1" si="1030"/>
        <v>-87.728251703208187</v>
      </c>
      <c r="B33002">
        <f t="shared" ca="1" si="1031"/>
        <v>-38.174964094887862</v>
      </c>
    </row>
    <row r="33003" spans="1:2" x14ac:dyDescent="0.25">
      <c r="A33003">
        <f t="shared" ca="1" si="1030"/>
        <v>-87.537935188354922</v>
      </c>
      <c r="B33003">
        <f t="shared" ca="1" si="1031"/>
        <v>-38.657276872097036</v>
      </c>
    </row>
    <row r="33004" spans="1:2" x14ac:dyDescent="0.25">
      <c r="A33004">
        <f t="shared" ca="1" si="1030"/>
        <v>-87.683005785881704</v>
      </c>
      <c r="B33004">
        <f t="shared" ca="1" si="1031"/>
        <v>-38.738090514901295</v>
      </c>
    </row>
    <row r="33005" spans="1:2" x14ac:dyDescent="0.25">
      <c r="A33005">
        <f t="shared" ca="1" si="1030"/>
        <v>-87.372321274515045</v>
      </c>
      <c r="B33005">
        <f t="shared" ca="1" si="1031"/>
        <v>-38.382051038726544</v>
      </c>
    </row>
    <row r="33006" spans="1:2" x14ac:dyDescent="0.25">
      <c r="A33006">
        <f t="shared" ca="1" si="1030"/>
        <v>-87.6605038321634</v>
      </c>
      <c r="B33006">
        <f t="shared" ca="1" si="1031"/>
        <v>-38.564614729440791</v>
      </c>
    </row>
    <row r="33007" spans="1:2" x14ac:dyDescent="0.25">
      <c r="A33007">
        <f t="shared" ca="1" si="1030"/>
        <v>-88.00864996335676</v>
      </c>
      <c r="B33007">
        <f t="shared" ca="1" si="1031"/>
        <v>-38.128604180051703</v>
      </c>
    </row>
    <row r="33008" spans="1:2" x14ac:dyDescent="0.25">
      <c r="A33008">
        <f t="shared" ca="1" si="1030"/>
        <v>-87.568674800771376</v>
      </c>
      <c r="B33008">
        <f t="shared" ca="1" si="1031"/>
        <v>-38.544666305007631</v>
      </c>
    </row>
    <row r="33009" spans="1:2" x14ac:dyDescent="0.25">
      <c r="A33009">
        <f t="shared" ca="1" si="1030"/>
        <v>-87.59824775647904</v>
      </c>
      <c r="B33009">
        <f t="shared" ca="1" si="1031"/>
        <v>-38.504258793932998</v>
      </c>
    </row>
    <row r="33010" spans="1:2" x14ac:dyDescent="0.25">
      <c r="A33010">
        <f t="shared" ca="1" si="1030"/>
        <v>-87.518563415486213</v>
      </c>
      <c r="B33010">
        <f t="shared" ca="1" si="1031"/>
        <v>-38.732385095766737</v>
      </c>
    </row>
    <row r="33011" spans="1:2" x14ac:dyDescent="0.25">
      <c r="A33011">
        <f t="shared" ca="1" si="1030"/>
        <v>-87.98853749603245</v>
      </c>
      <c r="B33011">
        <f t="shared" ca="1" si="1031"/>
        <v>-38.995075897886501</v>
      </c>
    </row>
    <row r="33012" spans="1:2" x14ac:dyDescent="0.25">
      <c r="A33012">
        <f t="shared" ca="1" si="1030"/>
        <v>-87.490366022015763</v>
      </c>
      <c r="B33012">
        <f t="shared" ca="1" si="1031"/>
        <v>-38.853985517104803</v>
      </c>
    </row>
    <row r="33013" spans="1:2" x14ac:dyDescent="0.25">
      <c r="A33013">
        <f t="shared" ca="1" si="1030"/>
        <v>-87.462818425924098</v>
      </c>
      <c r="B33013">
        <f t="shared" ca="1" si="1031"/>
        <v>-39.118919978423712</v>
      </c>
    </row>
    <row r="33014" spans="1:2" x14ac:dyDescent="0.25">
      <c r="A33014">
        <f t="shared" ca="1" si="1030"/>
        <v>-87.014675128614144</v>
      </c>
      <c r="B33014">
        <f t="shared" ca="1" si="1031"/>
        <v>-38.994769866194879</v>
      </c>
    </row>
    <row r="33015" spans="1:2" x14ac:dyDescent="0.25">
      <c r="A33015">
        <f t="shared" ca="1" si="1030"/>
        <v>-87.391863400138007</v>
      </c>
      <c r="B33015">
        <f t="shared" ca="1" si="1031"/>
        <v>-39.026070743623343</v>
      </c>
    </row>
    <row r="33016" spans="1:2" x14ac:dyDescent="0.25">
      <c r="A33016">
        <f t="shared" ca="1" si="1030"/>
        <v>-87.649285245573637</v>
      </c>
      <c r="B33016">
        <f t="shared" ca="1" si="1031"/>
        <v>-39.492434517477207</v>
      </c>
    </row>
    <row r="33017" spans="1:2" x14ac:dyDescent="0.25">
      <c r="A33017">
        <f t="shared" ca="1" si="1030"/>
        <v>-87.349052855851909</v>
      </c>
      <c r="B33017">
        <f t="shared" ca="1" si="1031"/>
        <v>-39.565291141822605</v>
      </c>
    </row>
    <row r="33018" spans="1:2" x14ac:dyDescent="0.25">
      <c r="A33018">
        <f t="shared" ca="1" si="1030"/>
        <v>-87.791381495942872</v>
      </c>
      <c r="B33018">
        <f t="shared" ca="1" si="1031"/>
        <v>-40.054548430611874</v>
      </c>
    </row>
    <row r="33019" spans="1:2" x14ac:dyDescent="0.25">
      <c r="A33019">
        <f t="shared" ca="1" si="1030"/>
        <v>-87.793607121873933</v>
      </c>
      <c r="B33019">
        <f t="shared" ca="1" si="1031"/>
        <v>-39.698446714378193</v>
      </c>
    </row>
    <row r="33020" spans="1:2" x14ac:dyDescent="0.25">
      <c r="A33020">
        <f t="shared" ca="1" si="1030"/>
        <v>-87.396795028897898</v>
      </c>
      <c r="B33020">
        <f t="shared" ca="1" si="1031"/>
        <v>-39.646165716929922</v>
      </c>
    </row>
    <row r="33021" spans="1:2" x14ac:dyDescent="0.25">
      <c r="A33021">
        <f t="shared" ca="1" si="1030"/>
        <v>-87.698391300360043</v>
      </c>
      <c r="B33021">
        <f t="shared" ca="1" si="1031"/>
        <v>-39.422668408601872</v>
      </c>
    </row>
    <row r="33022" spans="1:2" x14ac:dyDescent="0.25">
      <c r="A33022">
        <f t="shared" ca="1" si="1030"/>
        <v>-87.655915470351431</v>
      </c>
      <c r="B33022">
        <f t="shared" ca="1" si="1031"/>
        <v>-39.577813072870441</v>
      </c>
    </row>
    <row r="33023" spans="1:2" x14ac:dyDescent="0.25">
      <c r="A33023">
        <f t="shared" ca="1" si="1030"/>
        <v>-87.992353027546258</v>
      </c>
      <c r="B33023">
        <f t="shared" ca="1" si="1031"/>
        <v>-39.973125612023296</v>
      </c>
    </row>
    <row r="33024" spans="1:2" x14ac:dyDescent="0.25">
      <c r="A33024">
        <f t="shared" ca="1" si="1030"/>
        <v>-87.805595268377175</v>
      </c>
      <c r="B33024">
        <f t="shared" ca="1" si="1031"/>
        <v>-39.809482825530949</v>
      </c>
    </row>
    <row r="33025" spans="1:2" x14ac:dyDescent="0.25">
      <c r="A33025">
        <f t="shared" ca="1" si="1030"/>
        <v>-87.944444620865013</v>
      </c>
      <c r="B33025">
        <f t="shared" ca="1" si="1031"/>
        <v>-40.240599354164615</v>
      </c>
    </row>
    <row r="33026" spans="1:2" x14ac:dyDescent="0.25">
      <c r="A33026">
        <f t="shared" ca="1" si="1030"/>
        <v>-87.716253200545353</v>
      </c>
      <c r="B33026">
        <f t="shared" ca="1" si="1031"/>
        <v>-39.909728766148085</v>
      </c>
    </row>
    <row r="33027" spans="1:2" x14ac:dyDescent="0.25">
      <c r="A33027">
        <f t="shared" ca="1" si="1030"/>
        <v>-87.34881355480816</v>
      </c>
      <c r="B33027">
        <f t="shared" ca="1" si="1031"/>
        <v>-40.105681297684932</v>
      </c>
    </row>
    <row r="33028" spans="1:2" x14ac:dyDescent="0.25">
      <c r="A33028">
        <f t="shared" ref="A33028:A33091" ca="1" si="1032">A33027+RAND()-0.5</f>
        <v>-87.378976751635236</v>
      </c>
      <c r="B33028">
        <f t="shared" ref="B33028:B33091" ca="1" si="1033">B33027+RAND()-0.5</f>
        <v>-40.599408150743095</v>
      </c>
    </row>
    <row r="33029" spans="1:2" x14ac:dyDescent="0.25">
      <c r="A33029">
        <f t="shared" ca="1" si="1032"/>
        <v>-86.987455440975964</v>
      </c>
      <c r="B33029">
        <f t="shared" ca="1" si="1033"/>
        <v>-40.485785349977498</v>
      </c>
    </row>
    <row r="33030" spans="1:2" x14ac:dyDescent="0.25">
      <c r="A33030">
        <f t="shared" ca="1" si="1032"/>
        <v>-86.517357168034863</v>
      </c>
      <c r="B33030">
        <f t="shared" ca="1" si="1033"/>
        <v>-40.281291764491797</v>
      </c>
    </row>
    <row r="33031" spans="1:2" x14ac:dyDescent="0.25">
      <c r="A33031">
        <f t="shared" ca="1" si="1032"/>
        <v>-86.694642428465869</v>
      </c>
      <c r="B33031">
        <f t="shared" ca="1" si="1033"/>
        <v>-40.681024199163446</v>
      </c>
    </row>
    <row r="33032" spans="1:2" x14ac:dyDescent="0.25">
      <c r="A33032">
        <f t="shared" ca="1" si="1032"/>
        <v>-86.809169145798478</v>
      </c>
      <c r="B33032">
        <f t="shared" ca="1" si="1033"/>
        <v>-41.116021238298075</v>
      </c>
    </row>
    <row r="33033" spans="1:2" x14ac:dyDescent="0.25">
      <c r="A33033">
        <f t="shared" ca="1" si="1032"/>
        <v>-87.118325125440506</v>
      </c>
      <c r="B33033">
        <f t="shared" ca="1" si="1033"/>
        <v>-41.111559851845165</v>
      </c>
    </row>
    <row r="33034" spans="1:2" x14ac:dyDescent="0.25">
      <c r="A33034">
        <f t="shared" ca="1" si="1032"/>
        <v>-87.043191157143667</v>
      </c>
      <c r="B33034">
        <f t="shared" ca="1" si="1033"/>
        <v>-41.366971653829999</v>
      </c>
    </row>
    <row r="33035" spans="1:2" x14ac:dyDescent="0.25">
      <c r="A33035">
        <f t="shared" ca="1" si="1032"/>
        <v>-87.471869611460733</v>
      </c>
      <c r="B33035">
        <f t="shared" ca="1" si="1033"/>
        <v>-41.582752497101367</v>
      </c>
    </row>
    <row r="33036" spans="1:2" x14ac:dyDescent="0.25">
      <c r="A33036">
        <f t="shared" ca="1" si="1032"/>
        <v>-87.726457965077572</v>
      </c>
      <c r="B33036">
        <f t="shared" ca="1" si="1033"/>
        <v>-42.067532284525718</v>
      </c>
    </row>
    <row r="33037" spans="1:2" x14ac:dyDescent="0.25">
      <c r="A33037">
        <f t="shared" ca="1" si="1032"/>
        <v>-87.611434029140852</v>
      </c>
      <c r="B33037">
        <f t="shared" ca="1" si="1033"/>
        <v>-41.567977206418959</v>
      </c>
    </row>
    <row r="33038" spans="1:2" x14ac:dyDescent="0.25">
      <c r="A33038">
        <f t="shared" ca="1" si="1032"/>
        <v>-87.266189843309832</v>
      </c>
      <c r="B33038">
        <f t="shared" ca="1" si="1033"/>
        <v>-41.608956205186495</v>
      </c>
    </row>
    <row r="33039" spans="1:2" x14ac:dyDescent="0.25">
      <c r="A33039">
        <f t="shared" ca="1" si="1032"/>
        <v>-87.567888456454241</v>
      </c>
      <c r="B33039">
        <f t="shared" ca="1" si="1033"/>
        <v>-41.925842233968751</v>
      </c>
    </row>
    <row r="33040" spans="1:2" x14ac:dyDescent="0.25">
      <c r="A33040">
        <f t="shared" ca="1" si="1032"/>
        <v>-87.600012232140784</v>
      </c>
      <c r="B33040">
        <f t="shared" ca="1" si="1033"/>
        <v>-41.938853632611377</v>
      </c>
    </row>
    <row r="33041" spans="1:2" x14ac:dyDescent="0.25">
      <c r="A33041">
        <f t="shared" ca="1" si="1032"/>
        <v>-87.239943186919277</v>
      </c>
      <c r="B33041">
        <f t="shared" ca="1" si="1033"/>
        <v>-41.534592723353242</v>
      </c>
    </row>
    <row r="33042" spans="1:2" x14ac:dyDescent="0.25">
      <c r="A33042">
        <f t="shared" ca="1" si="1032"/>
        <v>-87.659726596440592</v>
      </c>
      <c r="B33042">
        <f t="shared" ca="1" si="1033"/>
        <v>-41.537789719766664</v>
      </c>
    </row>
    <row r="33043" spans="1:2" x14ac:dyDescent="0.25">
      <c r="A33043">
        <f t="shared" ca="1" si="1032"/>
        <v>-87.485111793100529</v>
      </c>
      <c r="B33043">
        <f t="shared" ca="1" si="1033"/>
        <v>-41.947976372674361</v>
      </c>
    </row>
    <row r="33044" spans="1:2" x14ac:dyDescent="0.25">
      <c r="A33044">
        <f t="shared" ca="1" si="1032"/>
        <v>-87.042818726491049</v>
      </c>
      <c r="B33044">
        <f t="shared" ca="1" si="1033"/>
        <v>-42.355776274336577</v>
      </c>
    </row>
    <row r="33045" spans="1:2" x14ac:dyDescent="0.25">
      <c r="A33045">
        <f t="shared" ca="1" si="1032"/>
        <v>-87.45480599565596</v>
      </c>
      <c r="B33045">
        <f t="shared" ca="1" si="1033"/>
        <v>-42.789146711080299</v>
      </c>
    </row>
    <row r="33046" spans="1:2" x14ac:dyDescent="0.25">
      <c r="A33046">
        <f t="shared" ca="1" si="1032"/>
        <v>-87.653567649679204</v>
      </c>
      <c r="B33046">
        <f t="shared" ca="1" si="1033"/>
        <v>-43.187665933179062</v>
      </c>
    </row>
    <row r="33047" spans="1:2" x14ac:dyDescent="0.25">
      <c r="A33047">
        <f t="shared" ca="1" si="1032"/>
        <v>-87.975047514825363</v>
      </c>
      <c r="B33047">
        <f t="shared" ca="1" si="1033"/>
        <v>-42.720850368501054</v>
      </c>
    </row>
    <row r="33048" spans="1:2" x14ac:dyDescent="0.25">
      <c r="A33048">
        <f t="shared" ca="1" si="1032"/>
        <v>-87.908129966338109</v>
      </c>
      <c r="B33048">
        <f t="shared" ca="1" si="1033"/>
        <v>-42.622945954086596</v>
      </c>
    </row>
    <row r="33049" spans="1:2" x14ac:dyDescent="0.25">
      <c r="A33049">
        <f t="shared" ca="1" si="1032"/>
        <v>-88.118916614855436</v>
      </c>
      <c r="B33049">
        <f t="shared" ca="1" si="1033"/>
        <v>-42.250359398920715</v>
      </c>
    </row>
    <row r="33050" spans="1:2" x14ac:dyDescent="0.25">
      <c r="A33050">
        <f t="shared" ca="1" si="1032"/>
        <v>-88.481298870852228</v>
      </c>
      <c r="B33050">
        <f t="shared" ca="1" si="1033"/>
        <v>-41.787398197843025</v>
      </c>
    </row>
    <row r="33051" spans="1:2" x14ac:dyDescent="0.25">
      <c r="A33051">
        <f t="shared" ca="1" si="1032"/>
        <v>-88.047433579731432</v>
      </c>
      <c r="B33051">
        <f t="shared" ca="1" si="1033"/>
        <v>-41.749697211963841</v>
      </c>
    </row>
    <row r="33052" spans="1:2" x14ac:dyDescent="0.25">
      <c r="A33052">
        <f t="shared" ca="1" si="1032"/>
        <v>-87.602876557108644</v>
      </c>
      <c r="B33052">
        <f t="shared" ca="1" si="1033"/>
        <v>-41.805432246867369</v>
      </c>
    </row>
    <row r="33053" spans="1:2" x14ac:dyDescent="0.25">
      <c r="A33053">
        <f t="shared" ca="1" si="1032"/>
        <v>-88.096746781430994</v>
      </c>
      <c r="B33053">
        <f t="shared" ca="1" si="1033"/>
        <v>-41.912114521663995</v>
      </c>
    </row>
    <row r="33054" spans="1:2" x14ac:dyDescent="0.25">
      <c r="A33054">
        <f t="shared" ca="1" si="1032"/>
        <v>-88.123391684708949</v>
      </c>
      <c r="B33054">
        <f t="shared" ca="1" si="1033"/>
        <v>-42.196142847833862</v>
      </c>
    </row>
    <row r="33055" spans="1:2" x14ac:dyDescent="0.25">
      <c r="A33055">
        <f t="shared" ca="1" si="1032"/>
        <v>-88.044705379811205</v>
      </c>
      <c r="B33055">
        <f t="shared" ca="1" si="1033"/>
        <v>-42.468506120171</v>
      </c>
    </row>
    <row r="33056" spans="1:2" x14ac:dyDescent="0.25">
      <c r="A33056">
        <f t="shared" ca="1" si="1032"/>
        <v>-87.69066711968938</v>
      </c>
      <c r="B33056">
        <f t="shared" ca="1" si="1033"/>
        <v>-42.351865301249674</v>
      </c>
    </row>
    <row r="33057" spans="1:2" x14ac:dyDescent="0.25">
      <c r="A33057">
        <f t="shared" ca="1" si="1032"/>
        <v>-88.028268551443887</v>
      </c>
      <c r="B33057">
        <f t="shared" ca="1" si="1033"/>
        <v>-41.98738029579318</v>
      </c>
    </row>
    <row r="33058" spans="1:2" x14ac:dyDescent="0.25">
      <c r="A33058">
        <f t="shared" ca="1" si="1032"/>
        <v>-88.263351178930407</v>
      </c>
      <c r="B33058">
        <f t="shared" ca="1" si="1033"/>
        <v>-42.398392612607331</v>
      </c>
    </row>
    <row r="33059" spans="1:2" x14ac:dyDescent="0.25">
      <c r="A33059">
        <f t="shared" ca="1" si="1032"/>
        <v>-87.840046902744348</v>
      </c>
      <c r="B33059">
        <f t="shared" ca="1" si="1033"/>
        <v>-42.114367245414066</v>
      </c>
    </row>
    <row r="33060" spans="1:2" x14ac:dyDescent="0.25">
      <c r="A33060">
        <f t="shared" ca="1" si="1032"/>
        <v>-88.297198606946012</v>
      </c>
      <c r="B33060">
        <f t="shared" ca="1" si="1033"/>
        <v>-41.694270344044234</v>
      </c>
    </row>
    <row r="33061" spans="1:2" x14ac:dyDescent="0.25">
      <c r="A33061">
        <f t="shared" ca="1" si="1032"/>
        <v>-87.936083108667702</v>
      </c>
      <c r="B33061">
        <f t="shared" ca="1" si="1033"/>
        <v>-41.636986963193308</v>
      </c>
    </row>
    <row r="33062" spans="1:2" x14ac:dyDescent="0.25">
      <c r="A33062">
        <f t="shared" ca="1" si="1032"/>
        <v>-87.581356865373536</v>
      </c>
      <c r="B33062">
        <f t="shared" ca="1" si="1033"/>
        <v>-41.162987543333969</v>
      </c>
    </row>
    <row r="33063" spans="1:2" x14ac:dyDescent="0.25">
      <c r="A33063">
        <f t="shared" ca="1" si="1032"/>
        <v>-87.202989142944404</v>
      </c>
      <c r="B33063">
        <f t="shared" ca="1" si="1033"/>
        <v>-41.081103718292084</v>
      </c>
    </row>
    <row r="33064" spans="1:2" x14ac:dyDescent="0.25">
      <c r="A33064">
        <f t="shared" ca="1" si="1032"/>
        <v>-87.581844209672212</v>
      </c>
      <c r="B33064">
        <f t="shared" ca="1" si="1033"/>
        <v>-41.528414005388278</v>
      </c>
    </row>
    <row r="33065" spans="1:2" x14ac:dyDescent="0.25">
      <c r="A33065">
        <f t="shared" ca="1" si="1032"/>
        <v>-87.903255558650969</v>
      </c>
      <c r="B33065">
        <f t="shared" ca="1" si="1033"/>
        <v>-41.303167064362597</v>
      </c>
    </row>
    <row r="33066" spans="1:2" x14ac:dyDescent="0.25">
      <c r="A33066">
        <f t="shared" ca="1" si="1032"/>
        <v>-87.494733022546399</v>
      </c>
      <c r="B33066">
        <f t="shared" ca="1" si="1033"/>
        <v>-41.405934646242208</v>
      </c>
    </row>
    <row r="33067" spans="1:2" x14ac:dyDescent="0.25">
      <c r="A33067">
        <f t="shared" ca="1" si="1032"/>
        <v>-87.713808869454283</v>
      </c>
      <c r="B33067">
        <f t="shared" ca="1" si="1033"/>
        <v>-41.299882098240182</v>
      </c>
    </row>
    <row r="33068" spans="1:2" x14ac:dyDescent="0.25">
      <c r="A33068">
        <f t="shared" ca="1" si="1032"/>
        <v>-87.297466321329111</v>
      </c>
      <c r="B33068">
        <f t="shared" ca="1" si="1033"/>
        <v>-41.429622538801311</v>
      </c>
    </row>
    <row r="33069" spans="1:2" x14ac:dyDescent="0.25">
      <c r="A33069">
        <f t="shared" ca="1" si="1032"/>
        <v>-87.422060555408123</v>
      </c>
      <c r="B33069">
        <f t="shared" ca="1" si="1033"/>
        <v>-41.426305550493375</v>
      </c>
    </row>
    <row r="33070" spans="1:2" x14ac:dyDescent="0.25">
      <c r="A33070">
        <f t="shared" ca="1" si="1032"/>
        <v>-87.708664585278001</v>
      </c>
      <c r="B33070">
        <f t="shared" ca="1" si="1033"/>
        <v>-41.001027804741632</v>
      </c>
    </row>
    <row r="33071" spans="1:2" x14ac:dyDescent="0.25">
      <c r="A33071">
        <f t="shared" ca="1" si="1032"/>
        <v>-87.249061533312627</v>
      </c>
      <c r="B33071">
        <f t="shared" ca="1" si="1033"/>
        <v>-40.939210576907655</v>
      </c>
    </row>
    <row r="33072" spans="1:2" x14ac:dyDescent="0.25">
      <c r="A33072">
        <f t="shared" ca="1" si="1032"/>
        <v>-87.461542944312768</v>
      </c>
      <c r="B33072">
        <f t="shared" ca="1" si="1033"/>
        <v>-41.259983173700896</v>
      </c>
    </row>
    <row r="33073" spans="1:2" x14ac:dyDescent="0.25">
      <c r="A33073">
        <f t="shared" ca="1" si="1032"/>
        <v>-87.354869018547177</v>
      </c>
      <c r="B33073">
        <f t="shared" ca="1" si="1033"/>
        <v>-41.375596942379332</v>
      </c>
    </row>
    <row r="33074" spans="1:2" x14ac:dyDescent="0.25">
      <c r="A33074">
        <f t="shared" ca="1" si="1032"/>
        <v>-87.748333138854633</v>
      </c>
      <c r="B33074">
        <f t="shared" ca="1" si="1033"/>
        <v>-41.009046252852869</v>
      </c>
    </row>
    <row r="33075" spans="1:2" x14ac:dyDescent="0.25">
      <c r="A33075">
        <f t="shared" ca="1" si="1032"/>
        <v>-87.393618101090581</v>
      </c>
      <c r="B33075">
        <f t="shared" ca="1" si="1033"/>
        <v>-41.117678795139369</v>
      </c>
    </row>
    <row r="33076" spans="1:2" x14ac:dyDescent="0.25">
      <c r="A33076">
        <f t="shared" ca="1" si="1032"/>
        <v>-87.614253190459692</v>
      </c>
      <c r="B33076">
        <f t="shared" ca="1" si="1033"/>
        <v>-40.809591903605053</v>
      </c>
    </row>
    <row r="33077" spans="1:2" x14ac:dyDescent="0.25">
      <c r="A33077">
        <f t="shared" ca="1" si="1032"/>
        <v>-87.208475326751525</v>
      </c>
      <c r="B33077">
        <f t="shared" ca="1" si="1033"/>
        <v>-40.683349465855343</v>
      </c>
    </row>
    <row r="33078" spans="1:2" x14ac:dyDescent="0.25">
      <c r="A33078">
        <f t="shared" ca="1" si="1032"/>
        <v>-86.985366784752102</v>
      </c>
      <c r="B33078">
        <f t="shared" ca="1" si="1033"/>
        <v>-40.38605837493887</v>
      </c>
    </row>
    <row r="33079" spans="1:2" x14ac:dyDescent="0.25">
      <c r="A33079">
        <f t="shared" ca="1" si="1032"/>
        <v>-87.087294233241408</v>
      </c>
      <c r="B33079">
        <f t="shared" ca="1" si="1033"/>
        <v>-40.79108098646833</v>
      </c>
    </row>
    <row r="33080" spans="1:2" x14ac:dyDescent="0.25">
      <c r="A33080">
        <f t="shared" ca="1" si="1032"/>
        <v>-87.036455277532411</v>
      </c>
      <c r="B33080">
        <f t="shared" ca="1" si="1033"/>
        <v>-40.598759491219731</v>
      </c>
    </row>
    <row r="33081" spans="1:2" x14ac:dyDescent="0.25">
      <c r="A33081">
        <f t="shared" ca="1" si="1032"/>
        <v>-87.32708168707687</v>
      </c>
      <c r="B33081">
        <f t="shared" ca="1" si="1033"/>
        <v>-40.265924628552817</v>
      </c>
    </row>
    <row r="33082" spans="1:2" x14ac:dyDescent="0.25">
      <c r="A33082">
        <f t="shared" ca="1" si="1032"/>
        <v>-87.332908037993732</v>
      </c>
      <c r="B33082">
        <f t="shared" ca="1" si="1033"/>
        <v>-40.739443549992266</v>
      </c>
    </row>
    <row r="33083" spans="1:2" x14ac:dyDescent="0.25">
      <c r="A33083">
        <f t="shared" ca="1" si="1032"/>
        <v>-87.432719773444632</v>
      </c>
      <c r="B33083">
        <f t="shared" ca="1" si="1033"/>
        <v>-41.148790218576963</v>
      </c>
    </row>
    <row r="33084" spans="1:2" x14ac:dyDescent="0.25">
      <c r="A33084">
        <f t="shared" ca="1" si="1032"/>
        <v>-87.319997667511913</v>
      </c>
      <c r="B33084">
        <f t="shared" ca="1" si="1033"/>
        <v>-41.39460952545533</v>
      </c>
    </row>
    <row r="33085" spans="1:2" x14ac:dyDescent="0.25">
      <c r="A33085">
        <f t="shared" ca="1" si="1032"/>
        <v>-87.588449907691398</v>
      </c>
      <c r="B33085">
        <f t="shared" ca="1" si="1033"/>
        <v>-41.198976038489469</v>
      </c>
    </row>
    <row r="33086" spans="1:2" x14ac:dyDescent="0.25">
      <c r="A33086">
        <f t="shared" ca="1" si="1032"/>
        <v>-87.450559682384295</v>
      </c>
      <c r="B33086">
        <f t="shared" ca="1" si="1033"/>
        <v>-40.701275713092819</v>
      </c>
    </row>
    <row r="33087" spans="1:2" x14ac:dyDescent="0.25">
      <c r="A33087">
        <f t="shared" ca="1" si="1032"/>
        <v>-87.477790427223979</v>
      </c>
      <c r="B33087">
        <f t="shared" ca="1" si="1033"/>
        <v>-40.997652565207851</v>
      </c>
    </row>
    <row r="33088" spans="1:2" x14ac:dyDescent="0.25">
      <c r="A33088">
        <f t="shared" ca="1" si="1032"/>
        <v>-87.897348846225299</v>
      </c>
      <c r="B33088">
        <f t="shared" ca="1" si="1033"/>
        <v>-40.968055082505892</v>
      </c>
    </row>
    <row r="33089" spans="1:2" x14ac:dyDescent="0.25">
      <c r="A33089">
        <f t="shared" ca="1" si="1032"/>
        <v>-87.887410748290108</v>
      </c>
      <c r="B33089">
        <f t="shared" ca="1" si="1033"/>
        <v>-40.524509276392187</v>
      </c>
    </row>
    <row r="33090" spans="1:2" x14ac:dyDescent="0.25">
      <c r="A33090">
        <f t="shared" ca="1" si="1032"/>
        <v>-88.305947534008936</v>
      </c>
      <c r="B33090">
        <f t="shared" ca="1" si="1033"/>
        <v>-40.360992873114789</v>
      </c>
    </row>
    <row r="33091" spans="1:2" x14ac:dyDescent="0.25">
      <c r="A33091">
        <f t="shared" ca="1" si="1032"/>
        <v>-88.77665373862601</v>
      </c>
      <c r="B33091">
        <f t="shared" ca="1" si="1033"/>
        <v>-40.671715231770619</v>
      </c>
    </row>
    <row r="33092" spans="1:2" x14ac:dyDescent="0.25">
      <c r="A33092">
        <f t="shared" ref="A33092:A33155" ca="1" si="1034">A33091+RAND()-0.5</f>
        <v>-89.150976357071855</v>
      </c>
      <c r="B33092">
        <f t="shared" ref="B33092:B33155" ca="1" si="1035">B33091+RAND()-0.5</f>
        <v>-40.624601151026653</v>
      </c>
    </row>
    <row r="33093" spans="1:2" x14ac:dyDescent="0.25">
      <c r="A33093">
        <f t="shared" ca="1" si="1034"/>
        <v>-89.179704464904432</v>
      </c>
      <c r="B33093">
        <f t="shared" ca="1" si="1035"/>
        <v>-41.081375520805736</v>
      </c>
    </row>
    <row r="33094" spans="1:2" x14ac:dyDescent="0.25">
      <c r="A33094">
        <f t="shared" ca="1" si="1034"/>
        <v>-88.928052328548219</v>
      </c>
      <c r="B33094">
        <f t="shared" ca="1" si="1035"/>
        <v>-41.036906934568712</v>
      </c>
    </row>
    <row r="33095" spans="1:2" x14ac:dyDescent="0.25">
      <c r="A33095">
        <f t="shared" ca="1" si="1034"/>
        <v>-88.808711341416114</v>
      </c>
      <c r="B33095">
        <f t="shared" ca="1" si="1035"/>
        <v>-40.917033558203833</v>
      </c>
    </row>
    <row r="33096" spans="1:2" x14ac:dyDescent="0.25">
      <c r="A33096">
        <f t="shared" ca="1" si="1034"/>
        <v>-88.581922192017757</v>
      </c>
      <c r="B33096">
        <f t="shared" ca="1" si="1035"/>
        <v>-40.624018062907922</v>
      </c>
    </row>
    <row r="33097" spans="1:2" x14ac:dyDescent="0.25">
      <c r="A33097">
        <f t="shared" ca="1" si="1034"/>
        <v>-88.941703640114966</v>
      </c>
      <c r="B33097">
        <f t="shared" ca="1" si="1035"/>
        <v>-40.85619755527312</v>
      </c>
    </row>
    <row r="33098" spans="1:2" x14ac:dyDescent="0.25">
      <c r="A33098">
        <f t="shared" ca="1" si="1034"/>
        <v>-88.651454679923845</v>
      </c>
      <c r="B33098">
        <f t="shared" ca="1" si="1035"/>
        <v>-40.945976212605515</v>
      </c>
    </row>
    <row r="33099" spans="1:2" x14ac:dyDescent="0.25">
      <c r="A33099">
        <f t="shared" ca="1" si="1034"/>
        <v>-88.712850642206902</v>
      </c>
      <c r="B33099">
        <f t="shared" ca="1" si="1035"/>
        <v>-41.121699868028543</v>
      </c>
    </row>
    <row r="33100" spans="1:2" x14ac:dyDescent="0.25">
      <c r="A33100">
        <f t="shared" ca="1" si="1034"/>
        <v>-89.017362589147197</v>
      </c>
      <c r="B33100">
        <f t="shared" ca="1" si="1035"/>
        <v>-40.704006809144474</v>
      </c>
    </row>
    <row r="33101" spans="1:2" x14ac:dyDescent="0.25">
      <c r="A33101">
        <f t="shared" ca="1" si="1034"/>
        <v>-89.355992089970286</v>
      </c>
      <c r="B33101">
        <f t="shared" ca="1" si="1035"/>
        <v>-40.225181866890914</v>
      </c>
    </row>
    <row r="33102" spans="1:2" x14ac:dyDescent="0.25">
      <c r="A33102">
        <f t="shared" ca="1" si="1034"/>
        <v>-89.535186859285687</v>
      </c>
      <c r="B33102">
        <f t="shared" ca="1" si="1035"/>
        <v>-39.815711159981859</v>
      </c>
    </row>
    <row r="33103" spans="1:2" x14ac:dyDescent="0.25">
      <c r="A33103">
        <f t="shared" ca="1" si="1034"/>
        <v>-89.16982378268284</v>
      </c>
      <c r="B33103">
        <f t="shared" ca="1" si="1035"/>
        <v>-39.561160214269087</v>
      </c>
    </row>
    <row r="33104" spans="1:2" x14ac:dyDescent="0.25">
      <c r="A33104">
        <f t="shared" ca="1" si="1034"/>
        <v>-89.523321697953165</v>
      </c>
      <c r="B33104">
        <f t="shared" ca="1" si="1035"/>
        <v>-39.285189381206465</v>
      </c>
    </row>
    <row r="33105" spans="1:2" x14ac:dyDescent="0.25">
      <c r="A33105">
        <f t="shared" ca="1" si="1034"/>
        <v>-89.490390964364352</v>
      </c>
      <c r="B33105">
        <f t="shared" ca="1" si="1035"/>
        <v>-39.361787351998807</v>
      </c>
    </row>
    <row r="33106" spans="1:2" x14ac:dyDescent="0.25">
      <c r="A33106">
        <f t="shared" ca="1" si="1034"/>
        <v>-89.619253135415548</v>
      </c>
      <c r="B33106">
        <f t="shared" ca="1" si="1035"/>
        <v>-38.986789909854018</v>
      </c>
    </row>
    <row r="33107" spans="1:2" x14ac:dyDescent="0.25">
      <c r="A33107">
        <f t="shared" ca="1" si="1034"/>
        <v>-89.126973518455102</v>
      </c>
      <c r="B33107">
        <f t="shared" ca="1" si="1035"/>
        <v>-38.827677224590843</v>
      </c>
    </row>
    <row r="33108" spans="1:2" x14ac:dyDescent="0.25">
      <c r="A33108">
        <f t="shared" ca="1" si="1034"/>
        <v>-89.576772330175118</v>
      </c>
      <c r="B33108">
        <f t="shared" ca="1" si="1035"/>
        <v>-38.427520958045911</v>
      </c>
    </row>
    <row r="33109" spans="1:2" x14ac:dyDescent="0.25">
      <c r="A33109">
        <f t="shared" ca="1" si="1034"/>
        <v>-89.756916829902408</v>
      </c>
      <c r="B33109">
        <f t="shared" ca="1" si="1035"/>
        <v>-38.346283828993535</v>
      </c>
    </row>
    <row r="33110" spans="1:2" x14ac:dyDescent="0.25">
      <c r="A33110">
        <f t="shared" ca="1" si="1034"/>
        <v>-89.738114523702862</v>
      </c>
      <c r="B33110">
        <f t="shared" ca="1" si="1035"/>
        <v>-38.217931039846569</v>
      </c>
    </row>
    <row r="33111" spans="1:2" x14ac:dyDescent="0.25">
      <c r="A33111">
        <f t="shared" ca="1" si="1034"/>
        <v>-89.262556581488894</v>
      </c>
      <c r="B33111">
        <f t="shared" ca="1" si="1035"/>
        <v>-38.263423493450155</v>
      </c>
    </row>
    <row r="33112" spans="1:2" x14ac:dyDescent="0.25">
      <c r="A33112">
        <f t="shared" ca="1" si="1034"/>
        <v>-88.922299301252011</v>
      </c>
      <c r="B33112">
        <f t="shared" ca="1" si="1035"/>
        <v>-38.115912741160713</v>
      </c>
    </row>
    <row r="33113" spans="1:2" x14ac:dyDescent="0.25">
      <c r="A33113">
        <f t="shared" ca="1" si="1034"/>
        <v>-88.683590079281259</v>
      </c>
      <c r="B33113">
        <f t="shared" ca="1" si="1035"/>
        <v>-37.640371137531787</v>
      </c>
    </row>
    <row r="33114" spans="1:2" x14ac:dyDescent="0.25">
      <c r="A33114">
        <f t="shared" ca="1" si="1034"/>
        <v>-88.842267728896815</v>
      </c>
      <c r="B33114">
        <f t="shared" ca="1" si="1035"/>
        <v>-37.310320356543208</v>
      </c>
    </row>
    <row r="33115" spans="1:2" x14ac:dyDescent="0.25">
      <c r="A33115">
        <f t="shared" ca="1" si="1034"/>
        <v>-89.042087022274387</v>
      </c>
      <c r="B33115">
        <f t="shared" ca="1" si="1035"/>
        <v>-36.919731586440577</v>
      </c>
    </row>
    <row r="33116" spans="1:2" x14ac:dyDescent="0.25">
      <c r="A33116">
        <f t="shared" ca="1" si="1034"/>
        <v>-89.090408447702742</v>
      </c>
      <c r="B33116">
        <f t="shared" ca="1" si="1035"/>
        <v>-36.437484068226453</v>
      </c>
    </row>
    <row r="33117" spans="1:2" x14ac:dyDescent="0.25">
      <c r="A33117">
        <f t="shared" ca="1" si="1034"/>
        <v>-89.0243112847605</v>
      </c>
      <c r="B33117">
        <f t="shared" ca="1" si="1035"/>
        <v>-36.124427048367671</v>
      </c>
    </row>
    <row r="33118" spans="1:2" x14ac:dyDescent="0.25">
      <c r="A33118">
        <f t="shared" ca="1" si="1034"/>
        <v>-89.520835323027697</v>
      </c>
      <c r="B33118">
        <f t="shared" ca="1" si="1035"/>
        <v>-35.981929302375853</v>
      </c>
    </row>
    <row r="33119" spans="1:2" x14ac:dyDescent="0.25">
      <c r="A33119">
        <f t="shared" ca="1" si="1034"/>
        <v>-89.519580625603652</v>
      </c>
      <c r="B33119">
        <f t="shared" ca="1" si="1035"/>
        <v>-36.252632110752415</v>
      </c>
    </row>
    <row r="33120" spans="1:2" x14ac:dyDescent="0.25">
      <c r="A33120">
        <f t="shared" ca="1" si="1034"/>
        <v>-89.660672212700987</v>
      </c>
      <c r="B33120">
        <f t="shared" ca="1" si="1035"/>
        <v>-36.564399195112529</v>
      </c>
    </row>
    <row r="33121" spans="1:2" x14ac:dyDescent="0.25">
      <c r="A33121">
        <f t="shared" ca="1" si="1034"/>
        <v>-89.2090283680119</v>
      </c>
      <c r="B33121">
        <f t="shared" ca="1" si="1035"/>
        <v>-36.207239621306819</v>
      </c>
    </row>
    <row r="33122" spans="1:2" x14ac:dyDescent="0.25">
      <c r="A33122">
        <f t="shared" ca="1" si="1034"/>
        <v>-89.457420309508024</v>
      </c>
      <c r="B33122">
        <f t="shared" ca="1" si="1035"/>
        <v>-36.513263839835957</v>
      </c>
    </row>
    <row r="33123" spans="1:2" x14ac:dyDescent="0.25">
      <c r="A33123">
        <f t="shared" ca="1" si="1034"/>
        <v>-89.299542865422694</v>
      </c>
      <c r="B33123">
        <f t="shared" ca="1" si="1035"/>
        <v>-36.308656276311041</v>
      </c>
    </row>
    <row r="33124" spans="1:2" x14ac:dyDescent="0.25">
      <c r="A33124">
        <f t="shared" ca="1" si="1034"/>
        <v>-89.40512568216846</v>
      </c>
      <c r="B33124">
        <f t="shared" ca="1" si="1035"/>
        <v>-35.866944308676487</v>
      </c>
    </row>
    <row r="33125" spans="1:2" x14ac:dyDescent="0.25">
      <c r="A33125">
        <f t="shared" ca="1" si="1034"/>
        <v>-89.224439591772452</v>
      </c>
      <c r="B33125">
        <f t="shared" ca="1" si="1035"/>
        <v>-36.023669629384621</v>
      </c>
    </row>
    <row r="33126" spans="1:2" x14ac:dyDescent="0.25">
      <c r="A33126">
        <f t="shared" ca="1" si="1034"/>
        <v>-89.074314726105428</v>
      </c>
      <c r="B33126">
        <f t="shared" ca="1" si="1035"/>
        <v>-36.402044247255709</v>
      </c>
    </row>
    <row r="33127" spans="1:2" x14ac:dyDescent="0.25">
      <c r="A33127">
        <f t="shared" ca="1" si="1034"/>
        <v>-89.152145648503449</v>
      </c>
      <c r="B33127">
        <f t="shared" ca="1" si="1035"/>
        <v>-36.173536122810575</v>
      </c>
    </row>
    <row r="33128" spans="1:2" x14ac:dyDescent="0.25">
      <c r="A33128">
        <f t="shared" ca="1" si="1034"/>
        <v>-89.205951316401965</v>
      </c>
      <c r="B33128">
        <f t="shared" ca="1" si="1035"/>
        <v>-36.145884348548002</v>
      </c>
    </row>
    <row r="33129" spans="1:2" x14ac:dyDescent="0.25">
      <c r="A33129">
        <f t="shared" ca="1" si="1034"/>
        <v>-89.09395166927186</v>
      </c>
      <c r="B33129">
        <f t="shared" ca="1" si="1035"/>
        <v>-36.494119584907232</v>
      </c>
    </row>
    <row r="33130" spans="1:2" x14ac:dyDescent="0.25">
      <c r="A33130">
        <f t="shared" ca="1" si="1034"/>
        <v>-89.537163466653197</v>
      </c>
      <c r="B33130">
        <f t="shared" ca="1" si="1035"/>
        <v>-36.804990662543467</v>
      </c>
    </row>
    <row r="33131" spans="1:2" x14ac:dyDescent="0.25">
      <c r="A33131">
        <f t="shared" ca="1" si="1034"/>
        <v>-89.793246480998434</v>
      </c>
      <c r="B33131">
        <f t="shared" ca="1" si="1035"/>
        <v>-36.336198770577397</v>
      </c>
    </row>
    <row r="33132" spans="1:2" x14ac:dyDescent="0.25">
      <c r="A33132">
        <f t="shared" ca="1" si="1034"/>
        <v>-89.833780946222191</v>
      </c>
      <c r="B33132">
        <f t="shared" ca="1" si="1035"/>
        <v>-36.825950474624335</v>
      </c>
    </row>
    <row r="33133" spans="1:2" x14ac:dyDescent="0.25">
      <c r="A33133">
        <f t="shared" ca="1" si="1034"/>
        <v>-89.958578410706266</v>
      </c>
      <c r="B33133">
        <f t="shared" ca="1" si="1035"/>
        <v>-36.333930914972058</v>
      </c>
    </row>
    <row r="33134" spans="1:2" x14ac:dyDescent="0.25">
      <c r="A33134">
        <f t="shared" ca="1" si="1034"/>
        <v>-90.010218645935325</v>
      </c>
      <c r="B33134">
        <f t="shared" ca="1" si="1035"/>
        <v>-36.10194077094674</v>
      </c>
    </row>
    <row r="33135" spans="1:2" x14ac:dyDescent="0.25">
      <c r="A33135">
        <f t="shared" ca="1" si="1034"/>
        <v>-89.869306649480578</v>
      </c>
      <c r="B33135">
        <f t="shared" ca="1" si="1035"/>
        <v>-35.624433309623093</v>
      </c>
    </row>
    <row r="33136" spans="1:2" x14ac:dyDescent="0.25">
      <c r="A33136">
        <f t="shared" ca="1" si="1034"/>
        <v>-89.668864186125433</v>
      </c>
      <c r="B33136">
        <f t="shared" ca="1" si="1035"/>
        <v>-35.139634563843337</v>
      </c>
    </row>
    <row r="33137" spans="1:2" x14ac:dyDescent="0.25">
      <c r="A33137">
        <f t="shared" ca="1" si="1034"/>
        <v>-89.352306055838028</v>
      </c>
      <c r="B33137">
        <f t="shared" ca="1" si="1035"/>
        <v>-35.336921719433946</v>
      </c>
    </row>
    <row r="33138" spans="1:2" x14ac:dyDescent="0.25">
      <c r="A33138">
        <f t="shared" ca="1" si="1034"/>
        <v>-89.81464003433824</v>
      </c>
      <c r="B33138">
        <f t="shared" ca="1" si="1035"/>
        <v>-35.475386083917037</v>
      </c>
    </row>
    <row r="33139" spans="1:2" x14ac:dyDescent="0.25">
      <c r="A33139">
        <f t="shared" ca="1" si="1034"/>
        <v>-90.116453983694242</v>
      </c>
      <c r="B33139">
        <f t="shared" ca="1" si="1035"/>
        <v>-35.821947720303207</v>
      </c>
    </row>
    <row r="33140" spans="1:2" x14ac:dyDescent="0.25">
      <c r="A33140">
        <f t="shared" ca="1" si="1034"/>
        <v>-89.97616224716711</v>
      </c>
      <c r="B33140">
        <f t="shared" ca="1" si="1035"/>
        <v>-36.25711026899247</v>
      </c>
    </row>
    <row r="33141" spans="1:2" x14ac:dyDescent="0.25">
      <c r="A33141">
        <f t="shared" ca="1" si="1034"/>
        <v>-89.518947640701015</v>
      </c>
      <c r="B33141">
        <f t="shared" ca="1" si="1035"/>
        <v>-35.802767575280235</v>
      </c>
    </row>
    <row r="33142" spans="1:2" x14ac:dyDescent="0.25">
      <c r="A33142">
        <f t="shared" ca="1" si="1034"/>
        <v>-90.012511904203208</v>
      </c>
      <c r="B33142">
        <f t="shared" ca="1" si="1035"/>
        <v>-35.637178262280486</v>
      </c>
    </row>
    <row r="33143" spans="1:2" x14ac:dyDescent="0.25">
      <c r="A33143">
        <f t="shared" ca="1" si="1034"/>
        <v>-90.118938431740858</v>
      </c>
      <c r="B33143">
        <f t="shared" ca="1" si="1035"/>
        <v>-35.754302264082476</v>
      </c>
    </row>
    <row r="33144" spans="1:2" x14ac:dyDescent="0.25">
      <c r="A33144">
        <f t="shared" ca="1" si="1034"/>
        <v>-89.946925011737278</v>
      </c>
      <c r="B33144">
        <f t="shared" ca="1" si="1035"/>
        <v>-35.582825682576363</v>
      </c>
    </row>
    <row r="33145" spans="1:2" x14ac:dyDescent="0.25">
      <c r="A33145">
        <f t="shared" ca="1" si="1034"/>
        <v>-89.987243581797287</v>
      </c>
      <c r="B33145">
        <f t="shared" ca="1" si="1035"/>
        <v>-35.467893146540632</v>
      </c>
    </row>
    <row r="33146" spans="1:2" x14ac:dyDescent="0.25">
      <c r="A33146">
        <f t="shared" ca="1" si="1034"/>
        <v>-89.815244117978537</v>
      </c>
      <c r="B33146">
        <f t="shared" ca="1" si="1035"/>
        <v>-35.044854982246804</v>
      </c>
    </row>
    <row r="33147" spans="1:2" x14ac:dyDescent="0.25">
      <c r="A33147">
        <f t="shared" ca="1" si="1034"/>
        <v>-89.475793424642973</v>
      </c>
      <c r="B33147">
        <f t="shared" ca="1" si="1035"/>
        <v>-34.980312124350476</v>
      </c>
    </row>
    <row r="33148" spans="1:2" x14ac:dyDescent="0.25">
      <c r="A33148">
        <f t="shared" ca="1" si="1034"/>
        <v>-89.681167673838132</v>
      </c>
      <c r="B33148">
        <f t="shared" ca="1" si="1035"/>
        <v>-35.056108504004108</v>
      </c>
    </row>
    <row r="33149" spans="1:2" x14ac:dyDescent="0.25">
      <c r="A33149">
        <f t="shared" ca="1" si="1034"/>
        <v>-89.237178359809178</v>
      </c>
      <c r="B33149">
        <f t="shared" ca="1" si="1035"/>
        <v>-35.502553732176942</v>
      </c>
    </row>
    <row r="33150" spans="1:2" x14ac:dyDescent="0.25">
      <c r="A33150">
        <f t="shared" ca="1" si="1034"/>
        <v>-89.660844667878962</v>
      </c>
      <c r="B33150">
        <f t="shared" ca="1" si="1035"/>
        <v>-35.675811046458008</v>
      </c>
    </row>
    <row r="33151" spans="1:2" x14ac:dyDescent="0.25">
      <c r="A33151">
        <f t="shared" ca="1" si="1034"/>
        <v>-89.217228859911586</v>
      </c>
      <c r="B33151">
        <f t="shared" ca="1" si="1035"/>
        <v>-36.020219827628075</v>
      </c>
    </row>
    <row r="33152" spans="1:2" x14ac:dyDescent="0.25">
      <c r="A33152">
        <f t="shared" ca="1" si="1034"/>
        <v>-89.388214123820404</v>
      </c>
      <c r="B33152">
        <f t="shared" ca="1" si="1035"/>
        <v>-35.545578950062897</v>
      </c>
    </row>
    <row r="33153" spans="1:2" x14ac:dyDescent="0.25">
      <c r="A33153">
        <f t="shared" ca="1" si="1034"/>
        <v>-89.433496433577886</v>
      </c>
      <c r="B33153">
        <f t="shared" ca="1" si="1035"/>
        <v>-35.961947053741106</v>
      </c>
    </row>
    <row r="33154" spans="1:2" x14ac:dyDescent="0.25">
      <c r="A33154">
        <f t="shared" ca="1" si="1034"/>
        <v>-89.425079272871372</v>
      </c>
      <c r="B33154">
        <f t="shared" ca="1" si="1035"/>
        <v>-35.851378374382087</v>
      </c>
    </row>
    <row r="33155" spans="1:2" x14ac:dyDescent="0.25">
      <c r="A33155">
        <f t="shared" ca="1" si="1034"/>
        <v>-89.175755937825272</v>
      </c>
      <c r="B33155">
        <f t="shared" ca="1" si="1035"/>
        <v>-36.251381815719675</v>
      </c>
    </row>
    <row r="33156" spans="1:2" x14ac:dyDescent="0.25">
      <c r="A33156">
        <f t="shared" ref="A33156:A33219" ca="1" si="1036">A33155+RAND()-0.5</f>
        <v>-89.097948958996014</v>
      </c>
      <c r="B33156">
        <f t="shared" ref="B33156:B33219" ca="1" si="1037">B33155+RAND()-0.5</f>
        <v>-36.397327067667398</v>
      </c>
    </row>
    <row r="33157" spans="1:2" x14ac:dyDescent="0.25">
      <c r="A33157">
        <f t="shared" ca="1" si="1036"/>
        <v>-88.718138734006033</v>
      </c>
      <c r="B33157">
        <f t="shared" ca="1" si="1037"/>
        <v>-36.836642495440437</v>
      </c>
    </row>
    <row r="33158" spans="1:2" x14ac:dyDescent="0.25">
      <c r="A33158">
        <f t="shared" ca="1" si="1036"/>
        <v>-88.7577669507385</v>
      </c>
      <c r="B33158">
        <f t="shared" ca="1" si="1037"/>
        <v>-36.881156796100143</v>
      </c>
    </row>
    <row r="33159" spans="1:2" x14ac:dyDescent="0.25">
      <c r="A33159">
        <f t="shared" ca="1" si="1036"/>
        <v>-88.4148879920197</v>
      </c>
      <c r="B33159">
        <f t="shared" ca="1" si="1037"/>
        <v>-37.074474035619453</v>
      </c>
    </row>
    <row r="33160" spans="1:2" x14ac:dyDescent="0.25">
      <c r="A33160">
        <f t="shared" ca="1" si="1036"/>
        <v>-88.545023082106255</v>
      </c>
      <c r="B33160">
        <f t="shared" ca="1" si="1037"/>
        <v>-36.784011778642721</v>
      </c>
    </row>
    <row r="33161" spans="1:2" x14ac:dyDescent="0.25">
      <c r="A33161">
        <f t="shared" ca="1" si="1036"/>
        <v>-88.772444021623741</v>
      </c>
      <c r="B33161">
        <f t="shared" ca="1" si="1037"/>
        <v>-37.283030210730374</v>
      </c>
    </row>
    <row r="33162" spans="1:2" x14ac:dyDescent="0.25">
      <c r="A33162">
        <f t="shared" ca="1" si="1036"/>
        <v>-88.544063217870416</v>
      </c>
      <c r="B33162">
        <f t="shared" ca="1" si="1037"/>
        <v>-36.872552300602983</v>
      </c>
    </row>
    <row r="33163" spans="1:2" x14ac:dyDescent="0.25">
      <c r="A33163">
        <f t="shared" ca="1" si="1036"/>
        <v>-88.167917732237569</v>
      </c>
      <c r="B33163">
        <f t="shared" ca="1" si="1037"/>
        <v>-36.517852775984139</v>
      </c>
    </row>
    <row r="33164" spans="1:2" x14ac:dyDescent="0.25">
      <c r="A33164">
        <f t="shared" ca="1" si="1036"/>
        <v>-88.219148036136772</v>
      </c>
      <c r="B33164">
        <f t="shared" ca="1" si="1037"/>
        <v>-36.819078059098935</v>
      </c>
    </row>
    <row r="33165" spans="1:2" x14ac:dyDescent="0.25">
      <c r="A33165">
        <f t="shared" ca="1" si="1036"/>
        <v>-88.050240792408076</v>
      </c>
      <c r="B33165">
        <f t="shared" ca="1" si="1037"/>
        <v>-36.477954938906933</v>
      </c>
    </row>
    <row r="33166" spans="1:2" x14ac:dyDescent="0.25">
      <c r="A33166">
        <f t="shared" ca="1" si="1036"/>
        <v>-88.276194242233316</v>
      </c>
      <c r="B33166">
        <f t="shared" ca="1" si="1037"/>
        <v>-36.335877234112409</v>
      </c>
    </row>
    <row r="33167" spans="1:2" x14ac:dyDescent="0.25">
      <c r="A33167">
        <f t="shared" ca="1" si="1036"/>
        <v>-87.986816446148026</v>
      </c>
      <c r="B33167">
        <f t="shared" ca="1" si="1037"/>
        <v>-36.74081970803099</v>
      </c>
    </row>
    <row r="33168" spans="1:2" x14ac:dyDescent="0.25">
      <c r="A33168">
        <f t="shared" ca="1" si="1036"/>
        <v>-87.784389811205841</v>
      </c>
      <c r="B33168">
        <f t="shared" ca="1" si="1037"/>
        <v>-37.189290147396044</v>
      </c>
    </row>
    <row r="33169" spans="1:2" x14ac:dyDescent="0.25">
      <c r="A33169">
        <f t="shared" ca="1" si="1036"/>
        <v>-87.835190468788852</v>
      </c>
      <c r="B33169">
        <f t="shared" ca="1" si="1037"/>
        <v>-36.911716013347622</v>
      </c>
    </row>
    <row r="33170" spans="1:2" x14ac:dyDescent="0.25">
      <c r="A33170">
        <f t="shared" ca="1" si="1036"/>
        <v>-87.592436855178633</v>
      </c>
      <c r="B33170">
        <f t="shared" ca="1" si="1037"/>
        <v>-37.204238264527469</v>
      </c>
    </row>
    <row r="33171" spans="1:2" x14ac:dyDescent="0.25">
      <c r="A33171">
        <f t="shared" ca="1" si="1036"/>
        <v>-87.807500933314671</v>
      </c>
      <c r="B33171">
        <f t="shared" ca="1" si="1037"/>
        <v>-37.016975686761995</v>
      </c>
    </row>
    <row r="33172" spans="1:2" x14ac:dyDescent="0.25">
      <c r="A33172">
        <f t="shared" ca="1" si="1036"/>
        <v>-88.219299612773057</v>
      </c>
      <c r="B33172">
        <f t="shared" ca="1" si="1037"/>
        <v>-36.810243856029935</v>
      </c>
    </row>
    <row r="33173" spans="1:2" x14ac:dyDescent="0.25">
      <c r="A33173">
        <f t="shared" ca="1" si="1036"/>
        <v>-88.648536898826706</v>
      </c>
      <c r="B33173">
        <f t="shared" ca="1" si="1037"/>
        <v>-36.608663322855811</v>
      </c>
    </row>
    <row r="33174" spans="1:2" x14ac:dyDescent="0.25">
      <c r="A33174">
        <f t="shared" ca="1" si="1036"/>
        <v>-89.01766350854048</v>
      </c>
      <c r="B33174">
        <f t="shared" ca="1" si="1037"/>
        <v>-36.355979770009519</v>
      </c>
    </row>
    <row r="33175" spans="1:2" x14ac:dyDescent="0.25">
      <c r="A33175">
        <f t="shared" ca="1" si="1036"/>
        <v>-88.544778117541213</v>
      </c>
      <c r="B33175">
        <f t="shared" ca="1" si="1037"/>
        <v>-36.177259407311276</v>
      </c>
    </row>
    <row r="33176" spans="1:2" x14ac:dyDescent="0.25">
      <c r="A33176">
        <f t="shared" ca="1" si="1036"/>
        <v>-88.3373988308511</v>
      </c>
      <c r="B33176">
        <f t="shared" ca="1" si="1037"/>
        <v>-36.610869924561669</v>
      </c>
    </row>
    <row r="33177" spans="1:2" x14ac:dyDescent="0.25">
      <c r="A33177">
        <f t="shared" ca="1" si="1036"/>
        <v>-88.528830520866521</v>
      </c>
      <c r="B33177">
        <f t="shared" ca="1" si="1037"/>
        <v>-36.587029780358542</v>
      </c>
    </row>
    <row r="33178" spans="1:2" x14ac:dyDescent="0.25">
      <c r="A33178">
        <f t="shared" ca="1" si="1036"/>
        <v>-88.435997536934167</v>
      </c>
      <c r="B33178">
        <f t="shared" ca="1" si="1037"/>
        <v>-36.339819740267515</v>
      </c>
    </row>
    <row r="33179" spans="1:2" x14ac:dyDescent="0.25">
      <c r="A33179">
        <f t="shared" ca="1" si="1036"/>
        <v>-88.544985482231297</v>
      </c>
      <c r="B33179">
        <f t="shared" ca="1" si="1037"/>
        <v>-36.104458962395441</v>
      </c>
    </row>
    <row r="33180" spans="1:2" x14ac:dyDescent="0.25">
      <c r="A33180">
        <f t="shared" ca="1" si="1036"/>
        <v>-88.411655112461304</v>
      </c>
      <c r="B33180">
        <f t="shared" ca="1" si="1037"/>
        <v>-35.703058401900762</v>
      </c>
    </row>
    <row r="33181" spans="1:2" x14ac:dyDescent="0.25">
      <c r="A33181">
        <f t="shared" ca="1" si="1036"/>
        <v>-88.196768964629541</v>
      </c>
      <c r="B33181">
        <f t="shared" ca="1" si="1037"/>
        <v>-36.065771292603408</v>
      </c>
    </row>
    <row r="33182" spans="1:2" x14ac:dyDescent="0.25">
      <c r="A33182">
        <f t="shared" ca="1" si="1036"/>
        <v>-88.230522771376172</v>
      </c>
      <c r="B33182">
        <f t="shared" ca="1" si="1037"/>
        <v>-36.368159372461093</v>
      </c>
    </row>
    <row r="33183" spans="1:2" x14ac:dyDescent="0.25">
      <c r="A33183">
        <f t="shared" ca="1" si="1036"/>
        <v>-88.056316923411984</v>
      </c>
      <c r="B33183">
        <f t="shared" ca="1" si="1037"/>
        <v>-36.828742561013009</v>
      </c>
    </row>
    <row r="33184" spans="1:2" x14ac:dyDescent="0.25">
      <c r="A33184">
        <f t="shared" ca="1" si="1036"/>
        <v>-87.868336884755706</v>
      </c>
      <c r="B33184">
        <f t="shared" ca="1" si="1037"/>
        <v>-36.809138709550552</v>
      </c>
    </row>
    <row r="33185" spans="1:2" x14ac:dyDescent="0.25">
      <c r="A33185">
        <f t="shared" ca="1" si="1036"/>
        <v>-87.707058473668909</v>
      </c>
      <c r="B33185">
        <f t="shared" ca="1" si="1037"/>
        <v>-36.46029265552955</v>
      </c>
    </row>
    <row r="33186" spans="1:2" x14ac:dyDescent="0.25">
      <c r="A33186">
        <f t="shared" ca="1" si="1036"/>
        <v>-87.208200041549148</v>
      </c>
      <c r="B33186">
        <f t="shared" ca="1" si="1037"/>
        <v>-36.385474292517479</v>
      </c>
    </row>
    <row r="33187" spans="1:2" x14ac:dyDescent="0.25">
      <c r="A33187">
        <f t="shared" ca="1" si="1036"/>
        <v>-87.59890905482753</v>
      </c>
      <c r="B33187">
        <f t="shared" ca="1" si="1037"/>
        <v>-36.096435189795159</v>
      </c>
    </row>
    <row r="33188" spans="1:2" x14ac:dyDescent="0.25">
      <c r="A33188">
        <f t="shared" ca="1" si="1036"/>
        <v>-87.727261951074823</v>
      </c>
      <c r="B33188">
        <f t="shared" ca="1" si="1037"/>
        <v>-35.845455011291428</v>
      </c>
    </row>
    <row r="33189" spans="1:2" x14ac:dyDescent="0.25">
      <c r="A33189">
        <f t="shared" ca="1" si="1036"/>
        <v>-87.229579994801185</v>
      </c>
      <c r="B33189">
        <f t="shared" ca="1" si="1037"/>
        <v>-35.574028132558745</v>
      </c>
    </row>
    <row r="33190" spans="1:2" x14ac:dyDescent="0.25">
      <c r="A33190">
        <f t="shared" ca="1" si="1036"/>
        <v>-87.059991336824879</v>
      </c>
      <c r="B33190">
        <f t="shared" ca="1" si="1037"/>
        <v>-35.622159625987933</v>
      </c>
    </row>
    <row r="33191" spans="1:2" x14ac:dyDescent="0.25">
      <c r="A33191">
        <f t="shared" ca="1" si="1036"/>
        <v>-86.881629477389126</v>
      </c>
      <c r="B33191">
        <f t="shared" ca="1" si="1037"/>
        <v>-35.521735785348156</v>
      </c>
    </row>
    <row r="33192" spans="1:2" x14ac:dyDescent="0.25">
      <c r="A33192">
        <f t="shared" ca="1" si="1036"/>
        <v>-86.392384746315926</v>
      </c>
      <c r="B33192">
        <f t="shared" ca="1" si="1037"/>
        <v>-35.603339044601768</v>
      </c>
    </row>
    <row r="33193" spans="1:2" x14ac:dyDescent="0.25">
      <c r="A33193">
        <f t="shared" ca="1" si="1036"/>
        <v>-86.761236925869312</v>
      </c>
      <c r="B33193">
        <f t="shared" ca="1" si="1037"/>
        <v>-35.598134657041733</v>
      </c>
    </row>
    <row r="33194" spans="1:2" x14ac:dyDescent="0.25">
      <c r="A33194">
        <f t="shared" ca="1" si="1036"/>
        <v>-86.993869099803476</v>
      </c>
      <c r="B33194">
        <f t="shared" ca="1" si="1037"/>
        <v>-35.657102519243104</v>
      </c>
    </row>
    <row r="33195" spans="1:2" x14ac:dyDescent="0.25">
      <c r="A33195">
        <f t="shared" ca="1" si="1036"/>
        <v>-87.443304398773932</v>
      </c>
      <c r="B33195">
        <f t="shared" ca="1" si="1037"/>
        <v>-35.32115180601788</v>
      </c>
    </row>
    <row r="33196" spans="1:2" x14ac:dyDescent="0.25">
      <c r="A33196">
        <f t="shared" ca="1" si="1036"/>
        <v>-87.810954217056107</v>
      </c>
      <c r="B33196">
        <f t="shared" ca="1" si="1037"/>
        <v>-35.255939772768855</v>
      </c>
    </row>
    <row r="33197" spans="1:2" x14ac:dyDescent="0.25">
      <c r="A33197">
        <f t="shared" ca="1" si="1036"/>
        <v>-87.711193224919597</v>
      </c>
      <c r="B33197">
        <f t="shared" ca="1" si="1037"/>
        <v>-35.693566148414341</v>
      </c>
    </row>
    <row r="33198" spans="1:2" x14ac:dyDescent="0.25">
      <c r="A33198">
        <f t="shared" ca="1" si="1036"/>
        <v>-87.562927343800965</v>
      </c>
      <c r="B33198">
        <f t="shared" ca="1" si="1037"/>
        <v>-35.366200088334544</v>
      </c>
    </row>
    <row r="33199" spans="1:2" x14ac:dyDescent="0.25">
      <c r="A33199">
        <f t="shared" ca="1" si="1036"/>
        <v>-87.520841935605759</v>
      </c>
      <c r="B33199">
        <f t="shared" ca="1" si="1037"/>
        <v>-35.284874632498365</v>
      </c>
    </row>
    <row r="33200" spans="1:2" x14ac:dyDescent="0.25">
      <c r="A33200">
        <f t="shared" ca="1" si="1036"/>
        <v>-87.966380897217249</v>
      </c>
      <c r="B33200">
        <f t="shared" ca="1" si="1037"/>
        <v>-34.952992812053516</v>
      </c>
    </row>
    <row r="33201" spans="1:2" x14ac:dyDescent="0.25">
      <c r="A33201">
        <f t="shared" ca="1" si="1036"/>
        <v>-88.012102864051684</v>
      </c>
      <c r="B33201">
        <f t="shared" ca="1" si="1037"/>
        <v>-34.721306517511941</v>
      </c>
    </row>
    <row r="33202" spans="1:2" x14ac:dyDescent="0.25">
      <c r="A33202">
        <f t="shared" ca="1" si="1036"/>
        <v>-87.833352726062017</v>
      </c>
      <c r="B33202">
        <f t="shared" ca="1" si="1037"/>
        <v>-34.752158420504777</v>
      </c>
    </row>
    <row r="33203" spans="1:2" x14ac:dyDescent="0.25">
      <c r="A33203">
        <f t="shared" ca="1" si="1036"/>
        <v>-88.128594800938671</v>
      </c>
      <c r="B33203">
        <f t="shared" ca="1" si="1037"/>
        <v>-35.13716089683313</v>
      </c>
    </row>
    <row r="33204" spans="1:2" x14ac:dyDescent="0.25">
      <c r="A33204">
        <f t="shared" ca="1" si="1036"/>
        <v>-88.610578626713959</v>
      </c>
      <c r="B33204">
        <f t="shared" ca="1" si="1037"/>
        <v>-34.944233693472277</v>
      </c>
    </row>
    <row r="33205" spans="1:2" x14ac:dyDescent="0.25">
      <c r="A33205">
        <f t="shared" ca="1" si="1036"/>
        <v>-88.477059926528966</v>
      </c>
      <c r="B33205">
        <f t="shared" ca="1" si="1037"/>
        <v>-34.567366768181415</v>
      </c>
    </row>
    <row r="33206" spans="1:2" x14ac:dyDescent="0.25">
      <c r="A33206">
        <f t="shared" ca="1" si="1036"/>
        <v>-88.340147399990727</v>
      </c>
      <c r="B33206">
        <f t="shared" ca="1" si="1037"/>
        <v>-35.052261985157045</v>
      </c>
    </row>
    <row r="33207" spans="1:2" x14ac:dyDescent="0.25">
      <c r="A33207">
        <f t="shared" ca="1" si="1036"/>
        <v>-88.515363117165009</v>
      </c>
      <c r="B33207">
        <f t="shared" ca="1" si="1037"/>
        <v>-35.295741344461561</v>
      </c>
    </row>
    <row r="33208" spans="1:2" x14ac:dyDescent="0.25">
      <c r="A33208">
        <f t="shared" ca="1" si="1036"/>
        <v>-88.855549875253431</v>
      </c>
      <c r="B33208">
        <f t="shared" ca="1" si="1037"/>
        <v>-35.732109970488253</v>
      </c>
    </row>
    <row r="33209" spans="1:2" x14ac:dyDescent="0.25">
      <c r="A33209">
        <f t="shared" ca="1" si="1036"/>
        <v>-88.962213951956045</v>
      </c>
      <c r="B33209">
        <f t="shared" ca="1" si="1037"/>
        <v>-35.94122212614193</v>
      </c>
    </row>
    <row r="33210" spans="1:2" x14ac:dyDescent="0.25">
      <c r="A33210">
        <f t="shared" ca="1" si="1036"/>
        <v>-88.943266214149219</v>
      </c>
      <c r="B33210">
        <f t="shared" ca="1" si="1037"/>
        <v>-35.627237324344918</v>
      </c>
    </row>
    <row r="33211" spans="1:2" x14ac:dyDescent="0.25">
      <c r="A33211">
        <f t="shared" ca="1" si="1036"/>
        <v>-89.166377751191817</v>
      </c>
      <c r="B33211">
        <f t="shared" ca="1" si="1037"/>
        <v>-35.412047045985048</v>
      </c>
    </row>
    <row r="33212" spans="1:2" x14ac:dyDescent="0.25">
      <c r="A33212">
        <f t="shared" ca="1" si="1036"/>
        <v>-89.351819589323881</v>
      </c>
      <c r="B33212">
        <f t="shared" ca="1" si="1037"/>
        <v>-34.943364263281858</v>
      </c>
    </row>
    <row r="33213" spans="1:2" x14ac:dyDescent="0.25">
      <c r="A33213">
        <f t="shared" ca="1" si="1036"/>
        <v>-89.669826533127562</v>
      </c>
      <c r="B33213">
        <f t="shared" ca="1" si="1037"/>
        <v>-34.613218063260724</v>
      </c>
    </row>
    <row r="33214" spans="1:2" x14ac:dyDescent="0.25">
      <c r="A33214">
        <f t="shared" ca="1" si="1036"/>
        <v>-89.272813717935435</v>
      </c>
      <c r="B33214">
        <f t="shared" ca="1" si="1037"/>
        <v>-35.057574302483303</v>
      </c>
    </row>
    <row r="33215" spans="1:2" x14ac:dyDescent="0.25">
      <c r="A33215">
        <f t="shared" ca="1" si="1036"/>
        <v>-88.869244268226694</v>
      </c>
      <c r="B33215">
        <f t="shared" ca="1" si="1037"/>
        <v>-35.34071363972717</v>
      </c>
    </row>
    <row r="33216" spans="1:2" x14ac:dyDescent="0.25">
      <c r="A33216">
        <f t="shared" ca="1" si="1036"/>
        <v>-88.792944846714391</v>
      </c>
      <c r="B33216">
        <f t="shared" ca="1" si="1037"/>
        <v>-35.707476560554156</v>
      </c>
    </row>
    <row r="33217" spans="1:2" x14ac:dyDescent="0.25">
      <c r="A33217">
        <f t="shared" ca="1" si="1036"/>
        <v>-88.480069138390846</v>
      </c>
      <c r="B33217">
        <f t="shared" ca="1" si="1037"/>
        <v>-35.349629522693114</v>
      </c>
    </row>
    <row r="33218" spans="1:2" x14ac:dyDescent="0.25">
      <c r="A33218">
        <f t="shared" ca="1" si="1036"/>
        <v>-88.87977672509345</v>
      </c>
      <c r="B33218">
        <f t="shared" ca="1" si="1037"/>
        <v>-35.739060987574966</v>
      </c>
    </row>
    <row r="33219" spans="1:2" x14ac:dyDescent="0.25">
      <c r="A33219">
        <f t="shared" ca="1" si="1036"/>
        <v>-88.989118362121644</v>
      </c>
      <c r="B33219">
        <f t="shared" ca="1" si="1037"/>
        <v>-35.990924052588248</v>
      </c>
    </row>
    <row r="33220" spans="1:2" x14ac:dyDescent="0.25">
      <c r="A33220">
        <f t="shared" ref="A33220:A33283" ca="1" si="1038">A33219+RAND()-0.5</f>
        <v>-88.846131919990171</v>
      </c>
      <c r="B33220">
        <f t="shared" ref="B33220:B33283" ca="1" si="1039">B33219+RAND()-0.5</f>
        <v>-35.915320220527271</v>
      </c>
    </row>
    <row r="33221" spans="1:2" x14ac:dyDescent="0.25">
      <c r="A33221">
        <f t="shared" ca="1" si="1038"/>
        <v>-89.068185637914979</v>
      </c>
      <c r="B33221">
        <f t="shared" ca="1" si="1039"/>
        <v>-35.830301157383325</v>
      </c>
    </row>
    <row r="33222" spans="1:2" x14ac:dyDescent="0.25">
      <c r="A33222">
        <f t="shared" ca="1" si="1038"/>
        <v>-88.63514133442898</v>
      </c>
      <c r="B33222">
        <f t="shared" ca="1" si="1039"/>
        <v>-36.311600681440758</v>
      </c>
    </row>
    <row r="33223" spans="1:2" x14ac:dyDescent="0.25">
      <c r="A33223">
        <f t="shared" ca="1" si="1038"/>
        <v>-88.463432061065845</v>
      </c>
      <c r="B33223">
        <f t="shared" ca="1" si="1039"/>
        <v>-36.574686864954032</v>
      </c>
    </row>
    <row r="33224" spans="1:2" x14ac:dyDescent="0.25">
      <c r="A33224">
        <f t="shared" ca="1" si="1038"/>
        <v>-88.469684726092638</v>
      </c>
      <c r="B33224">
        <f t="shared" ca="1" si="1039"/>
        <v>-36.258541298428895</v>
      </c>
    </row>
    <row r="33225" spans="1:2" x14ac:dyDescent="0.25">
      <c r="A33225">
        <f t="shared" ca="1" si="1038"/>
        <v>-88.740057230055442</v>
      </c>
      <c r="B33225">
        <f t="shared" ca="1" si="1039"/>
        <v>-36.33475454007656</v>
      </c>
    </row>
    <row r="33226" spans="1:2" x14ac:dyDescent="0.25">
      <c r="A33226">
        <f t="shared" ca="1" si="1038"/>
        <v>-88.793609300520885</v>
      </c>
      <c r="B33226">
        <f t="shared" ca="1" si="1039"/>
        <v>-35.929136150047754</v>
      </c>
    </row>
    <row r="33227" spans="1:2" x14ac:dyDescent="0.25">
      <c r="A33227">
        <f t="shared" ca="1" si="1038"/>
        <v>-88.520593901660661</v>
      </c>
      <c r="B33227">
        <f t="shared" ca="1" si="1039"/>
        <v>-35.553916926018346</v>
      </c>
    </row>
    <row r="33228" spans="1:2" x14ac:dyDescent="0.25">
      <c r="A33228">
        <f t="shared" ca="1" si="1038"/>
        <v>-88.154894683281398</v>
      </c>
      <c r="B33228">
        <f t="shared" ca="1" si="1039"/>
        <v>-35.130118887247455</v>
      </c>
    </row>
    <row r="33229" spans="1:2" x14ac:dyDescent="0.25">
      <c r="A33229">
        <f t="shared" ca="1" si="1038"/>
        <v>-88.211894815738376</v>
      </c>
      <c r="B33229">
        <f t="shared" ca="1" si="1039"/>
        <v>-34.731075092937296</v>
      </c>
    </row>
    <row r="33230" spans="1:2" x14ac:dyDescent="0.25">
      <c r="A33230">
        <f t="shared" ca="1" si="1038"/>
        <v>-88.196869868090573</v>
      </c>
      <c r="B33230">
        <f t="shared" ca="1" si="1039"/>
        <v>-34.551487307872478</v>
      </c>
    </row>
    <row r="33231" spans="1:2" x14ac:dyDescent="0.25">
      <c r="A33231">
        <f t="shared" ca="1" si="1038"/>
        <v>-87.933722139937856</v>
      </c>
      <c r="B33231">
        <f t="shared" ca="1" si="1039"/>
        <v>-35.014966050425173</v>
      </c>
    </row>
    <row r="33232" spans="1:2" x14ac:dyDescent="0.25">
      <c r="A33232">
        <f t="shared" ca="1" si="1038"/>
        <v>-87.869156400692432</v>
      </c>
      <c r="B33232">
        <f t="shared" ca="1" si="1039"/>
        <v>-34.519255122753428</v>
      </c>
    </row>
    <row r="33233" spans="1:2" x14ac:dyDescent="0.25">
      <c r="A33233">
        <f t="shared" ca="1" si="1038"/>
        <v>-88.294066089730649</v>
      </c>
      <c r="B33233">
        <f t="shared" ca="1" si="1039"/>
        <v>-34.4881514629176</v>
      </c>
    </row>
    <row r="33234" spans="1:2" x14ac:dyDescent="0.25">
      <c r="A33234">
        <f t="shared" ca="1" si="1038"/>
        <v>-88.233713434870097</v>
      </c>
      <c r="B33234">
        <f t="shared" ca="1" si="1039"/>
        <v>-34.879122864593278</v>
      </c>
    </row>
    <row r="33235" spans="1:2" x14ac:dyDescent="0.25">
      <c r="A33235">
        <f t="shared" ca="1" si="1038"/>
        <v>-88.659600854465907</v>
      </c>
      <c r="B33235">
        <f t="shared" ca="1" si="1039"/>
        <v>-34.783703684146978</v>
      </c>
    </row>
    <row r="33236" spans="1:2" x14ac:dyDescent="0.25">
      <c r="A33236">
        <f t="shared" ca="1" si="1038"/>
        <v>-88.98731692451436</v>
      </c>
      <c r="B33236">
        <f t="shared" ca="1" si="1039"/>
        <v>-35.090602485400282</v>
      </c>
    </row>
    <row r="33237" spans="1:2" x14ac:dyDescent="0.25">
      <c r="A33237">
        <f t="shared" ca="1" si="1038"/>
        <v>-89.004431943110234</v>
      </c>
      <c r="B33237">
        <f t="shared" ca="1" si="1039"/>
        <v>-34.709990712442178</v>
      </c>
    </row>
    <row r="33238" spans="1:2" x14ac:dyDescent="0.25">
      <c r="A33238">
        <f t="shared" ca="1" si="1038"/>
        <v>-88.62496116262956</v>
      </c>
      <c r="B33238">
        <f t="shared" ca="1" si="1039"/>
        <v>-34.428256147129282</v>
      </c>
    </row>
    <row r="33239" spans="1:2" x14ac:dyDescent="0.25">
      <c r="A33239">
        <f t="shared" ca="1" si="1038"/>
        <v>-88.997788182549826</v>
      </c>
      <c r="B33239">
        <f t="shared" ca="1" si="1039"/>
        <v>-33.961124056527503</v>
      </c>
    </row>
    <row r="33240" spans="1:2" x14ac:dyDescent="0.25">
      <c r="A33240">
        <f t="shared" ca="1" si="1038"/>
        <v>-89.136528065244136</v>
      </c>
      <c r="B33240">
        <f t="shared" ca="1" si="1039"/>
        <v>-33.69106936609397</v>
      </c>
    </row>
    <row r="33241" spans="1:2" x14ac:dyDescent="0.25">
      <c r="A33241">
        <f t="shared" ca="1" si="1038"/>
        <v>-89.038370222638733</v>
      </c>
      <c r="B33241">
        <f t="shared" ca="1" si="1039"/>
        <v>-33.293073618863367</v>
      </c>
    </row>
    <row r="33242" spans="1:2" x14ac:dyDescent="0.25">
      <c r="A33242">
        <f t="shared" ca="1" si="1038"/>
        <v>-89.064739255110069</v>
      </c>
      <c r="B33242">
        <f t="shared" ca="1" si="1039"/>
        <v>-33.151589105379294</v>
      </c>
    </row>
    <row r="33243" spans="1:2" x14ac:dyDescent="0.25">
      <c r="A33243">
        <f t="shared" ca="1" si="1038"/>
        <v>-89.376225947876975</v>
      </c>
      <c r="B33243">
        <f t="shared" ca="1" si="1039"/>
        <v>-32.860077015886183</v>
      </c>
    </row>
    <row r="33244" spans="1:2" x14ac:dyDescent="0.25">
      <c r="A33244">
        <f t="shared" ca="1" si="1038"/>
        <v>-89.652454804734845</v>
      </c>
      <c r="B33244">
        <f t="shared" ca="1" si="1039"/>
        <v>-32.9706004984983</v>
      </c>
    </row>
    <row r="33245" spans="1:2" x14ac:dyDescent="0.25">
      <c r="A33245">
        <f t="shared" ca="1" si="1038"/>
        <v>-89.364963273863012</v>
      </c>
      <c r="B33245">
        <f t="shared" ca="1" si="1039"/>
        <v>-32.704741087897261</v>
      </c>
    </row>
    <row r="33246" spans="1:2" x14ac:dyDescent="0.25">
      <c r="A33246">
        <f t="shared" ca="1" si="1038"/>
        <v>-89.772130938693209</v>
      </c>
      <c r="B33246">
        <f t="shared" ca="1" si="1039"/>
        <v>-33.036193938521663</v>
      </c>
    </row>
    <row r="33247" spans="1:2" x14ac:dyDescent="0.25">
      <c r="A33247">
        <f t="shared" ca="1" si="1038"/>
        <v>-90.081369615819014</v>
      </c>
      <c r="B33247">
        <f t="shared" ca="1" si="1039"/>
        <v>-32.791161093226705</v>
      </c>
    </row>
    <row r="33248" spans="1:2" x14ac:dyDescent="0.25">
      <c r="A33248">
        <f t="shared" ca="1" si="1038"/>
        <v>-89.82911560524596</v>
      </c>
      <c r="B33248">
        <f t="shared" ca="1" si="1039"/>
        <v>-32.598496396508089</v>
      </c>
    </row>
    <row r="33249" spans="1:2" x14ac:dyDescent="0.25">
      <c r="A33249">
        <f t="shared" ca="1" si="1038"/>
        <v>-89.605712702381055</v>
      </c>
      <c r="B33249">
        <f t="shared" ca="1" si="1039"/>
        <v>-32.195726019518418</v>
      </c>
    </row>
    <row r="33250" spans="1:2" x14ac:dyDescent="0.25">
      <c r="A33250">
        <f t="shared" ca="1" si="1038"/>
        <v>-89.852152833339105</v>
      </c>
      <c r="B33250">
        <f t="shared" ca="1" si="1039"/>
        <v>-32.349807917015767</v>
      </c>
    </row>
    <row r="33251" spans="1:2" x14ac:dyDescent="0.25">
      <c r="A33251">
        <f t="shared" ca="1" si="1038"/>
        <v>-89.653611034791723</v>
      </c>
      <c r="B33251">
        <f t="shared" ca="1" si="1039"/>
        <v>-32.160762582903835</v>
      </c>
    </row>
    <row r="33252" spans="1:2" x14ac:dyDescent="0.25">
      <c r="A33252">
        <f t="shared" ca="1" si="1038"/>
        <v>-89.664800760101031</v>
      </c>
      <c r="B33252">
        <f t="shared" ca="1" si="1039"/>
        <v>-32.339029259944482</v>
      </c>
    </row>
    <row r="33253" spans="1:2" x14ac:dyDescent="0.25">
      <c r="A33253">
        <f t="shared" ca="1" si="1038"/>
        <v>-90.155262200246852</v>
      </c>
      <c r="B33253">
        <f t="shared" ca="1" si="1039"/>
        <v>-32.510360082692578</v>
      </c>
    </row>
    <row r="33254" spans="1:2" x14ac:dyDescent="0.25">
      <c r="A33254">
        <f t="shared" ca="1" si="1038"/>
        <v>-90.330478072442759</v>
      </c>
      <c r="B33254">
        <f t="shared" ca="1" si="1039"/>
        <v>-32.188938910299584</v>
      </c>
    </row>
    <row r="33255" spans="1:2" x14ac:dyDescent="0.25">
      <c r="A33255">
        <f t="shared" ca="1" si="1038"/>
        <v>-90.493857912318731</v>
      </c>
      <c r="B33255">
        <f t="shared" ca="1" si="1039"/>
        <v>-32.605221688015689</v>
      </c>
    </row>
    <row r="33256" spans="1:2" x14ac:dyDescent="0.25">
      <c r="A33256">
        <f t="shared" ca="1" si="1038"/>
        <v>-90.982519753146391</v>
      </c>
      <c r="B33256">
        <f t="shared" ca="1" si="1039"/>
        <v>-32.762468579679165</v>
      </c>
    </row>
    <row r="33257" spans="1:2" x14ac:dyDescent="0.25">
      <c r="A33257">
        <f t="shared" ca="1" si="1038"/>
        <v>-90.559150713058813</v>
      </c>
      <c r="B33257">
        <f t="shared" ca="1" si="1039"/>
        <v>-33.065469354106398</v>
      </c>
    </row>
    <row r="33258" spans="1:2" x14ac:dyDescent="0.25">
      <c r="A33258">
        <f t="shared" ca="1" si="1038"/>
        <v>-90.709036659472019</v>
      </c>
      <c r="B33258">
        <f t="shared" ca="1" si="1039"/>
        <v>-33.52711922790408</v>
      </c>
    </row>
    <row r="33259" spans="1:2" x14ac:dyDescent="0.25">
      <c r="A33259">
        <f t="shared" ca="1" si="1038"/>
        <v>-90.442184790141724</v>
      </c>
      <c r="B33259">
        <f t="shared" ca="1" si="1039"/>
        <v>-33.621534192086585</v>
      </c>
    </row>
    <row r="33260" spans="1:2" x14ac:dyDescent="0.25">
      <c r="A33260">
        <f t="shared" ca="1" si="1038"/>
        <v>-90.188288801603235</v>
      </c>
      <c r="B33260">
        <f t="shared" ca="1" si="1039"/>
        <v>-33.947064009888578</v>
      </c>
    </row>
    <row r="33261" spans="1:2" x14ac:dyDescent="0.25">
      <c r="A33261">
        <f t="shared" ca="1" si="1038"/>
        <v>-89.987586691162505</v>
      </c>
      <c r="B33261">
        <f t="shared" ca="1" si="1039"/>
        <v>-33.823503254894263</v>
      </c>
    </row>
    <row r="33262" spans="1:2" x14ac:dyDescent="0.25">
      <c r="A33262">
        <f t="shared" ca="1" si="1038"/>
        <v>-90.06332366020537</v>
      </c>
      <c r="B33262">
        <f t="shared" ca="1" si="1039"/>
        <v>-33.796563093201407</v>
      </c>
    </row>
    <row r="33263" spans="1:2" x14ac:dyDescent="0.25">
      <c r="A33263">
        <f t="shared" ca="1" si="1038"/>
        <v>-90.153093317549022</v>
      </c>
      <c r="B33263">
        <f t="shared" ca="1" si="1039"/>
        <v>-33.957507959679084</v>
      </c>
    </row>
    <row r="33264" spans="1:2" x14ac:dyDescent="0.25">
      <c r="A33264">
        <f t="shared" ca="1" si="1038"/>
        <v>-89.839723711703513</v>
      </c>
      <c r="B33264">
        <f t="shared" ca="1" si="1039"/>
        <v>-34.0022157556145</v>
      </c>
    </row>
    <row r="33265" spans="1:2" x14ac:dyDescent="0.25">
      <c r="A33265">
        <f t="shared" ca="1" si="1038"/>
        <v>-89.377495180881709</v>
      </c>
      <c r="B33265">
        <f t="shared" ca="1" si="1039"/>
        <v>-33.537054824985013</v>
      </c>
    </row>
    <row r="33266" spans="1:2" x14ac:dyDescent="0.25">
      <c r="A33266">
        <f t="shared" ca="1" si="1038"/>
        <v>-89.266812164218408</v>
      </c>
      <c r="B33266">
        <f t="shared" ca="1" si="1039"/>
        <v>-33.415914385174595</v>
      </c>
    </row>
    <row r="33267" spans="1:2" x14ac:dyDescent="0.25">
      <c r="A33267">
        <f t="shared" ca="1" si="1038"/>
        <v>-89.291862727564876</v>
      </c>
      <c r="B33267">
        <f t="shared" ca="1" si="1039"/>
        <v>-33.487240425078731</v>
      </c>
    </row>
    <row r="33268" spans="1:2" x14ac:dyDescent="0.25">
      <c r="A33268">
        <f t="shared" ca="1" si="1038"/>
        <v>-89.16968364370824</v>
      </c>
      <c r="B33268">
        <f t="shared" ca="1" si="1039"/>
        <v>-33.266169041782092</v>
      </c>
    </row>
    <row r="33269" spans="1:2" x14ac:dyDescent="0.25">
      <c r="A33269">
        <f t="shared" ca="1" si="1038"/>
        <v>-88.972412840922075</v>
      </c>
      <c r="B33269">
        <f t="shared" ca="1" si="1039"/>
        <v>-33.523215437761777</v>
      </c>
    </row>
    <row r="33270" spans="1:2" x14ac:dyDescent="0.25">
      <c r="A33270">
        <f t="shared" ca="1" si="1038"/>
        <v>-88.836020751321669</v>
      </c>
      <c r="B33270">
        <f t="shared" ca="1" si="1039"/>
        <v>-33.086936896413263</v>
      </c>
    </row>
    <row r="33271" spans="1:2" x14ac:dyDescent="0.25">
      <c r="A33271">
        <f t="shared" ca="1" si="1038"/>
        <v>-88.811885321696906</v>
      </c>
      <c r="B33271">
        <f t="shared" ca="1" si="1039"/>
        <v>-32.792516430520394</v>
      </c>
    </row>
    <row r="33272" spans="1:2" x14ac:dyDescent="0.25">
      <c r="A33272">
        <f t="shared" ca="1" si="1038"/>
        <v>-89.136824257085976</v>
      </c>
      <c r="B33272">
        <f t="shared" ca="1" si="1039"/>
        <v>-32.50060497271069</v>
      </c>
    </row>
    <row r="33273" spans="1:2" x14ac:dyDescent="0.25">
      <c r="A33273">
        <f t="shared" ca="1" si="1038"/>
        <v>-89.085173358730756</v>
      </c>
      <c r="B33273">
        <f t="shared" ca="1" si="1039"/>
        <v>-32.999414225548584</v>
      </c>
    </row>
    <row r="33274" spans="1:2" x14ac:dyDescent="0.25">
      <c r="A33274">
        <f t="shared" ca="1" si="1038"/>
        <v>-88.604888919117712</v>
      </c>
      <c r="B33274">
        <f t="shared" ca="1" si="1039"/>
        <v>-32.909414177069024</v>
      </c>
    </row>
    <row r="33275" spans="1:2" x14ac:dyDescent="0.25">
      <c r="A33275">
        <f t="shared" ca="1" si="1038"/>
        <v>-88.587200142811653</v>
      </c>
      <c r="B33275">
        <f t="shared" ca="1" si="1039"/>
        <v>-32.71686000435426</v>
      </c>
    </row>
    <row r="33276" spans="1:2" x14ac:dyDescent="0.25">
      <c r="A33276">
        <f t="shared" ca="1" si="1038"/>
        <v>-88.665741473023317</v>
      </c>
      <c r="B33276">
        <f t="shared" ca="1" si="1039"/>
        <v>-32.548442522059155</v>
      </c>
    </row>
    <row r="33277" spans="1:2" x14ac:dyDescent="0.25">
      <c r="A33277">
        <f t="shared" ca="1" si="1038"/>
        <v>-89.013679653796487</v>
      </c>
      <c r="B33277">
        <f t="shared" ca="1" si="1039"/>
        <v>-32.79283737032214</v>
      </c>
    </row>
    <row r="33278" spans="1:2" x14ac:dyDescent="0.25">
      <c r="A33278">
        <f t="shared" ca="1" si="1038"/>
        <v>-89.250906687194757</v>
      </c>
      <c r="B33278">
        <f t="shared" ca="1" si="1039"/>
        <v>-32.433151788442515</v>
      </c>
    </row>
    <row r="33279" spans="1:2" x14ac:dyDescent="0.25">
      <c r="A33279">
        <f t="shared" ca="1" si="1038"/>
        <v>-89.026739571839514</v>
      </c>
      <c r="B33279">
        <f t="shared" ca="1" si="1039"/>
        <v>-32.882188037621383</v>
      </c>
    </row>
    <row r="33280" spans="1:2" x14ac:dyDescent="0.25">
      <c r="A33280">
        <f t="shared" ca="1" si="1038"/>
        <v>-89.16346092343845</v>
      </c>
      <c r="B33280">
        <f t="shared" ca="1" si="1039"/>
        <v>-33.189034434529098</v>
      </c>
    </row>
    <row r="33281" spans="1:2" x14ac:dyDescent="0.25">
      <c r="A33281">
        <f t="shared" ca="1" si="1038"/>
        <v>-88.871210453602686</v>
      </c>
      <c r="B33281">
        <f t="shared" ca="1" si="1039"/>
        <v>-32.758686283234901</v>
      </c>
    </row>
    <row r="33282" spans="1:2" x14ac:dyDescent="0.25">
      <c r="A33282">
        <f t="shared" ca="1" si="1038"/>
        <v>-89.054035167419073</v>
      </c>
      <c r="B33282">
        <f t="shared" ca="1" si="1039"/>
        <v>-32.425580649047227</v>
      </c>
    </row>
    <row r="33283" spans="1:2" x14ac:dyDescent="0.25">
      <c r="A33283">
        <f t="shared" ca="1" si="1038"/>
        <v>-88.8844618675395</v>
      </c>
      <c r="B33283">
        <f t="shared" ca="1" si="1039"/>
        <v>-32.217674447993375</v>
      </c>
    </row>
    <row r="33284" spans="1:2" x14ac:dyDescent="0.25">
      <c r="A33284">
        <f t="shared" ref="A33284:A33347" ca="1" si="1040">A33283+RAND()-0.5</f>
        <v>-89.241368431486549</v>
      </c>
      <c r="B33284">
        <f t="shared" ref="B33284:B33347" ca="1" si="1041">B33283+RAND()-0.5</f>
        <v>-31.750227229571667</v>
      </c>
    </row>
    <row r="33285" spans="1:2" x14ac:dyDescent="0.25">
      <c r="A33285">
        <f t="shared" ca="1" si="1040"/>
        <v>-89.376101661085713</v>
      </c>
      <c r="B33285">
        <f t="shared" ca="1" si="1041"/>
        <v>-31.860299128902085</v>
      </c>
    </row>
    <row r="33286" spans="1:2" x14ac:dyDescent="0.25">
      <c r="A33286">
        <f t="shared" ca="1" si="1040"/>
        <v>-89.702237557154334</v>
      </c>
      <c r="B33286">
        <f t="shared" ca="1" si="1041"/>
        <v>-31.933766713446001</v>
      </c>
    </row>
    <row r="33287" spans="1:2" x14ac:dyDescent="0.25">
      <c r="A33287">
        <f t="shared" ca="1" si="1040"/>
        <v>-89.541615423157765</v>
      </c>
      <c r="B33287">
        <f t="shared" ca="1" si="1041"/>
        <v>-32.400185322991433</v>
      </c>
    </row>
    <row r="33288" spans="1:2" x14ac:dyDescent="0.25">
      <c r="A33288">
        <f t="shared" ca="1" si="1040"/>
        <v>-89.71771275696301</v>
      </c>
      <c r="B33288">
        <f t="shared" ca="1" si="1041"/>
        <v>-32.842230979663924</v>
      </c>
    </row>
    <row r="33289" spans="1:2" x14ac:dyDescent="0.25">
      <c r="A33289">
        <f t="shared" ca="1" si="1040"/>
        <v>-90.190251683255923</v>
      </c>
      <c r="B33289">
        <f t="shared" ca="1" si="1041"/>
        <v>-32.72592415073305</v>
      </c>
    </row>
    <row r="33290" spans="1:2" x14ac:dyDescent="0.25">
      <c r="A33290">
        <f t="shared" ca="1" si="1040"/>
        <v>-90.259494644374996</v>
      </c>
      <c r="B33290">
        <f t="shared" ca="1" si="1041"/>
        <v>-32.753679842539739</v>
      </c>
    </row>
    <row r="33291" spans="1:2" x14ac:dyDescent="0.25">
      <c r="A33291">
        <f t="shared" ca="1" si="1040"/>
        <v>-89.831502378345078</v>
      </c>
      <c r="B33291">
        <f t="shared" ca="1" si="1041"/>
        <v>-33.24011690517623</v>
      </c>
    </row>
    <row r="33292" spans="1:2" x14ac:dyDescent="0.25">
      <c r="A33292">
        <f t="shared" ca="1" si="1040"/>
        <v>-90.143243994457393</v>
      </c>
      <c r="B33292">
        <f t="shared" ca="1" si="1041"/>
        <v>-33.537409954564055</v>
      </c>
    </row>
    <row r="33293" spans="1:2" x14ac:dyDescent="0.25">
      <c r="A33293">
        <f t="shared" ca="1" si="1040"/>
        <v>-89.993869329213396</v>
      </c>
      <c r="B33293">
        <f t="shared" ca="1" si="1041"/>
        <v>-33.548848943171997</v>
      </c>
    </row>
    <row r="33294" spans="1:2" x14ac:dyDescent="0.25">
      <c r="A33294">
        <f t="shared" ca="1" si="1040"/>
        <v>-89.534043281572352</v>
      </c>
      <c r="B33294">
        <f t="shared" ca="1" si="1041"/>
        <v>-33.581258323074508</v>
      </c>
    </row>
    <row r="33295" spans="1:2" x14ac:dyDescent="0.25">
      <c r="A33295">
        <f t="shared" ca="1" si="1040"/>
        <v>-89.791804110140021</v>
      </c>
      <c r="B33295">
        <f t="shared" ca="1" si="1041"/>
        <v>-33.100445767438934</v>
      </c>
    </row>
    <row r="33296" spans="1:2" x14ac:dyDescent="0.25">
      <c r="A33296">
        <f t="shared" ca="1" si="1040"/>
        <v>-89.998642275971619</v>
      </c>
      <c r="B33296">
        <f t="shared" ca="1" si="1041"/>
        <v>-33.597044946030508</v>
      </c>
    </row>
    <row r="33297" spans="1:2" x14ac:dyDescent="0.25">
      <c r="A33297">
        <f t="shared" ca="1" si="1040"/>
        <v>-90.267083632599139</v>
      </c>
      <c r="B33297">
        <f t="shared" ca="1" si="1041"/>
        <v>-34.037477508587315</v>
      </c>
    </row>
    <row r="33298" spans="1:2" x14ac:dyDescent="0.25">
      <c r="A33298">
        <f t="shared" ca="1" si="1040"/>
        <v>-89.968430471029805</v>
      </c>
      <c r="B33298">
        <f t="shared" ca="1" si="1041"/>
        <v>-34.183484598704247</v>
      </c>
    </row>
    <row r="33299" spans="1:2" x14ac:dyDescent="0.25">
      <c r="A33299">
        <f t="shared" ca="1" si="1040"/>
        <v>-90.083098845540192</v>
      </c>
      <c r="B33299">
        <f t="shared" ca="1" si="1041"/>
        <v>-33.956251208490336</v>
      </c>
    </row>
    <row r="33300" spans="1:2" x14ac:dyDescent="0.25">
      <c r="A33300">
        <f t="shared" ca="1" si="1040"/>
        <v>-90.06395695492327</v>
      </c>
      <c r="B33300">
        <f t="shared" ca="1" si="1041"/>
        <v>-33.550028348635166</v>
      </c>
    </row>
    <row r="33301" spans="1:2" x14ac:dyDescent="0.25">
      <c r="A33301">
        <f t="shared" ca="1" si="1040"/>
        <v>-90.159656086324048</v>
      </c>
      <c r="B33301">
        <f t="shared" ca="1" si="1041"/>
        <v>-33.712657376392201</v>
      </c>
    </row>
    <row r="33302" spans="1:2" x14ac:dyDescent="0.25">
      <c r="A33302">
        <f t="shared" ca="1" si="1040"/>
        <v>-90.275504859771232</v>
      </c>
      <c r="B33302">
        <f t="shared" ca="1" si="1041"/>
        <v>-34.123854930210932</v>
      </c>
    </row>
    <row r="33303" spans="1:2" x14ac:dyDescent="0.25">
      <c r="A33303">
        <f t="shared" ca="1" si="1040"/>
        <v>-90.504528261491302</v>
      </c>
      <c r="B33303">
        <f t="shared" ca="1" si="1041"/>
        <v>-34.415567939692743</v>
      </c>
    </row>
    <row r="33304" spans="1:2" x14ac:dyDescent="0.25">
      <c r="A33304">
        <f t="shared" ca="1" si="1040"/>
        <v>-90.12691775143054</v>
      </c>
      <c r="B33304">
        <f t="shared" ca="1" si="1041"/>
        <v>-33.923456949191085</v>
      </c>
    </row>
    <row r="33305" spans="1:2" x14ac:dyDescent="0.25">
      <c r="A33305">
        <f t="shared" ca="1" si="1040"/>
        <v>-89.889260556301338</v>
      </c>
      <c r="B33305">
        <f t="shared" ca="1" si="1041"/>
        <v>-33.73403306281476</v>
      </c>
    </row>
    <row r="33306" spans="1:2" x14ac:dyDescent="0.25">
      <c r="A33306">
        <f t="shared" ca="1" si="1040"/>
        <v>-90.365178947488801</v>
      </c>
      <c r="B33306">
        <f t="shared" ca="1" si="1041"/>
        <v>-33.466747203947691</v>
      </c>
    </row>
    <row r="33307" spans="1:2" x14ac:dyDescent="0.25">
      <c r="A33307">
        <f t="shared" ca="1" si="1040"/>
        <v>-90.176048894346394</v>
      </c>
      <c r="B33307">
        <f t="shared" ca="1" si="1041"/>
        <v>-33.214841724117171</v>
      </c>
    </row>
    <row r="33308" spans="1:2" x14ac:dyDescent="0.25">
      <c r="A33308">
        <f t="shared" ca="1" si="1040"/>
        <v>-90.478957217980422</v>
      </c>
      <c r="B33308">
        <f t="shared" ca="1" si="1041"/>
        <v>-33.172187387188835</v>
      </c>
    </row>
    <row r="33309" spans="1:2" x14ac:dyDescent="0.25">
      <c r="A33309">
        <f t="shared" ca="1" si="1040"/>
        <v>-89.980169083888526</v>
      </c>
      <c r="B33309">
        <f t="shared" ca="1" si="1041"/>
        <v>-33.639217746525453</v>
      </c>
    </row>
    <row r="33310" spans="1:2" x14ac:dyDescent="0.25">
      <c r="A33310">
        <f t="shared" ca="1" si="1040"/>
        <v>-89.845528575875264</v>
      </c>
      <c r="B33310">
        <f t="shared" ca="1" si="1041"/>
        <v>-33.45986502508454</v>
      </c>
    </row>
    <row r="33311" spans="1:2" x14ac:dyDescent="0.25">
      <c r="A33311">
        <f t="shared" ca="1" si="1040"/>
        <v>-89.90548059256804</v>
      </c>
      <c r="B33311">
        <f t="shared" ca="1" si="1041"/>
        <v>-33.444758667702978</v>
      </c>
    </row>
    <row r="33312" spans="1:2" x14ac:dyDescent="0.25">
      <c r="A33312">
        <f t="shared" ca="1" si="1040"/>
        <v>-90.105981510697802</v>
      </c>
      <c r="B33312">
        <f t="shared" ca="1" si="1041"/>
        <v>-33.489029723441874</v>
      </c>
    </row>
    <row r="33313" spans="1:2" x14ac:dyDescent="0.25">
      <c r="A33313">
        <f t="shared" ca="1" si="1040"/>
        <v>-89.751257216133482</v>
      </c>
      <c r="B33313">
        <f t="shared" ca="1" si="1041"/>
        <v>-33.008826376513909</v>
      </c>
    </row>
    <row r="33314" spans="1:2" x14ac:dyDescent="0.25">
      <c r="A33314">
        <f t="shared" ca="1" si="1040"/>
        <v>-89.888949200313306</v>
      </c>
      <c r="B33314">
        <f t="shared" ca="1" si="1041"/>
        <v>-32.561905355797755</v>
      </c>
    </row>
    <row r="33315" spans="1:2" x14ac:dyDescent="0.25">
      <c r="A33315">
        <f t="shared" ca="1" si="1040"/>
        <v>-90.368772774100776</v>
      </c>
      <c r="B33315">
        <f t="shared" ca="1" si="1041"/>
        <v>-32.88902755289039</v>
      </c>
    </row>
    <row r="33316" spans="1:2" x14ac:dyDescent="0.25">
      <c r="A33316">
        <f t="shared" ca="1" si="1040"/>
        <v>-90.242649412499048</v>
      </c>
      <c r="B33316">
        <f t="shared" ca="1" si="1041"/>
        <v>-32.718101020140061</v>
      </c>
    </row>
    <row r="33317" spans="1:2" x14ac:dyDescent="0.25">
      <c r="A33317">
        <f t="shared" ca="1" si="1040"/>
        <v>-90.568410420481541</v>
      </c>
      <c r="B33317">
        <f t="shared" ca="1" si="1041"/>
        <v>-32.732617866156055</v>
      </c>
    </row>
    <row r="33318" spans="1:2" x14ac:dyDescent="0.25">
      <c r="A33318">
        <f t="shared" ca="1" si="1040"/>
        <v>-90.505187424165385</v>
      </c>
      <c r="B33318">
        <f t="shared" ca="1" si="1041"/>
        <v>-32.806689567807098</v>
      </c>
    </row>
    <row r="33319" spans="1:2" x14ac:dyDescent="0.25">
      <c r="A33319">
        <f t="shared" ca="1" si="1040"/>
        <v>-90.690297851768435</v>
      </c>
      <c r="B33319">
        <f t="shared" ca="1" si="1041"/>
        <v>-32.845207568498871</v>
      </c>
    </row>
    <row r="33320" spans="1:2" x14ac:dyDescent="0.25">
      <c r="A33320">
        <f t="shared" ca="1" si="1040"/>
        <v>-90.382684787928127</v>
      </c>
      <c r="B33320">
        <f t="shared" ca="1" si="1041"/>
        <v>-32.526997799177373</v>
      </c>
    </row>
    <row r="33321" spans="1:2" x14ac:dyDescent="0.25">
      <c r="A33321">
        <f t="shared" ca="1" si="1040"/>
        <v>-90.359955580068331</v>
      </c>
      <c r="B33321">
        <f t="shared" ca="1" si="1041"/>
        <v>-32.358805702374809</v>
      </c>
    </row>
    <row r="33322" spans="1:2" x14ac:dyDescent="0.25">
      <c r="A33322">
        <f t="shared" ca="1" si="1040"/>
        <v>-90.815233489987264</v>
      </c>
      <c r="B33322">
        <f t="shared" ca="1" si="1041"/>
        <v>-32.853097343990896</v>
      </c>
    </row>
    <row r="33323" spans="1:2" x14ac:dyDescent="0.25">
      <c r="A33323">
        <f t="shared" ca="1" si="1040"/>
        <v>-90.345897340653508</v>
      </c>
      <c r="B33323">
        <f t="shared" ca="1" si="1041"/>
        <v>-33.135160165802723</v>
      </c>
    </row>
    <row r="33324" spans="1:2" x14ac:dyDescent="0.25">
      <c r="A33324">
        <f t="shared" ca="1" si="1040"/>
        <v>-89.958763321930405</v>
      </c>
      <c r="B33324">
        <f t="shared" ca="1" si="1041"/>
        <v>-33.374291451363796</v>
      </c>
    </row>
    <row r="33325" spans="1:2" x14ac:dyDescent="0.25">
      <c r="A33325">
        <f t="shared" ca="1" si="1040"/>
        <v>-89.609526672411377</v>
      </c>
      <c r="B33325">
        <f t="shared" ca="1" si="1041"/>
        <v>-33.250271549521607</v>
      </c>
    </row>
    <row r="33326" spans="1:2" x14ac:dyDescent="0.25">
      <c r="A33326">
        <f t="shared" ca="1" si="1040"/>
        <v>-89.354433986702716</v>
      </c>
      <c r="B33326">
        <f t="shared" ca="1" si="1041"/>
        <v>-33.244541101504538</v>
      </c>
    </row>
    <row r="33327" spans="1:2" x14ac:dyDescent="0.25">
      <c r="A33327">
        <f t="shared" ca="1" si="1040"/>
        <v>-89.506149707620082</v>
      </c>
      <c r="B33327">
        <f t="shared" ca="1" si="1041"/>
        <v>-33.288974892874712</v>
      </c>
    </row>
    <row r="33328" spans="1:2" x14ac:dyDescent="0.25">
      <c r="A33328">
        <f t="shared" ca="1" si="1040"/>
        <v>-89.743657171290991</v>
      </c>
      <c r="B33328">
        <f t="shared" ca="1" si="1041"/>
        <v>-33.550777736179853</v>
      </c>
    </row>
    <row r="33329" spans="1:2" x14ac:dyDescent="0.25">
      <c r="A33329">
        <f t="shared" ca="1" si="1040"/>
        <v>-90.098282072233076</v>
      </c>
      <c r="B33329">
        <f t="shared" ca="1" si="1041"/>
        <v>-33.465883635686531</v>
      </c>
    </row>
    <row r="33330" spans="1:2" x14ac:dyDescent="0.25">
      <c r="A33330">
        <f t="shared" ca="1" si="1040"/>
        <v>-90.214528726209892</v>
      </c>
      <c r="B33330">
        <f t="shared" ca="1" si="1041"/>
        <v>-33.592557287878144</v>
      </c>
    </row>
    <row r="33331" spans="1:2" x14ac:dyDescent="0.25">
      <c r="A33331">
        <f t="shared" ca="1" si="1040"/>
        <v>-90.630049143809643</v>
      </c>
      <c r="B33331">
        <f t="shared" ca="1" si="1041"/>
        <v>-33.124288618397081</v>
      </c>
    </row>
    <row r="33332" spans="1:2" x14ac:dyDescent="0.25">
      <c r="A33332">
        <f t="shared" ca="1" si="1040"/>
        <v>-90.180189844655729</v>
      </c>
      <c r="B33332">
        <f t="shared" ca="1" si="1041"/>
        <v>-33.545311820499492</v>
      </c>
    </row>
    <row r="33333" spans="1:2" x14ac:dyDescent="0.25">
      <c r="A33333">
        <f t="shared" ca="1" si="1040"/>
        <v>-90.434222640553131</v>
      </c>
      <c r="B33333">
        <f t="shared" ca="1" si="1041"/>
        <v>-33.506665737848678</v>
      </c>
    </row>
    <row r="33334" spans="1:2" x14ac:dyDescent="0.25">
      <c r="A33334">
        <f t="shared" ca="1" si="1040"/>
        <v>-90.302020256416156</v>
      </c>
      <c r="B33334">
        <f t="shared" ca="1" si="1041"/>
        <v>-33.133745155100939</v>
      </c>
    </row>
    <row r="33335" spans="1:2" x14ac:dyDescent="0.25">
      <c r="A33335">
        <f t="shared" ca="1" si="1040"/>
        <v>-90.170020852483759</v>
      </c>
      <c r="B33335">
        <f t="shared" ca="1" si="1041"/>
        <v>-33.373144680621216</v>
      </c>
    </row>
    <row r="33336" spans="1:2" x14ac:dyDescent="0.25">
      <c r="A33336">
        <f t="shared" ca="1" si="1040"/>
        <v>-90.11248087970381</v>
      </c>
      <c r="B33336">
        <f t="shared" ca="1" si="1041"/>
        <v>-33.462002150673044</v>
      </c>
    </row>
    <row r="33337" spans="1:2" x14ac:dyDescent="0.25">
      <c r="A33337">
        <f t="shared" ca="1" si="1040"/>
        <v>-90.424130945487519</v>
      </c>
      <c r="B33337">
        <f t="shared" ca="1" si="1041"/>
        <v>-33.372778663830331</v>
      </c>
    </row>
    <row r="33338" spans="1:2" x14ac:dyDescent="0.25">
      <c r="A33338">
        <f t="shared" ca="1" si="1040"/>
        <v>-90.161285562600398</v>
      </c>
      <c r="B33338">
        <f t="shared" ca="1" si="1041"/>
        <v>-33.314186165009353</v>
      </c>
    </row>
    <row r="33339" spans="1:2" x14ac:dyDescent="0.25">
      <c r="A33339">
        <f t="shared" ca="1" si="1040"/>
        <v>-90.46677275153057</v>
      </c>
      <c r="B33339">
        <f t="shared" ca="1" si="1041"/>
        <v>-32.872096003903827</v>
      </c>
    </row>
    <row r="33340" spans="1:2" x14ac:dyDescent="0.25">
      <c r="A33340">
        <f t="shared" ca="1" si="1040"/>
        <v>-90.265587516325297</v>
      </c>
      <c r="B33340">
        <f t="shared" ca="1" si="1041"/>
        <v>-32.892146604169604</v>
      </c>
    </row>
    <row r="33341" spans="1:2" x14ac:dyDescent="0.25">
      <c r="A33341">
        <f t="shared" ca="1" si="1040"/>
        <v>-90.462211164078056</v>
      </c>
      <c r="B33341">
        <f t="shared" ca="1" si="1041"/>
        <v>-33.032586909474986</v>
      </c>
    </row>
    <row r="33342" spans="1:2" x14ac:dyDescent="0.25">
      <c r="A33342">
        <f t="shared" ca="1" si="1040"/>
        <v>-90.656857463755884</v>
      </c>
      <c r="B33342">
        <f t="shared" ca="1" si="1041"/>
        <v>-32.624082006284738</v>
      </c>
    </row>
    <row r="33343" spans="1:2" x14ac:dyDescent="0.25">
      <c r="A33343">
        <f t="shared" ca="1" si="1040"/>
        <v>-90.18144343248116</v>
      </c>
      <c r="B33343">
        <f t="shared" ca="1" si="1041"/>
        <v>-32.295451939562675</v>
      </c>
    </row>
    <row r="33344" spans="1:2" x14ac:dyDescent="0.25">
      <c r="A33344">
        <f t="shared" ca="1" si="1040"/>
        <v>-89.796235170869522</v>
      </c>
      <c r="B33344">
        <f t="shared" ca="1" si="1041"/>
        <v>-32.311629044425644</v>
      </c>
    </row>
    <row r="33345" spans="1:2" x14ac:dyDescent="0.25">
      <c r="A33345">
        <f t="shared" ca="1" si="1040"/>
        <v>-89.3772100668847</v>
      </c>
      <c r="B33345">
        <f t="shared" ca="1" si="1041"/>
        <v>-32.669031720030553</v>
      </c>
    </row>
    <row r="33346" spans="1:2" x14ac:dyDescent="0.25">
      <c r="A33346">
        <f t="shared" ca="1" si="1040"/>
        <v>-89.184615454944421</v>
      </c>
      <c r="B33346">
        <f t="shared" ca="1" si="1041"/>
        <v>-32.356457329143268</v>
      </c>
    </row>
    <row r="33347" spans="1:2" x14ac:dyDescent="0.25">
      <c r="A33347">
        <f t="shared" ca="1" si="1040"/>
        <v>-89.278042198536724</v>
      </c>
      <c r="B33347">
        <f t="shared" ca="1" si="1041"/>
        <v>-32.639713198416253</v>
      </c>
    </row>
    <row r="33348" spans="1:2" x14ac:dyDescent="0.25">
      <c r="A33348">
        <f t="shared" ref="A33348:A33411" ca="1" si="1042">A33347+RAND()-0.5</f>
        <v>-89.018454474542651</v>
      </c>
      <c r="B33348">
        <f t="shared" ref="B33348:B33411" ca="1" si="1043">B33347+RAND()-0.5</f>
        <v>-32.950597685448265</v>
      </c>
    </row>
    <row r="33349" spans="1:2" x14ac:dyDescent="0.25">
      <c r="A33349">
        <f t="shared" ca="1" si="1042"/>
        <v>-88.982355443015777</v>
      </c>
      <c r="B33349">
        <f t="shared" ca="1" si="1043"/>
        <v>-32.586828939784276</v>
      </c>
    </row>
    <row r="33350" spans="1:2" x14ac:dyDescent="0.25">
      <c r="A33350">
        <f t="shared" ca="1" si="1042"/>
        <v>-89.182046307551062</v>
      </c>
      <c r="B33350">
        <f t="shared" ca="1" si="1043"/>
        <v>-33.029845141583046</v>
      </c>
    </row>
    <row r="33351" spans="1:2" x14ac:dyDescent="0.25">
      <c r="A33351">
        <f t="shared" ca="1" si="1042"/>
        <v>-89.585346328928026</v>
      </c>
      <c r="B33351">
        <f t="shared" ca="1" si="1043"/>
        <v>-33.122005547993609</v>
      </c>
    </row>
    <row r="33352" spans="1:2" x14ac:dyDescent="0.25">
      <c r="A33352">
        <f t="shared" ca="1" si="1042"/>
        <v>-89.269946159553086</v>
      </c>
      <c r="B33352">
        <f t="shared" ca="1" si="1043"/>
        <v>-33.62165196546281</v>
      </c>
    </row>
    <row r="33353" spans="1:2" x14ac:dyDescent="0.25">
      <c r="A33353">
        <f t="shared" ca="1" si="1042"/>
        <v>-89.236289478424567</v>
      </c>
      <c r="B33353">
        <f t="shared" ca="1" si="1043"/>
        <v>-33.317611978288021</v>
      </c>
    </row>
    <row r="33354" spans="1:2" x14ac:dyDescent="0.25">
      <c r="A33354">
        <f t="shared" ca="1" si="1042"/>
        <v>-88.983910964250811</v>
      </c>
      <c r="B33354">
        <f t="shared" ca="1" si="1043"/>
        <v>-33.674459135002465</v>
      </c>
    </row>
    <row r="33355" spans="1:2" x14ac:dyDescent="0.25">
      <c r="A33355">
        <f t="shared" ca="1" si="1042"/>
        <v>-89.033022911573852</v>
      </c>
      <c r="B33355">
        <f t="shared" ca="1" si="1043"/>
        <v>-33.471588523114079</v>
      </c>
    </row>
    <row r="33356" spans="1:2" x14ac:dyDescent="0.25">
      <c r="A33356">
        <f t="shared" ca="1" si="1042"/>
        <v>-89.205131449706514</v>
      </c>
      <c r="B33356">
        <f t="shared" ca="1" si="1043"/>
        <v>-33.475071536400101</v>
      </c>
    </row>
    <row r="33357" spans="1:2" x14ac:dyDescent="0.25">
      <c r="A33357">
        <f t="shared" ca="1" si="1042"/>
        <v>-89.646247761128109</v>
      </c>
      <c r="B33357">
        <f t="shared" ca="1" si="1043"/>
        <v>-33.462883291708962</v>
      </c>
    </row>
    <row r="33358" spans="1:2" x14ac:dyDescent="0.25">
      <c r="A33358">
        <f t="shared" ca="1" si="1042"/>
        <v>-89.453651931052818</v>
      </c>
      <c r="B33358">
        <f t="shared" ca="1" si="1043"/>
        <v>-33.645761289335461</v>
      </c>
    </row>
    <row r="33359" spans="1:2" x14ac:dyDescent="0.25">
      <c r="A33359">
        <f t="shared" ca="1" si="1042"/>
        <v>-89.575486632319368</v>
      </c>
      <c r="B33359">
        <f t="shared" ca="1" si="1043"/>
        <v>-33.80777767311654</v>
      </c>
    </row>
    <row r="33360" spans="1:2" x14ac:dyDescent="0.25">
      <c r="A33360">
        <f t="shared" ca="1" si="1042"/>
        <v>-89.423714978545917</v>
      </c>
      <c r="B33360">
        <f t="shared" ca="1" si="1043"/>
        <v>-34.165757621629673</v>
      </c>
    </row>
    <row r="33361" spans="1:2" x14ac:dyDescent="0.25">
      <c r="A33361">
        <f t="shared" ca="1" si="1042"/>
        <v>-89.512263058884898</v>
      </c>
      <c r="B33361">
        <f t="shared" ca="1" si="1043"/>
        <v>-33.887170346149958</v>
      </c>
    </row>
    <row r="33362" spans="1:2" x14ac:dyDescent="0.25">
      <c r="A33362">
        <f t="shared" ca="1" si="1042"/>
        <v>-89.456071654166138</v>
      </c>
      <c r="B33362">
        <f t="shared" ca="1" si="1043"/>
        <v>-33.99198874732997</v>
      </c>
    </row>
    <row r="33363" spans="1:2" x14ac:dyDescent="0.25">
      <c r="A33363">
        <f t="shared" ca="1" si="1042"/>
        <v>-89.091289653412474</v>
      </c>
      <c r="B33363">
        <f t="shared" ca="1" si="1043"/>
        <v>-33.877432939655733</v>
      </c>
    </row>
    <row r="33364" spans="1:2" x14ac:dyDescent="0.25">
      <c r="A33364">
        <f t="shared" ca="1" si="1042"/>
        <v>-89.324119140198448</v>
      </c>
      <c r="B33364">
        <f t="shared" ca="1" si="1043"/>
        <v>-34.104443306584841</v>
      </c>
    </row>
    <row r="33365" spans="1:2" x14ac:dyDescent="0.25">
      <c r="A33365">
        <f t="shared" ca="1" si="1042"/>
        <v>-89.353892813117795</v>
      </c>
      <c r="B33365">
        <f t="shared" ca="1" si="1043"/>
        <v>-33.985708497748455</v>
      </c>
    </row>
    <row r="33366" spans="1:2" x14ac:dyDescent="0.25">
      <c r="A33366">
        <f t="shared" ca="1" si="1042"/>
        <v>-89.572200803729345</v>
      </c>
      <c r="B33366">
        <f t="shared" ca="1" si="1043"/>
        <v>-34.073847913237501</v>
      </c>
    </row>
    <row r="33367" spans="1:2" x14ac:dyDescent="0.25">
      <c r="A33367">
        <f t="shared" ca="1" si="1042"/>
        <v>-89.597450215253673</v>
      </c>
      <c r="B33367">
        <f t="shared" ca="1" si="1043"/>
        <v>-34.060222371228683</v>
      </c>
    </row>
    <row r="33368" spans="1:2" x14ac:dyDescent="0.25">
      <c r="A33368">
        <f t="shared" ca="1" si="1042"/>
        <v>-89.726943906466076</v>
      </c>
      <c r="B33368">
        <f t="shared" ca="1" si="1043"/>
        <v>-34.360154682923763</v>
      </c>
    </row>
    <row r="33369" spans="1:2" x14ac:dyDescent="0.25">
      <c r="A33369">
        <f t="shared" ca="1" si="1042"/>
        <v>-89.970310533118266</v>
      </c>
      <c r="B33369">
        <f t="shared" ca="1" si="1043"/>
        <v>-34.830286706009609</v>
      </c>
    </row>
    <row r="33370" spans="1:2" x14ac:dyDescent="0.25">
      <c r="A33370">
        <f t="shared" ca="1" si="1042"/>
        <v>-89.826039663887599</v>
      </c>
      <c r="B33370">
        <f t="shared" ca="1" si="1043"/>
        <v>-34.373743981697721</v>
      </c>
    </row>
    <row r="33371" spans="1:2" x14ac:dyDescent="0.25">
      <c r="A33371">
        <f t="shared" ca="1" si="1042"/>
        <v>-89.877024470289356</v>
      </c>
      <c r="B33371">
        <f t="shared" ca="1" si="1043"/>
        <v>-34.702347197323135</v>
      </c>
    </row>
    <row r="33372" spans="1:2" x14ac:dyDescent="0.25">
      <c r="A33372">
        <f t="shared" ca="1" si="1042"/>
        <v>-90.029278623509825</v>
      </c>
      <c r="B33372">
        <f t="shared" ca="1" si="1043"/>
        <v>-34.85624124536357</v>
      </c>
    </row>
    <row r="33373" spans="1:2" x14ac:dyDescent="0.25">
      <c r="A33373">
        <f t="shared" ca="1" si="1042"/>
        <v>-90.296970721278086</v>
      </c>
      <c r="B33373">
        <f t="shared" ca="1" si="1043"/>
        <v>-34.938953833910091</v>
      </c>
    </row>
    <row r="33374" spans="1:2" x14ac:dyDescent="0.25">
      <c r="A33374">
        <f t="shared" ca="1" si="1042"/>
        <v>-90.776113894674381</v>
      </c>
      <c r="B33374">
        <f t="shared" ca="1" si="1043"/>
        <v>-34.580701443164166</v>
      </c>
    </row>
    <row r="33375" spans="1:2" x14ac:dyDescent="0.25">
      <c r="A33375">
        <f t="shared" ca="1" si="1042"/>
        <v>-90.930423917852579</v>
      </c>
      <c r="B33375">
        <f t="shared" ca="1" si="1043"/>
        <v>-34.596887375503727</v>
      </c>
    </row>
    <row r="33376" spans="1:2" x14ac:dyDescent="0.25">
      <c r="A33376">
        <f t="shared" ca="1" si="1042"/>
        <v>-91.222469690072316</v>
      </c>
      <c r="B33376">
        <f t="shared" ca="1" si="1043"/>
        <v>-34.692407616850389</v>
      </c>
    </row>
    <row r="33377" spans="1:2" x14ac:dyDescent="0.25">
      <c r="A33377">
        <f t="shared" ca="1" si="1042"/>
        <v>-91.515821144204097</v>
      </c>
      <c r="B33377">
        <f t="shared" ca="1" si="1043"/>
        <v>-34.964060976690689</v>
      </c>
    </row>
    <row r="33378" spans="1:2" x14ac:dyDescent="0.25">
      <c r="A33378">
        <f t="shared" ca="1" si="1042"/>
        <v>-91.904969321078923</v>
      </c>
      <c r="B33378">
        <f t="shared" ca="1" si="1043"/>
        <v>-34.828005201914138</v>
      </c>
    </row>
    <row r="33379" spans="1:2" x14ac:dyDescent="0.25">
      <c r="A33379">
        <f t="shared" ca="1" si="1042"/>
        <v>-91.476633752428256</v>
      </c>
      <c r="B33379">
        <f t="shared" ca="1" si="1043"/>
        <v>-34.559501821747617</v>
      </c>
    </row>
    <row r="33380" spans="1:2" x14ac:dyDescent="0.25">
      <c r="A33380">
        <f t="shared" ca="1" si="1042"/>
        <v>-91.182366371928481</v>
      </c>
      <c r="B33380">
        <f t="shared" ca="1" si="1043"/>
        <v>-34.829364438849453</v>
      </c>
    </row>
    <row r="33381" spans="1:2" x14ac:dyDescent="0.25">
      <c r="A33381">
        <f t="shared" ca="1" si="1042"/>
        <v>-90.777895328103256</v>
      </c>
      <c r="B33381">
        <f t="shared" ca="1" si="1043"/>
        <v>-35.003898652956558</v>
      </c>
    </row>
    <row r="33382" spans="1:2" x14ac:dyDescent="0.25">
      <c r="A33382">
        <f t="shared" ca="1" si="1042"/>
        <v>-90.452198774253247</v>
      </c>
      <c r="B33382">
        <f t="shared" ca="1" si="1043"/>
        <v>-35.049346559109075</v>
      </c>
    </row>
    <row r="33383" spans="1:2" x14ac:dyDescent="0.25">
      <c r="A33383">
        <f t="shared" ca="1" si="1042"/>
        <v>-90.919997171735261</v>
      </c>
      <c r="B33383">
        <f t="shared" ca="1" si="1043"/>
        <v>-34.746383069358167</v>
      </c>
    </row>
    <row r="33384" spans="1:2" x14ac:dyDescent="0.25">
      <c r="A33384">
        <f t="shared" ca="1" si="1042"/>
        <v>-90.684286686123201</v>
      </c>
      <c r="B33384">
        <f t="shared" ca="1" si="1043"/>
        <v>-34.445212707058737</v>
      </c>
    </row>
    <row r="33385" spans="1:2" x14ac:dyDescent="0.25">
      <c r="A33385">
        <f t="shared" ca="1" si="1042"/>
        <v>-91.056645922848674</v>
      </c>
      <c r="B33385">
        <f t="shared" ca="1" si="1043"/>
        <v>-34.568992183228339</v>
      </c>
    </row>
    <row r="33386" spans="1:2" x14ac:dyDescent="0.25">
      <c r="A33386">
        <f t="shared" ca="1" si="1042"/>
        <v>-90.754328671154454</v>
      </c>
      <c r="B33386">
        <f t="shared" ca="1" si="1043"/>
        <v>-35.048046576769138</v>
      </c>
    </row>
    <row r="33387" spans="1:2" x14ac:dyDescent="0.25">
      <c r="A33387">
        <f t="shared" ca="1" si="1042"/>
        <v>-90.660426608933321</v>
      </c>
      <c r="B33387">
        <f t="shared" ca="1" si="1043"/>
        <v>-34.563909645960926</v>
      </c>
    </row>
    <row r="33388" spans="1:2" x14ac:dyDescent="0.25">
      <c r="A33388">
        <f t="shared" ca="1" si="1042"/>
        <v>-91.036944626806189</v>
      </c>
      <c r="B33388">
        <f t="shared" ca="1" si="1043"/>
        <v>-34.838071205569577</v>
      </c>
    </row>
    <row r="33389" spans="1:2" x14ac:dyDescent="0.25">
      <c r="A33389">
        <f t="shared" ca="1" si="1042"/>
        <v>-91.399116294227241</v>
      </c>
      <c r="B33389">
        <f t="shared" ca="1" si="1043"/>
        <v>-35.0766399966964</v>
      </c>
    </row>
    <row r="33390" spans="1:2" x14ac:dyDescent="0.25">
      <c r="A33390">
        <f t="shared" ca="1" si="1042"/>
        <v>-91.589573523754154</v>
      </c>
      <c r="B33390">
        <f t="shared" ca="1" si="1043"/>
        <v>-35.309064592665955</v>
      </c>
    </row>
    <row r="33391" spans="1:2" x14ac:dyDescent="0.25">
      <c r="A33391">
        <f t="shared" ca="1" si="1042"/>
        <v>-91.70366291867883</v>
      </c>
      <c r="B33391">
        <f t="shared" ca="1" si="1043"/>
        <v>-35.192476875413824</v>
      </c>
    </row>
    <row r="33392" spans="1:2" x14ac:dyDescent="0.25">
      <c r="A33392">
        <f t="shared" ca="1" si="1042"/>
        <v>-92.192735368241841</v>
      </c>
      <c r="B33392">
        <f t="shared" ca="1" si="1043"/>
        <v>-35.167856104814888</v>
      </c>
    </row>
    <row r="33393" spans="1:2" x14ac:dyDescent="0.25">
      <c r="A33393">
        <f t="shared" ca="1" si="1042"/>
        <v>-91.824098102633329</v>
      </c>
      <c r="B33393">
        <f t="shared" ca="1" si="1043"/>
        <v>-35.374441257213952</v>
      </c>
    </row>
    <row r="33394" spans="1:2" x14ac:dyDescent="0.25">
      <c r="A33394">
        <f t="shared" ca="1" si="1042"/>
        <v>-91.523700305254181</v>
      </c>
      <c r="B33394">
        <f t="shared" ca="1" si="1043"/>
        <v>-35.82692974345342</v>
      </c>
    </row>
    <row r="33395" spans="1:2" x14ac:dyDescent="0.25">
      <c r="A33395">
        <f t="shared" ca="1" si="1042"/>
        <v>-91.136522409616717</v>
      </c>
      <c r="B33395">
        <f t="shared" ca="1" si="1043"/>
        <v>-35.745413320792366</v>
      </c>
    </row>
    <row r="33396" spans="1:2" x14ac:dyDescent="0.25">
      <c r="A33396">
        <f t="shared" ca="1" si="1042"/>
        <v>-91.338767675537866</v>
      </c>
      <c r="B33396">
        <f t="shared" ca="1" si="1043"/>
        <v>-36.074896402318238</v>
      </c>
    </row>
    <row r="33397" spans="1:2" x14ac:dyDescent="0.25">
      <c r="A33397">
        <f t="shared" ca="1" si="1042"/>
        <v>-91.302469865857546</v>
      </c>
      <c r="B33397">
        <f t="shared" ca="1" si="1043"/>
        <v>-36.355703040536675</v>
      </c>
    </row>
    <row r="33398" spans="1:2" x14ac:dyDescent="0.25">
      <c r="A33398">
        <f t="shared" ca="1" si="1042"/>
        <v>-91.588399108745193</v>
      </c>
      <c r="B33398">
        <f t="shared" ca="1" si="1043"/>
        <v>-35.879552896076959</v>
      </c>
    </row>
    <row r="33399" spans="1:2" x14ac:dyDescent="0.25">
      <c r="A33399">
        <f t="shared" ca="1" si="1042"/>
        <v>-91.427578144536312</v>
      </c>
      <c r="B33399">
        <f t="shared" ca="1" si="1043"/>
        <v>-36.092767837806548</v>
      </c>
    </row>
    <row r="33400" spans="1:2" x14ac:dyDescent="0.25">
      <c r="A33400">
        <f t="shared" ca="1" si="1042"/>
        <v>-91.374044379947051</v>
      </c>
      <c r="B33400">
        <f t="shared" ca="1" si="1043"/>
        <v>-35.779162205451058</v>
      </c>
    </row>
    <row r="33401" spans="1:2" x14ac:dyDescent="0.25">
      <c r="A33401">
        <f t="shared" ca="1" si="1042"/>
        <v>-91.159263781579682</v>
      </c>
      <c r="B33401">
        <f t="shared" ca="1" si="1043"/>
        <v>-35.484911321230378</v>
      </c>
    </row>
    <row r="33402" spans="1:2" x14ac:dyDescent="0.25">
      <c r="A33402">
        <f t="shared" ca="1" si="1042"/>
        <v>-90.85456160927103</v>
      </c>
      <c r="B33402">
        <f t="shared" ca="1" si="1043"/>
        <v>-35.808188781301602</v>
      </c>
    </row>
    <row r="33403" spans="1:2" x14ac:dyDescent="0.25">
      <c r="A33403">
        <f t="shared" ca="1" si="1042"/>
        <v>-91.04354476790941</v>
      </c>
      <c r="B33403">
        <f t="shared" ca="1" si="1043"/>
        <v>-35.843184505474582</v>
      </c>
    </row>
    <row r="33404" spans="1:2" x14ac:dyDescent="0.25">
      <c r="A33404">
        <f t="shared" ca="1" si="1042"/>
        <v>-91.239837990849395</v>
      </c>
      <c r="B33404">
        <f t="shared" ca="1" si="1043"/>
        <v>-36.188183079447022</v>
      </c>
    </row>
    <row r="33405" spans="1:2" x14ac:dyDescent="0.25">
      <c r="A33405">
        <f t="shared" ca="1" si="1042"/>
        <v>-91.033640203115837</v>
      </c>
      <c r="B33405">
        <f t="shared" ca="1" si="1043"/>
        <v>-36.513297258829169</v>
      </c>
    </row>
    <row r="33406" spans="1:2" x14ac:dyDescent="0.25">
      <c r="A33406">
        <f t="shared" ca="1" si="1042"/>
        <v>-91.088019137314632</v>
      </c>
      <c r="B33406">
        <f t="shared" ca="1" si="1043"/>
        <v>-36.845521609716116</v>
      </c>
    </row>
    <row r="33407" spans="1:2" x14ac:dyDescent="0.25">
      <c r="A33407">
        <f t="shared" ca="1" si="1042"/>
        <v>-91.037997120767614</v>
      </c>
      <c r="B33407">
        <f t="shared" ca="1" si="1043"/>
        <v>-37.163276774663224</v>
      </c>
    </row>
    <row r="33408" spans="1:2" x14ac:dyDescent="0.25">
      <c r="A33408">
        <f t="shared" ca="1" si="1042"/>
        <v>-91.484150117581379</v>
      </c>
      <c r="B33408">
        <f t="shared" ca="1" si="1043"/>
        <v>-36.688755317758776</v>
      </c>
    </row>
    <row r="33409" spans="1:2" x14ac:dyDescent="0.25">
      <c r="A33409">
        <f t="shared" ca="1" si="1042"/>
        <v>-91.315522185772238</v>
      </c>
      <c r="B33409">
        <f t="shared" ca="1" si="1043"/>
        <v>-36.289435022005591</v>
      </c>
    </row>
    <row r="33410" spans="1:2" x14ac:dyDescent="0.25">
      <c r="A33410">
        <f t="shared" ca="1" si="1042"/>
        <v>-91.017379387145013</v>
      </c>
      <c r="B33410">
        <f t="shared" ca="1" si="1043"/>
        <v>-36.230914930635251</v>
      </c>
    </row>
    <row r="33411" spans="1:2" x14ac:dyDescent="0.25">
      <c r="A33411">
        <f t="shared" ca="1" si="1042"/>
        <v>-90.949733662806636</v>
      </c>
      <c r="B33411">
        <f t="shared" ca="1" si="1043"/>
        <v>-36.706295182625126</v>
      </c>
    </row>
    <row r="33412" spans="1:2" x14ac:dyDescent="0.25">
      <c r="A33412">
        <f t="shared" ref="A33412:A33475" ca="1" si="1044">A33411+RAND()-0.5</f>
        <v>-91.397991178238016</v>
      </c>
      <c r="B33412">
        <f t="shared" ref="B33412:B33475" ca="1" si="1045">B33411+RAND()-0.5</f>
        <v>-36.384652678286798</v>
      </c>
    </row>
    <row r="33413" spans="1:2" x14ac:dyDescent="0.25">
      <c r="A33413">
        <f t="shared" ca="1" si="1044"/>
        <v>-91.169243222662288</v>
      </c>
      <c r="B33413">
        <f t="shared" ca="1" si="1045"/>
        <v>-36.526731665084981</v>
      </c>
    </row>
    <row r="33414" spans="1:2" x14ac:dyDescent="0.25">
      <c r="A33414">
        <f t="shared" ca="1" si="1044"/>
        <v>-90.788587770011006</v>
      </c>
      <c r="B33414">
        <f t="shared" ca="1" si="1045"/>
        <v>-36.97982265755671</v>
      </c>
    </row>
    <row r="33415" spans="1:2" x14ac:dyDescent="0.25">
      <c r="A33415">
        <f t="shared" ca="1" si="1044"/>
        <v>-90.533496221717826</v>
      </c>
      <c r="B33415">
        <f t="shared" ca="1" si="1045"/>
        <v>-36.708171929777905</v>
      </c>
    </row>
    <row r="33416" spans="1:2" x14ac:dyDescent="0.25">
      <c r="A33416">
        <f t="shared" ca="1" si="1044"/>
        <v>-90.21974679246604</v>
      </c>
      <c r="B33416">
        <f t="shared" ca="1" si="1045"/>
        <v>-36.8740768447107</v>
      </c>
    </row>
    <row r="33417" spans="1:2" x14ac:dyDescent="0.25">
      <c r="A33417">
        <f t="shared" ca="1" si="1044"/>
        <v>-89.797124240064477</v>
      </c>
      <c r="B33417">
        <f t="shared" ca="1" si="1045"/>
        <v>-36.553804132584908</v>
      </c>
    </row>
    <row r="33418" spans="1:2" x14ac:dyDescent="0.25">
      <c r="A33418">
        <f t="shared" ca="1" si="1044"/>
        <v>-90.113692293052637</v>
      </c>
      <c r="B33418">
        <f t="shared" ca="1" si="1045"/>
        <v>-36.517542560479477</v>
      </c>
    </row>
    <row r="33419" spans="1:2" x14ac:dyDescent="0.25">
      <c r="A33419">
        <f t="shared" ca="1" si="1044"/>
        <v>-90.344062490373886</v>
      </c>
      <c r="B33419">
        <f t="shared" ca="1" si="1045"/>
        <v>-36.522346501887306</v>
      </c>
    </row>
    <row r="33420" spans="1:2" x14ac:dyDescent="0.25">
      <c r="A33420">
        <f t="shared" ca="1" si="1044"/>
        <v>-90.243746272382111</v>
      </c>
      <c r="B33420">
        <f t="shared" ca="1" si="1045"/>
        <v>-36.469562452129225</v>
      </c>
    </row>
    <row r="33421" spans="1:2" x14ac:dyDescent="0.25">
      <c r="A33421">
        <f t="shared" ca="1" si="1044"/>
        <v>-89.798583437282417</v>
      </c>
      <c r="B33421">
        <f t="shared" ca="1" si="1045"/>
        <v>-36.753714254659577</v>
      </c>
    </row>
    <row r="33422" spans="1:2" x14ac:dyDescent="0.25">
      <c r="A33422">
        <f t="shared" ca="1" si="1044"/>
        <v>-89.332603297925715</v>
      </c>
      <c r="B33422">
        <f t="shared" ca="1" si="1045"/>
        <v>-36.555500809379659</v>
      </c>
    </row>
    <row r="33423" spans="1:2" x14ac:dyDescent="0.25">
      <c r="A33423">
        <f t="shared" ca="1" si="1044"/>
        <v>-88.847737679741755</v>
      </c>
      <c r="B33423">
        <f t="shared" ca="1" si="1045"/>
        <v>-36.468526388754626</v>
      </c>
    </row>
    <row r="33424" spans="1:2" x14ac:dyDescent="0.25">
      <c r="A33424">
        <f t="shared" ca="1" si="1044"/>
        <v>-88.709187592764692</v>
      </c>
      <c r="B33424">
        <f t="shared" ca="1" si="1045"/>
        <v>-36.096758506678547</v>
      </c>
    </row>
    <row r="33425" spans="1:2" x14ac:dyDescent="0.25">
      <c r="A33425">
        <f t="shared" ca="1" si="1044"/>
        <v>-89.041237782862993</v>
      </c>
      <c r="B33425">
        <f t="shared" ca="1" si="1045"/>
        <v>-35.688059770257823</v>
      </c>
    </row>
    <row r="33426" spans="1:2" x14ac:dyDescent="0.25">
      <c r="A33426">
        <f t="shared" ca="1" si="1044"/>
        <v>-89.187404736222589</v>
      </c>
      <c r="B33426">
        <f t="shared" ca="1" si="1045"/>
        <v>-35.798261511895895</v>
      </c>
    </row>
    <row r="33427" spans="1:2" x14ac:dyDescent="0.25">
      <c r="A33427">
        <f t="shared" ca="1" si="1044"/>
        <v>-89.590601748257143</v>
      </c>
      <c r="B33427">
        <f t="shared" ca="1" si="1045"/>
        <v>-36.224537632257395</v>
      </c>
    </row>
    <row r="33428" spans="1:2" x14ac:dyDescent="0.25">
      <c r="A33428">
        <f t="shared" ca="1" si="1044"/>
        <v>-89.343787493745978</v>
      </c>
      <c r="B33428">
        <f t="shared" ca="1" si="1045"/>
        <v>-36.340195510137441</v>
      </c>
    </row>
    <row r="33429" spans="1:2" x14ac:dyDescent="0.25">
      <c r="A33429">
        <f t="shared" ca="1" si="1044"/>
        <v>-89.081727947201728</v>
      </c>
      <c r="B33429">
        <f t="shared" ca="1" si="1045"/>
        <v>-36.124122580262473</v>
      </c>
    </row>
    <row r="33430" spans="1:2" x14ac:dyDescent="0.25">
      <c r="A33430">
        <f t="shared" ca="1" si="1044"/>
        <v>-88.660249480082243</v>
      </c>
      <c r="B33430">
        <f t="shared" ca="1" si="1045"/>
        <v>-36.524053871764927</v>
      </c>
    </row>
    <row r="33431" spans="1:2" x14ac:dyDescent="0.25">
      <c r="A33431">
        <f t="shared" ca="1" si="1044"/>
        <v>-89.004653860197109</v>
      </c>
      <c r="B33431">
        <f t="shared" ca="1" si="1045"/>
        <v>-36.274959727212014</v>
      </c>
    </row>
    <row r="33432" spans="1:2" x14ac:dyDescent="0.25">
      <c r="A33432">
        <f t="shared" ca="1" si="1044"/>
        <v>-88.69638829237509</v>
      </c>
      <c r="B33432">
        <f t="shared" ca="1" si="1045"/>
        <v>-36.363821105998817</v>
      </c>
    </row>
    <row r="33433" spans="1:2" x14ac:dyDescent="0.25">
      <c r="A33433">
        <f t="shared" ca="1" si="1044"/>
        <v>-89.054387686677913</v>
      </c>
      <c r="B33433">
        <f t="shared" ca="1" si="1045"/>
        <v>-36.579477994391958</v>
      </c>
    </row>
    <row r="33434" spans="1:2" x14ac:dyDescent="0.25">
      <c r="A33434">
        <f t="shared" ca="1" si="1044"/>
        <v>-88.910440781646173</v>
      </c>
      <c r="B33434">
        <f t="shared" ca="1" si="1045"/>
        <v>-36.363134278142155</v>
      </c>
    </row>
    <row r="33435" spans="1:2" x14ac:dyDescent="0.25">
      <c r="A33435">
        <f t="shared" ca="1" si="1044"/>
        <v>-88.650157337994855</v>
      </c>
      <c r="B33435">
        <f t="shared" ca="1" si="1045"/>
        <v>-36.120999397007743</v>
      </c>
    </row>
    <row r="33436" spans="1:2" x14ac:dyDescent="0.25">
      <c r="A33436">
        <f t="shared" ca="1" si="1044"/>
        <v>-88.927456387470784</v>
      </c>
      <c r="B33436">
        <f t="shared" ca="1" si="1045"/>
        <v>-35.7570872800232</v>
      </c>
    </row>
    <row r="33437" spans="1:2" x14ac:dyDescent="0.25">
      <c r="A33437">
        <f t="shared" ca="1" si="1044"/>
        <v>-88.681599330676264</v>
      </c>
      <c r="B33437">
        <f t="shared" ca="1" si="1045"/>
        <v>-36.046824133163646</v>
      </c>
    </row>
    <row r="33438" spans="1:2" x14ac:dyDescent="0.25">
      <c r="A33438">
        <f t="shared" ca="1" si="1044"/>
        <v>-88.946158990590177</v>
      </c>
      <c r="B33438">
        <f t="shared" ca="1" si="1045"/>
        <v>-35.849999065867912</v>
      </c>
    </row>
    <row r="33439" spans="1:2" x14ac:dyDescent="0.25">
      <c r="A33439">
        <f t="shared" ca="1" si="1044"/>
        <v>-89.252506199660004</v>
      </c>
      <c r="B33439">
        <f t="shared" ca="1" si="1045"/>
        <v>-35.55413362595241</v>
      </c>
    </row>
    <row r="33440" spans="1:2" x14ac:dyDescent="0.25">
      <c r="A33440">
        <f t="shared" ca="1" si="1044"/>
        <v>-89.09926851176013</v>
      </c>
      <c r="B33440">
        <f t="shared" ca="1" si="1045"/>
        <v>-35.788298056321665</v>
      </c>
    </row>
    <row r="33441" spans="1:2" x14ac:dyDescent="0.25">
      <c r="A33441">
        <f t="shared" ca="1" si="1044"/>
        <v>-89.370724050571141</v>
      </c>
      <c r="B33441">
        <f t="shared" ca="1" si="1045"/>
        <v>-35.327530812590666</v>
      </c>
    </row>
    <row r="33442" spans="1:2" x14ac:dyDescent="0.25">
      <c r="A33442">
        <f t="shared" ca="1" si="1044"/>
        <v>-89.298525430081725</v>
      </c>
      <c r="B33442">
        <f t="shared" ca="1" si="1045"/>
        <v>-35.459685853820069</v>
      </c>
    </row>
    <row r="33443" spans="1:2" x14ac:dyDescent="0.25">
      <c r="A33443">
        <f t="shared" ca="1" si="1044"/>
        <v>-89.131656068464295</v>
      </c>
      <c r="B33443">
        <f t="shared" ca="1" si="1045"/>
        <v>-35.069602659594302</v>
      </c>
    </row>
    <row r="33444" spans="1:2" x14ac:dyDescent="0.25">
      <c r="A33444">
        <f t="shared" ca="1" si="1044"/>
        <v>-89.212967189694282</v>
      </c>
      <c r="B33444">
        <f t="shared" ca="1" si="1045"/>
        <v>-34.785911044592801</v>
      </c>
    </row>
    <row r="33445" spans="1:2" x14ac:dyDescent="0.25">
      <c r="A33445">
        <f t="shared" ca="1" si="1044"/>
        <v>-89.49187351380867</v>
      </c>
      <c r="B33445">
        <f t="shared" ca="1" si="1045"/>
        <v>-35.130608811901617</v>
      </c>
    </row>
    <row r="33446" spans="1:2" x14ac:dyDescent="0.25">
      <c r="A33446">
        <f t="shared" ca="1" si="1044"/>
        <v>-89.401674184416478</v>
      </c>
      <c r="B33446">
        <f t="shared" ca="1" si="1045"/>
        <v>-34.667078593769752</v>
      </c>
    </row>
    <row r="33447" spans="1:2" x14ac:dyDescent="0.25">
      <c r="A33447">
        <f t="shared" ca="1" si="1044"/>
        <v>-89.104215008904447</v>
      </c>
      <c r="B33447">
        <f t="shared" ca="1" si="1045"/>
        <v>-34.643300534050915</v>
      </c>
    </row>
    <row r="33448" spans="1:2" x14ac:dyDescent="0.25">
      <c r="A33448">
        <f t="shared" ca="1" si="1044"/>
        <v>-89.225377556289686</v>
      </c>
      <c r="B33448">
        <f t="shared" ca="1" si="1045"/>
        <v>-35.043960826287098</v>
      </c>
    </row>
    <row r="33449" spans="1:2" x14ac:dyDescent="0.25">
      <c r="A33449">
        <f t="shared" ca="1" si="1044"/>
        <v>-89.503054348227195</v>
      </c>
      <c r="B33449">
        <f t="shared" ca="1" si="1045"/>
        <v>-34.828314899116933</v>
      </c>
    </row>
    <row r="33450" spans="1:2" x14ac:dyDescent="0.25">
      <c r="A33450">
        <f t="shared" ca="1" si="1044"/>
        <v>-89.432782954546582</v>
      </c>
      <c r="B33450">
        <f t="shared" ca="1" si="1045"/>
        <v>-35.205187740787309</v>
      </c>
    </row>
    <row r="33451" spans="1:2" x14ac:dyDescent="0.25">
      <c r="A33451">
        <f t="shared" ca="1" si="1044"/>
        <v>-89.401954327176412</v>
      </c>
      <c r="B33451">
        <f t="shared" ca="1" si="1045"/>
        <v>-35.698382572296481</v>
      </c>
    </row>
    <row r="33452" spans="1:2" x14ac:dyDescent="0.25">
      <c r="A33452">
        <f t="shared" ca="1" si="1044"/>
        <v>-89.850083651432072</v>
      </c>
      <c r="B33452">
        <f t="shared" ca="1" si="1045"/>
        <v>-36.056002720662939</v>
      </c>
    </row>
    <row r="33453" spans="1:2" x14ac:dyDescent="0.25">
      <c r="A33453">
        <f t="shared" ca="1" si="1044"/>
        <v>-89.581158103761538</v>
      </c>
      <c r="B33453">
        <f t="shared" ca="1" si="1045"/>
        <v>-35.766448982947573</v>
      </c>
    </row>
    <row r="33454" spans="1:2" x14ac:dyDescent="0.25">
      <c r="A33454">
        <f t="shared" ca="1" si="1044"/>
        <v>-89.249832008071664</v>
      </c>
      <c r="B33454">
        <f t="shared" ca="1" si="1045"/>
        <v>-36.137066310950914</v>
      </c>
    </row>
    <row r="33455" spans="1:2" x14ac:dyDescent="0.25">
      <c r="A33455">
        <f t="shared" ca="1" si="1044"/>
        <v>-89.401391073178388</v>
      </c>
      <c r="B33455">
        <f t="shared" ca="1" si="1045"/>
        <v>-35.83711706379902</v>
      </c>
    </row>
    <row r="33456" spans="1:2" x14ac:dyDescent="0.25">
      <c r="A33456">
        <f t="shared" ca="1" si="1044"/>
        <v>-89.183255848147084</v>
      </c>
      <c r="B33456">
        <f t="shared" ca="1" si="1045"/>
        <v>-35.630636540256631</v>
      </c>
    </row>
    <row r="33457" spans="1:2" x14ac:dyDescent="0.25">
      <c r="A33457">
        <f t="shared" ca="1" si="1044"/>
        <v>-88.693140388827956</v>
      </c>
      <c r="B33457">
        <f t="shared" ca="1" si="1045"/>
        <v>-35.806099517322103</v>
      </c>
    </row>
    <row r="33458" spans="1:2" x14ac:dyDescent="0.25">
      <c r="A33458">
        <f t="shared" ca="1" si="1044"/>
        <v>-89.151822394189267</v>
      </c>
      <c r="B33458">
        <f t="shared" ca="1" si="1045"/>
        <v>-36.2129675697255</v>
      </c>
    </row>
    <row r="33459" spans="1:2" x14ac:dyDescent="0.25">
      <c r="A33459">
        <f t="shared" ca="1" si="1044"/>
        <v>-89.545780736480737</v>
      </c>
      <c r="B33459">
        <f t="shared" ca="1" si="1045"/>
        <v>-36.458725093837153</v>
      </c>
    </row>
    <row r="33460" spans="1:2" x14ac:dyDescent="0.25">
      <c r="A33460">
        <f t="shared" ca="1" si="1044"/>
        <v>-89.619458680421673</v>
      </c>
      <c r="B33460">
        <f t="shared" ca="1" si="1045"/>
        <v>-36.741971993127358</v>
      </c>
    </row>
    <row r="33461" spans="1:2" x14ac:dyDescent="0.25">
      <c r="A33461">
        <f t="shared" ca="1" si="1044"/>
        <v>-89.395527719849511</v>
      </c>
      <c r="B33461">
        <f t="shared" ca="1" si="1045"/>
        <v>-36.960869181776516</v>
      </c>
    </row>
    <row r="33462" spans="1:2" x14ac:dyDescent="0.25">
      <c r="A33462">
        <f t="shared" ca="1" si="1044"/>
        <v>-89.587670113881288</v>
      </c>
      <c r="B33462">
        <f t="shared" ca="1" si="1045"/>
        <v>-37.412618873106886</v>
      </c>
    </row>
    <row r="33463" spans="1:2" x14ac:dyDescent="0.25">
      <c r="A33463">
        <f t="shared" ca="1" si="1044"/>
        <v>-89.198109320946614</v>
      </c>
      <c r="B33463">
        <f t="shared" ca="1" si="1045"/>
        <v>-37.486631852041413</v>
      </c>
    </row>
    <row r="33464" spans="1:2" x14ac:dyDescent="0.25">
      <c r="A33464">
        <f t="shared" ca="1" si="1044"/>
        <v>-89.07553649797768</v>
      </c>
      <c r="B33464">
        <f t="shared" ca="1" si="1045"/>
        <v>-37.878098055118244</v>
      </c>
    </row>
    <row r="33465" spans="1:2" x14ac:dyDescent="0.25">
      <c r="A33465">
        <f t="shared" ca="1" si="1044"/>
        <v>-89.349333222648269</v>
      </c>
      <c r="B33465">
        <f t="shared" ca="1" si="1045"/>
        <v>-37.96488715913457</v>
      </c>
    </row>
    <row r="33466" spans="1:2" x14ac:dyDescent="0.25">
      <c r="A33466">
        <f t="shared" ca="1" si="1044"/>
        <v>-89.557523807162923</v>
      </c>
      <c r="B33466">
        <f t="shared" ca="1" si="1045"/>
        <v>-37.593749679535669</v>
      </c>
    </row>
    <row r="33467" spans="1:2" x14ac:dyDescent="0.25">
      <c r="A33467">
        <f t="shared" ca="1" si="1044"/>
        <v>-89.409000893335374</v>
      </c>
      <c r="B33467">
        <f t="shared" ca="1" si="1045"/>
        <v>-37.101961539792562</v>
      </c>
    </row>
    <row r="33468" spans="1:2" x14ac:dyDescent="0.25">
      <c r="A33468">
        <f t="shared" ca="1" si="1044"/>
        <v>-89.560768637342406</v>
      </c>
      <c r="B33468">
        <f t="shared" ca="1" si="1045"/>
        <v>-37.137462863146176</v>
      </c>
    </row>
    <row r="33469" spans="1:2" x14ac:dyDescent="0.25">
      <c r="A33469">
        <f t="shared" ca="1" si="1044"/>
        <v>-89.811907338474214</v>
      </c>
      <c r="B33469">
        <f t="shared" ca="1" si="1045"/>
        <v>-36.728643447558177</v>
      </c>
    </row>
    <row r="33470" spans="1:2" x14ac:dyDescent="0.25">
      <c r="A33470">
        <f t="shared" ca="1" si="1044"/>
        <v>-89.546937240204684</v>
      </c>
      <c r="B33470">
        <f t="shared" ca="1" si="1045"/>
        <v>-36.717499027337695</v>
      </c>
    </row>
    <row r="33471" spans="1:2" x14ac:dyDescent="0.25">
      <c r="A33471">
        <f t="shared" ca="1" si="1044"/>
        <v>-89.711086090909959</v>
      </c>
      <c r="B33471">
        <f t="shared" ca="1" si="1045"/>
        <v>-36.576226542586141</v>
      </c>
    </row>
    <row r="33472" spans="1:2" x14ac:dyDescent="0.25">
      <c r="A33472">
        <f t="shared" ca="1" si="1044"/>
        <v>-90.011968788955983</v>
      </c>
      <c r="B33472">
        <f t="shared" ca="1" si="1045"/>
        <v>-36.896186447997863</v>
      </c>
    </row>
    <row r="33473" spans="1:2" x14ac:dyDescent="0.25">
      <c r="A33473">
        <f t="shared" ca="1" si="1044"/>
        <v>-89.903554606017437</v>
      </c>
      <c r="B33473">
        <f t="shared" ca="1" si="1045"/>
        <v>-36.70853009048529</v>
      </c>
    </row>
    <row r="33474" spans="1:2" x14ac:dyDescent="0.25">
      <c r="A33474">
        <f t="shared" ca="1" si="1044"/>
        <v>-90.158399716415616</v>
      </c>
      <c r="B33474">
        <f t="shared" ca="1" si="1045"/>
        <v>-36.466363591813334</v>
      </c>
    </row>
    <row r="33475" spans="1:2" x14ac:dyDescent="0.25">
      <c r="A33475">
        <f t="shared" ca="1" si="1044"/>
        <v>-90.403181035043715</v>
      </c>
      <c r="B33475">
        <f t="shared" ca="1" si="1045"/>
        <v>-36.810889490095796</v>
      </c>
    </row>
    <row r="33476" spans="1:2" x14ac:dyDescent="0.25">
      <c r="A33476">
        <f t="shared" ref="A33476:A33539" ca="1" si="1046">A33475+RAND()-0.5</f>
        <v>-89.978968223274819</v>
      </c>
      <c r="B33476">
        <f t="shared" ref="B33476:B33539" ca="1" si="1047">B33475+RAND()-0.5</f>
        <v>-37.247912448026867</v>
      </c>
    </row>
    <row r="33477" spans="1:2" x14ac:dyDescent="0.25">
      <c r="A33477">
        <f t="shared" ca="1" si="1046"/>
        <v>-90.474579782193501</v>
      </c>
      <c r="B33477">
        <f t="shared" ca="1" si="1047"/>
        <v>-37.21091158029823</v>
      </c>
    </row>
    <row r="33478" spans="1:2" x14ac:dyDescent="0.25">
      <c r="A33478">
        <f t="shared" ca="1" si="1046"/>
        <v>-90.308818777063252</v>
      </c>
      <c r="B33478">
        <f t="shared" ca="1" si="1047"/>
        <v>-37.107863534551882</v>
      </c>
    </row>
    <row r="33479" spans="1:2" x14ac:dyDescent="0.25">
      <c r="A33479">
        <f t="shared" ca="1" si="1046"/>
        <v>-90.087766822646145</v>
      </c>
      <c r="B33479">
        <f t="shared" ca="1" si="1047"/>
        <v>-36.853169838140893</v>
      </c>
    </row>
    <row r="33480" spans="1:2" x14ac:dyDescent="0.25">
      <c r="A33480">
        <f t="shared" ca="1" si="1046"/>
        <v>-90.528834471628059</v>
      </c>
      <c r="B33480">
        <f t="shared" ca="1" si="1047"/>
        <v>-36.449901965502626</v>
      </c>
    </row>
    <row r="33481" spans="1:2" x14ac:dyDescent="0.25">
      <c r="A33481">
        <f t="shared" ca="1" si="1046"/>
        <v>-90.318725388187843</v>
      </c>
      <c r="B33481">
        <f t="shared" ca="1" si="1047"/>
        <v>-36.885597411914333</v>
      </c>
    </row>
    <row r="33482" spans="1:2" x14ac:dyDescent="0.25">
      <c r="A33482">
        <f t="shared" ca="1" si="1046"/>
        <v>-90.367267648576302</v>
      </c>
      <c r="B33482">
        <f t="shared" ca="1" si="1047"/>
        <v>-36.61839274798389</v>
      </c>
    </row>
    <row r="33483" spans="1:2" x14ac:dyDescent="0.25">
      <c r="A33483">
        <f t="shared" ca="1" si="1046"/>
        <v>-90.816685179200974</v>
      </c>
      <c r="B33483">
        <f t="shared" ca="1" si="1047"/>
        <v>-36.392933119780473</v>
      </c>
    </row>
    <row r="33484" spans="1:2" x14ac:dyDescent="0.25">
      <c r="A33484">
        <f t="shared" ca="1" si="1046"/>
        <v>-91.056798567048119</v>
      </c>
      <c r="B33484">
        <f t="shared" ca="1" si="1047"/>
        <v>-35.957807732256207</v>
      </c>
    </row>
    <row r="33485" spans="1:2" x14ac:dyDescent="0.25">
      <c r="A33485">
        <f t="shared" ca="1" si="1046"/>
        <v>-91.446217124018574</v>
      </c>
      <c r="B33485">
        <f t="shared" ca="1" si="1047"/>
        <v>-35.696779547405008</v>
      </c>
    </row>
    <row r="33486" spans="1:2" x14ac:dyDescent="0.25">
      <c r="A33486">
        <f t="shared" ca="1" si="1046"/>
        <v>-91.727471526436929</v>
      </c>
      <c r="B33486">
        <f t="shared" ca="1" si="1047"/>
        <v>-35.515544423468448</v>
      </c>
    </row>
    <row r="33487" spans="1:2" x14ac:dyDescent="0.25">
      <c r="A33487">
        <f t="shared" ca="1" si="1046"/>
        <v>-91.362402423535556</v>
      </c>
      <c r="B33487">
        <f t="shared" ca="1" si="1047"/>
        <v>-35.588707151157799</v>
      </c>
    </row>
    <row r="33488" spans="1:2" x14ac:dyDescent="0.25">
      <c r="A33488">
        <f t="shared" ca="1" si="1046"/>
        <v>-91.406451712778974</v>
      </c>
      <c r="B33488">
        <f t="shared" ca="1" si="1047"/>
        <v>-35.210657737727864</v>
      </c>
    </row>
    <row r="33489" spans="1:2" x14ac:dyDescent="0.25">
      <c r="A33489">
        <f t="shared" ca="1" si="1046"/>
        <v>-91.867133614192028</v>
      </c>
      <c r="B33489">
        <f t="shared" ca="1" si="1047"/>
        <v>-35.646558083920411</v>
      </c>
    </row>
    <row r="33490" spans="1:2" x14ac:dyDescent="0.25">
      <c r="A33490">
        <f t="shared" ca="1" si="1046"/>
        <v>-91.732334156571682</v>
      </c>
      <c r="B33490">
        <f t="shared" ca="1" si="1047"/>
        <v>-35.831963392017883</v>
      </c>
    </row>
    <row r="33491" spans="1:2" x14ac:dyDescent="0.25">
      <c r="A33491">
        <f t="shared" ca="1" si="1046"/>
        <v>-91.983134233465236</v>
      </c>
      <c r="B33491">
        <f t="shared" ca="1" si="1047"/>
        <v>-36.324996214418675</v>
      </c>
    </row>
    <row r="33492" spans="1:2" x14ac:dyDescent="0.25">
      <c r="A33492">
        <f t="shared" ca="1" si="1046"/>
        <v>-92.044518717813432</v>
      </c>
      <c r="B33492">
        <f t="shared" ca="1" si="1047"/>
        <v>-36.545399290085925</v>
      </c>
    </row>
    <row r="33493" spans="1:2" x14ac:dyDescent="0.25">
      <c r="A33493">
        <f t="shared" ca="1" si="1046"/>
        <v>-91.939285773132241</v>
      </c>
      <c r="B33493">
        <f t="shared" ca="1" si="1047"/>
        <v>-36.328514242269151</v>
      </c>
    </row>
    <row r="33494" spans="1:2" x14ac:dyDescent="0.25">
      <c r="A33494">
        <f t="shared" ca="1" si="1046"/>
        <v>-92.255460837882509</v>
      </c>
      <c r="B33494">
        <f t="shared" ca="1" si="1047"/>
        <v>-36.590197193677533</v>
      </c>
    </row>
    <row r="33495" spans="1:2" x14ac:dyDescent="0.25">
      <c r="A33495">
        <f t="shared" ca="1" si="1046"/>
        <v>-92.162789201818313</v>
      </c>
      <c r="B33495">
        <f t="shared" ca="1" si="1047"/>
        <v>-36.77398272716384</v>
      </c>
    </row>
    <row r="33496" spans="1:2" x14ac:dyDescent="0.25">
      <c r="A33496">
        <f t="shared" ca="1" si="1046"/>
        <v>-91.839014705894812</v>
      </c>
      <c r="B33496">
        <f t="shared" ca="1" si="1047"/>
        <v>-36.850151514643258</v>
      </c>
    </row>
    <row r="33497" spans="1:2" x14ac:dyDescent="0.25">
      <c r="A33497">
        <f t="shared" ca="1" si="1046"/>
        <v>-92.216914464692834</v>
      </c>
      <c r="B33497">
        <f t="shared" ca="1" si="1047"/>
        <v>-36.421010827292669</v>
      </c>
    </row>
    <row r="33498" spans="1:2" x14ac:dyDescent="0.25">
      <c r="A33498">
        <f t="shared" ca="1" si="1046"/>
        <v>-91.927722370299648</v>
      </c>
      <c r="B33498">
        <f t="shared" ca="1" si="1047"/>
        <v>-36.016897630061131</v>
      </c>
    </row>
    <row r="33499" spans="1:2" x14ac:dyDescent="0.25">
      <c r="A33499">
        <f t="shared" ca="1" si="1046"/>
        <v>-92.26591455504024</v>
      </c>
      <c r="B33499">
        <f t="shared" ca="1" si="1047"/>
        <v>-35.920688974764317</v>
      </c>
    </row>
    <row r="33500" spans="1:2" x14ac:dyDescent="0.25">
      <c r="A33500">
        <f t="shared" ca="1" si="1046"/>
        <v>-92.503395909151664</v>
      </c>
      <c r="B33500">
        <f t="shared" ca="1" si="1047"/>
        <v>-36.167634362585915</v>
      </c>
    </row>
    <row r="33501" spans="1:2" x14ac:dyDescent="0.25">
      <c r="A33501">
        <f t="shared" ca="1" si="1046"/>
        <v>-92.638798718324608</v>
      </c>
      <c r="B33501">
        <f t="shared" ca="1" si="1047"/>
        <v>-36.57470139058713</v>
      </c>
    </row>
    <row r="33502" spans="1:2" x14ac:dyDescent="0.25">
      <c r="A33502">
        <f t="shared" ca="1" si="1046"/>
        <v>-93.03228467512767</v>
      </c>
      <c r="B33502">
        <f t="shared" ca="1" si="1047"/>
        <v>-36.362707951559365</v>
      </c>
    </row>
    <row r="33503" spans="1:2" x14ac:dyDescent="0.25">
      <c r="A33503">
        <f t="shared" ca="1" si="1046"/>
        <v>-93.499045761104256</v>
      </c>
      <c r="B33503">
        <f t="shared" ca="1" si="1047"/>
        <v>-35.892227496592753</v>
      </c>
    </row>
    <row r="33504" spans="1:2" x14ac:dyDescent="0.25">
      <c r="A33504">
        <f t="shared" ca="1" si="1046"/>
        <v>-93.283295895024963</v>
      </c>
      <c r="B33504">
        <f t="shared" ca="1" si="1047"/>
        <v>-35.724291318784843</v>
      </c>
    </row>
    <row r="33505" spans="1:2" x14ac:dyDescent="0.25">
      <c r="A33505">
        <f t="shared" ca="1" si="1046"/>
        <v>-93.298394825336203</v>
      </c>
      <c r="B33505">
        <f t="shared" ca="1" si="1047"/>
        <v>-35.843233974417736</v>
      </c>
    </row>
    <row r="33506" spans="1:2" x14ac:dyDescent="0.25">
      <c r="A33506">
        <f t="shared" ca="1" si="1046"/>
        <v>-92.896842080231622</v>
      </c>
      <c r="B33506">
        <f t="shared" ca="1" si="1047"/>
        <v>-35.589930728695109</v>
      </c>
    </row>
    <row r="33507" spans="1:2" x14ac:dyDescent="0.25">
      <c r="A33507">
        <f t="shared" ca="1" si="1046"/>
        <v>-92.885443260902377</v>
      </c>
      <c r="B33507">
        <f t="shared" ca="1" si="1047"/>
        <v>-35.887882577677757</v>
      </c>
    </row>
    <row r="33508" spans="1:2" x14ac:dyDescent="0.25">
      <c r="A33508">
        <f t="shared" ca="1" si="1046"/>
        <v>-93.137872380279575</v>
      </c>
      <c r="B33508">
        <f t="shared" ca="1" si="1047"/>
        <v>-36.271642107264839</v>
      </c>
    </row>
    <row r="33509" spans="1:2" x14ac:dyDescent="0.25">
      <c r="A33509">
        <f t="shared" ca="1" si="1046"/>
        <v>-93.173181453550114</v>
      </c>
      <c r="B33509">
        <f t="shared" ca="1" si="1047"/>
        <v>-36.193796691150439</v>
      </c>
    </row>
    <row r="33510" spans="1:2" x14ac:dyDescent="0.25">
      <c r="A33510">
        <f t="shared" ca="1" si="1046"/>
        <v>-93.011921133070373</v>
      </c>
      <c r="B33510">
        <f t="shared" ca="1" si="1047"/>
        <v>-36.475963577607224</v>
      </c>
    </row>
    <row r="33511" spans="1:2" x14ac:dyDescent="0.25">
      <c r="A33511">
        <f t="shared" ca="1" si="1046"/>
        <v>-92.812097662758077</v>
      </c>
      <c r="B33511">
        <f t="shared" ca="1" si="1047"/>
        <v>-36.111572474235054</v>
      </c>
    </row>
    <row r="33512" spans="1:2" x14ac:dyDescent="0.25">
      <c r="A33512">
        <f t="shared" ca="1" si="1046"/>
        <v>-92.865429163370706</v>
      </c>
      <c r="B33512">
        <f t="shared" ca="1" si="1047"/>
        <v>-36.097643877460804</v>
      </c>
    </row>
    <row r="33513" spans="1:2" x14ac:dyDescent="0.25">
      <c r="A33513">
        <f t="shared" ca="1" si="1046"/>
        <v>-93.331305752099766</v>
      </c>
      <c r="B33513">
        <f t="shared" ca="1" si="1047"/>
        <v>-35.786667906728731</v>
      </c>
    </row>
    <row r="33514" spans="1:2" x14ac:dyDescent="0.25">
      <c r="A33514">
        <f t="shared" ca="1" si="1046"/>
        <v>-92.891207252411633</v>
      </c>
      <c r="B33514">
        <f t="shared" ca="1" si="1047"/>
        <v>-35.586349210825837</v>
      </c>
    </row>
    <row r="33515" spans="1:2" x14ac:dyDescent="0.25">
      <c r="A33515">
        <f t="shared" ca="1" si="1046"/>
        <v>-92.730111349431681</v>
      </c>
      <c r="B33515">
        <f t="shared" ca="1" si="1047"/>
        <v>-35.550421507684703</v>
      </c>
    </row>
    <row r="33516" spans="1:2" x14ac:dyDescent="0.25">
      <c r="A33516">
        <f t="shared" ca="1" si="1046"/>
        <v>-92.652116979976981</v>
      </c>
      <c r="B33516">
        <f t="shared" ca="1" si="1047"/>
        <v>-35.866834900791623</v>
      </c>
    </row>
    <row r="33517" spans="1:2" x14ac:dyDescent="0.25">
      <c r="A33517">
        <f t="shared" ca="1" si="1046"/>
        <v>-92.953624879448057</v>
      </c>
      <c r="B33517">
        <f t="shared" ca="1" si="1047"/>
        <v>-35.867841265890284</v>
      </c>
    </row>
    <row r="33518" spans="1:2" x14ac:dyDescent="0.25">
      <c r="A33518">
        <f t="shared" ca="1" si="1046"/>
        <v>-93.439449604590592</v>
      </c>
      <c r="B33518">
        <f t="shared" ca="1" si="1047"/>
        <v>-35.638931802774351</v>
      </c>
    </row>
    <row r="33519" spans="1:2" x14ac:dyDescent="0.25">
      <c r="A33519">
        <f t="shared" ca="1" si="1046"/>
        <v>-93.158890794310977</v>
      </c>
      <c r="B33519">
        <f t="shared" ca="1" si="1047"/>
        <v>-35.304968902750765</v>
      </c>
    </row>
    <row r="33520" spans="1:2" x14ac:dyDescent="0.25">
      <c r="A33520">
        <f t="shared" ca="1" si="1046"/>
        <v>-93.650996620821687</v>
      </c>
      <c r="B33520">
        <f t="shared" ca="1" si="1047"/>
        <v>-35.655832214676153</v>
      </c>
    </row>
    <row r="33521" spans="1:2" x14ac:dyDescent="0.25">
      <c r="A33521">
        <f t="shared" ca="1" si="1046"/>
        <v>-93.528091423293588</v>
      </c>
      <c r="B33521">
        <f t="shared" ca="1" si="1047"/>
        <v>-35.767851427358039</v>
      </c>
    </row>
    <row r="33522" spans="1:2" x14ac:dyDescent="0.25">
      <c r="A33522">
        <f t="shared" ca="1" si="1046"/>
        <v>-93.347462415609854</v>
      </c>
      <c r="B33522">
        <f t="shared" ca="1" si="1047"/>
        <v>-36.164128031877794</v>
      </c>
    </row>
    <row r="33523" spans="1:2" x14ac:dyDescent="0.25">
      <c r="A33523">
        <f t="shared" ca="1" si="1046"/>
        <v>-93.673391167456913</v>
      </c>
      <c r="B33523">
        <f t="shared" ca="1" si="1047"/>
        <v>-35.736979401445673</v>
      </c>
    </row>
    <row r="33524" spans="1:2" x14ac:dyDescent="0.25">
      <c r="A33524">
        <f t="shared" ca="1" si="1046"/>
        <v>-93.594243054560806</v>
      </c>
      <c r="B33524">
        <f t="shared" ca="1" si="1047"/>
        <v>-36.213386901110994</v>
      </c>
    </row>
    <row r="33525" spans="1:2" x14ac:dyDescent="0.25">
      <c r="A33525">
        <f t="shared" ca="1" si="1046"/>
        <v>-93.761721788582989</v>
      </c>
      <c r="B33525">
        <f t="shared" ca="1" si="1047"/>
        <v>-35.74634061978746</v>
      </c>
    </row>
    <row r="33526" spans="1:2" x14ac:dyDescent="0.25">
      <c r="A33526">
        <f t="shared" ca="1" si="1046"/>
        <v>-93.788786533225704</v>
      </c>
      <c r="B33526">
        <f t="shared" ca="1" si="1047"/>
        <v>-35.86064921873551</v>
      </c>
    </row>
    <row r="33527" spans="1:2" x14ac:dyDescent="0.25">
      <c r="A33527">
        <f t="shared" ca="1" si="1046"/>
        <v>-93.829619664022871</v>
      </c>
      <c r="B33527">
        <f t="shared" ca="1" si="1047"/>
        <v>-36.349071771145255</v>
      </c>
    </row>
    <row r="33528" spans="1:2" x14ac:dyDescent="0.25">
      <c r="A33528">
        <f t="shared" ca="1" si="1046"/>
        <v>-94.15858754023273</v>
      </c>
      <c r="B33528">
        <f t="shared" ca="1" si="1047"/>
        <v>-35.941577708923781</v>
      </c>
    </row>
    <row r="33529" spans="1:2" x14ac:dyDescent="0.25">
      <c r="A33529">
        <f t="shared" ca="1" si="1046"/>
        <v>-93.752378619710385</v>
      </c>
      <c r="B33529">
        <f t="shared" ca="1" si="1047"/>
        <v>-35.541396842430544</v>
      </c>
    </row>
    <row r="33530" spans="1:2" x14ac:dyDescent="0.25">
      <c r="A33530">
        <f t="shared" ca="1" si="1046"/>
        <v>-93.480170482654415</v>
      </c>
      <c r="B33530">
        <f t="shared" ca="1" si="1047"/>
        <v>-35.226621221915678</v>
      </c>
    </row>
    <row r="33531" spans="1:2" x14ac:dyDescent="0.25">
      <c r="A33531">
        <f t="shared" ca="1" si="1046"/>
        <v>-93.296628115021335</v>
      </c>
      <c r="B33531">
        <f t="shared" ca="1" si="1047"/>
        <v>-35.452040395930148</v>
      </c>
    </row>
    <row r="33532" spans="1:2" x14ac:dyDescent="0.25">
      <c r="A33532">
        <f t="shared" ca="1" si="1046"/>
        <v>-93.2143250362586</v>
      </c>
      <c r="B33532">
        <f t="shared" ca="1" si="1047"/>
        <v>-35.445537774577922</v>
      </c>
    </row>
    <row r="33533" spans="1:2" x14ac:dyDescent="0.25">
      <c r="A33533">
        <f t="shared" ca="1" si="1046"/>
        <v>-93.123409705358043</v>
      </c>
      <c r="B33533">
        <f t="shared" ca="1" si="1047"/>
        <v>-35.330381143596028</v>
      </c>
    </row>
    <row r="33534" spans="1:2" x14ac:dyDescent="0.25">
      <c r="A33534">
        <f t="shared" ca="1" si="1046"/>
        <v>-92.749053266775206</v>
      </c>
      <c r="B33534">
        <f t="shared" ca="1" si="1047"/>
        <v>-35.134598697322716</v>
      </c>
    </row>
    <row r="33535" spans="1:2" x14ac:dyDescent="0.25">
      <c r="A33535">
        <f t="shared" ca="1" si="1046"/>
        <v>-92.422147594595003</v>
      </c>
      <c r="B33535">
        <f t="shared" ca="1" si="1047"/>
        <v>-34.705135329340578</v>
      </c>
    </row>
    <row r="33536" spans="1:2" x14ac:dyDescent="0.25">
      <c r="A33536">
        <f t="shared" ca="1" si="1046"/>
        <v>-92.660787915183775</v>
      </c>
      <c r="B33536">
        <f t="shared" ca="1" si="1047"/>
        <v>-34.964178813809617</v>
      </c>
    </row>
    <row r="33537" spans="1:2" x14ac:dyDescent="0.25">
      <c r="A33537">
        <f t="shared" ca="1" si="1046"/>
        <v>-92.417998906877202</v>
      </c>
      <c r="B33537">
        <f t="shared" ca="1" si="1047"/>
        <v>-35.316522750754814</v>
      </c>
    </row>
    <row r="33538" spans="1:2" x14ac:dyDescent="0.25">
      <c r="A33538">
        <f t="shared" ca="1" si="1046"/>
        <v>-92.696306857131091</v>
      </c>
      <c r="B33538">
        <f t="shared" ca="1" si="1047"/>
        <v>-35.294476872023729</v>
      </c>
    </row>
    <row r="33539" spans="1:2" x14ac:dyDescent="0.25">
      <c r="A33539">
        <f t="shared" ca="1" si="1046"/>
        <v>-92.413304425465824</v>
      </c>
      <c r="B33539">
        <f t="shared" ca="1" si="1047"/>
        <v>-34.82605553141105</v>
      </c>
    </row>
    <row r="33540" spans="1:2" x14ac:dyDescent="0.25">
      <c r="A33540">
        <f t="shared" ref="A33540:A33603" ca="1" si="1048">A33539+RAND()-0.5</f>
        <v>-92.712210564147625</v>
      </c>
      <c r="B33540">
        <f t="shared" ref="B33540:B33603" ca="1" si="1049">B33539+RAND()-0.5</f>
        <v>-34.518679666473354</v>
      </c>
    </row>
    <row r="33541" spans="1:2" x14ac:dyDescent="0.25">
      <c r="A33541">
        <f t="shared" ca="1" si="1048"/>
        <v>-93.205834889446436</v>
      </c>
      <c r="B33541">
        <f t="shared" ca="1" si="1049"/>
        <v>-34.30646963217589</v>
      </c>
    </row>
    <row r="33542" spans="1:2" x14ac:dyDescent="0.25">
      <c r="A33542">
        <f t="shared" ca="1" si="1048"/>
        <v>-93.027565218678831</v>
      </c>
      <c r="B33542">
        <f t="shared" ca="1" si="1049"/>
        <v>-34.113145874522836</v>
      </c>
    </row>
    <row r="33543" spans="1:2" x14ac:dyDescent="0.25">
      <c r="A33543">
        <f t="shared" ca="1" si="1048"/>
        <v>-92.735878343954184</v>
      </c>
      <c r="B33543">
        <f t="shared" ca="1" si="1049"/>
        <v>-34.087853251179261</v>
      </c>
    </row>
    <row r="33544" spans="1:2" x14ac:dyDescent="0.25">
      <c r="A33544">
        <f t="shared" ca="1" si="1048"/>
        <v>-93.02952362303219</v>
      </c>
      <c r="B33544">
        <f t="shared" ca="1" si="1049"/>
        <v>-33.711439999255987</v>
      </c>
    </row>
    <row r="33545" spans="1:2" x14ac:dyDescent="0.25">
      <c r="A33545">
        <f t="shared" ca="1" si="1048"/>
        <v>-93.069075995285985</v>
      </c>
      <c r="B33545">
        <f t="shared" ca="1" si="1049"/>
        <v>-34.00207270360341</v>
      </c>
    </row>
    <row r="33546" spans="1:2" x14ac:dyDescent="0.25">
      <c r="A33546">
        <f t="shared" ca="1" si="1048"/>
        <v>-92.99321429457865</v>
      </c>
      <c r="B33546">
        <f t="shared" ca="1" si="1049"/>
        <v>-34.145490314880107</v>
      </c>
    </row>
    <row r="33547" spans="1:2" x14ac:dyDescent="0.25">
      <c r="A33547">
        <f t="shared" ca="1" si="1048"/>
        <v>-93.446175062999899</v>
      </c>
      <c r="B33547">
        <f t="shared" ca="1" si="1049"/>
        <v>-34.576298461371501</v>
      </c>
    </row>
    <row r="33548" spans="1:2" x14ac:dyDescent="0.25">
      <c r="A33548">
        <f t="shared" ca="1" si="1048"/>
        <v>-93.645042665532984</v>
      </c>
      <c r="B33548">
        <f t="shared" ca="1" si="1049"/>
        <v>-34.139639110614844</v>
      </c>
    </row>
    <row r="33549" spans="1:2" x14ac:dyDescent="0.25">
      <c r="A33549">
        <f t="shared" ca="1" si="1048"/>
        <v>-93.762364132240904</v>
      </c>
      <c r="B33549">
        <f t="shared" ca="1" si="1049"/>
        <v>-34.069609604993467</v>
      </c>
    </row>
    <row r="33550" spans="1:2" x14ac:dyDescent="0.25">
      <c r="A33550">
        <f t="shared" ca="1" si="1048"/>
        <v>-93.39255119346852</v>
      </c>
      <c r="B33550">
        <f t="shared" ca="1" si="1049"/>
        <v>-33.578053963279146</v>
      </c>
    </row>
    <row r="33551" spans="1:2" x14ac:dyDescent="0.25">
      <c r="A33551">
        <f t="shared" ca="1" si="1048"/>
        <v>-93.684148229947965</v>
      </c>
      <c r="B33551">
        <f t="shared" ca="1" si="1049"/>
        <v>-33.677491436608399</v>
      </c>
    </row>
    <row r="33552" spans="1:2" x14ac:dyDescent="0.25">
      <c r="A33552">
        <f t="shared" ca="1" si="1048"/>
        <v>-93.297926502593853</v>
      </c>
      <c r="B33552">
        <f t="shared" ca="1" si="1049"/>
        <v>-33.97303667398652</v>
      </c>
    </row>
    <row r="33553" spans="1:2" x14ac:dyDescent="0.25">
      <c r="A33553">
        <f t="shared" ca="1" si="1048"/>
        <v>-92.860934839170469</v>
      </c>
      <c r="B33553">
        <f t="shared" ca="1" si="1049"/>
        <v>-33.952930628614467</v>
      </c>
    </row>
    <row r="33554" spans="1:2" x14ac:dyDescent="0.25">
      <c r="A33554">
        <f t="shared" ca="1" si="1048"/>
        <v>-92.962929096126459</v>
      </c>
      <c r="B33554">
        <f t="shared" ca="1" si="1049"/>
        <v>-33.932462421840746</v>
      </c>
    </row>
    <row r="33555" spans="1:2" x14ac:dyDescent="0.25">
      <c r="A33555">
        <f t="shared" ca="1" si="1048"/>
        <v>-93.264369760877031</v>
      </c>
      <c r="B33555">
        <f t="shared" ca="1" si="1049"/>
        <v>-34.034345267608387</v>
      </c>
    </row>
    <row r="33556" spans="1:2" x14ac:dyDescent="0.25">
      <c r="A33556">
        <f t="shared" ca="1" si="1048"/>
        <v>-93.060102130000345</v>
      </c>
      <c r="B33556">
        <f t="shared" ca="1" si="1049"/>
        <v>-34.514213419969352</v>
      </c>
    </row>
    <row r="33557" spans="1:2" x14ac:dyDescent="0.25">
      <c r="A33557">
        <f t="shared" ca="1" si="1048"/>
        <v>-93.170557957928708</v>
      </c>
      <c r="B33557">
        <f t="shared" ca="1" si="1049"/>
        <v>-34.238227068131515</v>
      </c>
    </row>
    <row r="33558" spans="1:2" x14ac:dyDescent="0.25">
      <c r="A33558">
        <f t="shared" ca="1" si="1048"/>
        <v>-93.335542262215327</v>
      </c>
      <c r="B33558">
        <f t="shared" ca="1" si="1049"/>
        <v>-34.234901006841234</v>
      </c>
    </row>
    <row r="33559" spans="1:2" x14ac:dyDescent="0.25">
      <c r="A33559">
        <f t="shared" ca="1" si="1048"/>
        <v>-93.105007475935366</v>
      </c>
      <c r="B33559">
        <f t="shared" ca="1" si="1049"/>
        <v>-34.507646639867936</v>
      </c>
    </row>
    <row r="33560" spans="1:2" x14ac:dyDescent="0.25">
      <c r="A33560">
        <f t="shared" ca="1" si="1048"/>
        <v>-93.431304150362379</v>
      </c>
      <c r="B33560">
        <f t="shared" ca="1" si="1049"/>
        <v>-34.714100782880955</v>
      </c>
    </row>
    <row r="33561" spans="1:2" x14ac:dyDescent="0.25">
      <c r="A33561">
        <f t="shared" ca="1" si="1048"/>
        <v>-93.7581455643505</v>
      </c>
      <c r="B33561">
        <f t="shared" ca="1" si="1049"/>
        <v>-34.481583476124513</v>
      </c>
    </row>
    <row r="33562" spans="1:2" x14ac:dyDescent="0.25">
      <c r="A33562">
        <f t="shared" ca="1" si="1048"/>
        <v>-93.286352983209923</v>
      </c>
      <c r="B33562">
        <f t="shared" ca="1" si="1049"/>
        <v>-34.87489362851683</v>
      </c>
    </row>
    <row r="33563" spans="1:2" x14ac:dyDescent="0.25">
      <c r="A33563">
        <f t="shared" ca="1" si="1048"/>
        <v>-93.442033659393232</v>
      </c>
      <c r="B33563">
        <f t="shared" ca="1" si="1049"/>
        <v>-35.248949009341246</v>
      </c>
    </row>
    <row r="33564" spans="1:2" x14ac:dyDescent="0.25">
      <c r="A33564">
        <f t="shared" ca="1" si="1048"/>
        <v>-93.058270045054627</v>
      </c>
      <c r="B33564">
        <f t="shared" ca="1" si="1049"/>
        <v>-34.804484044380807</v>
      </c>
    </row>
    <row r="33565" spans="1:2" x14ac:dyDescent="0.25">
      <c r="A33565">
        <f t="shared" ca="1" si="1048"/>
        <v>-93.073331723485836</v>
      </c>
      <c r="B33565">
        <f t="shared" ca="1" si="1049"/>
        <v>-35.227884408078232</v>
      </c>
    </row>
    <row r="33566" spans="1:2" x14ac:dyDescent="0.25">
      <c r="A33566">
        <f t="shared" ca="1" si="1048"/>
        <v>-93.451147420323522</v>
      </c>
      <c r="B33566">
        <f t="shared" ca="1" si="1049"/>
        <v>-35.186609765285212</v>
      </c>
    </row>
    <row r="33567" spans="1:2" x14ac:dyDescent="0.25">
      <c r="A33567">
        <f t="shared" ca="1" si="1048"/>
        <v>-93.720174842936615</v>
      </c>
      <c r="B33567">
        <f t="shared" ca="1" si="1049"/>
        <v>-35.026237696942616</v>
      </c>
    </row>
    <row r="33568" spans="1:2" x14ac:dyDescent="0.25">
      <c r="A33568">
        <f t="shared" ca="1" si="1048"/>
        <v>-93.291789702726774</v>
      </c>
      <c r="B33568">
        <f t="shared" ca="1" si="1049"/>
        <v>-34.67569239792352</v>
      </c>
    </row>
    <row r="33569" spans="1:2" x14ac:dyDescent="0.25">
      <c r="A33569">
        <f t="shared" ca="1" si="1048"/>
        <v>-92.829175495733907</v>
      </c>
      <c r="B33569">
        <f t="shared" ca="1" si="1049"/>
        <v>-34.425658448269765</v>
      </c>
    </row>
    <row r="33570" spans="1:2" x14ac:dyDescent="0.25">
      <c r="A33570">
        <f t="shared" ca="1" si="1048"/>
        <v>-92.516731027564305</v>
      </c>
      <c r="B33570">
        <f t="shared" ca="1" si="1049"/>
        <v>-34.127105715924344</v>
      </c>
    </row>
    <row r="33571" spans="1:2" x14ac:dyDescent="0.25">
      <c r="A33571">
        <f t="shared" ca="1" si="1048"/>
        <v>-92.434750093997238</v>
      </c>
      <c r="B33571">
        <f t="shared" ca="1" si="1049"/>
        <v>-34.244104246476894</v>
      </c>
    </row>
    <row r="33572" spans="1:2" x14ac:dyDescent="0.25">
      <c r="A33572">
        <f t="shared" ca="1" si="1048"/>
        <v>-92.867739976043651</v>
      </c>
      <c r="B33572">
        <f t="shared" ca="1" si="1049"/>
        <v>-34.532867556115917</v>
      </c>
    </row>
    <row r="33573" spans="1:2" x14ac:dyDescent="0.25">
      <c r="A33573">
        <f t="shared" ca="1" si="1048"/>
        <v>-93.126389928198833</v>
      </c>
      <c r="B33573">
        <f t="shared" ca="1" si="1049"/>
        <v>-34.737608826903134</v>
      </c>
    </row>
    <row r="33574" spans="1:2" x14ac:dyDescent="0.25">
      <c r="A33574">
        <f t="shared" ca="1" si="1048"/>
        <v>-93.19001973057874</v>
      </c>
      <c r="B33574">
        <f t="shared" ca="1" si="1049"/>
        <v>-34.793850842203256</v>
      </c>
    </row>
    <row r="33575" spans="1:2" x14ac:dyDescent="0.25">
      <c r="A33575">
        <f t="shared" ca="1" si="1048"/>
        <v>-93.660753434344286</v>
      </c>
      <c r="B33575">
        <f t="shared" ca="1" si="1049"/>
        <v>-34.999346887379275</v>
      </c>
    </row>
    <row r="33576" spans="1:2" x14ac:dyDescent="0.25">
      <c r="A33576">
        <f t="shared" ca="1" si="1048"/>
        <v>-93.77759548711856</v>
      </c>
      <c r="B33576">
        <f t="shared" ca="1" si="1049"/>
        <v>-34.931856287354911</v>
      </c>
    </row>
    <row r="33577" spans="1:2" x14ac:dyDescent="0.25">
      <c r="A33577">
        <f t="shared" ca="1" si="1048"/>
        <v>-93.536368044839122</v>
      </c>
      <c r="B33577">
        <f t="shared" ca="1" si="1049"/>
        <v>-35.031320100145123</v>
      </c>
    </row>
    <row r="33578" spans="1:2" x14ac:dyDescent="0.25">
      <c r="A33578">
        <f t="shared" ca="1" si="1048"/>
        <v>-93.890063038131714</v>
      </c>
      <c r="B33578">
        <f t="shared" ca="1" si="1049"/>
        <v>-34.939614126990072</v>
      </c>
    </row>
    <row r="33579" spans="1:2" x14ac:dyDescent="0.25">
      <c r="A33579">
        <f t="shared" ca="1" si="1048"/>
        <v>-93.808886089009562</v>
      </c>
      <c r="B33579">
        <f t="shared" ca="1" si="1049"/>
        <v>-35.261626976390566</v>
      </c>
    </row>
    <row r="33580" spans="1:2" x14ac:dyDescent="0.25">
      <c r="A33580">
        <f t="shared" ca="1" si="1048"/>
        <v>-94.078815307065582</v>
      </c>
      <c r="B33580">
        <f t="shared" ca="1" si="1049"/>
        <v>-35.737065502611003</v>
      </c>
    </row>
    <row r="33581" spans="1:2" x14ac:dyDescent="0.25">
      <c r="A33581">
        <f t="shared" ca="1" si="1048"/>
        <v>-93.797963904421437</v>
      </c>
      <c r="B33581">
        <f t="shared" ca="1" si="1049"/>
        <v>-35.997052122385568</v>
      </c>
    </row>
    <row r="33582" spans="1:2" x14ac:dyDescent="0.25">
      <c r="A33582">
        <f t="shared" ca="1" si="1048"/>
        <v>-93.418173248603154</v>
      </c>
      <c r="B33582">
        <f t="shared" ca="1" si="1049"/>
        <v>-35.605512492969368</v>
      </c>
    </row>
    <row r="33583" spans="1:2" x14ac:dyDescent="0.25">
      <c r="A33583">
        <f t="shared" ca="1" si="1048"/>
        <v>-93.575197457713728</v>
      </c>
      <c r="B33583">
        <f t="shared" ca="1" si="1049"/>
        <v>-35.125996085230796</v>
      </c>
    </row>
    <row r="33584" spans="1:2" x14ac:dyDescent="0.25">
      <c r="A33584">
        <f t="shared" ca="1" si="1048"/>
        <v>-93.712447624862094</v>
      </c>
      <c r="B33584">
        <f t="shared" ca="1" si="1049"/>
        <v>-35.60826121351041</v>
      </c>
    </row>
    <row r="33585" spans="1:2" x14ac:dyDescent="0.25">
      <c r="A33585">
        <f t="shared" ca="1" si="1048"/>
        <v>-94.102788197140924</v>
      </c>
      <c r="B33585">
        <f t="shared" ca="1" si="1049"/>
        <v>-35.60397674764323</v>
      </c>
    </row>
    <row r="33586" spans="1:2" x14ac:dyDescent="0.25">
      <c r="A33586">
        <f t="shared" ca="1" si="1048"/>
        <v>-94.378874035207886</v>
      </c>
      <c r="B33586">
        <f t="shared" ca="1" si="1049"/>
        <v>-35.496374979299922</v>
      </c>
    </row>
    <row r="33587" spans="1:2" x14ac:dyDescent="0.25">
      <c r="A33587">
        <f t="shared" ca="1" si="1048"/>
        <v>-94.193337486739765</v>
      </c>
      <c r="B33587">
        <f t="shared" ca="1" si="1049"/>
        <v>-35.502069541020788</v>
      </c>
    </row>
    <row r="33588" spans="1:2" x14ac:dyDescent="0.25">
      <c r="A33588">
        <f t="shared" ca="1" si="1048"/>
        <v>-94.641965045888739</v>
      </c>
      <c r="B33588">
        <f t="shared" ca="1" si="1049"/>
        <v>-35.592733819408011</v>
      </c>
    </row>
    <row r="33589" spans="1:2" x14ac:dyDescent="0.25">
      <c r="A33589">
        <f t="shared" ca="1" si="1048"/>
        <v>-94.621753398277207</v>
      </c>
      <c r="B33589">
        <f t="shared" ca="1" si="1049"/>
        <v>-35.761632491109353</v>
      </c>
    </row>
    <row r="33590" spans="1:2" x14ac:dyDescent="0.25">
      <c r="A33590">
        <f t="shared" ca="1" si="1048"/>
        <v>-94.36488141684444</v>
      </c>
      <c r="B33590">
        <f t="shared" ca="1" si="1049"/>
        <v>-35.772100334019314</v>
      </c>
    </row>
    <row r="33591" spans="1:2" x14ac:dyDescent="0.25">
      <c r="A33591">
        <f t="shared" ca="1" si="1048"/>
        <v>-93.966751221720543</v>
      </c>
      <c r="B33591">
        <f t="shared" ca="1" si="1049"/>
        <v>-35.443595330957926</v>
      </c>
    </row>
    <row r="33592" spans="1:2" x14ac:dyDescent="0.25">
      <c r="A33592">
        <f t="shared" ca="1" si="1048"/>
        <v>-93.646391524848738</v>
      </c>
      <c r="B33592">
        <f t="shared" ca="1" si="1049"/>
        <v>-35.886951787205348</v>
      </c>
    </row>
    <row r="33593" spans="1:2" x14ac:dyDescent="0.25">
      <c r="A33593">
        <f t="shared" ca="1" si="1048"/>
        <v>-93.745836244508865</v>
      </c>
      <c r="B33593">
        <f t="shared" ca="1" si="1049"/>
        <v>-35.429775793743637</v>
      </c>
    </row>
    <row r="33594" spans="1:2" x14ac:dyDescent="0.25">
      <c r="A33594">
        <f t="shared" ca="1" si="1048"/>
        <v>-93.905387867493772</v>
      </c>
      <c r="B33594">
        <f t="shared" ca="1" si="1049"/>
        <v>-35.480879731285413</v>
      </c>
    </row>
    <row r="33595" spans="1:2" x14ac:dyDescent="0.25">
      <c r="A33595">
        <f t="shared" ca="1" si="1048"/>
        <v>-94.044207572314207</v>
      </c>
      <c r="B33595">
        <f t="shared" ca="1" si="1049"/>
        <v>-35.81124372852782</v>
      </c>
    </row>
    <row r="33596" spans="1:2" x14ac:dyDescent="0.25">
      <c r="A33596">
        <f t="shared" ca="1" si="1048"/>
        <v>-93.750404472827</v>
      </c>
      <c r="B33596">
        <f t="shared" ca="1" si="1049"/>
        <v>-36.167667548730307</v>
      </c>
    </row>
    <row r="33597" spans="1:2" x14ac:dyDescent="0.25">
      <c r="A33597">
        <f t="shared" ca="1" si="1048"/>
        <v>-93.737059206369196</v>
      </c>
      <c r="B33597">
        <f t="shared" ca="1" si="1049"/>
        <v>-35.834753219970793</v>
      </c>
    </row>
    <row r="33598" spans="1:2" x14ac:dyDescent="0.25">
      <c r="A33598">
        <f t="shared" ca="1" si="1048"/>
        <v>-94.109070127664666</v>
      </c>
      <c r="B33598">
        <f t="shared" ca="1" si="1049"/>
        <v>-35.520084919654039</v>
      </c>
    </row>
    <row r="33599" spans="1:2" x14ac:dyDescent="0.25">
      <c r="A33599">
        <f t="shared" ca="1" si="1048"/>
        <v>-93.846194592010136</v>
      </c>
      <c r="B33599">
        <f t="shared" ca="1" si="1049"/>
        <v>-35.468080937972715</v>
      </c>
    </row>
    <row r="33600" spans="1:2" x14ac:dyDescent="0.25">
      <c r="A33600">
        <f t="shared" ca="1" si="1048"/>
        <v>-93.971146375385757</v>
      </c>
      <c r="B33600">
        <f t="shared" ca="1" si="1049"/>
        <v>-35.864284254860273</v>
      </c>
    </row>
    <row r="33601" spans="1:2" x14ac:dyDescent="0.25">
      <c r="A33601">
        <f t="shared" ca="1" si="1048"/>
        <v>-94.212705457686994</v>
      </c>
      <c r="B33601">
        <f t="shared" ca="1" si="1049"/>
        <v>-35.771459893798095</v>
      </c>
    </row>
    <row r="33602" spans="1:2" x14ac:dyDescent="0.25">
      <c r="A33602">
        <f t="shared" ca="1" si="1048"/>
        <v>-93.975846491521153</v>
      </c>
      <c r="B33602">
        <f t="shared" ca="1" si="1049"/>
        <v>-35.798618595340614</v>
      </c>
    </row>
    <row r="33603" spans="1:2" x14ac:dyDescent="0.25">
      <c r="A33603">
        <f t="shared" ca="1" si="1048"/>
        <v>-93.943550369745296</v>
      </c>
      <c r="B33603">
        <f t="shared" ca="1" si="1049"/>
        <v>-36.22464533190157</v>
      </c>
    </row>
    <row r="33604" spans="1:2" x14ac:dyDescent="0.25">
      <c r="A33604">
        <f t="shared" ref="A33604:A33667" ca="1" si="1050">A33603+RAND()-0.5</f>
        <v>-93.807790078004317</v>
      </c>
      <c r="B33604">
        <f t="shared" ref="B33604:B33667" ca="1" si="1051">B33603+RAND()-0.5</f>
        <v>-36.715343656644741</v>
      </c>
    </row>
    <row r="33605" spans="1:2" x14ac:dyDescent="0.25">
      <c r="A33605">
        <f t="shared" ca="1" si="1050"/>
        <v>-93.734830531565635</v>
      </c>
      <c r="B33605">
        <f t="shared" ca="1" si="1051"/>
        <v>-36.281841562321802</v>
      </c>
    </row>
    <row r="33606" spans="1:2" x14ac:dyDescent="0.25">
      <c r="A33606">
        <f t="shared" ca="1" si="1050"/>
        <v>-93.636947877286914</v>
      </c>
      <c r="B33606">
        <f t="shared" ca="1" si="1051"/>
        <v>-36.559611672379653</v>
      </c>
    </row>
    <row r="33607" spans="1:2" x14ac:dyDescent="0.25">
      <c r="A33607">
        <f t="shared" ca="1" si="1050"/>
        <v>-93.579731474632695</v>
      </c>
      <c r="B33607">
        <f t="shared" ca="1" si="1051"/>
        <v>-36.87283635276706</v>
      </c>
    </row>
    <row r="33608" spans="1:2" x14ac:dyDescent="0.25">
      <c r="A33608">
        <f t="shared" ca="1" si="1050"/>
        <v>-93.207384128970233</v>
      </c>
      <c r="B33608">
        <f t="shared" ca="1" si="1051"/>
        <v>-36.510031244877865</v>
      </c>
    </row>
    <row r="33609" spans="1:2" x14ac:dyDescent="0.25">
      <c r="A33609">
        <f t="shared" ca="1" si="1050"/>
        <v>-92.750386480330917</v>
      </c>
      <c r="B33609">
        <f t="shared" ca="1" si="1051"/>
        <v>-36.983823574274858</v>
      </c>
    </row>
    <row r="33610" spans="1:2" x14ac:dyDescent="0.25">
      <c r="A33610">
        <f t="shared" ca="1" si="1050"/>
        <v>-92.972837803875095</v>
      </c>
      <c r="B33610">
        <f t="shared" ca="1" si="1051"/>
        <v>-36.490051036870518</v>
      </c>
    </row>
    <row r="33611" spans="1:2" x14ac:dyDescent="0.25">
      <c r="A33611">
        <f t="shared" ca="1" si="1050"/>
        <v>-92.699166137119718</v>
      </c>
      <c r="B33611">
        <f t="shared" ca="1" si="1051"/>
        <v>-36.051336013968154</v>
      </c>
    </row>
    <row r="33612" spans="1:2" x14ac:dyDescent="0.25">
      <c r="A33612">
        <f t="shared" ca="1" si="1050"/>
        <v>-92.620279915849494</v>
      </c>
      <c r="B33612">
        <f t="shared" ca="1" si="1051"/>
        <v>-36.064347415264017</v>
      </c>
    </row>
    <row r="33613" spans="1:2" x14ac:dyDescent="0.25">
      <c r="A33613">
        <f t="shared" ca="1" si="1050"/>
        <v>-92.388294092184182</v>
      </c>
      <c r="B33613">
        <f t="shared" ca="1" si="1051"/>
        <v>-36.137273741008222</v>
      </c>
    </row>
    <row r="33614" spans="1:2" x14ac:dyDescent="0.25">
      <c r="A33614">
        <f t="shared" ca="1" si="1050"/>
        <v>-92.051714092490982</v>
      </c>
      <c r="B33614">
        <f t="shared" ca="1" si="1051"/>
        <v>-35.84760745709643</v>
      </c>
    </row>
    <row r="33615" spans="1:2" x14ac:dyDescent="0.25">
      <c r="A33615">
        <f t="shared" ca="1" si="1050"/>
        <v>-92.434217333099312</v>
      </c>
      <c r="B33615">
        <f t="shared" ca="1" si="1051"/>
        <v>-35.393257957830677</v>
      </c>
    </row>
    <row r="33616" spans="1:2" x14ac:dyDescent="0.25">
      <c r="A33616">
        <f t="shared" ca="1" si="1050"/>
        <v>-92.280277502657896</v>
      </c>
      <c r="B33616">
        <f t="shared" ca="1" si="1051"/>
        <v>-35.347800622767821</v>
      </c>
    </row>
    <row r="33617" spans="1:2" x14ac:dyDescent="0.25">
      <c r="A33617">
        <f t="shared" ca="1" si="1050"/>
        <v>-92.173679403971349</v>
      </c>
      <c r="B33617">
        <f t="shared" ca="1" si="1051"/>
        <v>-34.911800221478288</v>
      </c>
    </row>
    <row r="33618" spans="1:2" x14ac:dyDescent="0.25">
      <c r="A33618">
        <f t="shared" ca="1" si="1050"/>
        <v>-91.852436167344706</v>
      </c>
      <c r="B33618">
        <f t="shared" ca="1" si="1051"/>
        <v>-34.846375510225144</v>
      </c>
    </row>
    <row r="33619" spans="1:2" x14ac:dyDescent="0.25">
      <c r="A33619">
        <f t="shared" ca="1" si="1050"/>
        <v>-91.569268032831005</v>
      </c>
      <c r="B33619">
        <f t="shared" ca="1" si="1051"/>
        <v>-34.962855570580246</v>
      </c>
    </row>
    <row r="33620" spans="1:2" x14ac:dyDescent="0.25">
      <c r="A33620">
        <f t="shared" ca="1" si="1050"/>
        <v>-91.07634189852223</v>
      </c>
      <c r="B33620">
        <f t="shared" ca="1" si="1051"/>
        <v>-35.243252649267994</v>
      </c>
    </row>
    <row r="33621" spans="1:2" x14ac:dyDescent="0.25">
      <c r="A33621">
        <f t="shared" ca="1" si="1050"/>
        <v>-91.565091629150658</v>
      </c>
      <c r="B33621">
        <f t="shared" ca="1" si="1051"/>
        <v>-35.014078174781091</v>
      </c>
    </row>
    <row r="33622" spans="1:2" x14ac:dyDescent="0.25">
      <c r="A33622">
        <f t="shared" ca="1" si="1050"/>
        <v>-91.581287957245664</v>
      </c>
      <c r="B33622">
        <f t="shared" ca="1" si="1051"/>
        <v>-34.649422887138726</v>
      </c>
    </row>
    <row r="33623" spans="1:2" x14ac:dyDescent="0.25">
      <c r="A33623">
        <f t="shared" ca="1" si="1050"/>
        <v>-91.901540687937242</v>
      </c>
      <c r="B33623">
        <f t="shared" ca="1" si="1051"/>
        <v>-34.399695455201069</v>
      </c>
    </row>
    <row r="33624" spans="1:2" x14ac:dyDescent="0.25">
      <c r="A33624">
        <f t="shared" ca="1" si="1050"/>
        <v>-91.731767389500675</v>
      </c>
      <c r="B33624">
        <f t="shared" ca="1" si="1051"/>
        <v>-33.9455804427391</v>
      </c>
    </row>
    <row r="33625" spans="1:2" x14ac:dyDescent="0.25">
      <c r="A33625">
        <f t="shared" ca="1" si="1050"/>
        <v>-91.773921994037423</v>
      </c>
      <c r="B33625">
        <f t="shared" ca="1" si="1051"/>
        <v>-33.859475784504156</v>
      </c>
    </row>
    <row r="33626" spans="1:2" x14ac:dyDescent="0.25">
      <c r="A33626">
        <f t="shared" ca="1" si="1050"/>
        <v>-92.168694850512878</v>
      </c>
      <c r="B33626">
        <f t="shared" ca="1" si="1051"/>
        <v>-33.666779879173141</v>
      </c>
    </row>
    <row r="33627" spans="1:2" x14ac:dyDescent="0.25">
      <c r="A33627">
        <f t="shared" ca="1" si="1050"/>
        <v>-91.79841457870539</v>
      </c>
      <c r="B33627">
        <f t="shared" ca="1" si="1051"/>
        <v>-33.896775749627011</v>
      </c>
    </row>
    <row r="33628" spans="1:2" x14ac:dyDescent="0.25">
      <c r="A33628">
        <f t="shared" ca="1" si="1050"/>
        <v>-91.327105182974393</v>
      </c>
      <c r="B33628">
        <f t="shared" ca="1" si="1051"/>
        <v>-34.098510434949389</v>
      </c>
    </row>
    <row r="33629" spans="1:2" x14ac:dyDescent="0.25">
      <c r="A33629">
        <f t="shared" ca="1" si="1050"/>
        <v>-90.925627652584964</v>
      </c>
      <c r="B33629">
        <f t="shared" ca="1" si="1051"/>
        <v>-34.46501302028328</v>
      </c>
    </row>
    <row r="33630" spans="1:2" x14ac:dyDescent="0.25">
      <c r="A33630">
        <f t="shared" ca="1" si="1050"/>
        <v>-91.14262449350484</v>
      </c>
      <c r="B33630">
        <f t="shared" ca="1" si="1051"/>
        <v>-34.339440435711175</v>
      </c>
    </row>
    <row r="33631" spans="1:2" x14ac:dyDescent="0.25">
      <c r="A33631">
        <f t="shared" ca="1" si="1050"/>
        <v>-91.332741519479981</v>
      </c>
      <c r="B33631">
        <f t="shared" ca="1" si="1051"/>
        <v>-34.343100363038737</v>
      </c>
    </row>
    <row r="33632" spans="1:2" x14ac:dyDescent="0.25">
      <c r="A33632">
        <f t="shared" ca="1" si="1050"/>
        <v>-90.986108521255289</v>
      </c>
      <c r="B33632">
        <f t="shared" ca="1" si="1051"/>
        <v>-34.458651800859428</v>
      </c>
    </row>
    <row r="33633" spans="1:2" x14ac:dyDescent="0.25">
      <c r="A33633">
        <f t="shared" ca="1" si="1050"/>
        <v>-90.718836550276592</v>
      </c>
      <c r="B33633">
        <f t="shared" ca="1" si="1051"/>
        <v>-34.825745034933774</v>
      </c>
    </row>
    <row r="33634" spans="1:2" x14ac:dyDescent="0.25">
      <c r="A33634">
        <f t="shared" ca="1" si="1050"/>
        <v>-91.078408647164991</v>
      </c>
      <c r="B33634">
        <f t="shared" ca="1" si="1051"/>
        <v>-34.86806694693928</v>
      </c>
    </row>
    <row r="33635" spans="1:2" x14ac:dyDescent="0.25">
      <c r="A33635">
        <f t="shared" ca="1" si="1050"/>
        <v>-90.729078448796685</v>
      </c>
      <c r="B33635">
        <f t="shared" ca="1" si="1051"/>
        <v>-34.382720931555347</v>
      </c>
    </row>
    <row r="33636" spans="1:2" x14ac:dyDescent="0.25">
      <c r="A33636">
        <f t="shared" ca="1" si="1050"/>
        <v>-91.065855934687292</v>
      </c>
      <c r="B33636">
        <f t="shared" ca="1" si="1051"/>
        <v>-34.811370959387752</v>
      </c>
    </row>
    <row r="33637" spans="1:2" x14ac:dyDescent="0.25">
      <c r="A33637">
        <f t="shared" ca="1" si="1050"/>
        <v>-90.67408043629753</v>
      </c>
      <c r="B33637">
        <f t="shared" ca="1" si="1051"/>
        <v>-34.854596457175226</v>
      </c>
    </row>
    <row r="33638" spans="1:2" x14ac:dyDescent="0.25">
      <c r="A33638">
        <f t="shared" ca="1" si="1050"/>
        <v>-90.64578560352831</v>
      </c>
      <c r="B33638">
        <f t="shared" ca="1" si="1051"/>
        <v>-35.292161570258131</v>
      </c>
    </row>
    <row r="33639" spans="1:2" x14ac:dyDescent="0.25">
      <c r="A33639">
        <f t="shared" ca="1" si="1050"/>
        <v>-90.28044431577959</v>
      </c>
      <c r="B33639">
        <f t="shared" ca="1" si="1051"/>
        <v>-35.245017285299461</v>
      </c>
    </row>
    <row r="33640" spans="1:2" x14ac:dyDescent="0.25">
      <c r="A33640">
        <f t="shared" ca="1" si="1050"/>
        <v>-90.511331896834335</v>
      </c>
      <c r="B33640">
        <f t="shared" ca="1" si="1051"/>
        <v>-35.200133648854539</v>
      </c>
    </row>
    <row r="33641" spans="1:2" x14ac:dyDescent="0.25">
      <c r="A33641">
        <f t="shared" ca="1" si="1050"/>
        <v>-90.094930724737537</v>
      </c>
      <c r="B33641">
        <f t="shared" ca="1" si="1051"/>
        <v>-35.363692017990495</v>
      </c>
    </row>
    <row r="33642" spans="1:2" x14ac:dyDescent="0.25">
      <c r="A33642">
        <f t="shared" ca="1" si="1050"/>
        <v>-90.501254593518411</v>
      </c>
      <c r="B33642">
        <f t="shared" ca="1" si="1051"/>
        <v>-35.309802613964628</v>
      </c>
    </row>
    <row r="33643" spans="1:2" x14ac:dyDescent="0.25">
      <c r="A33643">
        <f t="shared" ca="1" si="1050"/>
        <v>-90.14601998727332</v>
      </c>
      <c r="B33643">
        <f t="shared" ca="1" si="1051"/>
        <v>-35.736277862627915</v>
      </c>
    </row>
    <row r="33644" spans="1:2" x14ac:dyDescent="0.25">
      <c r="A33644">
        <f t="shared" ca="1" si="1050"/>
        <v>-90.000662880488974</v>
      </c>
      <c r="B33644">
        <f t="shared" ca="1" si="1051"/>
        <v>-36.227992446663933</v>
      </c>
    </row>
    <row r="33645" spans="1:2" x14ac:dyDescent="0.25">
      <c r="A33645">
        <f t="shared" ca="1" si="1050"/>
        <v>-90.430429205877275</v>
      </c>
      <c r="B33645">
        <f t="shared" ca="1" si="1051"/>
        <v>-36.581312355986434</v>
      </c>
    </row>
    <row r="33646" spans="1:2" x14ac:dyDescent="0.25">
      <c r="A33646">
        <f t="shared" ca="1" si="1050"/>
        <v>-90.412910025185482</v>
      </c>
      <c r="B33646">
        <f t="shared" ca="1" si="1051"/>
        <v>-36.12534566156328</v>
      </c>
    </row>
    <row r="33647" spans="1:2" x14ac:dyDescent="0.25">
      <c r="A33647">
        <f t="shared" ca="1" si="1050"/>
        <v>-90.301526258604909</v>
      </c>
      <c r="B33647">
        <f t="shared" ca="1" si="1051"/>
        <v>-36.226196606413261</v>
      </c>
    </row>
    <row r="33648" spans="1:2" x14ac:dyDescent="0.25">
      <c r="A33648">
        <f t="shared" ca="1" si="1050"/>
        <v>-90.793615958898584</v>
      </c>
      <c r="B33648">
        <f t="shared" ca="1" si="1051"/>
        <v>-36.403995984364158</v>
      </c>
    </row>
    <row r="33649" spans="1:2" x14ac:dyDescent="0.25">
      <c r="A33649">
        <f t="shared" ca="1" si="1050"/>
        <v>-90.365554914673226</v>
      </c>
      <c r="B33649">
        <f t="shared" ca="1" si="1051"/>
        <v>-36.84530451428077</v>
      </c>
    </row>
    <row r="33650" spans="1:2" x14ac:dyDescent="0.25">
      <c r="A33650">
        <f t="shared" ca="1" si="1050"/>
        <v>-90.497223356317008</v>
      </c>
      <c r="B33650">
        <f t="shared" ca="1" si="1051"/>
        <v>-37.19969639555115</v>
      </c>
    </row>
    <row r="33651" spans="1:2" x14ac:dyDescent="0.25">
      <c r="A33651">
        <f t="shared" ca="1" si="1050"/>
        <v>-90.205414773816756</v>
      </c>
      <c r="B33651">
        <f t="shared" ca="1" si="1051"/>
        <v>-37.473885736705881</v>
      </c>
    </row>
    <row r="33652" spans="1:2" x14ac:dyDescent="0.25">
      <c r="A33652">
        <f t="shared" ca="1" si="1050"/>
        <v>-89.959923615515308</v>
      </c>
      <c r="B33652">
        <f t="shared" ca="1" si="1051"/>
        <v>-37.393312574057234</v>
      </c>
    </row>
    <row r="33653" spans="1:2" x14ac:dyDescent="0.25">
      <c r="A33653">
        <f t="shared" ca="1" si="1050"/>
        <v>-89.5124501103668</v>
      </c>
      <c r="B33653">
        <f t="shared" ca="1" si="1051"/>
        <v>-37.827073938890074</v>
      </c>
    </row>
    <row r="33654" spans="1:2" x14ac:dyDescent="0.25">
      <c r="A33654">
        <f t="shared" ca="1" si="1050"/>
        <v>-89.337105807512074</v>
      </c>
      <c r="B33654">
        <f t="shared" ca="1" si="1051"/>
        <v>-37.927508843645114</v>
      </c>
    </row>
    <row r="33655" spans="1:2" x14ac:dyDescent="0.25">
      <c r="A33655">
        <f t="shared" ca="1" si="1050"/>
        <v>-88.965618584436797</v>
      </c>
      <c r="B33655">
        <f t="shared" ca="1" si="1051"/>
        <v>-38.317078430756723</v>
      </c>
    </row>
    <row r="33656" spans="1:2" x14ac:dyDescent="0.25">
      <c r="A33656">
        <f t="shared" ca="1" si="1050"/>
        <v>-88.821353830903405</v>
      </c>
      <c r="B33656">
        <f t="shared" ca="1" si="1051"/>
        <v>-38.30299063964025</v>
      </c>
    </row>
    <row r="33657" spans="1:2" x14ac:dyDescent="0.25">
      <c r="A33657">
        <f t="shared" ca="1" si="1050"/>
        <v>-89.064863838164001</v>
      </c>
      <c r="B33657">
        <f t="shared" ca="1" si="1051"/>
        <v>-38.592658923653687</v>
      </c>
    </row>
    <row r="33658" spans="1:2" x14ac:dyDescent="0.25">
      <c r="A33658">
        <f t="shared" ca="1" si="1050"/>
        <v>-88.751237418350669</v>
      </c>
      <c r="B33658">
        <f t="shared" ca="1" si="1051"/>
        <v>-38.885652268146963</v>
      </c>
    </row>
    <row r="33659" spans="1:2" x14ac:dyDescent="0.25">
      <c r="A33659">
        <f t="shared" ca="1" si="1050"/>
        <v>-88.936465753038306</v>
      </c>
      <c r="B33659">
        <f t="shared" ca="1" si="1051"/>
        <v>-39.11634705390798</v>
      </c>
    </row>
    <row r="33660" spans="1:2" x14ac:dyDescent="0.25">
      <c r="A33660">
        <f t="shared" ca="1" si="1050"/>
        <v>-89.132180197707356</v>
      </c>
      <c r="B33660">
        <f t="shared" ca="1" si="1051"/>
        <v>-38.886636425004198</v>
      </c>
    </row>
    <row r="33661" spans="1:2" x14ac:dyDescent="0.25">
      <c r="A33661">
        <f t="shared" ca="1" si="1050"/>
        <v>-89.214740283440847</v>
      </c>
      <c r="B33661">
        <f t="shared" ca="1" si="1051"/>
        <v>-38.450823785290403</v>
      </c>
    </row>
    <row r="33662" spans="1:2" x14ac:dyDescent="0.25">
      <c r="A33662">
        <f t="shared" ca="1" si="1050"/>
        <v>-89.027241618075962</v>
      </c>
      <c r="B33662">
        <f t="shared" ca="1" si="1051"/>
        <v>-38.229947139875868</v>
      </c>
    </row>
    <row r="33663" spans="1:2" x14ac:dyDescent="0.25">
      <c r="A33663">
        <f t="shared" ca="1" si="1050"/>
        <v>-88.859722133747681</v>
      </c>
      <c r="B33663">
        <f t="shared" ca="1" si="1051"/>
        <v>-38.050181597635671</v>
      </c>
    </row>
    <row r="33664" spans="1:2" x14ac:dyDescent="0.25">
      <c r="A33664">
        <f t="shared" ca="1" si="1050"/>
        <v>-88.932050565675567</v>
      </c>
      <c r="B33664">
        <f t="shared" ca="1" si="1051"/>
        <v>-38.124265923612697</v>
      </c>
    </row>
    <row r="33665" spans="1:2" x14ac:dyDescent="0.25">
      <c r="A33665">
        <f t="shared" ca="1" si="1050"/>
        <v>-88.875999074745081</v>
      </c>
      <c r="B33665">
        <f t="shared" ca="1" si="1051"/>
        <v>-37.725108786795253</v>
      </c>
    </row>
    <row r="33666" spans="1:2" x14ac:dyDescent="0.25">
      <c r="A33666">
        <f t="shared" ca="1" si="1050"/>
        <v>-88.594391349148097</v>
      </c>
      <c r="B33666">
        <f t="shared" ca="1" si="1051"/>
        <v>-37.367014182762141</v>
      </c>
    </row>
    <row r="33667" spans="1:2" x14ac:dyDescent="0.25">
      <c r="A33667">
        <f t="shared" ca="1" si="1050"/>
        <v>-88.733407477248107</v>
      </c>
      <c r="B33667">
        <f t="shared" ca="1" si="1051"/>
        <v>-37.758757487064244</v>
      </c>
    </row>
    <row r="33668" spans="1:2" x14ac:dyDescent="0.25">
      <c r="A33668">
        <f t="shared" ref="A33668:A33731" ca="1" si="1052">A33667+RAND()-0.5</f>
        <v>-88.947061376215714</v>
      </c>
      <c r="B33668">
        <f t="shared" ref="B33668:B33731" ca="1" si="1053">B33667+RAND()-0.5</f>
        <v>-37.929074020030313</v>
      </c>
    </row>
    <row r="33669" spans="1:2" x14ac:dyDescent="0.25">
      <c r="A33669">
        <f t="shared" ca="1" si="1052"/>
        <v>-88.955172603482026</v>
      </c>
      <c r="B33669">
        <f t="shared" ca="1" si="1053"/>
        <v>-38.387430308454881</v>
      </c>
    </row>
    <row r="33670" spans="1:2" x14ac:dyDescent="0.25">
      <c r="A33670">
        <f t="shared" ca="1" si="1052"/>
        <v>-88.810851918078299</v>
      </c>
      <c r="B33670">
        <f t="shared" ca="1" si="1053"/>
        <v>-38.076018058684319</v>
      </c>
    </row>
    <row r="33671" spans="1:2" x14ac:dyDescent="0.25">
      <c r="A33671">
        <f t="shared" ca="1" si="1052"/>
        <v>-88.995154268026653</v>
      </c>
      <c r="B33671">
        <f t="shared" ca="1" si="1053"/>
        <v>-38.353201026651519</v>
      </c>
    </row>
    <row r="33672" spans="1:2" x14ac:dyDescent="0.25">
      <c r="A33672">
        <f t="shared" ca="1" si="1052"/>
        <v>-89.4004601974964</v>
      </c>
      <c r="B33672">
        <f t="shared" ca="1" si="1053"/>
        <v>-38.483737153588919</v>
      </c>
    </row>
    <row r="33673" spans="1:2" x14ac:dyDescent="0.25">
      <c r="A33673">
        <f t="shared" ca="1" si="1052"/>
        <v>-89.739301401965406</v>
      </c>
      <c r="B33673">
        <f t="shared" ca="1" si="1053"/>
        <v>-38.185010241417572</v>
      </c>
    </row>
    <row r="33674" spans="1:2" x14ac:dyDescent="0.25">
      <c r="A33674">
        <f t="shared" ca="1" si="1052"/>
        <v>-89.4381050092544</v>
      </c>
      <c r="B33674">
        <f t="shared" ca="1" si="1053"/>
        <v>-38.557175106387731</v>
      </c>
    </row>
    <row r="33675" spans="1:2" x14ac:dyDescent="0.25">
      <c r="A33675">
        <f t="shared" ca="1" si="1052"/>
        <v>-88.970368671611212</v>
      </c>
      <c r="B33675">
        <f t="shared" ca="1" si="1053"/>
        <v>-38.649340147259046</v>
      </c>
    </row>
    <row r="33676" spans="1:2" x14ac:dyDescent="0.25">
      <c r="A33676">
        <f t="shared" ca="1" si="1052"/>
        <v>-88.699782444074614</v>
      </c>
      <c r="B33676">
        <f t="shared" ca="1" si="1053"/>
        <v>-38.833782456585517</v>
      </c>
    </row>
    <row r="33677" spans="1:2" x14ac:dyDescent="0.25">
      <c r="A33677">
        <f t="shared" ca="1" si="1052"/>
        <v>-88.638392436102393</v>
      </c>
      <c r="B33677">
        <f t="shared" ca="1" si="1053"/>
        <v>-38.484240191237461</v>
      </c>
    </row>
    <row r="33678" spans="1:2" x14ac:dyDescent="0.25">
      <c r="A33678">
        <f t="shared" ca="1" si="1052"/>
        <v>-88.283298226047719</v>
      </c>
      <c r="B33678">
        <f t="shared" ca="1" si="1053"/>
        <v>-38.153744688101256</v>
      </c>
    </row>
    <row r="33679" spans="1:2" x14ac:dyDescent="0.25">
      <c r="A33679">
        <f t="shared" ca="1" si="1052"/>
        <v>-88.157496549060781</v>
      </c>
      <c r="B33679">
        <f t="shared" ca="1" si="1053"/>
        <v>-38.479683575774501</v>
      </c>
    </row>
    <row r="33680" spans="1:2" x14ac:dyDescent="0.25">
      <c r="A33680">
        <f t="shared" ca="1" si="1052"/>
        <v>-88.562693787130215</v>
      </c>
      <c r="B33680">
        <f t="shared" ca="1" si="1053"/>
        <v>-38.899279102532496</v>
      </c>
    </row>
    <row r="33681" spans="1:2" x14ac:dyDescent="0.25">
      <c r="A33681">
        <f t="shared" ca="1" si="1052"/>
        <v>-88.457950096117017</v>
      </c>
      <c r="B33681">
        <f t="shared" ca="1" si="1053"/>
        <v>-38.639910439053821</v>
      </c>
    </row>
    <row r="33682" spans="1:2" x14ac:dyDescent="0.25">
      <c r="A33682">
        <f t="shared" ca="1" si="1052"/>
        <v>-88.834959978928083</v>
      </c>
      <c r="B33682">
        <f t="shared" ca="1" si="1053"/>
        <v>-38.598297666186362</v>
      </c>
    </row>
    <row r="33683" spans="1:2" x14ac:dyDescent="0.25">
      <c r="A33683">
        <f t="shared" ca="1" si="1052"/>
        <v>-88.359533482944698</v>
      </c>
      <c r="B33683">
        <f t="shared" ca="1" si="1053"/>
        <v>-38.719018376487327</v>
      </c>
    </row>
    <row r="33684" spans="1:2" x14ac:dyDescent="0.25">
      <c r="A33684">
        <f t="shared" ca="1" si="1052"/>
        <v>-88.163626762949448</v>
      </c>
      <c r="B33684">
        <f t="shared" ca="1" si="1053"/>
        <v>-38.461129855994024</v>
      </c>
    </row>
    <row r="33685" spans="1:2" x14ac:dyDescent="0.25">
      <c r="A33685">
        <f t="shared" ca="1" si="1052"/>
        <v>-88.328484788005596</v>
      </c>
      <c r="B33685">
        <f t="shared" ca="1" si="1053"/>
        <v>-38.560746661978889</v>
      </c>
    </row>
    <row r="33686" spans="1:2" x14ac:dyDescent="0.25">
      <c r="A33686">
        <f t="shared" ca="1" si="1052"/>
        <v>-88.769638848017266</v>
      </c>
      <c r="B33686">
        <f t="shared" ca="1" si="1053"/>
        <v>-38.144059375557823</v>
      </c>
    </row>
    <row r="33687" spans="1:2" x14ac:dyDescent="0.25">
      <c r="A33687">
        <f t="shared" ca="1" si="1052"/>
        <v>-88.732742612614416</v>
      </c>
      <c r="B33687">
        <f t="shared" ca="1" si="1053"/>
        <v>-37.802956335320125</v>
      </c>
    </row>
    <row r="33688" spans="1:2" x14ac:dyDescent="0.25">
      <c r="A33688">
        <f t="shared" ca="1" si="1052"/>
        <v>-88.993045722160687</v>
      </c>
      <c r="B33688">
        <f t="shared" ca="1" si="1053"/>
        <v>-37.880433079810793</v>
      </c>
    </row>
    <row r="33689" spans="1:2" x14ac:dyDescent="0.25">
      <c r="A33689">
        <f t="shared" ca="1" si="1052"/>
        <v>-88.762888790303535</v>
      </c>
      <c r="B33689">
        <f t="shared" ca="1" si="1053"/>
        <v>-37.383122015900568</v>
      </c>
    </row>
    <row r="33690" spans="1:2" x14ac:dyDescent="0.25">
      <c r="A33690">
        <f t="shared" ca="1" si="1052"/>
        <v>-88.529859628258265</v>
      </c>
      <c r="B33690">
        <f t="shared" ca="1" si="1053"/>
        <v>-37.351031043377844</v>
      </c>
    </row>
    <row r="33691" spans="1:2" x14ac:dyDescent="0.25">
      <c r="A33691">
        <f t="shared" ca="1" si="1052"/>
        <v>-88.689963928043056</v>
      </c>
      <c r="B33691">
        <f t="shared" ca="1" si="1053"/>
        <v>-37.504393271439199</v>
      </c>
    </row>
    <row r="33692" spans="1:2" x14ac:dyDescent="0.25">
      <c r="A33692">
        <f t="shared" ca="1" si="1052"/>
        <v>-89.070051682187113</v>
      </c>
      <c r="B33692">
        <f t="shared" ca="1" si="1053"/>
        <v>-37.800322832986922</v>
      </c>
    </row>
    <row r="33693" spans="1:2" x14ac:dyDescent="0.25">
      <c r="A33693">
        <f t="shared" ca="1" si="1052"/>
        <v>-88.700441405974061</v>
      </c>
      <c r="B33693">
        <f t="shared" ca="1" si="1053"/>
        <v>-37.376285776304726</v>
      </c>
    </row>
    <row r="33694" spans="1:2" x14ac:dyDescent="0.25">
      <c r="A33694">
        <f t="shared" ca="1" si="1052"/>
        <v>-89.147088212664357</v>
      </c>
      <c r="B33694">
        <f t="shared" ca="1" si="1053"/>
        <v>-37.580890268113023</v>
      </c>
    </row>
    <row r="33695" spans="1:2" x14ac:dyDescent="0.25">
      <c r="A33695">
        <f t="shared" ca="1" si="1052"/>
        <v>-89.395952662575439</v>
      </c>
      <c r="B33695">
        <f t="shared" ca="1" si="1053"/>
        <v>-37.876266069851098</v>
      </c>
    </row>
    <row r="33696" spans="1:2" x14ac:dyDescent="0.25">
      <c r="A33696">
        <f t="shared" ca="1" si="1052"/>
        <v>-89.02962704846388</v>
      </c>
      <c r="B33696">
        <f t="shared" ca="1" si="1053"/>
        <v>-37.404606430237791</v>
      </c>
    </row>
    <row r="33697" spans="1:2" x14ac:dyDescent="0.25">
      <c r="A33697">
        <f t="shared" ca="1" si="1052"/>
        <v>-89.214085251979739</v>
      </c>
      <c r="B33697">
        <f t="shared" ca="1" si="1053"/>
        <v>-37.199942967358069</v>
      </c>
    </row>
    <row r="33698" spans="1:2" x14ac:dyDescent="0.25">
      <c r="A33698">
        <f t="shared" ca="1" si="1052"/>
        <v>-89.589094514630332</v>
      </c>
      <c r="B33698">
        <f t="shared" ca="1" si="1053"/>
        <v>-37.57880775205637</v>
      </c>
    </row>
    <row r="33699" spans="1:2" x14ac:dyDescent="0.25">
      <c r="A33699">
        <f t="shared" ca="1" si="1052"/>
        <v>-89.353944024035428</v>
      </c>
      <c r="B33699">
        <f t="shared" ca="1" si="1053"/>
        <v>-37.75292104072058</v>
      </c>
    </row>
    <row r="33700" spans="1:2" x14ac:dyDescent="0.25">
      <c r="A33700">
        <f t="shared" ca="1" si="1052"/>
        <v>-89.136231527607521</v>
      </c>
      <c r="B33700">
        <f t="shared" ca="1" si="1053"/>
        <v>-37.488133866636801</v>
      </c>
    </row>
    <row r="33701" spans="1:2" x14ac:dyDescent="0.25">
      <c r="A33701">
        <f t="shared" ca="1" si="1052"/>
        <v>-89.015766504534042</v>
      </c>
      <c r="B33701">
        <f t="shared" ca="1" si="1053"/>
        <v>-37.287606207416616</v>
      </c>
    </row>
    <row r="33702" spans="1:2" x14ac:dyDescent="0.25">
      <c r="A33702">
        <f t="shared" ca="1" si="1052"/>
        <v>-88.767691131077143</v>
      </c>
      <c r="B33702">
        <f t="shared" ca="1" si="1053"/>
        <v>-36.917562260962093</v>
      </c>
    </row>
    <row r="33703" spans="1:2" x14ac:dyDescent="0.25">
      <c r="A33703">
        <f t="shared" ca="1" si="1052"/>
        <v>-89.001890377242262</v>
      </c>
      <c r="B33703">
        <f t="shared" ca="1" si="1053"/>
        <v>-36.908740089357288</v>
      </c>
    </row>
    <row r="33704" spans="1:2" x14ac:dyDescent="0.25">
      <c r="A33704">
        <f t="shared" ca="1" si="1052"/>
        <v>-89.025474800373843</v>
      </c>
      <c r="B33704">
        <f t="shared" ca="1" si="1053"/>
        <v>-37.098868518615703</v>
      </c>
    </row>
    <row r="33705" spans="1:2" x14ac:dyDescent="0.25">
      <c r="A33705">
        <f t="shared" ca="1" si="1052"/>
        <v>-89.43899474545583</v>
      </c>
      <c r="B33705">
        <f t="shared" ca="1" si="1053"/>
        <v>-37.027882131958357</v>
      </c>
    </row>
    <row r="33706" spans="1:2" x14ac:dyDescent="0.25">
      <c r="A33706">
        <f t="shared" ca="1" si="1052"/>
        <v>-89.85912415281652</v>
      </c>
      <c r="B33706">
        <f t="shared" ca="1" si="1053"/>
        <v>-37.337305107760038</v>
      </c>
    </row>
    <row r="33707" spans="1:2" x14ac:dyDescent="0.25">
      <c r="A33707">
        <f t="shared" ca="1" si="1052"/>
        <v>-90.249182508632444</v>
      </c>
      <c r="B33707">
        <f t="shared" ca="1" si="1053"/>
        <v>-37.352994525136893</v>
      </c>
    </row>
    <row r="33708" spans="1:2" x14ac:dyDescent="0.25">
      <c r="A33708">
        <f t="shared" ca="1" si="1052"/>
        <v>-90.731600142543684</v>
      </c>
      <c r="B33708">
        <f t="shared" ca="1" si="1053"/>
        <v>-37.259430884795364</v>
      </c>
    </row>
    <row r="33709" spans="1:2" x14ac:dyDescent="0.25">
      <c r="A33709">
        <f t="shared" ca="1" si="1052"/>
        <v>-90.988090897395935</v>
      </c>
      <c r="B33709">
        <f t="shared" ca="1" si="1053"/>
        <v>-37.122011543844529</v>
      </c>
    </row>
    <row r="33710" spans="1:2" x14ac:dyDescent="0.25">
      <c r="A33710">
        <f t="shared" ca="1" si="1052"/>
        <v>-90.749910210050317</v>
      </c>
      <c r="B33710">
        <f t="shared" ca="1" si="1053"/>
        <v>-37.055032501071267</v>
      </c>
    </row>
    <row r="33711" spans="1:2" x14ac:dyDescent="0.25">
      <c r="A33711">
        <f t="shared" ca="1" si="1052"/>
        <v>-90.266183009002035</v>
      </c>
      <c r="B33711">
        <f t="shared" ca="1" si="1053"/>
        <v>-36.81933629503478</v>
      </c>
    </row>
    <row r="33712" spans="1:2" x14ac:dyDescent="0.25">
      <c r="A33712">
        <f t="shared" ca="1" si="1052"/>
        <v>-90.348782740741356</v>
      </c>
      <c r="B33712">
        <f t="shared" ca="1" si="1053"/>
        <v>-36.343117063283714</v>
      </c>
    </row>
    <row r="33713" spans="1:2" x14ac:dyDescent="0.25">
      <c r="A33713">
        <f t="shared" ca="1" si="1052"/>
        <v>-90.307029858597801</v>
      </c>
      <c r="B33713">
        <f t="shared" ca="1" si="1053"/>
        <v>-36.738335790284388</v>
      </c>
    </row>
    <row r="33714" spans="1:2" x14ac:dyDescent="0.25">
      <c r="A33714">
        <f t="shared" ca="1" si="1052"/>
        <v>-90.178751361772456</v>
      </c>
      <c r="B33714">
        <f t="shared" ca="1" si="1053"/>
        <v>-36.735093715927675</v>
      </c>
    </row>
    <row r="33715" spans="1:2" x14ac:dyDescent="0.25">
      <c r="A33715">
        <f t="shared" ca="1" si="1052"/>
        <v>-90.369087691261342</v>
      </c>
      <c r="B33715">
        <f t="shared" ca="1" si="1053"/>
        <v>-36.649198247750725</v>
      </c>
    </row>
    <row r="33716" spans="1:2" x14ac:dyDescent="0.25">
      <c r="A33716">
        <f t="shared" ca="1" si="1052"/>
        <v>-90.06780056830145</v>
      </c>
      <c r="B33716">
        <f t="shared" ca="1" si="1053"/>
        <v>-36.605303102339427</v>
      </c>
    </row>
    <row r="33717" spans="1:2" x14ac:dyDescent="0.25">
      <c r="A33717">
        <f t="shared" ca="1" si="1052"/>
        <v>-90.335205477140093</v>
      </c>
      <c r="B33717">
        <f t="shared" ca="1" si="1053"/>
        <v>-36.933901868701547</v>
      </c>
    </row>
    <row r="33718" spans="1:2" x14ac:dyDescent="0.25">
      <c r="A33718">
        <f t="shared" ca="1" si="1052"/>
        <v>-90.021764737482059</v>
      </c>
      <c r="B33718">
        <f t="shared" ca="1" si="1053"/>
        <v>-37.041208860078008</v>
      </c>
    </row>
    <row r="33719" spans="1:2" x14ac:dyDescent="0.25">
      <c r="A33719">
        <f t="shared" ca="1" si="1052"/>
        <v>-90.253678398432001</v>
      </c>
      <c r="B33719">
        <f t="shared" ca="1" si="1053"/>
        <v>-37.222662073441811</v>
      </c>
    </row>
    <row r="33720" spans="1:2" x14ac:dyDescent="0.25">
      <c r="A33720">
        <f t="shared" ca="1" si="1052"/>
        <v>-90.095674194351133</v>
      </c>
      <c r="B33720">
        <f t="shared" ca="1" si="1053"/>
        <v>-37.315239105960927</v>
      </c>
    </row>
    <row r="33721" spans="1:2" x14ac:dyDescent="0.25">
      <c r="A33721">
        <f t="shared" ca="1" si="1052"/>
        <v>-90.550372672141563</v>
      </c>
      <c r="B33721">
        <f t="shared" ca="1" si="1053"/>
        <v>-36.960631157907301</v>
      </c>
    </row>
    <row r="33722" spans="1:2" x14ac:dyDescent="0.25">
      <c r="A33722">
        <f t="shared" ca="1" si="1052"/>
        <v>-90.080399877412816</v>
      </c>
      <c r="B33722">
        <f t="shared" ca="1" si="1053"/>
        <v>-36.756744586338328</v>
      </c>
    </row>
    <row r="33723" spans="1:2" x14ac:dyDescent="0.25">
      <c r="A33723">
        <f t="shared" ca="1" si="1052"/>
        <v>-90.085034510577529</v>
      </c>
      <c r="B33723">
        <f t="shared" ca="1" si="1053"/>
        <v>-36.550936125874493</v>
      </c>
    </row>
    <row r="33724" spans="1:2" x14ac:dyDescent="0.25">
      <c r="A33724">
        <f t="shared" ca="1" si="1052"/>
        <v>-90.126600203643918</v>
      </c>
      <c r="B33724">
        <f t="shared" ca="1" si="1053"/>
        <v>-36.284014779095166</v>
      </c>
    </row>
    <row r="33725" spans="1:2" x14ac:dyDescent="0.25">
      <c r="A33725">
        <f t="shared" ca="1" si="1052"/>
        <v>-90.227788466850583</v>
      </c>
      <c r="B33725">
        <f t="shared" ca="1" si="1053"/>
        <v>-35.883138537889593</v>
      </c>
    </row>
    <row r="33726" spans="1:2" x14ac:dyDescent="0.25">
      <c r="A33726">
        <f t="shared" ca="1" si="1052"/>
        <v>-90.066057020055354</v>
      </c>
      <c r="B33726">
        <f t="shared" ca="1" si="1053"/>
        <v>-36.007766909576588</v>
      </c>
    </row>
    <row r="33727" spans="1:2" x14ac:dyDescent="0.25">
      <c r="A33727">
        <f t="shared" ca="1" si="1052"/>
        <v>-90.348069608914784</v>
      </c>
      <c r="B33727">
        <f t="shared" ca="1" si="1053"/>
        <v>-36.235317047608703</v>
      </c>
    </row>
    <row r="33728" spans="1:2" x14ac:dyDescent="0.25">
      <c r="A33728">
        <f t="shared" ca="1" si="1052"/>
        <v>-90.756620390373641</v>
      </c>
      <c r="B33728">
        <f t="shared" ca="1" si="1053"/>
        <v>-36.439203418626214</v>
      </c>
    </row>
    <row r="33729" spans="1:2" x14ac:dyDescent="0.25">
      <c r="A33729">
        <f t="shared" ca="1" si="1052"/>
        <v>-90.945319112605958</v>
      </c>
      <c r="B33729">
        <f t="shared" ca="1" si="1053"/>
        <v>-36.279765799552763</v>
      </c>
    </row>
    <row r="33730" spans="1:2" x14ac:dyDescent="0.25">
      <c r="A33730">
        <f t="shared" ca="1" si="1052"/>
        <v>-91.096582129367235</v>
      </c>
      <c r="B33730">
        <f t="shared" ca="1" si="1053"/>
        <v>-36.284878922409426</v>
      </c>
    </row>
    <row r="33731" spans="1:2" x14ac:dyDescent="0.25">
      <c r="A33731">
        <f t="shared" ca="1" si="1052"/>
        <v>-90.768416129012707</v>
      </c>
      <c r="B33731">
        <f t="shared" ca="1" si="1053"/>
        <v>-36.680418765224076</v>
      </c>
    </row>
    <row r="33732" spans="1:2" x14ac:dyDescent="0.25">
      <c r="A33732">
        <f t="shared" ref="A33732:A33795" ca="1" si="1054">A33731+RAND()-0.5</f>
        <v>-90.578570585245274</v>
      </c>
      <c r="B33732">
        <f t="shared" ref="B33732:B33795" ca="1" si="1055">B33731+RAND()-0.5</f>
        <v>-36.234060971746253</v>
      </c>
    </row>
    <row r="33733" spans="1:2" x14ac:dyDescent="0.25">
      <c r="A33733">
        <f t="shared" ca="1" si="1054"/>
        <v>-90.238488610465296</v>
      </c>
      <c r="B33733">
        <f t="shared" ca="1" si="1055"/>
        <v>-36.390343915163747</v>
      </c>
    </row>
    <row r="33734" spans="1:2" x14ac:dyDescent="0.25">
      <c r="A33734">
        <f t="shared" ca="1" si="1054"/>
        <v>-90.165981203147524</v>
      </c>
      <c r="B33734">
        <f t="shared" ca="1" si="1055"/>
        <v>-36.457986872547892</v>
      </c>
    </row>
    <row r="33735" spans="1:2" x14ac:dyDescent="0.25">
      <c r="A33735">
        <f t="shared" ca="1" si="1054"/>
        <v>-89.965197354090606</v>
      </c>
      <c r="B33735">
        <f t="shared" ca="1" si="1055"/>
        <v>-36.727561592843315</v>
      </c>
    </row>
    <row r="33736" spans="1:2" x14ac:dyDescent="0.25">
      <c r="A33736">
        <f t="shared" ca="1" si="1054"/>
        <v>-90.124012227386729</v>
      </c>
      <c r="B33736">
        <f t="shared" ca="1" si="1055"/>
        <v>-36.408751662157023</v>
      </c>
    </row>
    <row r="33737" spans="1:2" x14ac:dyDescent="0.25">
      <c r="A33737">
        <f t="shared" ca="1" si="1054"/>
        <v>-90.415690433530017</v>
      </c>
      <c r="B33737">
        <f t="shared" ca="1" si="1055"/>
        <v>-36.111949273733686</v>
      </c>
    </row>
    <row r="33738" spans="1:2" x14ac:dyDescent="0.25">
      <c r="A33738">
        <f t="shared" ca="1" si="1054"/>
        <v>-90.870550500461619</v>
      </c>
      <c r="B33738">
        <f t="shared" ca="1" si="1055"/>
        <v>-35.935667822654366</v>
      </c>
    </row>
    <row r="33739" spans="1:2" x14ac:dyDescent="0.25">
      <c r="A33739">
        <f t="shared" ca="1" si="1054"/>
        <v>-91.279171247350618</v>
      </c>
      <c r="B33739">
        <f t="shared" ca="1" si="1055"/>
        <v>-36.274971817016507</v>
      </c>
    </row>
    <row r="33740" spans="1:2" x14ac:dyDescent="0.25">
      <c r="A33740">
        <f t="shared" ca="1" si="1054"/>
        <v>-91.534365130077973</v>
      </c>
      <c r="B33740">
        <f t="shared" ca="1" si="1055"/>
        <v>-36.436452644643033</v>
      </c>
    </row>
    <row r="33741" spans="1:2" x14ac:dyDescent="0.25">
      <c r="A33741">
        <f t="shared" ca="1" si="1054"/>
        <v>-91.228254645779373</v>
      </c>
      <c r="B33741">
        <f t="shared" ca="1" si="1055"/>
        <v>-36.305568051955795</v>
      </c>
    </row>
    <row r="33742" spans="1:2" x14ac:dyDescent="0.25">
      <c r="A33742">
        <f t="shared" ca="1" si="1054"/>
        <v>-90.95602037915117</v>
      </c>
      <c r="B33742">
        <f t="shared" ca="1" si="1055"/>
        <v>-36.461719364604768</v>
      </c>
    </row>
    <row r="33743" spans="1:2" x14ac:dyDescent="0.25">
      <c r="A33743">
        <f t="shared" ca="1" si="1054"/>
        <v>-90.891612235890136</v>
      </c>
      <c r="B33743">
        <f t="shared" ca="1" si="1055"/>
        <v>-36.567709289557634</v>
      </c>
    </row>
    <row r="33744" spans="1:2" x14ac:dyDescent="0.25">
      <c r="A33744">
        <f t="shared" ca="1" si="1054"/>
        <v>-90.808924081744294</v>
      </c>
      <c r="B33744">
        <f t="shared" ca="1" si="1055"/>
        <v>-36.382489300852072</v>
      </c>
    </row>
    <row r="33745" spans="1:2" x14ac:dyDescent="0.25">
      <c r="A33745">
        <f t="shared" ca="1" si="1054"/>
        <v>-90.88371171189479</v>
      </c>
      <c r="B33745">
        <f t="shared" ca="1" si="1055"/>
        <v>-36.660075603103834</v>
      </c>
    </row>
    <row r="33746" spans="1:2" x14ac:dyDescent="0.25">
      <c r="A33746">
        <f t="shared" ca="1" si="1054"/>
        <v>-91.083682203249992</v>
      </c>
      <c r="B33746">
        <f t="shared" ca="1" si="1055"/>
        <v>-37.077721299957844</v>
      </c>
    </row>
    <row r="33747" spans="1:2" x14ac:dyDescent="0.25">
      <c r="A33747">
        <f t="shared" ca="1" si="1054"/>
        <v>-91.29020238254212</v>
      </c>
      <c r="B33747">
        <f t="shared" ca="1" si="1055"/>
        <v>-36.659743798498766</v>
      </c>
    </row>
    <row r="33748" spans="1:2" x14ac:dyDescent="0.25">
      <c r="A33748">
        <f t="shared" ca="1" si="1054"/>
        <v>-91.732176740700908</v>
      </c>
      <c r="B33748">
        <f t="shared" ca="1" si="1055"/>
        <v>-36.497198449998969</v>
      </c>
    </row>
    <row r="33749" spans="1:2" x14ac:dyDescent="0.25">
      <c r="A33749">
        <f t="shared" ca="1" si="1054"/>
        <v>-91.724588606299832</v>
      </c>
      <c r="B33749">
        <f t="shared" ca="1" si="1055"/>
        <v>-36.112137181968613</v>
      </c>
    </row>
    <row r="33750" spans="1:2" x14ac:dyDescent="0.25">
      <c r="A33750">
        <f t="shared" ca="1" si="1054"/>
        <v>-91.426116436538408</v>
      </c>
      <c r="B33750">
        <f t="shared" ca="1" si="1055"/>
        <v>-35.976044950337808</v>
      </c>
    </row>
    <row r="33751" spans="1:2" x14ac:dyDescent="0.25">
      <c r="A33751">
        <f t="shared" ca="1" si="1054"/>
        <v>-91.853125327646694</v>
      </c>
      <c r="B33751">
        <f t="shared" ca="1" si="1055"/>
        <v>-36.355660586481427</v>
      </c>
    </row>
    <row r="33752" spans="1:2" x14ac:dyDescent="0.25">
      <c r="A33752">
        <f t="shared" ca="1" si="1054"/>
        <v>-91.664597843109391</v>
      </c>
      <c r="B33752">
        <f t="shared" ca="1" si="1055"/>
        <v>-36.851969335907363</v>
      </c>
    </row>
    <row r="33753" spans="1:2" x14ac:dyDescent="0.25">
      <c r="A33753">
        <f t="shared" ca="1" si="1054"/>
        <v>-91.614667944051803</v>
      </c>
      <c r="B33753">
        <f t="shared" ca="1" si="1055"/>
        <v>-37.103203009838701</v>
      </c>
    </row>
    <row r="33754" spans="1:2" x14ac:dyDescent="0.25">
      <c r="A33754">
        <f t="shared" ca="1" si="1054"/>
        <v>-91.50632779307594</v>
      </c>
      <c r="B33754">
        <f t="shared" ca="1" si="1055"/>
        <v>-36.874003876325681</v>
      </c>
    </row>
    <row r="33755" spans="1:2" x14ac:dyDescent="0.25">
      <c r="A33755">
        <f t="shared" ca="1" si="1054"/>
        <v>-91.951894736460275</v>
      </c>
      <c r="B33755">
        <f t="shared" ca="1" si="1055"/>
        <v>-37.213345866795237</v>
      </c>
    </row>
    <row r="33756" spans="1:2" x14ac:dyDescent="0.25">
      <c r="A33756">
        <f t="shared" ca="1" si="1054"/>
        <v>-92.330963989952423</v>
      </c>
      <c r="B33756">
        <f t="shared" ca="1" si="1055"/>
        <v>-37.155248208739295</v>
      </c>
    </row>
    <row r="33757" spans="1:2" x14ac:dyDescent="0.25">
      <c r="A33757">
        <f t="shared" ca="1" si="1054"/>
        <v>-92.554366143237772</v>
      </c>
      <c r="B33757">
        <f t="shared" ca="1" si="1055"/>
        <v>-36.83666563446139</v>
      </c>
    </row>
    <row r="33758" spans="1:2" x14ac:dyDescent="0.25">
      <c r="A33758">
        <f t="shared" ca="1" si="1054"/>
        <v>-92.939101080567113</v>
      </c>
      <c r="B33758">
        <f t="shared" ca="1" si="1055"/>
        <v>-36.710643679172783</v>
      </c>
    </row>
    <row r="33759" spans="1:2" x14ac:dyDescent="0.25">
      <c r="A33759">
        <f t="shared" ca="1" si="1054"/>
        <v>-93.155529524877537</v>
      </c>
      <c r="B33759">
        <f t="shared" ca="1" si="1055"/>
        <v>-36.620364948965744</v>
      </c>
    </row>
    <row r="33760" spans="1:2" x14ac:dyDescent="0.25">
      <c r="A33760">
        <f t="shared" ca="1" si="1054"/>
        <v>-93.126622206436451</v>
      </c>
      <c r="B33760">
        <f t="shared" ca="1" si="1055"/>
        <v>-36.484451846667987</v>
      </c>
    </row>
    <row r="33761" spans="1:2" x14ac:dyDescent="0.25">
      <c r="A33761">
        <f t="shared" ca="1" si="1054"/>
        <v>-93.409072124732603</v>
      </c>
      <c r="B33761">
        <f t="shared" ca="1" si="1055"/>
        <v>-36.107224012876081</v>
      </c>
    </row>
    <row r="33762" spans="1:2" x14ac:dyDescent="0.25">
      <c r="A33762">
        <f t="shared" ca="1" si="1054"/>
        <v>-92.962138428934594</v>
      </c>
      <c r="B33762">
        <f t="shared" ca="1" si="1055"/>
        <v>-36.513104217717007</v>
      </c>
    </row>
    <row r="33763" spans="1:2" x14ac:dyDescent="0.25">
      <c r="A33763">
        <f t="shared" ca="1" si="1054"/>
        <v>-93.42056580602214</v>
      </c>
      <c r="B33763">
        <f t="shared" ca="1" si="1055"/>
        <v>-36.03646848285144</v>
      </c>
    </row>
    <row r="33764" spans="1:2" x14ac:dyDescent="0.25">
      <c r="A33764">
        <f t="shared" ca="1" si="1054"/>
        <v>-93.472330117943585</v>
      </c>
      <c r="B33764">
        <f t="shared" ca="1" si="1055"/>
        <v>-35.60114225208747</v>
      </c>
    </row>
    <row r="33765" spans="1:2" x14ac:dyDescent="0.25">
      <c r="A33765">
        <f t="shared" ca="1" si="1054"/>
        <v>-93.596061470840695</v>
      </c>
      <c r="B33765">
        <f t="shared" ca="1" si="1055"/>
        <v>-35.647922523139201</v>
      </c>
    </row>
    <row r="33766" spans="1:2" x14ac:dyDescent="0.25">
      <c r="A33766">
        <f t="shared" ca="1" si="1054"/>
        <v>-93.413270931543266</v>
      </c>
      <c r="B33766">
        <f t="shared" ca="1" si="1055"/>
        <v>-36.027498977865839</v>
      </c>
    </row>
    <row r="33767" spans="1:2" x14ac:dyDescent="0.25">
      <c r="A33767">
        <f t="shared" ca="1" si="1054"/>
        <v>-93.027852417164723</v>
      </c>
      <c r="B33767">
        <f t="shared" ca="1" si="1055"/>
        <v>-35.607048453913443</v>
      </c>
    </row>
    <row r="33768" spans="1:2" x14ac:dyDescent="0.25">
      <c r="A33768">
        <f t="shared" ca="1" si="1054"/>
        <v>-92.876515990612972</v>
      </c>
      <c r="B33768">
        <f t="shared" ca="1" si="1055"/>
        <v>-35.413614475201499</v>
      </c>
    </row>
    <row r="33769" spans="1:2" x14ac:dyDescent="0.25">
      <c r="A33769">
        <f t="shared" ca="1" si="1054"/>
        <v>-93.217057911152438</v>
      </c>
      <c r="B33769">
        <f t="shared" ca="1" si="1055"/>
        <v>-35.195854849748173</v>
      </c>
    </row>
    <row r="33770" spans="1:2" x14ac:dyDescent="0.25">
      <c r="A33770">
        <f t="shared" ca="1" si="1054"/>
        <v>-93.017577639441001</v>
      </c>
      <c r="B33770">
        <f t="shared" ca="1" si="1055"/>
        <v>-34.726668597284167</v>
      </c>
    </row>
    <row r="33771" spans="1:2" x14ac:dyDescent="0.25">
      <c r="A33771">
        <f t="shared" ca="1" si="1054"/>
        <v>-92.759295365489734</v>
      </c>
      <c r="B33771">
        <f t="shared" ca="1" si="1055"/>
        <v>-35.049065955046494</v>
      </c>
    </row>
    <row r="33772" spans="1:2" x14ac:dyDescent="0.25">
      <c r="A33772">
        <f t="shared" ca="1" si="1054"/>
        <v>-92.83187310290846</v>
      </c>
      <c r="B33772">
        <f t="shared" ca="1" si="1055"/>
        <v>-34.632664891790597</v>
      </c>
    </row>
    <row r="33773" spans="1:2" x14ac:dyDescent="0.25">
      <c r="A33773">
        <f t="shared" ca="1" si="1054"/>
        <v>-92.90117600836615</v>
      </c>
      <c r="B33773">
        <f t="shared" ca="1" si="1055"/>
        <v>-34.869955103390069</v>
      </c>
    </row>
    <row r="33774" spans="1:2" x14ac:dyDescent="0.25">
      <c r="A33774">
        <f t="shared" ca="1" si="1054"/>
        <v>-92.985079904793096</v>
      </c>
      <c r="B33774">
        <f t="shared" ca="1" si="1055"/>
        <v>-34.961360759497403</v>
      </c>
    </row>
    <row r="33775" spans="1:2" x14ac:dyDescent="0.25">
      <c r="A33775">
        <f t="shared" ca="1" si="1054"/>
        <v>-92.695742536592434</v>
      </c>
      <c r="B33775">
        <f t="shared" ca="1" si="1055"/>
        <v>-35.39787705015825</v>
      </c>
    </row>
    <row r="33776" spans="1:2" x14ac:dyDescent="0.25">
      <c r="A33776">
        <f t="shared" ca="1" si="1054"/>
        <v>-92.438305048412658</v>
      </c>
      <c r="B33776">
        <f t="shared" ca="1" si="1055"/>
        <v>-35.634750855428038</v>
      </c>
    </row>
    <row r="33777" spans="1:2" x14ac:dyDescent="0.25">
      <c r="A33777">
        <f t="shared" ca="1" si="1054"/>
        <v>-92.099632999807625</v>
      </c>
      <c r="B33777">
        <f t="shared" ca="1" si="1055"/>
        <v>-35.356484368354458</v>
      </c>
    </row>
    <row r="33778" spans="1:2" x14ac:dyDescent="0.25">
      <c r="A33778">
        <f t="shared" ca="1" si="1054"/>
        <v>-92.276734895872877</v>
      </c>
      <c r="B33778">
        <f t="shared" ca="1" si="1055"/>
        <v>-35.254953773464074</v>
      </c>
    </row>
    <row r="33779" spans="1:2" x14ac:dyDescent="0.25">
      <c r="A33779">
        <f t="shared" ca="1" si="1054"/>
        <v>-92.091377512933803</v>
      </c>
      <c r="B33779">
        <f t="shared" ca="1" si="1055"/>
        <v>-34.961657394306975</v>
      </c>
    </row>
    <row r="33780" spans="1:2" x14ac:dyDescent="0.25">
      <c r="A33780">
        <f t="shared" ca="1" si="1054"/>
        <v>-91.937964145912929</v>
      </c>
      <c r="B33780">
        <f t="shared" ca="1" si="1055"/>
        <v>-34.503920847154404</v>
      </c>
    </row>
    <row r="33781" spans="1:2" x14ac:dyDescent="0.25">
      <c r="A33781">
        <f t="shared" ca="1" si="1054"/>
        <v>-92.226203339137697</v>
      </c>
      <c r="B33781">
        <f t="shared" ca="1" si="1055"/>
        <v>-34.424315518566729</v>
      </c>
    </row>
    <row r="33782" spans="1:2" x14ac:dyDescent="0.25">
      <c r="A33782">
        <f t="shared" ca="1" si="1054"/>
        <v>-92.571136415566343</v>
      </c>
      <c r="B33782">
        <f t="shared" ca="1" si="1055"/>
        <v>-34.033555785948586</v>
      </c>
    </row>
    <row r="33783" spans="1:2" x14ac:dyDescent="0.25">
      <c r="A33783">
        <f t="shared" ca="1" si="1054"/>
        <v>-92.446715087075901</v>
      </c>
      <c r="B33783">
        <f t="shared" ca="1" si="1055"/>
        <v>-34.482941166271267</v>
      </c>
    </row>
    <row r="33784" spans="1:2" x14ac:dyDescent="0.25">
      <c r="A33784">
        <f t="shared" ca="1" si="1054"/>
        <v>-92.772477220789213</v>
      </c>
      <c r="B33784">
        <f t="shared" ca="1" si="1055"/>
        <v>-34.706755479537662</v>
      </c>
    </row>
    <row r="33785" spans="1:2" x14ac:dyDescent="0.25">
      <c r="A33785">
        <f t="shared" ca="1" si="1054"/>
        <v>-92.320563653172414</v>
      </c>
      <c r="B33785">
        <f t="shared" ca="1" si="1055"/>
        <v>-34.4498537488452</v>
      </c>
    </row>
    <row r="33786" spans="1:2" x14ac:dyDescent="0.25">
      <c r="A33786">
        <f t="shared" ca="1" si="1054"/>
        <v>-92.647553042211996</v>
      </c>
      <c r="B33786">
        <f t="shared" ca="1" si="1055"/>
        <v>-34.725118938758122</v>
      </c>
    </row>
    <row r="33787" spans="1:2" x14ac:dyDescent="0.25">
      <c r="A33787">
        <f t="shared" ca="1" si="1054"/>
        <v>-92.656408012845219</v>
      </c>
      <c r="B33787">
        <f t="shared" ca="1" si="1055"/>
        <v>-34.71745437220801</v>
      </c>
    </row>
    <row r="33788" spans="1:2" x14ac:dyDescent="0.25">
      <c r="A33788">
        <f t="shared" ca="1" si="1054"/>
        <v>-92.706632656035183</v>
      </c>
      <c r="B33788">
        <f t="shared" ca="1" si="1055"/>
        <v>-34.711043191209434</v>
      </c>
    </row>
    <row r="33789" spans="1:2" x14ac:dyDescent="0.25">
      <c r="A33789">
        <f t="shared" ca="1" si="1054"/>
        <v>-93.131543460007364</v>
      </c>
      <c r="B33789">
        <f t="shared" ca="1" si="1055"/>
        <v>-34.856662497020132</v>
      </c>
    </row>
    <row r="33790" spans="1:2" x14ac:dyDescent="0.25">
      <c r="A33790">
        <f t="shared" ca="1" si="1054"/>
        <v>-93.303557260797675</v>
      </c>
      <c r="B33790">
        <f t="shared" ca="1" si="1055"/>
        <v>-34.532195579333106</v>
      </c>
    </row>
    <row r="33791" spans="1:2" x14ac:dyDescent="0.25">
      <c r="A33791">
        <f t="shared" ca="1" si="1054"/>
        <v>-93.549269745913875</v>
      </c>
      <c r="B33791">
        <f t="shared" ca="1" si="1055"/>
        <v>-34.94964666875854</v>
      </c>
    </row>
    <row r="33792" spans="1:2" x14ac:dyDescent="0.25">
      <c r="A33792">
        <f t="shared" ca="1" si="1054"/>
        <v>-93.552537373900023</v>
      </c>
      <c r="B33792">
        <f t="shared" ca="1" si="1055"/>
        <v>-35.2447734290376</v>
      </c>
    </row>
    <row r="33793" spans="1:2" x14ac:dyDescent="0.25">
      <c r="A33793">
        <f t="shared" ca="1" si="1054"/>
        <v>-93.515317623750747</v>
      </c>
      <c r="B33793">
        <f t="shared" ca="1" si="1055"/>
        <v>-34.762944120619686</v>
      </c>
    </row>
    <row r="33794" spans="1:2" x14ac:dyDescent="0.25">
      <c r="A33794">
        <f t="shared" ca="1" si="1054"/>
        <v>-93.24917175587845</v>
      </c>
      <c r="B33794">
        <f t="shared" ca="1" si="1055"/>
        <v>-35.066698720414628</v>
      </c>
    </row>
    <row r="33795" spans="1:2" x14ac:dyDescent="0.25">
      <c r="A33795">
        <f t="shared" ca="1" si="1054"/>
        <v>-93.500099088299635</v>
      </c>
      <c r="B33795">
        <f t="shared" ca="1" si="1055"/>
        <v>-35.350389768791828</v>
      </c>
    </row>
    <row r="33796" spans="1:2" x14ac:dyDescent="0.25">
      <c r="A33796">
        <f t="shared" ref="A33796:A33859" ca="1" si="1056">A33795+RAND()-0.5</f>
        <v>-93.216146667829506</v>
      </c>
      <c r="B33796">
        <f t="shared" ref="B33796:B33859" ca="1" si="1057">B33795+RAND()-0.5</f>
        <v>-35.162491730107824</v>
      </c>
    </row>
    <row r="33797" spans="1:2" x14ac:dyDescent="0.25">
      <c r="A33797">
        <f t="shared" ca="1" si="1056"/>
        <v>-92.929559797309167</v>
      </c>
      <c r="B33797">
        <f t="shared" ca="1" si="1057"/>
        <v>-35.310507715329351</v>
      </c>
    </row>
    <row r="33798" spans="1:2" x14ac:dyDescent="0.25">
      <c r="A33798">
        <f t="shared" ca="1" si="1056"/>
        <v>-93.109763115366079</v>
      </c>
      <c r="B33798">
        <f t="shared" ca="1" si="1057"/>
        <v>-35.201664775908853</v>
      </c>
    </row>
    <row r="33799" spans="1:2" x14ac:dyDescent="0.25">
      <c r="A33799">
        <f t="shared" ca="1" si="1056"/>
        <v>-93.349897293871408</v>
      </c>
      <c r="B33799">
        <f t="shared" ca="1" si="1057"/>
        <v>-35.473242141962778</v>
      </c>
    </row>
    <row r="33800" spans="1:2" x14ac:dyDescent="0.25">
      <c r="A33800">
        <f t="shared" ca="1" si="1056"/>
        <v>-93.678839030971631</v>
      </c>
      <c r="B33800">
        <f t="shared" ca="1" si="1057"/>
        <v>-35.302960007233636</v>
      </c>
    </row>
    <row r="33801" spans="1:2" x14ac:dyDescent="0.25">
      <c r="A33801">
        <f t="shared" ca="1" si="1056"/>
        <v>-93.830057449774671</v>
      </c>
      <c r="B33801">
        <f t="shared" ca="1" si="1057"/>
        <v>-35.738456297458981</v>
      </c>
    </row>
    <row r="33802" spans="1:2" x14ac:dyDescent="0.25">
      <c r="A33802">
        <f t="shared" ca="1" si="1056"/>
        <v>-93.594443912418967</v>
      </c>
      <c r="B33802">
        <f t="shared" ca="1" si="1057"/>
        <v>-36.102827661296018</v>
      </c>
    </row>
    <row r="33803" spans="1:2" x14ac:dyDescent="0.25">
      <c r="A33803">
        <f t="shared" ca="1" si="1056"/>
        <v>-93.577477606463077</v>
      </c>
      <c r="B33803">
        <f t="shared" ca="1" si="1057"/>
        <v>-36.198948180584914</v>
      </c>
    </row>
    <row r="33804" spans="1:2" x14ac:dyDescent="0.25">
      <c r="A33804">
        <f t="shared" ca="1" si="1056"/>
        <v>-93.922469486190863</v>
      </c>
      <c r="B33804">
        <f t="shared" ca="1" si="1057"/>
        <v>-36.596281359023678</v>
      </c>
    </row>
    <row r="33805" spans="1:2" x14ac:dyDescent="0.25">
      <c r="A33805">
        <f t="shared" ca="1" si="1056"/>
        <v>-93.860818171246237</v>
      </c>
      <c r="B33805">
        <f t="shared" ca="1" si="1057"/>
        <v>-36.862119120561971</v>
      </c>
    </row>
    <row r="33806" spans="1:2" x14ac:dyDescent="0.25">
      <c r="A33806">
        <f t="shared" ca="1" si="1056"/>
        <v>-94.177275434204773</v>
      </c>
      <c r="B33806">
        <f t="shared" ca="1" si="1057"/>
        <v>-36.497494665408965</v>
      </c>
    </row>
    <row r="33807" spans="1:2" x14ac:dyDescent="0.25">
      <c r="A33807">
        <f t="shared" ca="1" si="1056"/>
        <v>-94.372492671620662</v>
      </c>
      <c r="B33807">
        <f t="shared" ca="1" si="1057"/>
        <v>-36.872737162746667</v>
      </c>
    </row>
    <row r="33808" spans="1:2" x14ac:dyDescent="0.25">
      <c r="A33808">
        <f t="shared" ca="1" si="1056"/>
        <v>-94.107539801938131</v>
      </c>
      <c r="B33808">
        <f t="shared" ca="1" si="1057"/>
        <v>-36.410784858778428</v>
      </c>
    </row>
    <row r="33809" spans="1:2" x14ac:dyDescent="0.25">
      <c r="A33809">
        <f t="shared" ca="1" si="1056"/>
        <v>-93.948653511064151</v>
      </c>
      <c r="B33809">
        <f t="shared" ca="1" si="1057"/>
        <v>-36.050844137316425</v>
      </c>
    </row>
    <row r="33810" spans="1:2" x14ac:dyDescent="0.25">
      <c r="A33810">
        <f t="shared" ca="1" si="1056"/>
        <v>-94.161427670192936</v>
      </c>
      <c r="B33810">
        <f t="shared" ca="1" si="1057"/>
        <v>-35.996198138105314</v>
      </c>
    </row>
    <row r="33811" spans="1:2" x14ac:dyDescent="0.25">
      <c r="A33811">
        <f t="shared" ca="1" si="1056"/>
        <v>-94.084201541007815</v>
      </c>
      <c r="B33811">
        <f t="shared" ca="1" si="1057"/>
        <v>-36.37122036304951</v>
      </c>
    </row>
    <row r="33812" spans="1:2" x14ac:dyDescent="0.25">
      <c r="A33812">
        <f t="shared" ca="1" si="1056"/>
        <v>-94.454439536520098</v>
      </c>
      <c r="B33812">
        <f t="shared" ca="1" si="1057"/>
        <v>-35.962632165637984</v>
      </c>
    </row>
    <row r="33813" spans="1:2" x14ac:dyDescent="0.25">
      <c r="A33813">
        <f t="shared" ca="1" si="1056"/>
        <v>-94.676430000871704</v>
      </c>
      <c r="B33813">
        <f t="shared" ca="1" si="1057"/>
        <v>-35.593379716329693</v>
      </c>
    </row>
    <row r="33814" spans="1:2" x14ac:dyDescent="0.25">
      <c r="A33814">
        <f t="shared" ca="1" si="1056"/>
        <v>-94.94727753430324</v>
      </c>
      <c r="B33814">
        <f t="shared" ca="1" si="1057"/>
        <v>-35.627079692703333</v>
      </c>
    </row>
    <row r="33815" spans="1:2" x14ac:dyDescent="0.25">
      <c r="A33815">
        <f t="shared" ca="1" si="1056"/>
        <v>-94.687553590141064</v>
      </c>
      <c r="B33815">
        <f t="shared" ca="1" si="1057"/>
        <v>-35.464246905133933</v>
      </c>
    </row>
    <row r="33816" spans="1:2" x14ac:dyDescent="0.25">
      <c r="A33816">
        <f t="shared" ca="1" si="1056"/>
        <v>-94.937025652153253</v>
      </c>
      <c r="B33816">
        <f t="shared" ca="1" si="1057"/>
        <v>-35.870346011727563</v>
      </c>
    </row>
    <row r="33817" spans="1:2" x14ac:dyDescent="0.25">
      <c r="A33817">
        <f t="shared" ca="1" si="1056"/>
        <v>-95.179769952291977</v>
      </c>
      <c r="B33817">
        <f t="shared" ca="1" si="1057"/>
        <v>-36.261492086468508</v>
      </c>
    </row>
    <row r="33818" spans="1:2" x14ac:dyDescent="0.25">
      <c r="A33818">
        <f t="shared" ca="1" si="1056"/>
        <v>-94.697653748499491</v>
      </c>
      <c r="B33818">
        <f t="shared" ca="1" si="1057"/>
        <v>-36.428020702508533</v>
      </c>
    </row>
    <row r="33819" spans="1:2" x14ac:dyDescent="0.25">
      <c r="A33819">
        <f t="shared" ca="1" si="1056"/>
        <v>-94.564598190404737</v>
      </c>
      <c r="B33819">
        <f t="shared" ca="1" si="1057"/>
        <v>-36.744464705763853</v>
      </c>
    </row>
    <row r="33820" spans="1:2" x14ac:dyDescent="0.25">
      <c r="A33820">
        <f t="shared" ca="1" si="1056"/>
        <v>-94.500403162385254</v>
      </c>
      <c r="B33820">
        <f t="shared" ca="1" si="1057"/>
        <v>-36.580074717174064</v>
      </c>
    </row>
    <row r="33821" spans="1:2" x14ac:dyDescent="0.25">
      <c r="A33821">
        <f t="shared" ca="1" si="1056"/>
        <v>-94.897378041014917</v>
      </c>
      <c r="B33821">
        <f t="shared" ca="1" si="1057"/>
        <v>-36.674161268907049</v>
      </c>
    </row>
    <row r="33822" spans="1:2" x14ac:dyDescent="0.25">
      <c r="A33822">
        <f t="shared" ca="1" si="1056"/>
        <v>-94.988297710273812</v>
      </c>
      <c r="B33822">
        <f t="shared" ca="1" si="1057"/>
        <v>-37.130290612108205</v>
      </c>
    </row>
    <row r="33823" spans="1:2" x14ac:dyDescent="0.25">
      <c r="A33823">
        <f t="shared" ca="1" si="1056"/>
        <v>-94.975731140818752</v>
      </c>
      <c r="B33823">
        <f t="shared" ca="1" si="1057"/>
        <v>-36.834367734419978</v>
      </c>
    </row>
    <row r="33824" spans="1:2" x14ac:dyDescent="0.25">
      <c r="A33824">
        <f t="shared" ca="1" si="1056"/>
        <v>-95.048209809048601</v>
      </c>
      <c r="B33824">
        <f t="shared" ca="1" si="1057"/>
        <v>-37.240074880511834</v>
      </c>
    </row>
    <row r="33825" spans="1:2" x14ac:dyDescent="0.25">
      <c r="A33825">
        <f t="shared" ca="1" si="1056"/>
        <v>-94.614658887180596</v>
      </c>
      <c r="B33825">
        <f t="shared" ca="1" si="1057"/>
        <v>-36.915149050988944</v>
      </c>
    </row>
    <row r="33826" spans="1:2" x14ac:dyDescent="0.25">
      <c r="A33826">
        <f t="shared" ca="1" si="1056"/>
        <v>-94.551972442349012</v>
      </c>
      <c r="B33826">
        <f t="shared" ca="1" si="1057"/>
        <v>-37.062188528611024</v>
      </c>
    </row>
    <row r="33827" spans="1:2" x14ac:dyDescent="0.25">
      <c r="A33827">
        <f t="shared" ca="1" si="1056"/>
        <v>-94.463630996504023</v>
      </c>
      <c r="B33827">
        <f t="shared" ca="1" si="1057"/>
        <v>-37.509006058299569</v>
      </c>
    </row>
    <row r="33828" spans="1:2" x14ac:dyDescent="0.25">
      <c r="A33828">
        <f t="shared" ca="1" si="1056"/>
        <v>-94.296245168411261</v>
      </c>
      <c r="B33828">
        <f t="shared" ca="1" si="1057"/>
        <v>-37.508246636039814</v>
      </c>
    </row>
    <row r="33829" spans="1:2" x14ac:dyDescent="0.25">
      <c r="A33829">
        <f t="shared" ca="1" si="1056"/>
        <v>-93.842144749735212</v>
      </c>
      <c r="B33829">
        <f t="shared" ca="1" si="1057"/>
        <v>-37.016163963478604</v>
      </c>
    </row>
    <row r="33830" spans="1:2" x14ac:dyDescent="0.25">
      <c r="A33830">
        <f t="shared" ca="1" si="1056"/>
        <v>-93.964886927090589</v>
      </c>
      <c r="B33830">
        <f t="shared" ca="1" si="1057"/>
        <v>-36.865262535926213</v>
      </c>
    </row>
    <row r="33831" spans="1:2" x14ac:dyDescent="0.25">
      <c r="A33831">
        <f t="shared" ca="1" si="1056"/>
        <v>-93.927850861719449</v>
      </c>
      <c r="B33831">
        <f t="shared" ca="1" si="1057"/>
        <v>-37.256588989074878</v>
      </c>
    </row>
    <row r="33832" spans="1:2" x14ac:dyDescent="0.25">
      <c r="A33832">
        <f t="shared" ca="1" si="1056"/>
        <v>-94.151090325529111</v>
      </c>
      <c r="B33832">
        <f t="shared" ca="1" si="1057"/>
        <v>-37.735169410148664</v>
      </c>
    </row>
    <row r="33833" spans="1:2" x14ac:dyDescent="0.25">
      <c r="A33833">
        <f t="shared" ca="1" si="1056"/>
        <v>-94.596901690117292</v>
      </c>
      <c r="B33833">
        <f t="shared" ca="1" si="1057"/>
        <v>-37.919690143437805</v>
      </c>
    </row>
    <row r="33834" spans="1:2" x14ac:dyDescent="0.25">
      <c r="A33834">
        <f t="shared" ca="1" si="1056"/>
        <v>-94.544518037038301</v>
      </c>
      <c r="B33834">
        <f t="shared" ca="1" si="1057"/>
        <v>-38.210845257369215</v>
      </c>
    </row>
    <row r="33835" spans="1:2" x14ac:dyDescent="0.25">
      <c r="A33835">
        <f t="shared" ca="1" si="1056"/>
        <v>-94.389814492271114</v>
      </c>
      <c r="B33835">
        <f t="shared" ca="1" si="1057"/>
        <v>-38.353437959933409</v>
      </c>
    </row>
    <row r="33836" spans="1:2" x14ac:dyDescent="0.25">
      <c r="A33836">
        <f t="shared" ca="1" si="1056"/>
        <v>-94.092667697575436</v>
      </c>
      <c r="B33836">
        <f t="shared" ca="1" si="1057"/>
        <v>-38.387911935824356</v>
      </c>
    </row>
    <row r="33837" spans="1:2" x14ac:dyDescent="0.25">
      <c r="A33837">
        <f t="shared" ca="1" si="1056"/>
        <v>-93.632338648459267</v>
      </c>
      <c r="B33837">
        <f t="shared" ca="1" si="1057"/>
        <v>-38.2999145574545</v>
      </c>
    </row>
    <row r="33838" spans="1:2" x14ac:dyDescent="0.25">
      <c r="A33838">
        <f t="shared" ca="1" si="1056"/>
        <v>-93.992848856444468</v>
      </c>
      <c r="B33838">
        <f t="shared" ca="1" si="1057"/>
        <v>-38.475828533609914</v>
      </c>
    </row>
    <row r="33839" spans="1:2" x14ac:dyDescent="0.25">
      <c r="A33839">
        <f t="shared" ca="1" si="1056"/>
        <v>-94.405701817366349</v>
      </c>
      <c r="B33839">
        <f t="shared" ca="1" si="1057"/>
        <v>-38.247028499721836</v>
      </c>
    </row>
    <row r="33840" spans="1:2" x14ac:dyDescent="0.25">
      <c r="A33840">
        <f t="shared" ca="1" si="1056"/>
        <v>-94.073930097352545</v>
      </c>
      <c r="B33840">
        <f t="shared" ca="1" si="1057"/>
        <v>-38.282102889189041</v>
      </c>
    </row>
    <row r="33841" spans="1:2" x14ac:dyDescent="0.25">
      <c r="A33841">
        <f t="shared" ca="1" si="1056"/>
        <v>-93.661198649146058</v>
      </c>
      <c r="B33841">
        <f t="shared" ca="1" si="1057"/>
        <v>-38.19664782203823</v>
      </c>
    </row>
    <row r="33842" spans="1:2" x14ac:dyDescent="0.25">
      <c r="A33842">
        <f t="shared" ca="1" si="1056"/>
        <v>-93.64041853108381</v>
      </c>
      <c r="B33842">
        <f t="shared" ca="1" si="1057"/>
        <v>-38.432664575649788</v>
      </c>
    </row>
    <row r="33843" spans="1:2" x14ac:dyDescent="0.25">
      <c r="A33843">
        <f t="shared" ca="1" si="1056"/>
        <v>-93.893028054993209</v>
      </c>
      <c r="B33843">
        <f t="shared" ca="1" si="1057"/>
        <v>-38.269673039623498</v>
      </c>
    </row>
    <row r="33844" spans="1:2" x14ac:dyDescent="0.25">
      <c r="A33844">
        <f t="shared" ca="1" si="1056"/>
        <v>-93.723528086236271</v>
      </c>
      <c r="B33844">
        <f t="shared" ca="1" si="1057"/>
        <v>-38.557006154074315</v>
      </c>
    </row>
    <row r="33845" spans="1:2" x14ac:dyDescent="0.25">
      <c r="A33845">
        <f t="shared" ca="1" si="1056"/>
        <v>-93.778005856905878</v>
      </c>
      <c r="B33845">
        <f t="shared" ca="1" si="1057"/>
        <v>-39.035101692513891</v>
      </c>
    </row>
    <row r="33846" spans="1:2" x14ac:dyDescent="0.25">
      <c r="A33846">
        <f t="shared" ca="1" si="1056"/>
        <v>-93.568473026459245</v>
      </c>
      <c r="B33846">
        <f t="shared" ca="1" si="1057"/>
        <v>-38.57741750401663</v>
      </c>
    </row>
    <row r="33847" spans="1:2" x14ac:dyDescent="0.25">
      <c r="A33847">
        <f t="shared" ca="1" si="1056"/>
        <v>-94.016324531437206</v>
      </c>
      <c r="B33847">
        <f t="shared" ca="1" si="1057"/>
        <v>-38.128131940476948</v>
      </c>
    </row>
    <row r="33848" spans="1:2" x14ac:dyDescent="0.25">
      <c r="A33848">
        <f t="shared" ca="1" si="1056"/>
        <v>-93.759994736115175</v>
      </c>
      <c r="B33848">
        <f t="shared" ca="1" si="1057"/>
        <v>-38.232101095487536</v>
      </c>
    </row>
    <row r="33849" spans="1:2" x14ac:dyDescent="0.25">
      <c r="A33849">
        <f t="shared" ca="1" si="1056"/>
        <v>-94.134591054764002</v>
      </c>
      <c r="B33849">
        <f t="shared" ca="1" si="1057"/>
        <v>-38.466537486326629</v>
      </c>
    </row>
    <row r="33850" spans="1:2" x14ac:dyDescent="0.25">
      <c r="A33850">
        <f t="shared" ca="1" si="1056"/>
        <v>-94.143699032769774</v>
      </c>
      <c r="B33850">
        <f t="shared" ca="1" si="1057"/>
        <v>-38.120414045252936</v>
      </c>
    </row>
    <row r="33851" spans="1:2" x14ac:dyDescent="0.25">
      <c r="A33851">
        <f t="shared" ca="1" si="1056"/>
        <v>-94.575438252268896</v>
      </c>
      <c r="B33851">
        <f t="shared" ca="1" si="1057"/>
        <v>-37.624215921729352</v>
      </c>
    </row>
    <row r="33852" spans="1:2" x14ac:dyDescent="0.25">
      <c r="A33852">
        <f t="shared" ca="1" si="1056"/>
        <v>-94.10942658916332</v>
      </c>
      <c r="B33852">
        <f t="shared" ca="1" si="1057"/>
        <v>-37.75864449328234</v>
      </c>
    </row>
    <row r="33853" spans="1:2" x14ac:dyDescent="0.25">
      <c r="A33853">
        <f t="shared" ca="1" si="1056"/>
        <v>-94.087225361022959</v>
      </c>
      <c r="B33853">
        <f t="shared" ca="1" si="1057"/>
        <v>-37.577490748299596</v>
      </c>
    </row>
    <row r="33854" spans="1:2" x14ac:dyDescent="0.25">
      <c r="A33854">
        <f t="shared" ca="1" si="1056"/>
        <v>-94.202623959127948</v>
      </c>
      <c r="B33854">
        <f t="shared" ca="1" si="1057"/>
        <v>-37.324886328848827</v>
      </c>
    </row>
    <row r="33855" spans="1:2" x14ac:dyDescent="0.25">
      <c r="A33855">
        <f t="shared" ca="1" si="1056"/>
        <v>-94.324387214057381</v>
      </c>
      <c r="B33855">
        <f t="shared" ca="1" si="1057"/>
        <v>-36.941027769102988</v>
      </c>
    </row>
    <row r="33856" spans="1:2" x14ac:dyDescent="0.25">
      <c r="A33856">
        <f t="shared" ca="1" si="1056"/>
        <v>-94.66105219722418</v>
      </c>
      <c r="B33856">
        <f t="shared" ca="1" si="1057"/>
        <v>-37.434355988369973</v>
      </c>
    </row>
    <row r="33857" spans="1:2" x14ac:dyDescent="0.25">
      <c r="A33857">
        <f t="shared" ca="1" si="1056"/>
        <v>-94.751199002150784</v>
      </c>
      <c r="B33857">
        <f t="shared" ca="1" si="1057"/>
        <v>-37.057032151901744</v>
      </c>
    </row>
    <row r="33858" spans="1:2" x14ac:dyDescent="0.25">
      <c r="A33858">
        <f t="shared" ca="1" si="1056"/>
        <v>-95.181618907100003</v>
      </c>
      <c r="B33858">
        <f t="shared" ca="1" si="1057"/>
        <v>-37.14107311762033</v>
      </c>
    </row>
    <row r="33859" spans="1:2" x14ac:dyDescent="0.25">
      <c r="A33859">
        <f t="shared" ca="1" si="1056"/>
        <v>-95.485160398892347</v>
      </c>
      <c r="B33859">
        <f t="shared" ca="1" si="1057"/>
        <v>-37.075901155318967</v>
      </c>
    </row>
    <row r="33860" spans="1:2" x14ac:dyDescent="0.25">
      <c r="A33860">
        <f t="shared" ref="A33860:A33923" ca="1" si="1058">A33859+RAND()-0.5</f>
        <v>-95.579857729398555</v>
      </c>
      <c r="B33860">
        <f t="shared" ref="B33860:B33923" ca="1" si="1059">B33859+RAND()-0.5</f>
        <v>-36.953431684176358</v>
      </c>
    </row>
    <row r="33861" spans="1:2" x14ac:dyDescent="0.25">
      <c r="A33861">
        <f t="shared" ca="1" si="1058"/>
        <v>-95.178688229404557</v>
      </c>
      <c r="B33861">
        <f t="shared" ca="1" si="1059"/>
        <v>-36.650996230410627</v>
      </c>
    </row>
    <row r="33862" spans="1:2" x14ac:dyDescent="0.25">
      <c r="A33862">
        <f t="shared" ca="1" si="1058"/>
        <v>-95.625117641338633</v>
      </c>
      <c r="B33862">
        <f t="shared" ca="1" si="1059"/>
        <v>-36.380710333456925</v>
      </c>
    </row>
    <row r="33863" spans="1:2" x14ac:dyDescent="0.25">
      <c r="A33863">
        <f t="shared" ca="1" si="1058"/>
        <v>-95.883825668194874</v>
      </c>
      <c r="B33863">
        <f t="shared" ca="1" si="1059"/>
        <v>-35.974873405987722</v>
      </c>
    </row>
    <row r="33864" spans="1:2" x14ac:dyDescent="0.25">
      <c r="A33864">
        <f t="shared" ca="1" si="1058"/>
        <v>-95.828827800884767</v>
      </c>
      <c r="B33864">
        <f t="shared" ca="1" si="1059"/>
        <v>-35.943646851288143</v>
      </c>
    </row>
    <row r="33865" spans="1:2" x14ac:dyDescent="0.25">
      <c r="A33865">
        <f t="shared" ca="1" si="1058"/>
        <v>-96.191174068673021</v>
      </c>
      <c r="B33865">
        <f t="shared" ca="1" si="1059"/>
        <v>-35.991333333066201</v>
      </c>
    </row>
    <row r="33866" spans="1:2" x14ac:dyDescent="0.25">
      <c r="A33866">
        <f t="shared" ca="1" si="1058"/>
        <v>-96.338006704583947</v>
      </c>
      <c r="B33866">
        <f t="shared" ca="1" si="1059"/>
        <v>-36.177385238964135</v>
      </c>
    </row>
    <row r="33867" spans="1:2" x14ac:dyDescent="0.25">
      <c r="A33867">
        <f t="shared" ca="1" si="1058"/>
        <v>-96.681205361320082</v>
      </c>
      <c r="B33867">
        <f t="shared" ca="1" si="1059"/>
        <v>-36.406239042223731</v>
      </c>
    </row>
    <row r="33868" spans="1:2" x14ac:dyDescent="0.25">
      <c r="A33868">
        <f t="shared" ca="1" si="1058"/>
        <v>-96.234185534916335</v>
      </c>
      <c r="B33868">
        <f t="shared" ca="1" si="1059"/>
        <v>-36.266109995062948</v>
      </c>
    </row>
    <row r="33869" spans="1:2" x14ac:dyDescent="0.25">
      <c r="A33869">
        <f t="shared" ca="1" si="1058"/>
        <v>-95.884659713209032</v>
      </c>
      <c r="B33869">
        <f t="shared" ca="1" si="1059"/>
        <v>-36.662465784971708</v>
      </c>
    </row>
    <row r="33870" spans="1:2" x14ac:dyDescent="0.25">
      <c r="A33870">
        <f t="shared" ca="1" si="1058"/>
        <v>-96.085427117106065</v>
      </c>
      <c r="B33870">
        <f t="shared" ca="1" si="1059"/>
        <v>-36.796689943260482</v>
      </c>
    </row>
    <row r="33871" spans="1:2" x14ac:dyDescent="0.25">
      <c r="A33871">
        <f t="shared" ca="1" si="1058"/>
        <v>-96.464866844585487</v>
      </c>
      <c r="B33871">
        <f t="shared" ca="1" si="1059"/>
        <v>-36.845984294107012</v>
      </c>
    </row>
    <row r="33872" spans="1:2" x14ac:dyDescent="0.25">
      <c r="A33872">
        <f t="shared" ca="1" si="1058"/>
        <v>-96.508793387433329</v>
      </c>
      <c r="B33872">
        <f t="shared" ca="1" si="1059"/>
        <v>-36.551516290310573</v>
      </c>
    </row>
    <row r="33873" spans="1:2" x14ac:dyDescent="0.25">
      <c r="A33873">
        <f t="shared" ca="1" si="1058"/>
        <v>-96.953892525770783</v>
      </c>
      <c r="B33873">
        <f t="shared" ca="1" si="1059"/>
        <v>-36.176472997942376</v>
      </c>
    </row>
    <row r="33874" spans="1:2" x14ac:dyDescent="0.25">
      <c r="A33874">
        <f t="shared" ca="1" si="1058"/>
        <v>-96.988005644827069</v>
      </c>
      <c r="B33874">
        <f t="shared" ca="1" si="1059"/>
        <v>-36.24599233784204</v>
      </c>
    </row>
    <row r="33875" spans="1:2" x14ac:dyDescent="0.25">
      <c r="A33875">
        <f t="shared" ca="1" si="1058"/>
        <v>-96.653287605984218</v>
      </c>
      <c r="B33875">
        <f t="shared" ca="1" si="1059"/>
        <v>-36.625190360995177</v>
      </c>
    </row>
    <row r="33876" spans="1:2" x14ac:dyDescent="0.25">
      <c r="A33876">
        <f t="shared" ca="1" si="1058"/>
        <v>-97.016379626376775</v>
      </c>
      <c r="B33876">
        <f t="shared" ca="1" si="1059"/>
        <v>-36.489780800241967</v>
      </c>
    </row>
    <row r="33877" spans="1:2" x14ac:dyDescent="0.25">
      <c r="A33877">
        <f t="shared" ca="1" si="1058"/>
        <v>-97.296123192936264</v>
      </c>
      <c r="B33877">
        <f t="shared" ca="1" si="1059"/>
        <v>-36.968099035076435</v>
      </c>
    </row>
    <row r="33878" spans="1:2" x14ac:dyDescent="0.25">
      <c r="A33878">
        <f t="shared" ca="1" si="1058"/>
        <v>-97.356536420723344</v>
      </c>
      <c r="B33878">
        <f t="shared" ca="1" si="1059"/>
        <v>-36.509229121152458</v>
      </c>
    </row>
    <row r="33879" spans="1:2" x14ac:dyDescent="0.25">
      <c r="A33879">
        <f t="shared" ca="1" si="1058"/>
        <v>-97.311009972232824</v>
      </c>
      <c r="B33879">
        <f t="shared" ca="1" si="1059"/>
        <v>-36.335774926183213</v>
      </c>
    </row>
    <row r="33880" spans="1:2" x14ac:dyDescent="0.25">
      <c r="A33880">
        <f t="shared" ca="1" si="1058"/>
        <v>-97.139374968042674</v>
      </c>
      <c r="B33880">
        <f t="shared" ca="1" si="1059"/>
        <v>-35.873672219227608</v>
      </c>
    </row>
    <row r="33881" spans="1:2" x14ac:dyDescent="0.25">
      <c r="A33881">
        <f t="shared" ca="1" si="1058"/>
        <v>-97.040683570209609</v>
      </c>
      <c r="B33881">
        <f t="shared" ca="1" si="1059"/>
        <v>-35.887597823889116</v>
      </c>
    </row>
    <row r="33882" spans="1:2" x14ac:dyDescent="0.25">
      <c r="A33882">
        <f t="shared" ca="1" si="1058"/>
        <v>-97.296155114380682</v>
      </c>
      <c r="B33882">
        <f t="shared" ca="1" si="1059"/>
        <v>-35.506316343181609</v>
      </c>
    </row>
    <row r="33883" spans="1:2" x14ac:dyDescent="0.25">
      <c r="A33883">
        <f t="shared" ca="1" si="1058"/>
        <v>-97.402844467329544</v>
      </c>
      <c r="B33883">
        <f t="shared" ca="1" si="1059"/>
        <v>-35.575897140169118</v>
      </c>
    </row>
    <row r="33884" spans="1:2" x14ac:dyDescent="0.25">
      <c r="A33884">
        <f t="shared" ca="1" si="1058"/>
        <v>-97.280304512494055</v>
      </c>
      <c r="B33884">
        <f t="shared" ca="1" si="1059"/>
        <v>-35.648844052077997</v>
      </c>
    </row>
    <row r="33885" spans="1:2" x14ac:dyDescent="0.25">
      <c r="A33885">
        <f t="shared" ca="1" si="1058"/>
        <v>-97.452598830387203</v>
      </c>
      <c r="B33885">
        <f t="shared" ca="1" si="1059"/>
        <v>-35.851120373094126</v>
      </c>
    </row>
    <row r="33886" spans="1:2" x14ac:dyDescent="0.25">
      <c r="A33886">
        <f t="shared" ca="1" si="1058"/>
        <v>-97.140702105575087</v>
      </c>
      <c r="B33886">
        <f t="shared" ca="1" si="1059"/>
        <v>-36.140330544563611</v>
      </c>
    </row>
    <row r="33887" spans="1:2" x14ac:dyDescent="0.25">
      <c r="A33887">
        <f t="shared" ca="1" si="1058"/>
        <v>-96.841829515357219</v>
      </c>
      <c r="B33887">
        <f t="shared" ca="1" si="1059"/>
        <v>-36.081185609832019</v>
      </c>
    </row>
    <row r="33888" spans="1:2" x14ac:dyDescent="0.25">
      <c r="A33888">
        <f t="shared" ca="1" si="1058"/>
        <v>-97.012957612582127</v>
      </c>
      <c r="B33888">
        <f t="shared" ca="1" si="1059"/>
        <v>-36.013115193547627</v>
      </c>
    </row>
    <row r="33889" spans="1:2" x14ac:dyDescent="0.25">
      <c r="A33889">
        <f t="shared" ca="1" si="1058"/>
        <v>-97.314843745150895</v>
      </c>
      <c r="B33889">
        <f t="shared" ca="1" si="1059"/>
        <v>-35.849788536344754</v>
      </c>
    </row>
    <row r="33890" spans="1:2" x14ac:dyDescent="0.25">
      <c r="A33890">
        <f t="shared" ca="1" si="1058"/>
        <v>-97.598331781614235</v>
      </c>
      <c r="B33890">
        <f t="shared" ca="1" si="1059"/>
        <v>-35.963828778691614</v>
      </c>
    </row>
    <row r="33891" spans="1:2" x14ac:dyDescent="0.25">
      <c r="A33891">
        <f t="shared" ca="1" si="1058"/>
        <v>-97.24375209220436</v>
      </c>
      <c r="B33891">
        <f t="shared" ca="1" si="1059"/>
        <v>-35.548485074505813</v>
      </c>
    </row>
    <row r="33892" spans="1:2" x14ac:dyDescent="0.25">
      <c r="A33892">
        <f t="shared" ca="1" si="1058"/>
        <v>-97.121740255984648</v>
      </c>
      <c r="B33892">
        <f t="shared" ca="1" si="1059"/>
        <v>-35.25385750729059</v>
      </c>
    </row>
    <row r="33893" spans="1:2" x14ac:dyDescent="0.25">
      <c r="A33893">
        <f t="shared" ca="1" si="1058"/>
        <v>-96.910170271146399</v>
      </c>
      <c r="B33893">
        <f t="shared" ca="1" si="1059"/>
        <v>-35.217828886160433</v>
      </c>
    </row>
    <row r="33894" spans="1:2" x14ac:dyDescent="0.25">
      <c r="A33894">
        <f t="shared" ca="1" si="1058"/>
        <v>-97.206817857623975</v>
      </c>
      <c r="B33894">
        <f t="shared" ca="1" si="1059"/>
        <v>-34.807551167141895</v>
      </c>
    </row>
    <row r="33895" spans="1:2" x14ac:dyDescent="0.25">
      <c r="A33895">
        <f t="shared" ca="1" si="1058"/>
        <v>-97.012554592432863</v>
      </c>
      <c r="B33895">
        <f t="shared" ca="1" si="1059"/>
        <v>-35.114312090595888</v>
      </c>
    </row>
    <row r="33896" spans="1:2" x14ac:dyDescent="0.25">
      <c r="A33896">
        <f t="shared" ca="1" si="1058"/>
        <v>-96.779273377583038</v>
      </c>
      <c r="B33896">
        <f t="shared" ca="1" si="1059"/>
        <v>-34.988931514785101</v>
      </c>
    </row>
    <row r="33897" spans="1:2" x14ac:dyDescent="0.25">
      <c r="A33897">
        <f t="shared" ca="1" si="1058"/>
        <v>-96.325473389811279</v>
      </c>
      <c r="B33897">
        <f t="shared" ca="1" si="1059"/>
        <v>-34.96826264139056</v>
      </c>
    </row>
    <row r="33898" spans="1:2" x14ac:dyDescent="0.25">
      <c r="A33898">
        <f t="shared" ca="1" si="1058"/>
        <v>-96.356220418221966</v>
      </c>
      <c r="B33898">
        <f t="shared" ca="1" si="1059"/>
        <v>-34.537885340894263</v>
      </c>
    </row>
    <row r="33899" spans="1:2" x14ac:dyDescent="0.25">
      <c r="A33899">
        <f t="shared" ca="1" si="1058"/>
        <v>-96.543681042525691</v>
      </c>
      <c r="B33899">
        <f t="shared" ca="1" si="1059"/>
        <v>-34.614069309916459</v>
      </c>
    </row>
    <row r="33900" spans="1:2" x14ac:dyDescent="0.25">
      <c r="A33900">
        <f t="shared" ca="1" si="1058"/>
        <v>-96.720906944151338</v>
      </c>
      <c r="B33900">
        <f t="shared" ca="1" si="1059"/>
        <v>-34.902143548035689</v>
      </c>
    </row>
    <row r="33901" spans="1:2" x14ac:dyDescent="0.25">
      <c r="A33901">
        <f t="shared" ca="1" si="1058"/>
        <v>-96.714838697396743</v>
      </c>
      <c r="B33901">
        <f t="shared" ca="1" si="1059"/>
        <v>-35.313089696143543</v>
      </c>
    </row>
    <row r="33902" spans="1:2" x14ac:dyDescent="0.25">
      <c r="A33902">
        <f t="shared" ca="1" si="1058"/>
        <v>-97.016230543485108</v>
      </c>
      <c r="B33902">
        <f t="shared" ca="1" si="1059"/>
        <v>-35.755619032890735</v>
      </c>
    </row>
    <row r="33903" spans="1:2" x14ac:dyDescent="0.25">
      <c r="A33903">
        <f t="shared" ca="1" si="1058"/>
        <v>-96.540229200763662</v>
      </c>
      <c r="B33903">
        <f t="shared" ca="1" si="1059"/>
        <v>-36.083525879060666</v>
      </c>
    </row>
    <row r="33904" spans="1:2" x14ac:dyDescent="0.25">
      <c r="A33904">
        <f t="shared" ca="1" si="1058"/>
        <v>-96.787903400268164</v>
      </c>
      <c r="B33904">
        <f t="shared" ca="1" si="1059"/>
        <v>-35.952868271069185</v>
      </c>
    </row>
    <row r="33905" spans="1:2" x14ac:dyDescent="0.25">
      <c r="A33905">
        <f t="shared" ca="1" si="1058"/>
        <v>-96.726028488514828</v>
      </c>
      <c r="B33905">
        <f t="shared" ca="1" si="1059"/>
        <v>-35.742398518519266</v>
      </c>
    </row>
    <row r="33906" spans="1:2" x14ac:dyDescent="0.25">
      <c r="A33906">
        <f t="shared" ca="1" si="1058"/>
        <v>-97.00469155744787</v>
      </c>
      <c r="B33906">
        <f t="shared" ca="1" si="1059"/>
        <v>-35.357217635572589</v>
      </c>
    </row>
    <row r="33907" spans="1:2" x14ac:dyDescent="0.25">
      <c r="A33907">
        <f t="shared" ca="1" si="1058"/>
        <v>-97.136641926295098</v>
      </c>
      <c r="B33907">
        <f t="shared" ca="1" si="1059"/>
        <v>-35.432962886962592</v>
      </c>
    </row>
    <row r="33908" spans="1:2" x14ac:dyDescent="0.25">
      <c r="A33908">
        <f t="shared" ca="1" si="1058"/>
        <v>-97.002002746568778</v>
      </c>
      <c r="B33908">
        <f t="shared" ca="1" si="1059"/>
        <v>-35.429491443179892</v>
      </c>
    </row>
    <row r="33909" spans="1:2" x14ac:dyDescent="0.25">
      <c r="A33909">
        <f t="shared" ca="1" si="1058"/>
        <v>-96.822606452052938</v>
      </c>
      <c r="B33909">
        <f t="shared" ca="1" si="1059"/>
        <v>-35.192296344705788</v>
      </c>
    </row>
    <row r="33910" spans="1:2" x14ac:dyDescent="0.25">
      <c r="A33910">
        <f t="shared" ca="1" si="1058"/>
        <v>-96.950305065762393</v>
      </c>
      <c r="B33910">
        <f t="shared" ca="1" si="1059"/>
        <v>-34.950946613599434</v>
      </c>
    </row>
    <row r="33911" spans="1:2" x14ac:dyDescent="0.25">
      <c r="A33911">
        <f t="shared" ca="1" si="1058"/>
        <v>-96.80544707970391</v>
      </c>
      <c r="B33911">
        <f t="shared" ca="1" si="1059"/>
        <v>-35.367346999199484</v>
      </c>
    </row>
    <row r="33912" spans="1:2" x14ac:dyDescent="0.25">
      <c r="A33912">
        <f t="shared" ca="1" si="1058"/>
        <v>-96.372710403448508</v>
      </c>
      <c r="B33912">
        <f t="shared" ca="1" si="1059"/>
        <v>-35.520691241145911</v>
      </c>
    </row>
    <row r="33913" spans="1:2" x14ac:dyDescent="0.25">
      <c r="A33913">
        <f t="shared" ca="1" si="1058"/>
        <v>-96.41623746264041</v>
      </c>
      <c r="B33913">
        <f t="shared" ca="1" si="1059"/>
        <v>-35.181517875987247</v>
      </c>
    </row>
    <row r="33914" spans="1:2" x14ac:dyDescent="0.25">
      <c r="A33914">
        <f t="shared" ca="1" si="1058"/>
        <v>-96.009487916432732</v>
      </c>
      <c r="B33914">
        <f t="shared" ca="1" si="1059"/>
        <v>-35.242411180127213</v>
      </c>
    </row>
    <row r="33915" spans="1:2" x14ac:dyDescent="0.25">
      <c r="A33915">
        <f t="shared" ca="1" si="1058"/>
        <v>-96.046911909666335</v>
      </c>
      <c r="B33915">
        <f t="shared" ca="1" si="1059"/>
        <v>-35.476340585534835</v>
      </c>
    </row>
    <row r="33916" spans="1:2" x14ac:dyDescent="0.25">
      <c r="A33916">
        <f t="shared" ca="1" si="1058"/>
        <v>-96.346954071124443</v>
      </c>
      <c r="B33916">
        <f t="shared" ca="1" si="1059"/>
        <v>-35.749140935268393</v>
      </c>
    </row>
    <row r="33917" spans="1:2" x14ac:dyDescent="0.25">
      <c r="A33917">
        <f t="shared" ca="1" si="1058"/>
        <v>-96.118153157558453</v>
      </c>
      <c r="B33917">
        <f t="shared" ca="1" si="1059"/>
        <v>-35.826732610078516</v>
      </c>
    </row>
    <row r="33918" spans="1:2" x14ac:dyDescent="0.25">
      <c r="A33918">
        <f t="shared" ca="1" si="1058"/>
        <v>-95.657700311164447</v>
      </c>
      <c r="B33918">
        <f t="shared" ca="1" si="1059"/>
        <v>-35.781455009485697</v>
      </c>
    </row>
    <row r="33919" spans="1:2" x14ac:dyDescent="0.25">
      <c r="A33919">
        <f t="shared" ca="1" si="1058"/>
        <v>-95.346558731235007</v>
      </c>
      <c r="B33919">
        <f t="shared" ca="1" si="1059"/>
        <v>-36.272986885194221</v>
      </c>
    </row>
    <row r="33920" spans="1:2" x14ac:dyDescent="0.25">
      <c r="A33920">
        <f t="shared" ca="1" si="1058"/>
        <v>-95.28921569987925</v>
      </c>
      <c r="B33920">
        <f t="shared" ca="1" si="1059"/>
        <v>-35.845858997592735</v>
      </c>
    </row>
    <row r="33921" spans="1:2" x14ac:dyDescent="0.25">
      <c r="A33921">
        <f t="shared" ca="1" si="1058"/>
        <v>-95.559946900561201</v>
      </c>
      <c r="B33921">
        <f t="shared" ca="1" si="1059"/>
        <v>-35.694976924438897</v>
      </c>
    </row>
    <row r="33922" spans="1:2" x14ac:dyDescent="0.25">
      <c r="A33922">
        <f t="shared" ca="1" si="1058"/>
        <v>-95.172599369279638</v>
      </c>
      <c r="B33922">
        <f t="shared" ca="1" si="1059"/>
        <v>-35.806711815320234</v>
      </c>
    </row>
    <row r="33923" spans="1:2" x14ac:dyDescent="0.25">
      <c r="A33923">
        <f t="shared" ca="1" si="1058"/>
        <v>-95.174662832956969</v>
      </c>
      <c r="B33923">
        <f t="shared" ca="1" si="1059"/>
        <v>-36.194887930778364</v>
      </c>
    </row>
    <row r="33924" spans="1:2" x14ac:dyDescent="0.25">
      <c r="A33924">
        <f t="shared" ref="A33924:A33987" ca="1" si="1060">A33923+RAND()-0.5</f>
        <v>-95.471037839921564</v>
      </c>
      <c r="B33924">
        <f t="shared" ref="B33924:B33987" ca="1" si="1061">B33923+RAND()-0.5</f>
        <v>-35.809686974346342</v>
      </c>
    </row>
    <row r="33925" spans="1:2" x14ac:dyDescent="0.25">
      <c r="A33925">
        <f t="shared" ca="1" si="1060"/>
        <v>-95.271527778740108</v>
      </c>
      <c r="B33925">
        <f t="shared" ca="1" si="1061"/>
        <v>-36.073109133458374</v>
      </c>
    </row>
    <row r="33926" spans="1:2" x14ac:dyDescent="0.25">
      <c r="A33926">
        <f t="shared" ca="1" si="1060"/>
        <v>-95.281870459372428</v>
      </c>
      <c r="B33926">
        <f t="shared" ca="1" si="1061"/>
        <v>-35.971437465553471</v>
      </c>
    </row>
    <row r="33927" spans="1:2" x14ac:dyDescent="0.25">
      <c r="A33927">
        <f t="shared" ca="1" si="1060"/>
        <v>-95.236918444537281</v>
      </c>
      <c r="B33927">
        <f t="shared" ca="1" si="1061"/>
        <v>-35.513282359493111</v>
      </c>
    </row>
    <row r="33928" spans="1:2" x14ac:dyDescent="0.25">
      <c r="A33928">
        <f t="shared" ca="1" si="1060"/>
        <v>-95.012988806830606</v>
      </c>
      <c r="B33928">
        <f t="shared" ca="1" si="1061"/>
        <v>-35.174476896610479</v>
      </c>
    </row>
    <row r="33929" spans="1:2" x14ac:dyDescent="0.25">
      <c r="A33929">
        <f t="shared" ca="1" si="1060"/>
        <v>-94.7567519188365</v>
      </c>
      <c r="B33929">
        <f t="shared" ca="1" si="1061"/>
        <v>-34.784369259497929</v>
      </c>
    </row>
    <row r="33930" spans="1:2" x14ac:dyDescent="0.25">
      <c r="A33930">
        <f t="shared" ca="1" si="1060"/>
        <v>-94.688124821563861</v>
      </c>
      <c r="B33930">
        <f t="shared" ca="1" si="1061"/>
        <v>-35.068102963697321</v>
      </c>
    </row>
    <row r="33931" spans="1:2" x14ac:dyDescent="0.25">
      <c r="A33931">
        <f t="shared" ca="1" si="1060"/>
        <v>-94.962838785179187</v>
      </c>
      <c r="B33931">
        <f t="shared" ca="1" si="1061"/>
        <v>-34.869244148229249</v>
      </c>
    </row>
    <row r="33932" spans="1:2" x14ac:dyDescent="0.25">
      <c r="A33932">
        <f t="shared" ca="1" si="1060"/>
        <v>-94.521821202264647</v>
      </c>
      <c r="B33932">
        <f t="shared" ca="1" si="1061"/>
        <v>-34.78011925968103</v>
      </c>
    </row>
    <row r="33933" spans="1:2" x14ac:dyDescent="0.25">
      <c r="A33933">
        <f t="shared" ca="1" si="1060"/>
        <v>-94.581997806849955</v>
      </c>
      <c r="B33933">
        <f t="shared" ca="1" si="1061"/>
        <v>-34.309993304586037</v>
      </c>
    </row>
    <row r="33934" spans="1:2" x14ac:dyDescent="0.25">
      <c r="A33934">
        <f t="shared" ca="1" si="1060"/>
        <v>-94.233845756526947</v>
      </c>
      <c r="B33934">
        <f t="shared" ca="1" si="1061"/>
        <v>-33.979042948832102</v>
      </c>
    </row>
    <row r="33935" spans="1:2" x14ac:dyDescent="0.25">
      <c r="A33935">
        <f t="shared" ca="1" si="1060"/>
        <v>-94.161287647479483</v>
      </c>
      <c r="B33935">
        <f t="shared" ca="1" si="1061"/>
        <v>-33.843710616267629</v>
      </c>
    </row>
    <row r="33936" spans="1:2" x14ac:dyDescent="0.25">
      <c r="A33936">
        <f t="shared" ca="1" si="1060"/>
        <v>-93.823320583793844</v>
      </c>
      <c r="B33936">
        <f t="shared" ca="1" si="1061"/>
        <v>-33.823721681484457</v>
      </c>
    </row>
    <row r="33937" spans="1:2" x14ac:dyDescent="0.25">
      <c r="A33937">
        <f t="shared" ca="1" si="1060"/>
        <v>-94.132554507577382</v>
      </c>
      <c r="B33937">
        <f t="shared" ca="1" si="1061"/>
        <v>-33.965606974387313</v>
      </c>
    </row>
    <row r="33938" spans="1:2" x14ac:dyDescent="0.25">
      <c r="A33938">
        <f t="shared" ca="1" si="1060"/>
        <v>-93.999748675478955</v>
      </c>
      <c r="B33938">
        <f t="shared" ca="1" si="1061"/>
        <v>-33.951115054313881</v>
      </c>
    </row>
    <row r="33939" spans="1:2" x14ac:dyDescent="0.25">
      <c r="A33939">
        <f t="shared" ca="1" si="1060"/>
        <v>-93.522292189376913</v>
      </c>
      <c r="B33939">
        <f t="shared" ca="1" si="1061"/>
        <v>-33.601862296008207</v>
      </c>
    </row>
    <row r="33940" spans="1:2" x14ac:dyDescent="0.25">
      <c r="A33940">
        <f t="shared" ca="1" si="1060"/>
        <v>-93.083771462339044</v>
      </c>
      <c r="B33940">
        <f t="shared" ca="1" si="1061"/>
        <v>-33.670784796859976</v>
      </c>
    </row>
    <row r="33941" spans="1:2" x14ac:dyDescent="0.25">
      <c r="A33941">
        <f t="shared" ca="1" si="1060"/>
        <v>-93.182604772033471</v>
      </c>
      <c r="B33941">
        <f t="shared" ca="1" si="1061"/>
        <v>-33.462414619382486</v>
      </c>
    </row>
    <row r="33942" spans="1:2" x14ac:dyDescent="0.25">
      <c r="A33942">
        <f t="shared" ca="1" si="1060"/>
        <v>-93.599504515557129</v>
      </c>
      <c r="B33942">
        <f t="shared" ca="1" si="1061"/>
        <v>-33.572719562499742</v>
      </c>
    </row>
    <row r="33943" spans="1:2" x14ac:dyDescent="0.25">
      <c r="A33943">
        <f t="shared" ca="1" si="1060"/>
        <v>-93.745886918339963</v>
      </c>
      <c r="B33943">
        <f t="shared" ca="1" si="1061"/>
        <v>-34.028983723753349</v>
      </c>
    </row>
    <row r="33944" spans="1:2" x14ac:dyDescent="0.25">
      <c r="A33944">
        <f t="shared" ca="1" si="1060"/>
        <v>-93.352431004323392</v>
      </c>
      <c r="B33944">
        <f t="shared" ca="1" si="1061"/>
        <v>-34.240193070654016</v>
      </c>
    </row>
    <row r="33945" spans="1:2" x14ac:dyDescent="0.25">
      <c r="A33945">
        <f t="shared" ca="1" si="1060"/>
        <v>-93.79539698735384</v>
      </c>
      <c r="B33945">
        <f t="shared" ca="1" si="1061"/>
        <v>-34.202247730978677</v>
      </c>
    </row>
    <row r="33946" spans="1:2" x14ac:dyDescent="0.25">
      <c r="A33946">
        <f t="shared" ca="1" si="1060"/>
        <v>-93.422537396865039</v>
      </c>
      <c r="B33946">
        <f t="shared" ca="1" si="1061"/>
        <v>-33.897642259868768</v>
      </c>
    </row>
    <row r="33947" spans="1:2" x14ac:dyDescent="0.25">
      <c r="A33947">
        <f t="shared" ca="1" si="1060"/>
        <v>-93.139442792106323</v>
      </c>
      <c r="B33947">
        <f t="shared" ca="1" si="1061"/>
        <v>-33.549556956077303</v>
      </c>
    </row>
    <row r="33948" spans="1:2" x14ac:dyDescent="0.25">
      <c r="A33948">
        <f t="shared" ca="1" si="1060"/>
        <v>-93.113412626558983</v>
      </c>
      <c r="B33948">
        <f t="shared" ca="1" si="1061"/>
        <v>-33.457094886115861</v>
      </c>
    </row>
    <row r="33949" spans="1:2" x14ac:dyDescent="0.25">
      <c r="A33949">
        <f t="shared" ca="1" si="1060"/>
        <v>-93.547233979654635</v>
      </c>
      <c r="B33949">
        <f t="shared" ca="1" si="1061"/>
        <v>-32.989378667541686</v>
      </c>
    </row>
    <row r="33950" spans="1:2" x14ac:dyDescent="0.25">
      <c r="A33950">
        <f t="shared" ca="1" si="1060"/>
        <v>-93.868520569424746</v>
      </c>
      <c r="B33950">
        <f t="shared" ca="1" si="1061"/>
        <v>-32.568739117378009</v>
      </c>
    </row>
    <row r="33951" spans="1:2" x14ac:dyDescent="0.25">
      <c r="A33951">
        <f t="shared" ca="1" si="1060"/>
        <v>-93.57053767571648</v>
      </c>
      <c r="B33951">
        <f t="shared" ca="1" si="1061"/>
        <v>-32.779347947440485</v>
      </c>
    </row>
    <row r="33952" spans="1:2" x14ac:dyDescent="0.25">
      <c r="A33952">
        <f t="shared" ca="1" si="1060"/>
        <v>-93.269669196425937</v>
      </c>
      <c r="B33952">
        <f t="shared" ca="1" si="1061"/>
        <v>-32.569061035722584</v>
      </c>
    </row>
    <row r="33953" spans="1:2" x14ac:dyDescent="0.25">
      <c r="A33953">
        <f t="shared" ca="1" si="1060"/>
        <v>-93.614616603705528</v>
      </c>
      <c r="B33953">
        <f t="shared" ca="1" si="1061"/>
        <v>-32.24410931241809</v>
      </c>
    </row>
    <row r="33954" spans="1:2" x14ac:dyDescent="0.25">
      <c r="A33954">
        <f t="shared" ca="1" si="1060"/>
        <v>-93.549767565177419</v>
      </c>
      <c r="B33954">
        <f t="shared" ca="1" si="1061"/>
        <v>-32.616893688778646</v>
      </c>
    </row>
    <row r="33955" spans="1:2" x14ac:dyDescent="0.25">
      <c r="A33955">
        <f t="shared" ca="1" si="1060"/>
        <v>-93.760488587898706</v>
      </c>
      <c r="B33955">
        <f t="shared" ca="1" si="1061"/>
        <v>-32.293827912865964</v>
      </c>
    </row>
    <row r="33956" spans="1:2" x14ac:dyDescent="0.25">
      <c r="A33956">
        <f t="shared" ca="1" si="1060"/>
        <v>-93.558207940168813</v>
      </c>
      <c r="B33956">
        <f t="shared" ca="1" si="1061"/>
        <v>-32.107899558393534</v>
      </c>
    </row>
    <row r="33957" spans="1:2" x14ac:dyDescent="0.25">
      <c r="A33957">
        <f t="shared" ca="1" si="1060"/>
        <v>-93.998194285429278</v>
      </c>
      <c r="B33957">
        <f t="shared" ca="1" si="1061"/>
        <v>-32.164135054150023</v>
      </c>
    </row>
    <row r="33958" spans="1:2" x14ac:dyDescent="0.25">
      <c r="A33958">
        <f t="shared" ca="1" si="1060"/>
        <v>-94.034260957136752</v>
      </c>
      <c r="B33958">
        <f t="shared" ca="1" si="1061"/>
        <v>-32.138452450791007</v>
      </c>
    </row>
    <row r="33959" spans="1:2" x14ac:dyDescent="0.25">
      <c r="A33959">
        <f t="shared" ca="1" si="1060"/>
        <v>-93.576429753866449</v>
      </c>
      <c r="B33959">
        <f t="shared" ca="1" si="1061"/>
        <v>-32.13402833677776</v>
      </c>
    </row>
    <row r="33960" spans="1:2" x14ac:dyDescent="0.25">
      <c r="A33960">
        <f t="shared" ca="1" si="1060"/>
        <v>-93.324503740058816</v>
      </c>
      <c r="B33960">
        <f t="shared" ca="1" si="1061"/>
        <v>-32.187839588799889</v>
      </c>
    </row>
    <row r="33961" spans="1:2" x14ac:dyDescent="0.25">
      <c r="A33961">
        <f t="shared" ca="1" si="1060"/>
        <v>-93.647723108064724</v>
      </c>
      <c r="B33961">
        <f t="shared" ca="1" si="1061"/>
        <v>-31.693514832686677</v>
      </c>
    </row>
    <row r="33962" spans="1:2" x14ac:dyDescent="0.25">
      <c r="A33962">
        <f t="shared" ca="1" si="1060"/>
        <v>-93.720114198316963</v>
      </c>
      <c r="B33962">
        <f t="shared" ca="1" si="1061"/>
        <v>-31.21289266909946</v>
      </c>
    </row>
    <row r="33963" spans="1:2" x14ac:dyDescent="0.25">
      <c r="A33963">
        <f t="shared" ca="1" si="1060"/>
        <v>-93.785302448249354</v>
      </c>
      <c r="B33963">
        <f t="shared" ca="1" si="1061"/>
        <v>-30.802477783433048</v>
      </c>
    </row>
    <row r="33964" spans="1:2" x14ac:dyDescent="0.25">
      <c r="A33964">
        <f t="shared" ca="1" si="1060"/>
        <v>-94.19802483093784</v>
      </c>
      <c r="B33964">
        <f t="shared" ca="1" si="1061"/>
        <v>-30.97091547242626</v>
      </c>
    </row>
    <row r="33965" spans="1:2" x14ac:dyDescent="0.25">
      <c r="A33965">
        <f t="shared" ca="1" si="1060"/>
        <v>-94.071144919647253</v>
      </c>
      <c r="B33965">
        <f t="shared" ca="1" si="1061"/>
        <v>-31.395813193482471</v>
      </c>
    </row>
    <row r="33966" spans="1:2" x14ac:dyDescent="0.25">
      <c r="A33966">
        <f t="shared" ca="1" si="1060"/>
        <v>-94.400041563191891</v>
      </c>
      <c r="B33966">
        <f t="shared" ca="1" si="1061"/>
        <v>-31.867842470017681</v>
      </c>
    </row>
    <row r="33967" spans="1:2" x14ac:dyDescent="0.25">
      <c r="A33967">
        <f t="shared" ca="1" si="1060"/>
        <v>-94.134233254593155</v>
      </c>
      <c r="B33967">
        <f t="shared" ca="1" si="1061"/>
        <v>-31.537275246479073</v>
      </c>
    </row>
    <row r="33968" spans="1:2" x14ac:dyDescent="0.25">
      <c r="A33968">
        <f t="shared" ca="1" si="1060"/>
        <v>-93.819342873926658</v>
      </c>
      <c r="B33968">
        <f t="shared" ca="1" si="1061"/>
        <v>-31.575767181081247</v>
      </c>
    </row>
    <row r="33969" spans="1:2" x14ac:dyDescent="0.25">
      <c r="A33969">
        <f t="shared" ca="1" si="1060"/>
        <v>-93.861178693750489</v>
      </c>
      <c r="B33969">
        <f t="shared" ca="1" si="1061"/>
        <v>-31.096054742873012</v>
      </c>
    </row>
    <row r="33970" spans="1:2" x14ac:dyDescent="0.25">
      <c r="A33970">
        <f t="shared" ca="1" si="1060"/>
        <v>-93.756595953342938</v>
      </c>
      <c r="B33970">
        <f t="shared" ca="1" si="1061"/>
        <v>-30.691646032880428</v>
      </c>
    </row>
    <row r="33971" spans="1:2" x14ac:dyDescent="0.25">
      <c r="A33971">
        <f t="shared" ca="1" si="1060"/>
        <v>-93.962397858744239</v>
      </c>
      <c r="B33971">
        <f t="shared" ca="1" si="1061"/>
        <v>-30.968080363781723</v>
      </c>
    </row>
    <row r="33972" spans="1:2" x14ac:dyDescent="0.25">
      <c r="A33972">
        <f t="shared" ca="1" si="1060"/>
        <v>-93.650762215019981</v>
      </c>
      <c r="B33972">
        <f t="shared" ca="1" si="1061"/>
        <v>-31.19949928743187</v>
      </c>
    </row>
    <row r="33973" spans="1:2" x14ac:dyDescent="0.25">
      <c r="A33973">
        <f t="shared" ca="1" si="1060"/>
        <v>-93.288000087199904</v>
      </c>
      <c r="B33973">
        <f t="shared" ca="1" si="1061"/>
        <v>-31.293660845931473</v>
      </c>
    </row>
    <row r="33974" spans="1:2" x14ac:dyDescent="0.25">
      <c r="A33974">
        <f t="shared" ca="1" si="1060"/>
        <v>-93.081334357776697</v>
      </c>
      <c r="B33974">
        <f t="shared" ca="1" si="1061"/>
        <v>-31.482258412343846</v>
      </c>
    </row>
    <row r="33975" spans="1:2" x14ac:dyDescent="0.25">
      <c r="A33975">
        <f t="shared" ca="1" si="1060"/>
        <v>-92.900882663957518</v>
      </c>
      <c r="B33975">
        <f t="shared" ca="1" si="1061"/>
        <v>-31.675327355283301</v>
      </c>
    </row>
    <row r="33976" spans="1:2" x14ac:dyDescent="0.25">
      <c r="A33976">
        <f t="shared" ca="1" si="1060"/>
        <v>-92.872606925253109</v>
      </c>
      <c r="B33976">
        <f t="shared" ca="1" si="1061"/>
        <v>-31.96701765398786</v>
      </c>
    </row>
    <row r="33977" spans="1:2" x14ac:dyDescent="0.25">
      <c r="A33977">
        <f t="shared" ca="1" si="1060"/>
        <v>-93.184394238738577</v>
      </c>
      <c r="B33977">
        <f t="shared" ca="1" si="1061"/>
        <v>-31.794182029988722</v>
      </c>
    </row>
    <row r="33978" spans="1:2" x14ac:dyDescent="0.25">
      <c r="A33978">
        <f t="shared" ca="1" si="1060"/>
        <v>-93.678437061955606</v>
      </c>
      <c r="B33978">
        <f t="shared" ca="1" si="1061"/>
        <v>-31.809095789403496</v>
      </c>
    </row>
    <row r="33979" spans="1:2" x14ac:dyDescent="0.25">
      <c r="A33979">
        <f t="shared" ca="1" si="1060"/>
        <v>-93.693083377791879</v>
      </c>
      <c r="B33979">
        <f t="shared" ca="1" si="1061"/>
        <v>-31.83413172814031</v>
      </c>
    </row>
    <row r="33980" spans="1:2" x14ac:dyDescent="0.25">
      <c r="A33980">
        <f t="shared" ca="1" si="1060"/>
        <v>-93.811948720130189</v>
      </c>
      <c r="B33980">
        <f t="shared" ca="1" si="1061"/>
        <v>-32.177057007917142</v>
      </c>
    </row>
    <row r="33981" spans="1:2" x14ac:dyDescent="0.25">
      <c r="A33981">
        <f t="shared" ca="1" si="1060"/>
        <v>-94.255882908135291</v>
      </c>
      <c r="B33981">
        <f t="shared" ca="1" si="1061"/>
        <v>-32.368900942060506</v>
      </c>
    </row>
    <row r="33982" spans="1:2" x14ac:dyDescent="0.25">
      <c r="A33982">
        <f t="shared" ca="1" si="1060"/>
        <v>-93.904937112935059</v>
      </c>
      <c r="B33982">
        <f t="shared" ca="1" si="1061"/>
        <v>-32.516406960748199</v>
      </c>
    </row>
    <row r="33983" spans="1:2" x14ac:dyDescent="0.25">
      <c r="A33983">
        <f t="shared" ca="1" si="1060"/>
        <v>-93.764950100852914</v>
      </c>
      <c r="B33983">
        <f t="shared" ca="1" si="1061"/>
        <v>-32.682065974060265</v>
      </c>
    </row>
    <row r="33984" spans="1:2" x14ac:dyDescent="0.25">
      <c r="A33984">
        <f t="shared" ca="1" si="1060"/>
        <v>-94.002933510326258</v>
      </c>
      <c r="B33984">
        <f t="shared" ca="1" si="1061"/>
        <v>-32.422706868609239</v>
      </c>
    </row>
    <row r="33985" spans="1:2" x14ac:dyDescent="0.25">
      <c r="A33985">
        <f t="shared" ca="1" si="1060"/>
        <v>-93.832694246298416</v>
      </c>
      <c r="B33985">
        <f t="shared" ca="1" si="1061"/>
        <v>-32.554690024822726</v>
      </c>
    </row>
    <row r="33986" spans="1:2" x14ac:dyDescent="0.25">
      <c r="A33986">
        <f t="shared" ca="1" si="1060"/>
        <v>-94.18860219678767</v>
      </c>
      <c r="B33986">
        <f t="shared" ca="1" si="1061"/>
        <v>-32.70787180270105</v>
      </c>
    </row>
    <row r="33987" spans="1:2" x14ac:dyDescent="0.25">
      <c r="A33987">
        <f t="shared" ca="1" si="1060"/>
        <v>-94.641017206235318</v>
      </c>
      <c r="B33987">
        <f t="shared" ca="1" si="1061"/>
        <v>-32.658645041158024</v>
      </c>
    </row>
    <row r="33988" spans="1:2" x14ac:dyDescent="0.25">
      <c r="A33988">
        <f t="shared" ref="A33988:A34051" ca="1" si="1062">A33987+RAND()-0.5</f>
        <v>-94.878029162407515</v>
      </c>
      <c r="B33988">
        <f t="shared" ref="B33988:B34051" ca="1" si="1063">B33987+RAND()-0.5</f>
        <v>-32.36308891686113</v>
      </c>
    </row>
    <row r="33989" spans="1:2" x14ac:dyDescent="0.25">
      <c r="A33989">
        <f t="shared" ca="1" si="1062"/>
        <v>-95.149015068933736</v>
      </c>
      <c r="B33989">
        <f t="shared" ca="1" si="1063"/>
        <v>-32.573560548562959</v>
      </c>
    </row>
    <row r="33990" spans="1:2" x14ac:dyDescent="0.25">
      <c r="A33990">
        <f t="shared" ca="1" si="1062"/>
        <v>-95.379542849065331</v>
      </c>
      <c r="B33990">
        <f t="shared" ca="1" si="1063"/>
        <v>-32.773822715877515</v>
      </c>
    </row>
    <row r="33991" spans="1:2" x14ac:dyDescent="0.25">
      <c r="A33991">
        <f t="shared" ca="1" si="1062"/>
        <v>-94.95953184643642</v>
      </c>
      <c r="B33991">
        <f t="shared" ca="1" si="1063"/>
        <v>-32.742269631002962</v>
      </c>
    </row>
    <row r="33992" spans="1:2" x14ac:dyDescent="0.25">
      <c r="A33992">
        <f t="shared" ca="1" si="1062"/>
        <v>-94.677765681045258</v>
      </c>
      <c r="B33992">
        <f t="shared" ca="1" si="1063"/>
        <v>-33.120681641537203</v>
      </c>
    </row>
    <row r="33993" spans="1:2" x14ac:dyDescent="0.25">
      <c r="A33993">
        <f t="shared" ca="1" si="1062"/>
        <v>-94.840365752457004</v>
      </c>
      <c r="B33993">
        <f t="shared" ca="1" si="1063"/>
        <v>-33.188751316676907</v>
      </c>
    </row>
    <row r="33994" spans="1:2" x14ac:dyDescent="0.25">
      <c r="A33994">
        <f t="shared" ca="1" si="1062"/>
        <v>-95.222781068078476</v>
      </c>
      <c r="B33994">
        <f t="shared" ca="1" si="1063"/>
        <v>-33.444944724038685</v>
      </c>
    </row>
    <row r="33995" spans="1:2" x14ac:dyDescent="0.25">
      <c r="A33995">
        <f t="shared" ca="1" si="1062"/>
        <v>-95.122233904215591</v>
      </c>
      <c r="B33995">
        <f t="shared" ca="1" si="1063"/>
        <v>-32.993404936657612</v>
      </c>
    </row>
    <row r="33996" spans="1:2" x14ac:dyDescent="0.25">
      <c r="A33996">
        <f t="shared" ca="1" si="1062"/>
        <v>-94.826210315627506</v>
      </c>
      <c r="B33996">
        <f t="shared" ca="1" si="1063"/>
        <v>-33.419562794461527</v>
      </c>
    </row>
    <row r="33997" spans="1:2" x14ac:dyDescent="0.25">
      <c r="A33997">
        <f t="shared" ca="1" si="1062"/>
        <v>-94.667429120686137</v>
      </c>
      <c r="B33997">
        <f t="shared" ca="1" si="1063"/>
        <v>-33.842238973760047</v>
      </c>
    </row>
    <row r="33998" spans="1:2" x14ac:dyDescent="0.25">
      <c r="A33998">
        <f t="shared" ca="1" si="1062"/>
        <v>-94.594385608018598</v>
      </c>
      <c r="B33998">
        <f t="shared" ca="1" si="1063"/>
        <v>-33.745567183639082</v>
      </c>
    </row>
    <row r="33999" spans="1:2" x14ac:dyDescent="0.25">
      <c r="A33999">
        <f t="shared" ca="1" si="1062"/>
        <v>-94.127646046186371</v>
      </c>
      <c r="B33999">
        <f t="shared" ca="1" si="1063"/>
        <v>-34.174789223605529</v>
      </c>
    </row>
    <row r="34000" spans="1:2" x14ac:dyDescent="0.25">
      <c r="A34000">
        <f t="shared" ca="1" si="1062"/>
        <v>-94.586178064816735</v>
      </c>
      <c r="B34000">
        <f t="shared" ca="1" si="1063"/>
        <v>-34.076663949423789</v>
      </c>
    </row>
    <row r="34001" spans="1:2" x14ac:dyDescent="0.25">
      <c r="A34001">
        <f t="shared" ca="1" si="1062"/>
        <v>-94.421448006294753</v>
      </c>
      <c r="B34001">
        <f t="shared" ca="1" si="1063"/>
        <v>-33.802197348916955</v>
      </c>
    </row>
    <row r="34002" spans="1:2" x14ac:dyDescent="0.25">
      <c r="A34002">
        <f t="shared" ca="1" si="1062"/>
        <v>-94.526985129777046</v>
      </c>
      <c r="B34002">
        <f t="shared" ca="1" si="1063"/>
        <v>-33.805417239485102</v>
      </c>
    </row>
    <row r="34003" spans="1:2" x14ac:dyDescent="0.25">
      <c r="A34003">
        <f t="shared" ca="1" si="1062"/>
        <v>-94.235097762722503</v>
      </c>
      <c r="B34003">
        <f t="shared" ca="1" si="1063"/>
        <v>-33.692418380336917</v>
      </c>
    </row>
    <row r="34004" spans="1:2" x14ac:dyDescent="0.25">
      <c r="A34004">
        <f t="shared" ca="1" si="1062"/>
        <v>-94.055314851991298</v>
      </c>
      <c r="B34004">
        <f t="shared" ca="1" si="1063"/>
        <v>-33.537356779581451</v>
      </c>
    </row>
    <row r="34005" spans="1:2" x14ac:dyDescent="0.25">
      <c r="A34005">
        <f t="shared" ca="1" si="1062"/>
        <v>-94.094228412032763</v>
      </c>
      <c r="B34005">
        <f t="shared" ca="1" si="1063"/>
        <v>-33.489737770542696</v>
      </c>
    </row>
    <row r="34006" spans="1:2" x14ac:dyDescent="0.25">
      <c r="A34006">
        <f t="shared" ca="1" si="1062"/>
        <v>-94.101208508859614</v>
      </c>
      <c r="B34006">
        <f t="shared" ca="1" si="1063"/>
        <v>-33.333039536557656</v>
      </c>
    </row>
    <row r="34007" spans="1:2" x14ac:dyDescent="0.25">
      <c r="A34007">
        <f t="shared" ca="1" si="1062"/>
        <v>-94.353812423984323</v>
      </c>
      <c r="B34007">
        <f t="shared" ca="1" si="1063"/>
        <v>-33.582922688159577</v>
      </c>
    </row>
    <row r="34008" spans="1:2" x14ac:dyDescent="0.25">
      <c r="A34008">
        <f t="shared" ca="1" si="1062"/>
        <v>-94.79318501448023</v>
      </c>
      <c r="B34008">
        <f t="shared" ca="1" si="1063"/>
        <v>-33.550786847718044</v>
      </c>
    </row>
    <row r="34009" spans="1:2" x14ac:dyDescent="0.25">
      <c r="A34009">
        <f t="shared" ca="1" si="1062"/>
        <v>-95.139270783860752</v>
      </c>
      <c r="B34009">
        <f t="shared" ca="1" si="1063"/>
        <v>-33.270141871372729</v>
      </c>
    </row>
    <row r="34010" spans="1:2" x14ac:dyDescent="0.25">
      <c r="A34010">
        <f t="shared" ca="1" si="1062"/>
        <v>-95.018536512149709</v>
      </c>
      <c r="B34010">
        <f t="shared" ca="1" si="1063"/>
        <v>-33.13639186572621</v>
      </c>
    </row>
    <row r="34011" spans="1:2" x14ac:dyDescent="0.25">
      <c r="A34011">
        <f t="shared" ca="1" si="1062"/>
        <v>-94.64424800972148</v>
      </c>
      <c r="B34011">
        <f t="shared" ca="1" si="1063"/>
        <v>-33.545959267585943</v>
      </c>
    </row>
    <row r="34012" spans="1:2" x14ac:dyDescent="0.25">
      <c r="A34012">
        <f t="shared" ca="1" si="1062"/>
        <v>-94.900188594153661</v>
      </c>
      <c r="B34012">
        <f t="shared" ca="1" si="1063"/>
        <v>-33.329187824887725</v>
      </c>
    </row>
    <row r="34013" spans="1:2" x14ac:dyDescent="0.25">
      <c r="A34013">
        <f t="shared" ca="1" si="1062"/>
        <v>-94.426734952061437</v>
      </c>
      <c r="B34013">
        <f t="shared" ca="1" si="1063"/>
        <v>-33.233259553660119</v>
      </c>
    </row>
    <row r="34014" spans="1:2" x14ac:dyDescent="0.25">
      <c r="A34014">
        <f t="shared" ca="1" si="1062"/>
        <v>-94.446647853652919</v>
      </c>
      <c r="B34014">
        <f t="shared" ca="1" si="1063"/>
        <v>-33.412528756521361</v>
      </c>
    </row>
    <row r="34015" spans="1:2" x14ac:dyDescent="0.25">
      <c r="A34015">
        <f t="shared" ca="1" si="1062"/>
        <v>-94.452430338964959</v>
      </c>
      <c r="B34015">
        <f t="shared" ca="1" si="1063"/>
        <v>-33.827672153961601</v>
      </c>
    </row>
    <row r="34016" spans="1:2" x14ac:dyDescent="0.25">
      <c r="A34016">
        <f t="shared" ca="1" si="1062"/>
        <v>-94.395674476501114</v>
      </c>
      <c r="B34016">
        <f t="shared" ca="1" si="1063"/>
        <v>-34.218511199204791</v>
      </c>
    </row>
    <row r="34017" spans="1:2" x14ac:dyDescent="0.25">
      <c r="A34017">
        <f t="shared" ca="1" si="1062"/>
        <v>-94.165466310117367</v>
      </c>
      <c r="B34017">
        <f t="shared" ca="1" si="1063"/>
        <v>-33.924117883721898</v>
      </c>
    </row>
    <row r="34018" spans="1:2" x14ac:dyDescent="0.25">
      <c r="A34018">
        <f t="shared" ca="1" si="1062"/>
        <v>-94.103689057076792</v>
      </c>
      <c r="B34018">
        <f t="shared" ca="1" si="1063"/>
        <v>-33.488878907428976</v>
      </c>
    </row>
    <row r="34019" spans="1:2" x14ac:dyDescent="0.25">
      <c r="A34019">
        <f t="shared" ca="1" si="1062"/>
        <v>-93.843361699200386</v>
      </c>
      <c r="B34019">
        <f t="shared" ca="1" si="1063"/>
        <v>-33.134988256716362</v>
      </c>
    </row>
    <row r="34020" spans="1:2" x14ac:dyDescent="0.25">
      <c r="A34020">
        <f t="shared" ca="1" si="1062"/>
        <v>-93.420834007497874</v>
      </c>
      <c r="B34020">
        <f t="shared" ca="1" si="1063"/>
        <v>-33.206170470094271</v>
      </c>
    </row>
    <row r="34021" spans="1:2" x14ac:dyDescent="0.25">
      <c r="A34021">
        <f t="shared" ca="1" si="1062"/>
        <v>-93.90527159865843</v>
      </c>
      <c r="B34021">
        <f t="shared" ca="1" si="1063"/>
        <v>-33.36993452230157</v>
      </c>
    </row>
    <row r="34022" spans="1:2" x14ac:dyDescent="0.25">
      <c r="A34022">
        <f t="shared" ca="1" si="1062"/>
        <v>-94.053838634830342</v>
      </c>
      <c r="B34022">
        <f t="shared" ca="1" si="1063"/>
        <v>-33.259877490974247</v>
      </c>
    </row>
    <row r="34023" spans="1:2" x14ac:dyDescent="0.25">
      <c r="A34023">
        <f t="shared" ca="1" si="1062"/>
        <v>-94.381653088497856</v>
      </c>
      <c r="B34023">
        <f t="shared" ca="1" si="1063"/>
        <v>-33.748513325431972</v>
      </c>
    </row>
    <row r="34024" spans="1:2" x14ac:dyDescent="0.25">
      <c r="A34024">
        <f t="shared" ca="1" si="1062"/>
        <v>-94.249094884610557</v>
      </c>
      <c r="B34024">
        <f t="shared" ca="1" si="1063"/>
        <v>-33.36058425582172</v>
      </c>
    </row>
    <row r="34025" spans="1:2" x14ac:dyDescent="0.25">
      <c r="A34025">
        <f t="shared" ca="1" si="1062"/>
        <v>-94.393122546208915</v>
      </c>
      <c r="B34025">
        <f t="shared" ca="1" si="1063"/>
        <v>-33.478063614417593</v>
      </c>
    </row>
    <row r="34026" spans="1:2" x14ac:dyDescent="0.25">
      <c r="A34026">
        <f t="shared" ca="1" si="1062"/>
        <v>-93.941281676542417</v>
      </c>
      <c r="B34026">
        <f t="shared" ca="1" si="1063"/>
        <v>-33.786696337701706</v>
      </c>
    </row>
    <row r="34027" spans="1:2" x14ac:dyDescent="0.25">
      <c r="A34027">
        <f t="shared" ca="1" si="1062"/>
        <v>-93.96370490398759</v>
      </c>
      <c r="B34027">
        <f t="shared" ca="1" si="1063"/>
        <v>-33.963282921935942</v>
      </c>
    </row>
    <row r="34028" spans="1:2" x14ac:dyDescent="0.25">
      <c r="A34028">
        <f t="shared" ca="1" si="1062"/>
        <v>-93.638219975631145</v>
      </c>
      <c r="B34028">
        <f t="shared" ca="1" si="1063"/>
        <v>-33.852590239688872</v>
      </c>
    </row>
    <row r="34029" spans="1:2" x14ac:dyDescent="0.25">
      <c r="A34029">
        <f t="shared" ca="1" si="1062"/>
        <v>-93.183318157425418</v>
      </c>
      <c r="B34029">
        <f t="shared" ca="1" si="1063"/>
        <v>-33.71663391759347</v>
      </c>
    </row>
    <row r="34030" spans="1:2" x14ac:dyDescent="0.25">
      <c r="A34030">
        <f t="shared" ca="1" si="1062"/>
        <v>-93.392719852725648</v>
      </c>
      <c r="B34030">
        <f t="shared" ca="1" si="1063"/>
        <v>-33.363950804849459</v>
      </c>
    </row>
    <row r="34031" spans="1:2" x14ac:dyDescent="0.25">
      <c r="A34031">
        <f t="shared" ca="1" si="1062"/>
        <v>-93.169700447901135</v>
      </c>
      <c r="B34031">
        <f t="shared" ca="1" si="1063"/>
        <v>-33.687056861680311</v>
      </c>
    </row>
    <row r="34032" spans="1:2" x14ac:dyDescent="0.25">
      <c r="A34032">
        <f t="shared" ca="1" si="1062"/>
        <v>-93.202421137390644</v>
      </c>
      <c r="B34032">
        <f t="shared" ca="1" si="1063"/>
        <v>-33.751749725091464</v>
      </c>
    </row>
    <row r="34033" spans="1:2" x14ac:dyDescent="0.25">
      <c r="A34033">
        <f t="shared" ca="1" si="1062"/>
        <v>-93.273827241774015</v>
      </c>
      <c r="B34033">
        <f t="shared" ca="1" si="1063"/>
        <v>-33.495418389971114</v>
      </c>
    </row>
    <row r="34034" spans="1:2" x14ac:dyDescent="0.25">
      <c r="A34034">
        <f t="shared" ca="1" si="1062"/>
        <v>-93.234673119047955</v>
      </c>
      <c r="B34034">
        <f t="shared" ca="1" si="1063"/>
        <v>-33.462572787300942</v>
      </c>
    </row>
    <row r="34035" spans="1:2" x14ac:dyDescent="0.25">
      <c r="A34035">
        <f t="shared" ca="1" si="1062"/>
        <v>-93.407627867471106</v>
      </c>
      <c r="B34035">
        <f t="shared" ca="1" si="1063"/>
        <v>-33.08080452155388</v>
      </c>
    </row>
    <row r="34036" spans="1:2" x14ac:dyDescent="0.25">
      <c r="A34036">
        <f t="shared" ca="1" si="1062"/>
        <v>-93.019248124541278</v>
      </c>
      <c r="B34036">
        <f t="shared" ca="1" si="1063"/>
        <v>-33.219728099022319</v>
      </c>
    </row>
    <row r="34037" spans="1:2" x14ac:dyDescent="0.25">
      <c r="A34037">
        <f t="shared" ca="1" si="1062"/>
        <v>-93.279612733249749</v>
      </c>
      <c r="B34037">
        <f t="shared" ca="1" si="1063"/>
        <v>-33.302183358591812</v>
      </c>
    </row>
    <row r="34038" spans="1:2" x14ac:dyDescent="0.25">
      <c r="A34038">
        <f t="shared" ca="1" si="1062"/>
        <v>-93.388310615696582</v>
      </c>
      <c r="B34038">
        <f t="shared" ca="1" si="1063"/>
        <v>-33.011693644491601</v>
      </c>
    </row>
    <row r="34039" spans="1:2" x14ac:dyDescent="0.25">
      <c r="A34039">
        <f t="shared" ca="1" si="1062"/>
        <v>-93.074845806771776</v>
      </c>
      <c r="B34039">
        <f t="shared" ca="1" si="1063"/>
        <v>-32.708586101996588</v>
      </c>
    </row>
    <row r="34040" spans="1:2" x14ac:dyDescent="0.25">
      <c r="A34040">
        <f t="shared" ca="1" si="1062"/>
        <v>-93.237390463770225</v>
      </c>
      <c r="B34040">
        <f t="shared" ca="1" si="1063"/>
        <v>-32.623488294960133</v>
      </c>
    </row>
    <row r="34041" spans="1:2" x14ac:dyDescent="0.25">
      <c r="A34041">
        <f t="shared" ca="1" si="1062"/>
        <v>-93.008340163636035</v>
      </c>
      <c r="B34041">
        <f t="shared" ca="1" si="1063"/>
        <v>-32.638619253828189</v>
      </c>
    </row>
    <row r="34042" spans="1:2" x14ac:dyDescent="0.25">
      <c r="A34042">
        <f t="shared" ca="1" si="1062"/>
        <v>-92.580165242420861</v>
      </c>
      <c r="B34042">
        <f t="shared" ca="1" si="1063"/>
        <v>-32.35554697839796</v>
      </c>
    </row>
    <row r="34043" spans="1:2" x14ac:dyDescent="0.25">
      <c r="A34043">
        <f t="shared" ca="1" si="1062"/>
        <v>-92.105231763210782</v>
      </c>
      <c r="B34043">
        <f t="shared" ca="1" si="1063"/>
        <v>-32.47206444886946</v>
      </c>
    </row>
    <row r="34044" spans="1:2" x14ac:dyDescent="0.25">
      <c r="A34044">
        <f t="shared" ca="1" si="1062"/>
        <v>-92.490321258859908</v>
      </c>
      <c r="B34044">
        <f t="shared" ca="1" si="1063"/>
        <v>-32.751460974155329</v>
      </c>
    </row>
    <row r="34045" spans="1:2" x14ac:dyDescent="0.25">
      <c r="A34045">
        <f t="shared" ca="1" si="1062"/>
        <v>-92.950516729266724</v>
      </c>
      <c r="B34045">
        <f t="shared" ca="1" si="1063"/>
        <v>-32.597567492643762</v>
      </c>
    </row>
    <row r="34046" spans="1:2" x14ac:dyDescent="0.25">
      <c r="A34046">
        <f t="shared" ca="1" si="1062"/>
        <v>-93.27617545326639</v>
      </c>
      <c r="B34046">
        <f t="shared" ca="1" si="1063"/>
        <v>-32.760689363778233</v>
      </c>
    </row>
    <row r="34047" spans="1:2" x14ac:dyDescent="0.25">
      <c r="A34047">
        <f t="shared" ca="1" si="1062"/>
        <v>-93.329507143391581</v>
      </c>
      <c r="B34047">
        <f t="shared" ca="1" si="1063"/>
        <v>-32.404767556283581</v>
      </c>
    </row>
    <row r="34048" spans="1:2" x14ac:dyDescent="0.25">
      <c r="A34048">
        <f t="shared" ca="1" si="1062"/>
        <v>-92.894582492624622</v>
      </c>
      <c r="B34048">
        <f t="shared" ca="1" si="1063"/>
        <v>-32.492763793430598</v>
      </c>
    </row>
    <row r="34049" spans="1:2" x14ac:dyDescent="0.25">
      <c r="A34049">
        <f t="shared" ca="1" si="1062"/>
        <v>-92.716637682211669</v>
      </c>
      <c r="B34049">
        <f t="shared" ca="1" si="1063"/>
        <v>-32.418297131957544</v>
      </c>
    </row>
    <row r="34050" spans="1:2" x14ac:dyDescent="0.25">
      <c r="A34050">
        <f t="shared" ca="1" si="1062"/>
        <v>-93.182153425442124</v>
      </c>
      <c r="B34050">
        <f t="shared" ca="1" si="1063"/>
        <v>-32.164138717240306</v>
      </c>
    </row>
    <row r="34051" spans="1:2" x14ac:dyDescent="0.25">
      <c r="A34051">
        <f t="shared" ca="1" si="1062"/>
        <v>-93.66024444527163</v>
      </c>
      <c r="B34051">
        <f t="shared" ca="1" si="1063"/>
        <v>-32.027934434985262</v>
      </c>
    </row>
    <row r="34052" spans="1:2" x14ac:dyDescent="0.25">
      <c r="A34052">
        <f t="shared" ref="A34052:A34115" ca="1" si="1064">A34051+RAND()-0.5</f>
        <v>-93.266075577791014</v>
      </c>
      <c r="B34052">
        <f t="shared" ref="B34052:B34115" ca="1" si="1065">B34051+RAND()-0.5</f>
        <v>-32.335612577503092</v>
      </c>
    </row>
    <row r="34053" spans="1:2" x14ac:dyDescent="0.25">
      <c r="A34053">
        <f t="shared" ca="1" si="1064"/>
        <v>-93.266437304692559</v>
      </c>
      <c r="B34053">
        <f t="shared" ca="1" si="1065"/>
        <v>-32.405819779896362</v>
      </c>
    </row>
    <row r="34054" spans="1:2" x14ac:dyDescent="0.25">
      <c r="A34054">
        <f t="shared" ca="1" si="1064"/>
        <v>-93.101157075641424</v>
      </c>
      <c r="B34054">
        <f t="shared" ca="1" si="1065"/>
        <v>-32.399290965184392</v>
      </c>
    </row>
    <row r="34055" spans="1:2" x14ac:dyDescent="0.25">
      <c r="A34055">
        <f t="shared" ca="1" si="1064"/>
        <v>-93.591805477577552</v>
      </c>
      <c r="B34055">
        <f t="shared" ca="1" si="1065"/>
        <v>-32.28684359711113</v>
      </c>
    </row>
    <row r="34056" spans="1:2" x14ac:dyDescent="0.25">
      <c r="A34056">
        <f t="shared" ca="1" si="1064"/>
        <v>-93.587755053610053</v>
      </c>
      <c r="B34056">
        <f t="shared" ca="1" si="1065"/>
        <v>-32.101232620937026</v>
      </c>
    </row>
    <row r="34057" spans="1:2" x14ac:dyDescent="0.25">
      <c r="A34057">
        <f t="shared" ca="1" si="1064"/>
        <v>-93.489925213352379</v>
      </c>
      <c r="B34057">
        <f t="shared" ca="1" si="1065"/>
        <v>-32.568826645614152</v>
      </c>
    </row>
    <row r="34058" spans="1:2" x14ac:dyDescent="0.25">
      <c r="A34058">
        <f t="shared" ca="1" si="1064"/>
        <v>-93.946230137382088</v>
      </c>
      <c r="B34058">
        <f t="shared" ca="1" si="1065"/>
        <v>-33.01696811677013</v>
      </c>
    </row>
    <row r="34059" spans="1:2" x14ac:dyDescent="0.25">
      <c r="A34059">
        <f t="shared" ca="1" si="1064"/>
        <v>-93.940036981393121</v>
      </c>
      <c r="B34059">
        <f t="shared" ca="1" si="1065"/>
        <v>-33.230343483066861</v>
      </c>
    </row>
    <row r="34060" spans="1:2" x14ac:dyDescent="0.25">
      <c r="A34060">
        <f t="shared" ca="1" si="1064"/>
        <v>-93.713113900277889</v>
      </c>
      <c r="B34060">
        <f t="shared" ca="1" si="1065"/>
        <v>-32.885475437389402</v>
      </c>
    </row>
    <row r="34061" spans="1:2" x14ac:dyDescent="0.25">
      <c r="A34061">
        <f t="shared" ca="1" si="1064"/>
        <v>-93.230419565723125</v>
      </c>
      <c r="B34061">
        <f t="shared" ca="1" si="1065"/>
        <v>-32.519437173299046</v>
      </c>
    </row>
    <row r="34062" spans="1:2" x14ac:dyDescent="0.25">
      <c r="A34062">
        <f t="shared" ca="1" si="1064"/>
        <v>-92.766353311980225</v>
      </c>
      <c r="B34062">
        <f t="shared" ca="1" si="1065"/>
        <v>-32.345273046371616</v>
      </c>
    </row>
    <row r="34063" spans="1:2" x14ac:dyDescent="0.25">
      <c r="A34063">
        <f t="shared" ca="1" si="1064"/>
        <v>-93.137678209992103</v>
      </c>
      <c r="B34063">
        <f t="shared" ca="1" si="1065"/>
        <v>-31.872360264854976</v>
      </c>
    </row>
    <row r="34064" spans="1:2" x14ac:dyDescent="0.25">
      <c r="A34064">
        <f t="shared" ca="1" si="1064"/>
        <v>-92.916012320895959</v>
      </c>
      <c r="B34064">
        <f t="shared" ca="1" si="1065"/>
        <v>-31.855196817239843</v>
      </c>
    </row>
    <row r="34065" spans="1:2" x14ac:dyDescent="0.25">
      <c r="A34065">
        <f t="shared" ca="1" si="1064"/>
        <v>-92.513776879486429</v>
      </c>
      <c r="B34065">
        <f t="shared" ca="1" si="1065"/>
        <v>-31.427380340245556</v>
      </c>
    </row>
    <row r="34066" spans="1:2" x14ac:dyDescent="0.25">
      <c r="A34066">
        <f t="shared" ca="1" si="1064"/>
        <v>-92.665116413326189</v>
      </c>
      <c r="B34066">
        <f t="shared" ca="1" si="1065"/>
        <v>-31.424152245557746</v>
      </c>
    </row>
    <row r="34067" spans="1:2" x14ac:dyDescent="0.25">
      <c r="A34067">
        <f t="shared" ca="1" si="1064"/>
        <v>-92.176452848776108</v>
      </c>
      <c r="B34067">
        <f t="shared" ca="1" si="1065"/>
        <v>-31.622430321590461</v>
      </c>
    </row>
    <row r="34068" spans="1:2" x14ac:dyDescent="0.25">
      <c r="A34068">
        <f t="shared" ca="1" si="1064"/>
        <v>-91.888220190908669</v>
      </c>
      <c r="B34068">
        <f t="shared" ca="1" si="1065"/>
        <v>-31.792600033979159</v>
      </c>
    </row>
    <row r="34069" spans="1:2" x14ac:dyDescent="0.25">
      <c r="A34069">
        <f t="shared" ca="1" si="1064"/>
        <v>-91.744972241405947</v>
      </c>
      <c r="B34069">
        <f t="shared" ca="1" si="1065"/>
        <v>-32.257816080241199</v>
      </c>
    </row>
    <row r="34070" spans="1:2" x14ac:dyDescent="0.25">
      <c r="A34070">
        <f t="shared" ca="1" si="1064"/>
        <v>-91.386644255473428</v>
      </c>
      <c r="B34070">
        <f t="shared" ca="1" si="1065"/>
        <v>-31.779233178488589</v>
      </c>
    </row>
    <row r="34071" spans="1:2" x14ac:dyDescent="0.25">
      <c r="A34071">
        <f t="shared" ca="1" si="1064"/>
        <v>-91.856603507989334</v>
      </c>
      <c r="B34071">
        <f t="shared" ca="1" si="1065"/>
        <v>-31.676881569978821</v>
      </c>
    </row>
    <row r="34072" spans="1:2" x14ac:dyDescent="0.25">
      <c r="A34072">
        <f t="shared" ca="1" si="1064"/>
        <v>-91.399293786478083</v>
      </c>
      <c r="B34072">
        <f t="shared" ca="1" si="1065"/>
        <v>-31.44997489523389</v>
      </c>
    </row>
    <row r="34073" spans="1:2" x14ac:dyDescent="0.25">
      <c r="A34073">
        <f t="shared" ca="1" si="1064"/>
        <v>-91.547300716753057</v>
      </c>
      <c r="B34073">
        <f t="shared" ca="1" si="1065"/>
        <v>-31.830891953829028</v>
      </c>
    </row>
    <row r="34074" spans="1:2" x14ac:dyDescent="0.25">
      <c r="A34074">
        <f t="shared" ca="1" si="1064"/>
        <v>-91.681224974861507</v>
      </c>
      <c r="B34074">
        <f t="shared" ca="1" si="1065"/>
        <v>-32.022872507978441</v>
      </c>
    </row>
    <row r="34075" spans="1:2" x14ac:dyDescent="0.25">
      <c r="A34075">
        <f t="shared" ca="1" si="1064"/>
        <v>-91.464464281865801</v>
      </c>
      <c r="B34075">
        <f t="shared" ca="1" si="1065"/>
        <v>-31.674095750469476</v>
      </c>
    </row>
    <row r="34076" spans="1:2" x14ac:dyDescent="0.25">
      <c r="A34076">
        <f t="shared" ca="1" si="1064"/>
        <v>-91.304588164797082</v>
      </c>
      <c r="B34076">
        <f t="shared" ca="1" si="1065"/>
        <v>-31.334925169283714</v>
      </c>
    </row>
    <row r="34077" spans="1:2" x14ac:dyDescent="0.25">
      <c r="A34077">
        <f t="shared" ca="1" si="1064"/>
        <v>-91.200505724751366</v>
      </c>
      <c r="B34077">
        <f t="shared" ca="1" si="1065"/>
        <v>-31.37829449013724</v>
      </c>
    </row>
    <row r="34078" spans="1:2" x14ac:dyDescent="0.25">
      <c r="A34078">
        <f t="shared" ca="1" si="1064"/>
        <v>-90.983046931546554</v>
      </c>
      <c r="B34078">
        <f t="shared" ca="1" si="1065"/>
        <v>-31.511564928788552</v>
      </c>
    </row>
    <row r="34079" spans="1:2" x14ac:dyDescent="0.25">
      <c r="A34079">
        <f t="shared" ca="1" si="1064"/>
        <v>-90.65753041117884</v>
      </c>
      <c r="B34079">
        <f t="shared" ca="1" si="1065"/>
        <v>-31.241518237746863</v>
      </c>
    </row>
    <row r="34080" spans="1:2" x14ac:dyDescent="0.25">
      <c r="A34080">
        <f t="shared" ca="1" si="1064"/>
        <v>-91.020812762620352</v>
      </c>
      <c r="B34080">
        <f t="shared" ca="1" si="1065"/>
        <v>-31.330921279359796</v>
      </c>
    </row>
    <row r="34081" spans="1:2" x14ac:dyDescent="0.25">
      <c r="A34081">
        <f t="shared" ca="1" si="1064"/>
        <v>-91.020189929905371</v>
      </c>
      <c r="B34081">
        <f t="shared" ca="1" si="1065"/>
        <v>-31.678561044548566</v>
      </c>
    </row>
    <row r="34082" spans="1:2" x14ac:dyDescent="0.25">
      <c r="A34082">
        <f t="shared" ca="1" si="1064"/>
        <v>-91.124739046994776</v>
      </c>
      <c r="B34082">
        <f t="shared" ca="1" si="1065"/>
        <v>-31.837273183961845</v>
      </c>
    </row>
    <row r="34083" spans="1:2" x14ac:dyDescent="0.25">
      <c r="A34083">
        <f t="shared" ca="1" si="1064"/>
        <v>-91.136405763902431</v>
      </c>
      <c r="B34083">
        <f t="shared" ca="1" si="1065"/>
        <v>-31.685581313474778</v>
      </c>
    </row>
    <row r="34084" spans="1:2" x14ac:dyDescent="0.25">
      <c r="A34084">
        <f t="shared" ca="1" si="1064"/>
        <v>-91.176530082917523</v>
      </c>
      <c r="B34084">
        <f t="shared" ca="1" si="1065"/>
        <v>-31.86260613767827</v>
      </c>
    </row>
    <row r="34085" spans="1:2" x14ac:dyDescent="0.25">
      <c r="A34085">
        <f t="shared" ca="1" si="1064"/>
        <v>-91.661997313315368</v>
      </c>
      <c r="B34085">
        <f t="shared" ca="1" si="1065"/>
        <v>-32.267899054662728</v>
      </c>
    </row>
    <row r="34086" spans="1:2" x14ac:dyDescent="0.25">
      <c r="A34086">
        <f t="shared" ca="1" si="1064"/>
        <v>-91.642423716678437</v>
      </c>
      <c r="B34086">
        <f t="shared" ca="1" si="1065"/>
        <v>-32.351260341197673</v>
      </c>
    </row>
    <row r="34087" spans="1:2" x14ac:dyDescent="0.25">
      <c r="A34087">
        <f t="shared" ca="1" si="1064"/>
        <v>-91.166279617989758</v>
      </c>
      <c r="B34087">
        <f t="shared" ca="1" si="1065"/>
        <v>-32.399437973372642</v>
      </c>
    </row>
    <row r="34088" spans="1:2" x14ac:dyDescent="0.25">
      <c r="A34088">
        <f t="shared" ca="1" si="1064"/>
        <v>-91.19635805458239</v>
      </c>
      <c r="B34088">
        <f t="shared" ca="1" si="1065"/>
        <v>-32.794227727430417</v>
      </c>
    </row>
    <row r="34089" spans="1:2" x14ac:dyDescent="0.25">
      <c r="A34089">
        <f t="shared" ca="1" si="1064"/>
        <v>-91.388831017560662</v>
      </c>
      <c r="B34089">
        <f t="shared" ca="1" si="1065"/>
        <v>-33.25353901846816</v>
      </c>
    </row>
    <row r="34090" spans="1:2" x14ac:dyDescent="0.25">
      <c r="A34090">
        <f t="shared" ca="1" si="1064"/>
        <v>-91.731602666507754</v>
      </c>
      <c r="B34090">
        <f t="shared" ca="1" si="1065"/>
        <v>-32.824435867395707</v>
      </c>
    </row>
    <row r="34091" spans="1:2" x14ac:dyDescent="0.25">
      <c r="A34091">
        <f t="shared" ca="1" si="1064"/>
        <v>-91.648865980580922</v>
      </c>
      <c r="B34091">
        <f t="shared" ca="1" si="1065"/>
        <v>-32.630409537746985</v>
      </c>
    </row>
    <row r="34092" spans="1:2" x14ac:dyDescent="0.25">
      <c r="A34092">
        <f t="shared" ca="1" si="1064"/>
        <v>-91.918822257468449</v>
      </c>
      <c r="B34092">
        <f t="shared" ca="1" si="1065"/>
        <v>-32.940473624606987</v>
      </c>
    </row>
    <row r="34093" spans="1:2" x14ac:dyDescent="0.25">
      <c r="A34093">
        <f t="shared" ca="1" si="1064"/>
        <v>-91.557366397955832</v>
      </c>
      <c r="B34093">
        <f t="shared" ca="1" si="1065"/>
        <v>-32.898841412306318</v>
      </c>
    </row>
    <row r="34094" spans="1:2" x14ac:dyDescent="0.25">
      <c r="A34094">
        <f t="shared" ca="1" si="1064"/>
        <v>-91.3277889222299</v>
      </c>
      <c r="B34094">
        <f t="shared" ca="1" si="1065"/>
        <v>-33.175396834214702</v>
      </c>
    </row>
    <row r="34095" spans="1:2" x14ac:dyDescent="0.25">
      <c r="A34095">
        <f t="shared" ca="1" si="1064"/>
        <v>-90.847344359903317</v>
      </c>
      <c r="B34095">
        <f t="shared" ca="1" si="1065"/>
        <v>-33.282476627075233</v>
      </c>
    </row>
    <row r="34096" spans="1:2" x14ac:dyDescent="0.25">
      <c r="A34096">
        <f t="shared" ca="1" si="1064"/>
        <v>-91.148256472642601</v>
      </c>
      <c r="B34096">
        <f t="shared" ca="1" si="1065"/>
        <v>-33.537411016560078</v>
      </c>
    </row>
    <row r="34097" spans="1:2" x14ac:dyDescent="0.25">
      <c r="A34097">
        <f t="shared" ca="1" si="1064"/>
        <v>-90.921096989603427</v>
      </c>
      <c r="B34097">
        <f t="shared" ca="1" si="1065"/>
        <v>-33.74738846865008</v>
      </c>
    </row>
    <row r="34098" spans="1:2" x14ac:dyDescent="0.25">
      <c r="A34098">
        <f t="shared" ca="1" si="1064"/>
        <v>-90.425437753284285</v>
      </c>
      <c r="B34098">
        <f t="shared" ca="1" si="1065"/>
        <v>-33.892193916512497</v>
      </c>
    </row>
    <row r="34099" spans="1:2" x14ac:dyDescent="0.25">
      <c r="A34099">
        <f t="shared" ca="1" si="1064"/>
        <v>-90.349044856710563</v>
      </c>
      <c r="B34099">
        <f t="shared" ca="1" si="1065"/>
        <v>-33.54982324706296</v>
      </c>
    </row>
    <row r="34100" spans="1:2" x14ac:dyDescent="0.25">
      <c r="A34100">
        <f t="shared" ca="1" si="1064"/>
        <v>-90.116778324371609</v>
      </c>
      <c r="B34100">
        <f t="shared" ca="1" si="1065"/>
        <v>-33.375154584910426</v>
      </c>
    </row>
    <row r="34101" spans="1:2" x14ac:dyDescent="0.25">
      <c r="A34101">
        <f t="shared" ca="1" si="1064"/>
        <v>-89.79072088473869</v>
      </c>
      <c r="B34101">
        <f t="shared" ca="1" si="1065"/>
        <v>-33.78227205162279</v>
      </c>
    </row>
    <row r="34102" spans="1:2" x14ac:dyDescent="0.25">
      <c r="A34102">
        <f t="shared" ca="1" si="1064"/>
        <v>-90.209753841937001</v>
      </c>
      <c r="B34102">
        <f t="shared" ca="1" si="1065"/>
        <v>-33.295042525760891</v>
      </c>
    </row>
    <row r="34103" spans="1:2" x14ac:dyDescent="0.25">
      <c r="A34103">
        <f t="shared" ca="1" si="1064"/>
        <v>-90.286600788042662</v>
      </c>
      <c r="B34103">
        <f t="shared" ca="1" si="1065"/>
        <v>-33.641817027884422</v>
      </c>
    </row>
    <row r="34104" spans="1:2" x14ac:dyDescent="0.25">
      <c r="A34104">
        <f t="shared" ca="1" si="1064"/>
        <v>-90.351097180783896</v>
      </c>
      <c r="B34104">
        <f t="shared" ca="1" si="1065"/>
        <v>-33.420014453118583</v>
      </c>
    </row>
    <row r="34105" spans="1:2" x14ac:dyDescent="0.25">
      <c r="A34105">
        <f t="shared" ca="1" si="1064"/>
        <v>-90.834826697260283</v>
      </c>
      <c r="B34105">
        <f t="shared" ca="1" si="1065"/>
        <v>-33.713448846328411</v>
      </c>
    </row>
    <row r="34106" spans="1:2" x14ac:dyDescent="0.25">
      <c r="A34106">
        <f t="shared" ca="1" si="1064"/>
        <v>-90.383692941283613</v>
      </c>
      <c r="B34106">
        <f t="shared" ca="1" si="1065"/>
        <v>-34.149498921360241</v>
      </c>
    </row>
    <row r="34107" spans="1:2" x14ac:dyDescent="0.25">
      <c r="A34107">
        <f t="shared" ca="1" si="1064"/>
        <v>-90.249832805439013</v>
      </c>
      <c r="B34107">
        <f t="shared" ca="1" si="1065"/>
        <v>-34.141709275051227</v>
      </c>
    </row>
    <row r="34108" spans="1:2" x14ac:dyDescent="0.25">
      <c r="A34108">
        <f t="shared" ca="1" si="1064"/>
        <v>-90.091076929184752</v>
      </c>
      <c r="B34108">
        <f t="shared" ca="1" si="1065"/>
        <v>-34.500398715700968</v>
      </c>
    </row>
    <row r="34109" spans="1:2" x14ac:dyDescent="0.25">
      <c r="A34109">
        <f t="shared" ca="1" si="1064"/>
        <v>-90.125920286660829</v>
      </c>
      <c r="B34109">
        <f t="shared" ca="1" si="1065"/>
        <v>-34.980810512644723</v>
      </c>
    </row>
    <row r="34110" spans="1:2" x14ac:dyDescent="0.25">
      <c r="A34110">
        <f t="shared" ca="1" si="1064"/>
        <v>-89.670843163845262</v>
      </c>
      <c r="B34110">
        <f t="shared" ca="1" si="1065"/>
        <v>-35.034311611108052</v>
      </c>
    </row>
    <row r="34111" spans="1:2" x14ac:dyDescent="0.25">
      <c r="A34111">
        <f t="shared" ca="1" si="1064"/>
        <v>-89.811623186858768</v>
      </c>
      <c r="B34111">
        <f t="shared" ca="1" si="1065"/>
        <v>-35.411629681664515</v>
      </c>
    </row>
    <row r="34112" spans="1:2" x14ac:dyDescent="0.25">
      <c r="A34112">
        <f t="shared" ca="1" si="1064"/>
        <v>-90.202458956447543</v>
      </c>
      <c r="B34112">
        <f t="shared" ca="1" si="1065"/>
        <v>-35.251353508799831</v>
      </c>
    </row>
    <row r="34113" spans="1:2" x14ac:dyDescent="0.25">
      <c r="A34113">
        <f t="shared" ca="1" si="1064"/>
        <v>-89.968641934980241</v>
      </c>
      <c r="B34113">
        <f t="shared" ca="1" si="1065"/>
        <v>-35.07679167532568</v>
      </c>
    </row>
    <row r="34114" spans="1:2" x14ac:dyDescent="0.25">
      <c r="A34114">
        <f t="shared" ca="1" si="1064"/>
        <v>-90.253571460767049</v>
      </c>
      <c r="B34114">
        <f t="shared" ca="1" si="1065"/>
        <v>-34.645298555066219</v>
      </c>
    </row>
    <row r="34115" spans="1:2" x14ac:dyDescent="0.25">
      <c r="A34115">
        <f t="shared" ca="1" si="1064"/>
        <v>-90.120119625961365</v>
      </c>
      <c r="B34115">
        <f t="shared" ca="1" si="1065"/>
        <v>-34.966695764025317</v>
      </c>
    </row>
    <row r="34116" spans="1:2" x14ac:dyDescent="0.25">
      <c r="A34116">
        <f t="shared" ref="A34116:A34179" ca="1" si="1066">A34115+RAND()-0.5</f>
        <v>-90.229083417309099</v>
      </c>
      <c r="B34116">
        <f t="shared" ref="B34116:B34179" ca="1" si="1067">B34115+RAND()-0.5</f>
        <v>-35.248204532717509</v>
      </c>
    </row>
    <row r="34117" spans="1:2" x14ac:dyDescent="0.25">
      <c r="A34117">
        <f t="shared" ca="1" si="1066"/>
        <v>-90.360898493082431</v>
      </c>
      <c r="B34117">
        <f t="shared" ca="1" si="1067"/>
        <v>-35.50492429900131</v>
      </c>
    </row>
    <row r="34118" spans="1:2" x14ac:dyDescent="0.25">
      <c r="A34118">
        <f t="shared" ca="1" si="1066"/>
        <v>-90.176530123359726</v>
      </c>
      <c r="B34118">
        <f t="shared" ca="1" si="1067"/>
        <v>-35.312325443802919</v>
      </c>
    </row>
    <row r="34119" spans="1:2" x14ac:dyDescent="0.25">
      <c r="A34119">
        <f t="shared" ca="1" si="1066"/>
        <v>-90.221856455867552</v>
      </c>
      <c r="B34119">
        <f t="shared" ca="1" si="1067"/>
        <v>-35.430341504826195</v>
      </c>
    </row>
    <row r="34120" spans="1:2" x14ac:dyDescent="0.25">
      <c r="A34120">
        <f t="shared" ca="1" si="1066"/>
        <v>-89.969442947019559</v>
      </c>
      <c r="B34120">
        <f t="shared" ca="1" si="1067"/>
        <v>-34.945607869154784</v>
      </c>
    </row>
    <row r="34121" spans="1:2" x14ac:dyDescent="0.25">
      <c r="A34121">
        <f t="shared" ca="1" si="1066"/>
        <v>-89.945457148782268</v>
      </c>
      <c r="B34121">
        <f t="shared" ca="1" si="1067"/>
        <v>-35.240237087826443</v>
      </c>
    </row>
    <row r="34122" spans="1:2" x14ac:dyDescent="0.25">
      <c r="A34122">
        <f t="shared" ca="1" si="1066"/>
        <v>-89.788751510158747</v>
      </c>
      <c r="B34122">
        <f t="shared" ca="1" si="1067"/>
        <v>-35.218904420596417</v>
      </c>
    </row>
    <row r="34123" spans="1:2" x14ac:dyDescent="0.25">
      <c r="A34123">
        <f t="shared" ca="1" si="1066"/>
        <v>-90.133992763970795</v>
      </c>
      <c r="B34123">
        <f t="shared" ca="1" si="1067"/>
        <v>-35.597024130373114</v>
      </c>
    </row>
    <row r="34124" spans="1:2" x14ac:dyDescent="0.25">
      <c r="A34124">
        <f t="shared" ca="1" si="1066"/>
        <v>-90.075625514939389</v>
      </c>
      <c r="B34124">
        <f t="shared" ca="1" si="1067"/>
        <v>-35.332788228733037</v>
      </c>
    </row>
    <row r="34125" spans="1:2" x14ac:dyDescent="0.25">
      <c r="A34125">
        <f t="shared" ca="1" si="1066"/>
        <v>-89.865534243303657</v>
      </c>
      <c r="B34125">
        <f t="shared" ca="1" si="1067"/>
        <v>-35.187406576885024</v>
      </c>
    </row>
    <row r="34126" spans="1:2" x14ac:dyDescent="0.25">
      <c r="A34126">
        <f t="shared" ca="1" si="1066"/>
        <v>-89.404870234507541</v>
      </c>
      <c r="B34126">
        <f t="shared" ca="1" si="1067"/>
        <v>-34.793607528044653</v>
      </c>
    </row>
    <row r="34127" spans="1:2" x14ac:dyDescent="0.25">
      <c r="A34127">
        <f t="shared" ca="1" si="1066"/>
        <v>-89.317541117928258</v>
      </c>
      <c r="B34127">
        <f t="shared" ca="1" si="1067"/>
        <v>-34.527008398059493</v>
      </c>
    </row>
    <row r="34128" spans="1:2" x14ac:dyDescent="0.25">
      <c r="A34128">
        <f t="shared" ca="1" si="1066"/>
        <v>-89.41104717536092</v>
      </c>
      <c r="B34128">
        <f t="shared" ca="1" si="1067"/>
        <v>-34.098629560536722</v>
      </c>
    </row>
    <row r="34129" spans="1:2" x14ac:dyDescent="0.25">
      <c r="A34129">
        <f t="shared" ca="1" si="1066"/>
        <v>-89.13446733049328</v>
      </c>
      <c r="B34129">
        <f t="shared" ca="1" si="1067"/>
        <v>-34.066862541488646</v>
      </c>
    </row>
    <row r="34130" spans="1:2" x14ac:dyDescent="0.25">
      <c r="A34130">
        <f t="shared" ca="1" si="1066"/>
        <v>-89.602323909881989</v>
      </c>
      <c r="B34130">
        <f t="shared" ca="1" si="1067"/>
        <v>-33.865351483148245</v>
      </c>
    </row>
    <row r="34131" spans="1:2" x14ac:dyDescent="0.25">
      <c r="A34131">
        <f t="shared" ca="1" si="1066"/>
        <v>-89.382037572432807</v>
      </c>
      <c r="B34131">
        <f t="shared" ca="1" si="1067"/>
        <v>-33.778952961841739</v>
      </c>
    </row>
    <row r="34132" spans="1:2" x14ac:dyDescent="0.25">
      <c r="A34132">
        <f t="shared" ca="1" si="1066"/>
        <v>-89.805896807404167</v>
      </c>
      <c r="B34132">
        <f t="shared" ca="1" si="1067"/>
        <v>-34.179392722369379</v>
      </c>
    </row>
    <row r="34133" spans="1:2" x14ac:dyDescent="0.25">
      <c r="A34133">
        <f t="shared" ca="1" si="1066"/>
        <v>-90.128948809259512</v>
      </c>
      <c r="B34133">
        <f t="shared" ca="1" si="1067"/>
        <v>-34.615887080750042</v>
      </c>
    </row>
    <row r="34134" spans="1:2" x14ac:dyDescent="0.25">
      <c r="A34134">
        <f t="shared" ca="1" si="1066"/>
        <v>-90.239548457376756</v>
      </c>
      <c r="B34134">
        <f t="shared" ca="1" si="1067"/>
        <v>-34.163780600210636</v>
      </c>
    </row>
    <row r="34135" spans="1:2" x14ac:dyDescent="0.25">
      <c r="A34135">
        <f t="shared" ca="1" si="1066"/>
        <v>-89.945970526273513</v>
      </c>
      <c r="B34135">
        <f t="shared" ca="1" si="1067"/>
        <v>-34.037128041463298</v>
      </c>
    </row>
    <row r="34136" spans="1:2" x14ac:dyDescent="0.25">
      <c r="A34136">
        <f t="shared" ca="1" si="1066"/>
        <v>-90.025831557435154</v>
      </c>
      <c r="B34136">
        <f t="shared" ca="1" si="1067"/>
        <v>-34.184321398885345</v>
      </c>
    </row>
    <row r="34137" spans="1:2" x14ac:dyDescent="0.25">
      <c r="A34137">
        <f t="shared" ca="1" si="1066"/>
        <v>-89.526286514009527</v>
      </c>
      <c r="B34137">
        <f t="shared" ca="1" si="1067"/>
        <v>-33.875853342929041</v>
      </c>
    </row>
    <row r="34138" spans="1:2" x14ac:dyDescent="0.25">
      <c r="A34138">
        <f t="shared" ca="1" si="1066"/>
        <v>-89.991889358518009</v>
      </c>
      <c r="B34138">
        <f t="shared" ca="1" si="1067"/>
        <v>-34.094669340592525</v>
      </c>
    </row>
    <row r="34139" spans="1:2" x14ac:dyDescent="0.25">
      <c r="A34139">
        <f t="shared" ca="1" si="1066"/>
        <v>-90.297818486446474</v>
      </c>
      <c r="B34139">
        <f t="shared" ca="1" si="1067"/>
        <v>-34.472966871920143</v>
      </c>
    </row>
    <row r="34140" spans="1:2" x14ac:dyDescent="0.25">
      <c r="A34140">
        <f t="shared" ca="1" si="1066"/>
        <v>-89.877156443791478</v>
      </c>
      <c r="B34140">
        <f t="shared" ca="1" si="1067"/>
        <v>-34.465490419171196</v>
      </c>
    </row>
    <row r="34141" spans="1:2" x14ac:dyDescent="0.25">
      <c r="A34141">
        <f t="shared" ca="1" si="1066"/>
        <v>-89.930792952871471</v>
      </c>
      <c r="B34141">
        <f t="shared" ca="1" si="1067"/>
        <v>-34.700661316470025</v>
      </c>
    </row>
    <row r="34142" spans="1:2" x14ac:dyDescent="0.25">
      <c r="A34142">
        <f t="shared" ca="1" si="1066"/>
        <v>-90.366874373608681</v>
      </c>
      <c r="B34142">
        <f t="shared" ca="1" si="1067"/>
        <v>-34.260068771471161</v>
      </c>
    </row>
    <row r="34143" spans="1:2" x14ac:dyDescent="0.25">
      <c r="A34143">
        <f t="shared" ca="1" si="1066"/>
        <v>-90.738067756028585</v>
      </c>
      <c r="B34143">
        <f t="shared" ca="1" si="1067"/>
        <v>-33.98374386883826</v>
      </c>
    </row>
    <row r="34144" spans="1:2" x14ac:dyDescent="0.25">
      <c r="A34144">
        <f t="shared" ca="1" si="1066"/>
        <v>-90.787278640208939</v>
      </c>
      <c r="B34144">
        <f t="shared" ca="1" si="1067"/>
        <v>-33.792392589523473</v>
      </c>
    </row>
    <row r="34145" spans="1:2" x14ac:dyDescent="0.25">
      <c r="A34145">
        <f t="shared" ca="1" si="1066"/>
        <v>-90.968188655325662</v>
      </c>
      <c r="B34145">
        <f t="shared" ca="1" si="1067"/>
        <v>-34.151416244951086</v>
      </c>
    </row>
    <row r="34146" spans="1:2" x14ac:dyDescent="0.25">
      <c r="A34146">
        <f t="shared" ca="1" si="1066"/>
        <v>-91.302844284422989</v>
      </c>
      <c r="B34146">
        <f t="shared" ca="1" si="1067"/>
        <v>-33.852294629003481</v>
      </c>
    </row>
    <row r="34147" spans="1:2" x14ac:dyDescent="0.25">
      <c r="A34147">
        <f t="shared" ca="1" si="1066"/>
        <v>-91.384400770913388</v>
      </c>
      <c r="B34147">
        <f t="shared" ca="1" si="1067"/>
        <v>-33.969814246518879</v>
      </c>
    </row>
    <row r="34148" spans="1:2" x14ac:dyDescent="0.25">
      <c r="A34148">
        <f t="shared" ca="1" si="1066"/>
        <v>-91.730205874142641</v>
      </c>
      <c r="B34148">
        <f t="shared" ca="1" si="1067"/>
        <v>-34.305543039540844</v>
      </c>
    </row>
    <row r="34149" spans="1:2" x14ac:dyDescent="0.25">
      <c r="A34149">
        <f t="shared" ca="1" si="1066"/>
        <v>-91.809021159083386</v>
      </c>
      <c r="B34149">
        <f t="shared" ca="1" si="1067"/>
        <v>-34.178371732476464</v>
      </c>
    </row>
    <row r="34150" spans="1:2" x14ac:dyDescent="0.25">
      <c r="A34150">
        <f t="shared" ca="1" si="1066"/>
        <v>-92.272559216717326</v>
      </c>
      <c r="B34150">
        <f t="shared" ca="1" si="1067"/>
        <v>-33.928963509634428</v>
      </c>
    </row>
    <row r="34151" spans="1:2" x14ac:dyDescent="0.25">
      <c r="A34151">
        <f t="shared" ca="1" si="1066"/>
        <v>-92.504583015980359</v>
      </c>
      <c r="B34151">
        <f t="shared" ca="1" si="1067"/>
        <v>-33.844409706906589</v>
      </c>
    </row>
    <row r="34152" spans="1:2" x14ac:dyDescent="0.25">
      <c r="A34152">
        <f t="shared" ca="1" si="1066"/>
        <v>-92.417053935363938</v>
      </c>
      <c r="B34152">
        <f t="shared" ca="1" si="1067"/>
        <v>-33.35175351787678</v>
      </c>
    </row>
    <row r="34153" spans="1:2" x14ac:dyDescent="0.25">
      <c r="A34153">
        <f t="shared" ca="1" si="1066"/>
        <v>-92.676020333035382</v>
      </c>
      <c r="B34153">
        <f t="shared" ca="1" si="1067"/>
        <v>-33.343308682437694</v>
      </c>
    </row>
    <row r="34154" spans="1:2" x14ac:dyDescent="0.25">
      <c r="A34154">
        <f t="shared" ca="1" si="1066"/>
        <v>-92.915031862457383</v>
      </c>
      <c r="B34154">
        <f t="shared" ca="1" si="1067"/>
        <v>-33.617054269603329</v>
      </c>
    </row>
    <row r="34155" spans="1:2" x14ac:dyDescent="0.25">
      <c r="A34155">
        <f t="shared" ca="1" si="1066"/>
        <v>-92.534171021994581</v>
      </c>
      <c r="B34155">
        <f t="shared" ca="1" si="1067"/>
        <v>-33.441792437803187</v>
      </c>
    </row>
    <row r="34156" spans="1:2" x14ac:dyDescent="0.25">
      <c r="A34156">
        <f t="shared" ca="1" si="1066"/>
        <v>-92.852197517993034</v>
      </c>
      <c r="B34156">
        <f t="shared" ca="1" si="1067"/>
        <v>-33.616782128156132</v>
      </c>
    </row>
    <row r="34157" spans="1:2" x14ac:dyDescent="0.25">
      <c r="A34157">
        <f t="shared" ca="1" si="1066"/>
        <v>-92.435267645686864</v>
      </c>
      <c r="B34157">
        <f t="shared" ca="1" si="1067"/>
        <v>-33.658801194323381</v>
      </c>
    </row>
    <row r="34158" spans="1:2" x14ac:dyDescent="0.25">
      <c r="A34158">
        <f t="shared" ca="1" si="1066"/>
        <v>-92.182026451586623</v>
      </c>
      <c r="B34158">
        <f t="shared" ca="1" si="1067"/>
        <v>-33.320660624193749</v>
      </c>
    </row>
    <row r="34159" spans="1:2" x14ac:dyDescent="0.25">
      <c r="A34159">
        <f t="shared" ca="1" si="1066"/>
        <v>-92.24153996276489</v>
      </c>
      <c r="B34159">
        <f t="shared" ca="1" si="1067"/>
        <v>-32.866250195385156</v>
      </c>
    </row>
    <row r="34160" spans="1:2" x14ac:dyDescent="0.25">
      <c r="A34160">
        <f t="shared" ca="1" si="1066"/>
        <v>-92.625011070287627</v>
      </c>
      <c r="B34160">
        <f t="shared" ca="1" si="1067"/>
        <v>-32.598243905970939</v>
      </c>
    </row>
    <row r="34161" spans="1:2" x14ac:dyDescent="0.25">
      <c r="A34161">
        <f t="shared" ca="1" si="1066"/>
        <v>-92.261971626398918</v>
      </c>
      <c r="B34161">
        <f t="shared" ca="1" si="1067"/>
        <v>-32.524198339071155</v>
      </c>
    </row>
    <row r="34162" spans="1:2" x14ac:dyDescent="0.25">
      <c r="A34162">
        <f t="shared" ca="1" si="1066"/>
        <v>-92.32905991031538</v>
      </c>
      <c r="B34162">
        <f t="shared" ca="1" si="1067"/>
        <v>-32.821196021769339</v>
      </c>
    </row>
    <row r="34163" spans="1:2" x14ac:dyDescent="0.25">
      <c r="A34163">
        <f t="shared" ca="1" si="1066"/>
        <v>-92.661026826117492</v>
      </c>
      <c r="B34163">
        <f t="shared" ca="1" si="1067"/>
        <v>-32.627917977765456</v>
      </c>
    </row>
    <row r="34164" spans="1:2" x14ac:dyDescent="0.25">
      <c r="A34164">
        <f t="shared" ca="1" si="1066"/>
        <v>-92.298097384403363</v>
      </c>
      <c r="B34164">
        <f t="shared" ca="1" si="1067"/>
        <v>-32.95265639087593</v>
      </c>
    </row>
    <row r="34165" spans="1:2" x14ac:dyDescent="0.25">
      <c r="A34165">
        <f t="shared" ca="1" si="1066"/>
        <v>-92.298541126193172</v>
      </c>
      <c r="B34165">
        <f t="shared" ca="1" si="1067"/>
        <v>-33.236499164491931</v>
      </c>
    </row>
    <row r="34166" spans="1:2" x14ac:dyDescent="0.25">
      <c r="A34166">
        <f t="shared" ca="1" si="1066"/>
        <v>-91.823134066580167</v>
      </c>
      <c r="B34166">
        <f t="shared" ca="1" si="1067"/>
        <v>-32.858726584389139</v>
      </c>
    </row>
    <row r="34167" spans="1:2" x14ac:dyDescent="0.25">
      <c r="A34167">
        <f t="shared" ca="1" si="1066"/>
        <v>-91.623561550146178</v>
      </c>
      <c r="B34167">
        <f t="shared" ca="1" si="1067"/>
        <v>-32.75711439574971</v>
      </c>
    </row>
    <row r="34168" spans="1:2" x14ac:dyDescent="0.25">
      <c r="A34168">
        <f t="shared" ca="1" si="1066"/>
        <v>-91.810310854866955</v>
      </c>
      <c r="B34168">
        <f t="shared" ca="1" si="1067"/>
        <v>-32.597187628394394</v>
      </c>
    </row>
    <row r="34169" spans="1:2" x14ac:dyDescent="0.25">
      <c r="A34169">
        <f t="shared" ca="1" si="1066"/>
        <v>-91.560973330663074</v>
      </c>
      <c r="B34169">
        <f t="shared" ca="1" si="1067"/>
        <v>-32.945242502593587</v>
      </c>
    </row>
    <row r="34170" spans="1:2" x14ac:dyDescent="0.25">
      <c r="A34170">
        <f t="shared" ca="1" si="1066"/>
        <v>-91.554992677344188</v>
      </c>
      <c r="B34170">
        <f t="shared" ca="1" si="1067"/>
        <v>-32.581256349316341</v>
      </c>
    </row>
    <row r="34171" spans="1:2" x14ac:dyDescent="0.25">
      <c r="A34171">
        <f t="shared" ca="1" si="1066"/>
        <v>-91.245474592728641</v>
      </c>
      <c r="B34171">
        <f t="shared" ca="1" si="1067"/>
        <v>-32.843275583943402</v>
      </c>
    </row>
    <row r="34172" spans="1:2" x14ac:dyDescent="0.25">
      <c r="A34172">
        <f t="shared" ca="1" si="1066"/>
        <v>-91.204994737990674</v>
      </c>
      <c r="B34172">
        <f t="shared" ca="1" si="1067"/>
        <v>-33.312833409333216</v>
      </c>
    </row>
    <row r="34173" spans="1:2" x14ac:dyDescent="0.25">
      <c r="A34173">
        <f t="shared" ca="1" si="1066"/>
        <v>-91.635896116623769</v>
      </c>
      <c r="B34173">
        <f t="shared" ca="1" si="1067"/>
        <v>-33.532925142647095</v>
      </c>
    </row>
    <row r="34174" spans="1:2" x14ac:dyDescent="0.25">
      <c r="A34174">
        <f t="shared" ca="1" si="1066"/>
        <v>-91.517448364548429</v>
      </c>
      <c r="B34174">
        <f t="shared" ca="1" si="1067"/>
        <v>-33.336434147488518</v>
      </c>
    </row>
    <row r="34175" spans="1:2" x14ac:dyDescent="0.25">
      <c r="A34175">
        <f t="shared" ca="1" si="1066"/>
        <v>-91.585280577729165</v>
      </c>
      <c r="B34175">
        <f t="shared" ca="1" si="1067"/>
        <v>-32.860583650711156</v>
      </c>
    </row>
    <row r="34176" spans="1:2" x14ac:dyDescent="0.25">
      <c r="A34176">
        <f t="shared" ca="1" si="1066"/>
        <v>-91.642501262549985</v>
      </c>
      <c r="B34176">
        <f t="shared" ca="1" si="1067"/>
        <v>-32.971188384888123</v>
      </c>
    </row>
    <row r="34177" spans="1:2" x14ac:dyDescent="0.25">
      <c r="A34177">
        <f t="shared" ca="1" si="1066"/>
        <v>-91.824238769414663</v>
      </c>
      <c r="B34177">
        <f t="shared" ca="1" si="1067"/>
        <v>-33.024569078020114</v>
      </c>
    </row>
    <row r="34178" spans="1:2" x14ac:dyDescent="0.25">
      <c r="A34178">
        <f t="shared" ca="1" si="1066"/>
        <v>-91.542534802717768</v>
      </c>
      <c r="B34178">
        <f t="shared" ca="1" si="1067"/>
        <v>-33.123408045400069</v>
      </c>
    </row>
    <row r="34179" spans="1:2" x14ac:dyDescent="0.25">
      <c r="A34179">
        <f t="shared" ca="1" si="1066"/>
        <v>-91.710413981686131</v>
      </c>
      <c r="B34179">
        <f t="shared" ca="1" si="1067"/>
        <v>-33.374033599930215</v>
      </c>
    </row>
    <row r="34180" spans="1:2" x14ac:dyDescent="0.25">
      <c r="A34180">
        <f t="shared" ref="A34180:A34243" ca="1" si="1068">A34179+RAND()-0.5</f>
        <v>-91.790778591477647</v>
      </c>
      <c r="B34180">
        <f t="shared" ref="B34180:B34243" ca="1" si="1069">B34179+RAND()-0.5</f>
        <v>-33.470523737686989</v>
      </c>
    </row>
    <row r="34181" spans="1:2" x14ac:dyDescent="0.25">
      <c r="A34181">
        <f t="shared" ca="1" si="1068"/>
        <v>-91.773559477889592</v>
      </c>
      <c r="B34181">
        <f t="shared" ca="1" si="1069"/>
        <v>-33.814554023038291</v>
      </c>
    </row>
    <row r="34182" spans="1:2" x14ac:dyDescent="0.25">
      <c r="A34182">
        <f t="shared" ca="1" si="1068"/>
        <v>-91.416000419323666</v>
      </c>
      <c r="B34182">
        <f t="shared" ca="1" si="1069"/>
        <v>-33.63856138936768</v>
      </c>
    </row>
    <row r="34183" spans="1:2" x14ac:dyDescent="0.25">
      <c r="A34183">
        <f t="shared" ca="1" si="1068"/>
        <v>-91.014702695701118</v>
      </c>
      <c r="B34183">
        <f t="shared" ca="1" si="1069"/>
        <v>-33.149909113452701</v>
      </c>
    </row>
    <row r="34184" spans="1:2" x14ac:dyDescent="0.25">
      <c r="A34184">
        <f t="shared" ca="1" si="1068"/>
        <v>-91.247122759590113</v>
      </c>
      <c r="B34184">
        <f t="shared" ca="1" si="1069"/>
        <v>-32.757789520751757</v>
      </c>
    </row>
    <row r="34185" spans="1:2" x14ac:dyDescent="0.25">
      <c r="A34185">
        <f t="shared" ca="1" si="1068"/>
        <v>-91.73781212626271</v>
      </c>
      <c r="B34185">
        <f t="shared" ca="1" si="1069"/>
        <v>-32.56726224582016</v>
      </c>
    </row>
    <row r="34186" spans="1:2" x14ac:dyDescent="0.25">
      <c r="A34186">
        <f t="shared" ca="1" si="1068"/>
        <v>-91.632723000821215</v>
      </c>
      <c r="B34186">
        <f t="shared" ca="1" si="1069"/>
        <v>-32.963099979495141</v>
      </c>
    </row>
    <row r="34187" spans="1:2" x14ac:dyDescent="0.25">
      <c r="A34187">
        <f t="shared" ca="1" si="1068"/>
        <v>-91.289730739045368</v>
      </c>
      <c r="B34187">
        <f t="shared" ca="1" si="1069"/>
        <v>-32.65675086722603</v>
      </c>
    </row>
    <row r="34188" spans="1:2" x14ac:dyDescent="0.25">
      <c r="A34188">
        <f t="shared" ca="1" si="1068"/>
        <v>-91.27696831600403</v>
      </c>
      <c r="B34188">
        <f t="shared" ca="1" si="1069"/>
        <v>-32.937492737936211</v>
      </c>
    </row>
    <row r="34189" spans="1:2" x14ac:dyDescent="0.25">
      <c r="A34189">
        <f t="shared" ca="1" si="1068"/>
        <v>-91.255977071473424</v>
      </c>
      <c r="B34189">
        <f t="shared" ca="1" si="1069"/>
        <v>-32.472587559284001</v>
      </c>
    </row>
    <row r="34190" spans="1:2" x14ac:dyDescent="0.25">
      <c r="A34190">
        <f t="shared" ca="1" si="1068"/>
        <v>-91.384464382981903</v>
      </c>
      <c r="B34190">
        <f t="shared" ca="1" si="1069"/>
        <v>-32.962219034915044</v>
      </c>
    </row>
    <row r="34191" spans="1:2" x14ac:dyDescent="0.25">
      <c r="A34191">
        <f t="shared" ca="1" si="1068"/>
        <v>-91.105637432525626</v>
      </c>
      <c r="B34191">
        <f t="shared" ca="1" si="1069"/>
        <v>-33.12063748732762</v>
      </c>
    </row>
    <row r="34192" spans="1:2" x14ac:dyDescent="0.25">
      <c r="A34192">
        <f t="shared" ca="1" si="1068"/>
        <v>-90.962380675634265</v>
      </c>
      <c r="B34192">
        <f t="shared" ca="1" si="1069"/>
        <v>-32.97438307644564</v>
      </c>
    </row>
    <row r="34193" spans="1:2" x14ac:dyDescent="0.25">
      <c r="A34193">
        <f t="shared" ca="1" si="1068"/>
        <v>-90.867735844729282</v>
      </c>
      <c r="B34193">
        <f t="shared" ca="1" si="1069"/>
        <v>-33.020580263811944</v>
      </c>
    </row>
    <row r="34194" spans="1:2" x14ac:dyDescent="0.25">
      <c r="A34194">
        <f t="shared" ca="1" si="1068"/>
        <v>-90.423675593417229</v>
      </c>
      <c r="B34194">
        <f t="shared" ca="1" si="1069"/>
        <v>-33.341926726785282</v>
      </c>
    </row>
    <row r="34195" spans="1:2" x14ac:dyDescent="0.25">
      <c r="A34195">
        <f t="shared" ca="1" si="1068"/>
        <v>-90.032597995517406</v>
      </c>
      <c r="B34195">
        <f t="shared" ca="1" si="1069"/>
        <v>-33.128971643679442</v>
      </c>
    </row>
    <row r="34196" spans="1:2" x14ac:dyDescent="0.25">
      <c r="A34196">
        <f t="shared" ca="1" si="1068"/>
        <v>-89.610619932289623</v>
      </c>
      <c r="B34196">
        <f t="shared" ca="1" si="1069"/>
        <v>-33.152882289118033</v>
      </c>
    </row>
    <row r="34197" spans="1:2" x14ac:dyDescent="0.25">
      <c r="A34197">
        <f t="shared" ca="1" si="1068"/>
        <v>-89.991084755808131</v>
      </c>
      <c r="B34197">
        <f t="shared" ca="1" si="1069"/>
        <v>-33.098564081245982</v>
      </c>
    </row>
    <row r="34198" spans="1:2" x14ac:dyDescent="0.25">
      <c r="A34198">
        <f t="shared" ca="1" si="1068"/>
        <v>-90.035890586865634</v>
      </c>
      <c r="B34198">
        <f t="shared" ca="1" si="1069"/>
        <v>-33.45139558275352</v>
      </c>
    </row>
    <row r="34199" spans="1:2" x14ac:dyDescent="0.25">
      <c r="A34199">
        <f t="shared" ca="1" si="1068"/>
        <v>-90.449224302441039</v>
      </c>
      <c r="B34199">
        <f t="shared" ca="1" si="1069"/>
        <v>-33.21653781845022</v>
      </c>
    </row>
    <row r="34200" spans="1:2" x14ac:dyDescent="0.25">
      <c r="A34200">
        <f t="shared" ca="1" si="1068"/>
        <v>-89.999770182613318</v>
      </c>
      <c r="B34200">
        <f t="shared" ca="1" si="1069"/>
        <v>-32.737482474925528</v>
      </c>
    </row>
    <row r="34201" spans="1:2" x14ac:dyDescent="0.25">
      <c r="A34201">
        <f t="shared" ca="1" si="1068"/>
        <v>-89.878381893698403</v>
      </c>
      <c r="B34201">
        <f t="shared" ca="1" si="1069"/>
        <v>-32.3295411209847</v>
      </c>
    </row>
    <row r="34202" spans="1:2" x14ac:dyDescent="0.25">
      <c r="A34202">
        <f t="shared" ca="1" si="1068"/>
        <v>-90.23990542137642</v>
      </c>
      <c r="B34202">
        <f t="shared" ca="1" si="1069"/>
        <v>-32.349662906655311</v>
      </c>
    </row>
    <row r="34203" spans="1:2" x14ac:dyDescent="0.25">
      <c r="A34203">
        <f t="shared" ca="1" si="1068"/>
        <v>-89.789651717803338</v>
      </c>
      <c r="B34203">
        <f t="shared" ca="1" si="1069"/>
        <v>-32.644276052253005</v>
      </c>
    </row>
    <row r="34204" spans="1:2" x14ac:dyDescent="0.25">
      <c r="A34204">
        <f t="shared" ca="1" si="1068"/>
        <v>-89.452764816065752</v>
      </c>
      <c r="B34204">
        <f t="shared" ca="1" si="1069"/>
        <v>-32.452113736984344</v>
      </c>
    </row>
    <row r="34205" spans="1:2" x14ac:dyDescent="0.25">
      <c r="A34205">
        <f t="shared" ca="1" si="1068"/>
        <v>-89.688736733926177</v>
      </c>
      <c r="B34205">
        <f t="shared" ca="1" si="1069"/>
        <v>-32.610951842685985</v>
      </c>
    </row>
    <row r="34206" spans="1:2" x14ac:dyDescent="0.25">
      <c r="A34206">
        <f t="shared" ca="1" si="1068"/>
        <v>-90.132142699797598</v>
      </c>
      <c r="B34206">
        <f t="shared" ca="1" si="1069"/>
        <v>-32.186053070602625</v>
      </c>
    </row>
    <row r="34207" spans="1:2" x14ac:dyDescent="0.25">
      <c r="A34207">
        <f t="shared" ca="1" si="1068"/>
        <v>-90.073614757250397</v>
      </c>
      <c r="B34207">
        <f t="shared" ca="1" si="1069"/>
        <v>-31.703079854907962</v>
      </c>
    </row>
    <row r="34208" spans="1:2" x14ac:dyDescent="0.25">
      <c r="A34208">
        <f t="shared" ca="1" si="1068"/>
        <v>-89.942963852766866</v>
      </c>
      <c r="B34208">
        <f t="shared" ca="1" si="1069"/>
        <v>-31.419133109334727</v>
      </c>
    </row>
    <row r="34209" spans="1:2" x14ac:dyDescent="0.25">
      <c r="A34209">
        <f t="shared" ca="1" si="1068"/>
        <v>-90.064029284085848</v>
      </c>
      <c r="B34209">
        <f t="shared" ca="1" si="1069"/>
        <v>-30.963003016399814</v>
      </c>
    </row>
    <row r="34210" spans="1:2" x14ac:dyDescent="0.25">
      <c r="A34210">
        <f t="shared" ca="1" si="1068"/>
        <v>-90.533531790548309</v>
      </c>
      <c r="B34210">
        <f t="shared" ca="1" si="1069"/>
        <v>-31.218711651859643</v>
      </c>
    </row>
    <row r="34211" spans="1:2" x14ac:dyDescent="0.25">
      <c r="A34211">
        <f t="shared" ca="1" si="1068"/>
        <v>-90.957121304475749</v>
      </c>
      <c r="B34211">
        <f t="shared" ca="1" si="1069"/>
        <v>-31.380011223639769</v>
      </c>
    </row>
    <row r="34212" spans="1:2" x14ac:dyDescent="0.25">
      <c r="A34212">
        <f t="shared" ca="1" si="1068"/>
        <v>-90.599089234457708</v>
      </c>
      <c r="B34212">
        <f t="shared" ca="1" si="1069"/>
        <v>-31.859842188125853</v>
      </c>
    </row>
    <row r="34213" spans="1:2" x14ac:dyDescent="0.25">
      <c r="A34213">
        <f t="shared" ca="1" si="1068"/>
        <v>-90.375845245696553</v>
      </c>
      <c r="B34213">
        <f t="shared" ca="1" si="1069"/>
        <v>-32.088444121761185</v>
      </c>
    </row>
    <row r="34214" spans="1:2" x14ac:dyDescent="0.25">
      <c r="A34214">
        <f t="shared" ca="1" si="1068"/>
        <v>-89.983923130878921</v>
      </c>
      <c r="B34214">
        <f t="shared" ca="1" si="1069"/>
        <v>-32.192479044445349</v>
      </c>
    </row>
    <row r="34215" spans="1:2" x14ac:dyDescent="0.25">
      <c r="A34215">
        <f t="shared" ca="1" si="1068"/>
        <v>-90.346996725442935</v>
      </c>
      <c r="B34215">
        <f t="shared" ca="1" si="1069"/>
        <v>-31.938465714192052</v>
      </c>
    </row>
    <row r="34216" spans="1:2" x14ac:dyDescent="0.25">
      <c r="A34216">
        <f t="shared" ca="1" si="1068"/>
        <v>-89.979369107421022</v>
      </c>
      <c r="B34216">
        <f t="shared" ca="1" si="1069"/>
        <v>-31.96193251496118</v>
      </c>
    </row>
    <row r="34217" spans="1:2" x14ac:dyDescent="0.25">
      <c r="A34217">
        <f t="shared" ca="1" si="1068"/>
        <v>-90.369578366054284</v>
      </c>
      <c r="B34217">
        <f t="shared" ca="1" si="1069"/>
        <v>-32.42530195371009</v>
      </c>
    </row>
    <row r="34218" spans="1:2" x14ac:dyDescent="0.25">
      <c r="A34218">
        <f t="shared" ca="1" si="1068"/>
        <v>-90.181023380558813</v>
      </c>
      <c r="B34218">
        <f t="shared" ca="1" si="1069"/>
        <v>-32.058979704761278</v>
      </c>
    </row>
    <row r="34219" spans="1:2" x14ac:dyDescent="0.25">
      <c r="A34219">
        <f t="shared" ca="1" si="1068"/>
        <v>-90.118026678673218</v>
      </c>
      <c r="B34219">
        <f t="shared" ca="1" si="1069"/>
        <v>-31.864727736297969</v>
      </c>
    </row>
    <row r="34220" spans="1:2" x14ac:dyDescent="0.25">
      <c r="A34220">
        <f t="shared" ca="1" si="1068"/>
        <v>-90.55161537307869</v>
      </c>
      <c r="B34220">
        <f t="shared" ca="1" si="1069"/>
        <v>-31.433271099185689</v>
      </c>
    </row>
    <row r="34221" spans="1:2" x14ac:dyDescent="0.25">
      <c r="A34221">
        <f t="shared" ca="1" si="1068"/>
        <v>-90.179229536892791</v>
      </c>
      <c r="B34221">
        <f t="shared" ca="1" si="1069"/>
        <v>-31.589818137673539</v>
      </c>
    </row>
    <row r="34222" spans="1:2" x14ac:dyDescent="0.25">
      <c r="A34222">
        <f t="shared" ca="1" si="1068"/>
        <v>-90.480655228586045</v>
      </c>
      <c r="B34222">
        <f t="shared" ca="1" si="1069"/>
        <v>-31.925386625736245</v>
      </c>
    </row>
    <row r="34223" spans="1:2" x14ac:dyDescent="0.25">
      <c r="A34223">
        <f t="shared" ca="1" si="1068"/>
        <v>-90.044329740183741</v>
      </c>
      <c r="B34223">
        <f t="shared" ca="1" si="1069"/>
        <v>-31.752703866701776</v>
      </c>
    </row>
    <row r="34224" spans="1:2" x14ac:dyDescent="0.25">
      <c r="A34224">
        <f t="shared" ca="1" si="1068"/>
        <v>-90.13754969187363</v>
      </c>
      <c r="B34224">
        <f t="shared" ca="1" si="1069"/>
        <v>-31.391445897933423</v>
      </c>
    </row>
    <row r="34225" spans="1:2" x14ac:dyDescent="0.25">
      <c r="A34225">
        <f t="shared" ca="1" si="1068"/>
        <v>-90.174367112474087</v>
      </c>
      <c r="B34225">
        <f t="shared" ca="1" si="1069"/>
        <v>-31.64496840156129</v>
      </c>
    </row>
    <row r="34226" spans="1:2" x14ac:dyDescent="0.25">
      <c r="A34226">
        <f t="shared" ca="1" si="1068"/>
        <v>-90.491544750897958</v>
      </c>
      <c r="B34226">
        <f t="shared" ca="1" si="1069"/>
        <v>-31.963550231165407</v>
      </c>
    </row>
    <row r="34227" spans="1:2" x14ac:dyDescent="0.25">
      <c r="A34227">
        <f t="shared" ca="1" si="1068"/>
        <v>-90.260405971636118</v>
      </c>
      <c r="B34227">
        <f t="shared" ca="1" si="1069"/>
        <v>-31.584338110289046</v>
      </c>
    </row>
    <row r="34228" spans="1:2" x14ac:dyDescent="0.25">
      <c r="A34228">
        <f t="shared" ca="1" si="1068"/>
        <v>-90.487150300614999</v>
      </c>
      <c r="B34228">
        <f t="shared" ca="1" si="1069"/>
        <v>-31.480616083443078</v>
      </c>
    </row>
    <row r="34229" spans="1:2" x14ac:dyDescent="0.25">
      <c r="A34229">
        <f t="shared" ca="1" si="1068"/>
        <v>-90.613386701020005</v>
      </c>
      <c r="B34229">
        <f t="shared" ca="1" si="1069"/>
        <v>-31.487651485005042</v>
      </c>
    </row>
    <row r="34230" spans="1:2" x14ac:dyDescent="0.25">
      <c r="A34230">
        <f t="shared" ca="1" si="1068"/>
        <v>-90.649253237353378</v>
      </c>
      <c r="B34230">
        <f t="shared" ca="1" si="1069"/>
        <v>-31.576765387721117</v>
      </c>
    </row>
    <row r="34231" spans="1:2" x14ac:dyDescent="0.25">
      <c r="A34231">
        <f t="shared" ca="1" si="1068"/>
        <v>-90.410711994225636</v>
      </c>
      <c r="B34231">
        <f t="shared" ca="1" si="1069"/>
        <v>-31.786471170185923</v>
      </c>
    </row>
    <row r="34232" spans="1:2" x14ac:dyDescent="0.25">
      <c r="A34232">
        <f t="shared" ca="1" si="1068"/>
        <v>-89.914247017039813</v>
      </c>
      <c r="B34232">
        <f t="shared" ca="1" si="1069"/>
        <v>-32.099600059797943</v>
      </c>
    </row>
    <row r="34233" spans="1:2" x14ac:dyDescent="0.25">
      <c r="A34233">
        <f t="shared" ca="1" si="1068"/>
        <v>-90.335489255712659</v>
      </c>
      <c r="B34233">
        <f t="shared" ca="1" si="1069"/>
        <v>-31.929439759671602</v>
      </c>
    </row>
    <row r="34234" spans="1:2" x14ac:dyDescent="0.25">
      <c r="A34234">
        <f t="shared" ca="1" si="1068"/>
        <v>-89.86160401391939</v>
      </c>
      <c r="B34234">
        <f t="shared" ca="1" si="1069"/>
        <v>-31.956698074998378</v>
      </c>
    </row>
    <row r="34235" spans="1:2" x14ac:dyDescent="0.25">
      <c r="A34235">
        <f t="shared" ca="1" si="1068"/>
        <v>-89.972090872449414</v>
      </c>
      <c r="B34235">
        <f t="shared" ca="1" si="1069"/>
        <v>-32.342653146873602</v>
      </c>
    </row>
    <row r="34236" spans="1:2" x14ac:dyDescent="0.25">
      <c r="A34236">
        <f t="shared" ca="1" si="1068"/>
        <v>-90.037283072255548</v>
      </c>
      <c r="B34236">
        <f t="shared" ca="1" si="1069"/>
        <v>-31.962785829862625</v>
      </c>
    </row>
    <row r="34237" spans="1:2" x14ac:dyDescent="0.25">
      <c r="A34237">
        <f t="shared" ca="1" si="1068"/>
        <v>-89.851293079469741</v>
      </c>
      <c r="B34237">
        <f t="shared" ca="1" si="1069"/>
        <v>-31.85734479028806</v>
      </c>
    </row>
    <row r="34238" spans="1:2" x14ac:dyDescent="0.25">
      <c r="A34238">
        <f t="shared" ca="1" si="1068"/>
        <v>-90.034200460616233</v>
      </c>
      <c r="B34238">
        <f t="shared" ca="1" si="1069"/>
        <v>-32.198462651137206</v>
      </c>
    </row>
    <row r="34239" spans="1:2" x14ac:dyDescent="0.25">
      <c r="A34239">
        <f t="shared" ca="1" si="1068"/>
        <v>-89.802149950071097</v>
      </c>
      <c r="B34239">
        <f t="shared" ca="1" si="1069"/>
        <v>-31.86424289659174</v>
      </c>
    </row>
    <row r="34240" spans="1:2" x14ac:dyDescent="0.25">
      <c r="A34240">
        <f t="shared" ca="1" si="1068"/>
        <v>-89.949464624765568</v>
      </c>
      <c r="B34240">
        <f t="shared" ca="1" si="1069"/>
        <v>-31.741042182760612</v>
      </c>
    </row>
    <row r="34241" spans="1:2" x14ac:dyDescent="0.25">
      <c r="A34241">
        <f t="shared" ca="1" si="1068"/>
        <v>-90.082568067119439</v>
      </c>
      <c r="B34241">
        <f t="shared" ca="1" si="1069"/>
        <v>-31.617595913289225</v>
      </c>
    </row>
    <row r="34242" spans="1:2" x14ac:dyDescent="0.25">
      <c r="A34242">
        <f t="shared" ca="1" si="1068"/>
        <v>-89.733655297724383</v>
      </c>
      <c r="B34242">
        <f t="shared" ca="1" si="1069"/>
        <v>-31.35568866176947</v>
      </c>
    </row>
    <row r="34243" spans="1:2" x14ac:dyDescent="0.25">
      <c r="A34243">
        <f t="shared" ca="1" si="1068"/>
        <v>-89.489375702728253</v>
      </c>
      <c r="B34243">
        <f t="shared" ca="1" si="1069"/>
        <v>-31.020082128173328</v>
      </c>
    </row>
    <row r="34244" spans="1:2" x14ac:dyDescent="0.25">
      <c r="A34244">
        <f t="shared" ref="A34244:A34307" ca="1" si="1070">A34243+RAND()-0.5</f>
        <v>-89.777523177203122</v>
      </c>
      <c r="B34244">
        <f t="shared" ref="B34244:B34307" ca="1" si="1071">B34243+RAND()-0.5</f>
        <v>-31.151742858469213</v>
      </c>
    </row>
    <row r="34245" spans="1:2" x14ac:dyDescent="0.25">
      <c r="A34245">
        <f t="shared" ca="1" si="1070"/>
        <v>-89.884082867307981</v>
      </c>
      <c r="B34245">
        <f t="shared" ca="1" si="1071"/>
        <v>-30.742569948183757</v>
      </c>
    </row>
    <row r="34246" spans="1:2" x14ac:dyDescent="0.25">
      <c r="A34246">
        <f t="shared" ca="1" si="1070"/>
        <v>-89.401902104736294</v>
      </c>
      <c r="B34246">
        <f t="shared" ca="1" si="1071"/>
        <v>-30.280076020499983</v>
      </c>
    </row>
    <row r="34247" spans="1:2" x14ac:dyDescent="0.25">
      <c r="A34247">
        <f t="shared" ca="1" si="1070"/>
        <v>-89.876790176089088</v>
      </c>
      <c r="B34247">
        <f t="shared" ca="1" si="1071"/>
        <v>-30.694183761281071</v>
      </c>
    </row>
    <row r="34248" spans="1:2" x14ac:dyDescent="0.25">
      <c r="A34248">
        <f t="shared" ca="1" si="1070"/>
        <v>-89.766603228989055</v>
      </c>
      <c r="B34248">
        <f t="shared" ca="1" si="1071"/>
        <v>-30.981648070368706</v>
      </c>
    </row>
    <row r="34249" spans="1:2" x14ac:dyDescent="0.25">
      <c r="A34249">
        <f t="shared" ca="1" si="1070"/>
        <v>-89.870143629528769</v>
      </c>
      <c r="B34249">
        <f t="shared" ca="1" si="1071"/>
        <v>-31.038135855444885</v>
      </c>
    </row>
    <row r="34250" spans="1:2" x14ac:dyDescent="0.25">
      <c r="A34250">
        <f t="shared" ca="1" si="1070"/>
        <v>-89.856556337987925</v>
      </c>
      <c r="B34250">
        <f t="shared" ca="1" si="1071"/>
        <v>-31.241152780412122</v>
      </c>
    </row>
    <row r="34251" spans="1:2" x14ac:dyDescent="0.25">
      <c r="A34251">
        <f t="shared" ca="1" si="1070"/>
        <v>-90.298158440900181</v>
      </c>
      <c r="B34251">
        <f t="shared" ca="1" si="1071"/>
        <v>-30.992769835145797</v>
      </c>
    </row>
    <row r="34252" spans="1:2" x14ac:dyDescent="0.25">
      <c r="A34252">
        <f t="shared" ca="1" si="1070"/>
        <v>-90.116760488790732</v>
      </c>
      <c r="B34252">
        <f t="shared" ca="1" si="1071"/>
        <v>-30.606363483421184</v>
      </c>
    </row>
    <row r="34253" spans="1:2" x14ac:dyDescent="0.25">
      <c r="A34253">
        <f t="shared" ca="1" si="1070"/>
        <v>-89.631053732825876</v>
      </c>
      <c r="B34253">
        <f t="shared" ca="1" si="1071"/>
        <v>-30.554671133752464</v>
      </c>
    </row>
    <row r="34254" spans="1:2" x14ac:dyDescent="0.25">
      <c r="A34254">
        <f t="shared" ca="1" si="1070"/>
        <v>-89.565973313672785</v>
      </c>
      <c r="B34254">
        <f t="shared" ca="1" si="1071"/>
        <v>-30.626300950270174</v>
      </c>
    </row>
    <row r="34255" spans="1:2" x14ac:dyDescent="0.25">
      <c r="A34255">
        <f t="shared" ca="1" si="1070"/>
        <v>-89.145209794856243</v>
      </c>
      <c r="B34255">
        <f t="shared" ca="1" si="1071"/>
        <v>-31.120338010066281</v>
      </c>
    </row>
    <row r="34256" spans="1:2" x14ac:dyDescent="0.25">
      <c r="A34256">
        <f t="shared" ca="1" si="1070"/>
        <v>-89.635973576762211</v>
      </c>
      <c r="B34256">
        <f t="shared" ca="1" si="1071"/>
        <v>-31.016545351717475</v>
      </c>
    </row>
    <row r="34257" spans="1:2" x14ac:dyDescent="0.25">
      <c r="A34257">
        <f t="shared" ca="1" si="1070"/>
        <v>-89.523834274247449</v>
      </c>
      <c r="B34257">
        <f t="shared" ca="1" si="1071"/>
        <v>-31.404496571496658</v>
      </c>
    </row>
    <row r="34258" spans="1:2" x14ac:dyDescent="0.25">
      <c r="A34258">
        <f t="shared" ca="1" si="1070"/>
        <v>-89.603701862731299</v>
      </c>
      <c r="B34258">
        <f t="shared" ca="1" si="1071"/>
        <v>-31.67864736656929</v>
      </c>
    </row>
    <row r="34259" spans="1:2" x14ac:dyDescent="0.25">
      <c r="A34259">
        <f t="shared" ca="1" si="1070"/>
        <v>-89.146521621864082</v>
      </c>
      <c r="B34259">
        <f t="shared" ca="1" si="1071"/>
        <v>-31.358634754446424</v>
      </c>
    </row>
    <row r="34260" spans="1:2" x14ac:dyDescent="0.25">
      <c r="A34260">
        <f t="shared" ca="1" si="1070"/>
        <v>-88.707879258792943</v>
      </c>
      <c r="B34260">
        <f t="shared" ca="1" si="1071"/>
        <v>-31.347407286633231</v>
      </c>
    </row>
    <row r="34261" spans="1:2" x14ac:dyDescent="0.25">
      <c r="A34261">
        <f t="shared" ca="1" si="1070"/>
        <v>-88.89638794776188</v>
      </c>
      <c r="B34261">
        <f t="shared" ca="1" si="1071"/>
        <v>-30.994811495572431</v>
      </c>
    </row>
    <row r="34262" spans="1:2" x14ac:dyDescent="0.25">
      <c r="A34262">
        <f t="shared" ca="1" si="1070"/>
        <v>-88.797885953797262</v>
      </c>
      <c r="B34262">
        <f t="shared" ca="1" si="1071"/>
        <v>-30.808536215569614</v>
      </c>
    </row>
    <row r="34263" spans="1:2" x14ac:dyDescent="0.25">
      <c r="A34263">
        <f t="shared" ca="1" si="1070"/>
        <v>-88.507744816662552</v>
      </c>
      <c r="B34263">
        <f t="shared" ca="1" si="1071"/>
        <v>-31.198225855440285</v>
      </c>
    </row>
    <row r="34264" spans="1:2" x14ac:dyDescent="0.25">
      <c r="A34264">
        <f t="shared" ca="1" si="1070"/>
        <v>-88.80822572556869</v>
      </c>
      <c r="B34264">
        <f t="shared" ca="1" si="1071"/>
        <v>-31.356238808590096</v>
      </c>
    </row>
    <row r="34265" spans="1:2" x14ac:dyDescent="0.25">
      <c r="A34265">
        <f t="shared" ca="1" si="1070"/>
        <v>-88.459592977005897</v>
      </c>
      <c r="B34265">
        <f t="shared" ca="1" si="1071"/>
        <v>-31.255874310665078</v>
      </c>
    </row>
    <row r="34266" spans="1:2" x14ac:dyDescent="0.25">
      <c r="A34266">
        <f t="shared" ca="1" si="1070"/>
        <v>-88.558244490350177</v>
      </c>
      <c r="B34266">
        <f t="shared" ca="1" si="1071"/>
        <v>-31.29110886566</v>
      </c>
    </row>
    <row r="34267" spans="1:2" x14ac:dyDescent="0.25">
      <c r="A34267">
        <f t="shared" ca="1" si="1070"/>
        <v>-88.699324263833475</v>
      </c>
      <c r="B34267">
        <f t="shared" ca="1" si="1071"/>
        <v>-31.281222925696927</v>
      </c>
    </row>
    <row r="34268" spans="1:2" x14ac:dyDescent="0.25">
      <c r="A34268">
        <f t="shared" ca="1" si="1070"/>
        <v>-88.979433841534359</v>
      </c>
      <c r="B34268">
        <f t="shared" ca="1" si="1071"/>
        <v>-31.458982747882917</v>
      </c>
    </row>
    <row r="34269" spans="1:2" x14ac:dyDescent="0.25">
      <c r="A34269">
        <f t="shared" ca="1" si="1070"/>
        <v>-88.893668946715636</v>
      </c>
      <c r="B34269">
        <f t="shared" ca="1" si="1071"/>
        <v>-31.051833285076533</v>
      </c>
    </row>
    <row r="34270" spans="1:2" x14ac:dyDescent="0.25">
      <c r="A34270">
        <f t="shared" ca="1" si="1070"/>
        <v>-88.588604226998584</v>
      </c>
      <c r="B34270">
        <f t="shared" ca="1" si="1071"/>
        <v>-30.566933018638164</v>
      </c>
    </row>
    <row r="34271" spans="1:2" x14ac:dyDescent="0.25">
      <c r="A34271">
        <f t="shared" ca="1" si="1070"/>
        <v>-88.40283984883186</v>
      </c>
      <c r="B34271">
        <f t="shared" ca="1" si="1071"/>
        <v>-30.94445002299928</v>
      </c>
    </row>
    <row r="34272" spans="1:2" x14ac:dyDescent="0.25">
      <c r="A34272">
        <f t="shared" ca="1" si="1070"/>
        <v>-88.708234201418179</v>
      </c>
      <c r="B34272">
        <f t="shared" ca="1" si="1071"/>
        <v>-30.623788269383571</v>
      </c>
    </row>
    <row r="34273" spans="1:2" x14ac:dyDescent="0.25">
      <c r="A34273">
        <f t="shared" ca="1" si="1070"/>
        <v>-88.377775837172706</v>
      </c>
      <c r="B34273">
        <f t="shared" ca="1" si="1071"/>
        <v>-30.449239249195337</v>
      </c>
    </row>
    <row r="34274" spans="1:2" x14ac:dyDescent="0.25">
      <c r="A34274">
        <f t="shared" ca="1" si="1070"/>
        <v>-88.372598035979337</v>
      </c>
      <c r="B34274">
        <f t="shared" ca="1" si="1071"/>
        <v>-30.881662746239478</v>
      </c>
    </row>
    <row r="34275" spans="1:2" x14ac:dyDescent="0.25">
      <c r="A34275">
        <f t="shared" ca="1" si="1070"/>
        <v>-88.098694709767443</v>
      </c>
      <c r="B34275">
        <f t="shared" ca="1" si="1071"/>
        <v>-31.218648889213853</v>
      </c>
    </row>
    <row r="34276" spans="1:2" x14ac:dyDescent="0.25">
      <c r="A34276">
        <f t="shared" ca="1" si="1070"/>
        <v>-87.768357265451797</v>
      </c>
      <c r="B34276">
        <f t="shared" ca="1" si="1071"/>
        <v>-31.27098165160076</v>
      </c>
    </row>
    <row r="34277" spans="1:2" x14ac:dyDescent="0.25">
      <c r="A34277">
        <f t="shared" ca="1" si="1070"/>
        <v>-87.767135735874191</v>
      </c>
      <c r="B34277">
        <f t="shared" ca="1" si="1071"/>
        <v>-31.429545365551284</v>
      </c>
    </row>
    <row r="34278" spans="1:2" x14ac:dyDescent="0.25">
      <c r="A34278">
        <f t="shared" ca="1" si="1070"/>
        <v>-88.080229324124176</v>
      </c>
      <c r="B34278">
        <f t="shared" ca="1" si="1071"/>
        <v>-31.720173202147162</v>
      </c>
    </row>
    <row r="34279" spans="1:2" x14ac:dyDescent="0.25">
      <c r="A34279">
        <f t="shared" ca="1" si="1070"/>
        <v>-88.386055923445454</v>
      </c>
      <c r="B34279">
        <f t="shared" ca="1" si="1071"/>
        <v>-32.018342836446834</v>
      </c>
    </row>
    <row r="34280" spans="1:2" x14ac:dyDescent="0.25">
      <c r="A34280">
        <f t="shared" ca="1" si="1070"/>
        <v>-88.016507535389678</v>
      </c>
      <c r="B34280">
        <f t="shared" ca="1" si="1071"/>
        <v>-31.672702237406618</v>
      </c>
    </row>
    <row r="34281" spans="1:2" x14ac:dyDescent="0.25">
      <c r="A34281">
        <f t="shared" ca="1" si="1070"/>
        <v>-87.870659173684956</v>
      </c>
      <c r="B34281">
        <f t="shared" ca="1" si="1071"/>
        <v>-32.11374083788732</v>
      </c>
    </row>
    <row r="34282" spans="1:2" x14ac:dyDescent="0.25">
      <c r="A34282">
        <f t="shared" ca="1" si="1070"/>
        <v>-88.278151287058876</v>
      </c>
      <c r="B34282">
        <f t="shared" ca="1" si="1071"/>
        <v>-32.296145111501367</v>
      </c>
    </row>
    <row r="34283" spans="1:2" x14ac:dyDescent="0.25">
      <c r="A34283">
        <f t="shared" ca="1" si="1070"/>
        <v>-88.452022436620396</v>
      </c>
      <c r="B34283">
        <f t="shared" ca="1" si="1071"/>
        <v>-32.01053625589492</v>
      </c>
    </row>
    <row r="34284" spans="1:2" x14ac:dyDescent="0.25">
      <c r="A34284">
        <f t="shared" ca="1" si="1070"/>
        <v>-87.98059666455994</v>
      </c>
      <c r="B34284">
        <f t="shared" ca="1" si="1071"/>
        <v>-32.080638874181673</v>
      </c>
    </row>
    <row r="34285" spans="1:2" x14ac:dyDescent="0.25">
      <c r="A34285">
        <f t="shared" ca="1" si="1070"/>
        <v>-87.800525896523538</v>
      </c>
      <c r="B34285">
        <f t="shared" ca="1" si="1071"/>
        <v>-31.800321651275919</v>
      </c>
    </row>
    <row r="34286" spans="1:2" x14ac:dyDescent="0.25">
      <c r="A34286">
        <f t="shared" ca="1" si="1070"/>
        <v>-87.612323266048847</v>
      </c>
      <c r="B34286">
        <f t="shared" ca="1" si="1071"/>
        <v>-31.671385756303344</v>
      </c>
    </row>
    <row r="34287" spans="1:2" x14ac:dyDescent="0.25">
      <c r="A34287">
        <f t="shared" ca="1" si="1070"/>
        <v>-88.111748256679192</v>
      </c>
      <c r="B34287">
        <f t="shared" ca="1" si="1071"/>
        <v>-31.688822028388611</v>
      </c>
    </row>
    <row r="34288" spans="1:2" x14ac:dyDescent="0.25">
      <c r="A34288">
        <f t="shared" ca="1" si="1070"/>
        <v>-88.343939993657074</v>
      </c>
      <c r="B34288">
        <f t="shared" ca="1" si="1071"/>
        <v>-31.319657280542025</v>
      </c>
    </row>
    <row r="34289" spans="1:2" x14ac:dyDescent="0.25">
      <c r="A34289">
        <f t="shared" ca="1" si="1070"/>
        <v>-88.656021689524422</v>
      </c>
      <c r="B34289">
        <f t="shared" ca="1" si="1071"/>
        <v>-31.309819654104288</v>
      </c>
    </row>
    <row r="34290" spans="1:2" x14ac:dyDescent="0.25">
      <c r="A34290">
        <f t="shared" ca="1" si="1070"/>
        <v>-88.26467473862067</v>
      </c>
      <c r="B34290">
        <f t="shared" ca="1" si="1071"/>
        <v>-31.262054490649458</v>
      </c>
    </row>
    <row r="34291" spans="1:2" x14ac:dyDescent="0.25">
      <c r="A34291">
        <f t="shared" ca="1" si="1070"/>
        <v>-87.993805863931158</v>
      </c>
      <c r="B34291">
        <f t="shared" ca="1" si="1071"/>
        <v>-31.153731943780972</v>
      </c>
    </row>
    <row r="34292" spans="1:2" x14ac:dyDescent="0.25">
      <c r="A34292">
        <f t="shared" ca="1" si="1070"/>
        <v>-87.985165253031454</v>
      </c>
      <c r="B34292">
        <f t="shared" ca="1" si="1071"/>
        <v>-31.647664299399022</v>
      </c>
    </row>
    <row r="34293" spans="1:2" x14ac:dyDescent="0.25">
      <c r="A34293">
        <f t="shared" ca="1" si="1070"/>
        <v>-88.38781877599753</v>
      </c>
      <c r="B34293">
        <f t="shared" ca="1" si="1071"/>
        <v>-31.966288229823292</v>
      </c>
    </row>
    <row r="34294" spans="1:2" x14ac:dyDescent="0.25">
      <c r="A34294">
        <f t="shared" ca="1" si="1070"/>
        <v>-88.096926000809262</v>
      </c>
      <c r="B34294">
        <f t="shared" ca="1" si="1071"/>
        <v>-32.123619522521309</v>
      </c>
    </row>
    <row r="34295" spans="1:2" x14ac:dyDescent="0.25">
      <c r="A34295">
        <f t="shared" ca="1" si="1070"/>
        <v>-87.973782197429955</v>
      </c>
      <c r="B34295">
        <f t="shared" ca="1" si="1071"/>
        <v>-31.901359658397219</v>
      </c>
    </row>
    <row r="34296" spans="1:2" x14ac:dyDescent="0.25">
      <c r="A34296">
        <f t="shared" ca="1" si="1070"/>
        <v>-88.467545423666209</v>
      </c>
      <c r="B34296">
        <f t="shared" ca="1" si="1071"/>
        <v>-32.378288375322114</v>
      </c>
    </row>
    <row r="34297" spans="1:2" x14ac:dyDescent="0.25">
      <c r="A34297">
        <f t="shared" ca="1" si="1070"/>
        <v>-88.197651811866436</v>
      </c>
      <c r="B34297">
        <f t="shared" ca="1" si="1071"/>
        <v>-32.463612957149238</v>
      </c>
    </row>
    <row r="34298" spans="1:2" x14ac:dyDescent="0.25">
      <c r="A34298">
        <f t="shared" ca="1" si="1070"/>
        <v>-88.029005804861129</v>
      </c>
      <c r="B34298">
        <f t="shared" ca="1" si="1071"/>
        <v>-32.591315334236882</v>
      </c>
    </row>
    <row r="34299" spans="1:2" x14ac:dyDescent="0.25">
      <c r="A34299">
        <f t="shared" ca="1" si="1070"/>
        <v>-87.611730585902649</v>
      </c>
      <c r="B34299">
        <f t="shared" ca="1" si="1071"/>
        <v>-32.408916571704019</v>
      </c>
    </row>
    <row r="34300" spans="1:2" x14ac:dyDescent="0.25">
      <c r="A34300">
        <f t="shared" ca="1" si="1070"/>
        <v>-87.30246450662797</v>
      </c>
      <c r="B34300">
        <f t="shared" ca="1" si="1071"/>
        <v>-32.527770861047721</v>
      </c>
    </row>
    <row r="34301" spans="1:2" x14ac:dyDescent="0.25">
      <c r="A34301">
        <f t="shared" ca="1" si="1070"/>
        <v>-87.724253665086152</v>
      </c>
      <c r="B34301">
        <f t="shared" ca="1" si="1071"/>
        <v>-32.677679897840818</v>
      </c>
    </row>
    <row r="34302" spans="1:2" x14ac:dyDescent="0.25">
      <c r="A34302">
        <f t="shared" ca="1" si="1070"/>
        <v>-87.681681460324143</v>
      </c>
      <c r="B34302">
        <f t="shared" ca="1" si="1071"/>
        <v>-33.150010335229368</v>
      </c>
    </row>
    <row r="34303" spans="1:2" x14ac:dyDescent="0.25">
      <c r="A34303">
        <f t="shared" ca="1" si="1070"/>
        <v>-87.547951467532499</v>
      </c>
      <c r="B34303">
        <f t="shared" ca="1" si="1071"/>
        <v>-32.783225641444737</v>
      </c>
    </row>
    <row r="34304" spans="1:2" x14ac:dyDescent="0.25">
      <c r="A34304">
        <f t="shared" ca="1" si="1070"/>
        <v>-87.751168450493253</v>
      </c>
      <c r="B34304">
        <f t="shared" ca="1" si="1071"/>
        <v>-33.152159095474545</v>
      </c>
    </row>
    <row r="34305" spans="1:2" x14ac:dyDescent="0.25">
      <c r="A34305">
        <f t="shared" ca="1" si="1070"/>
        <v>-87.831046350688851</v>
      </c>
      <c r="B34305">
        <f t="shared" ca="1" si="1071"/>
        <v>-33.469333353675438</v>
      </c>
    </row>
    <row r="34306" spans="1:2" x14ac:dyDescent="0.25">
      <c r="A34306">
        <f t="shared" ca="1" si="1070"/>
        <v>-88.287873152485815</v>
      </c>
      <c r="B34306">
        <f t="shared" ca="1" si="1071"/>
        <v>-33.409852291615074</v>
      </c>
    </row>
    <row r="34307" spans="1:2" x14ac:dyDescent="0.25">
      <c r="A34307">
        <f t="shared" ca="1" si="1070"/>
        <v>-88.383063598789477</v>
      </c>
      <c r="B34307">
        <f t="shared" ca="1" si="1071"/>
        <v>-33.493589139040544</v>
      </c>
    </row>
    <row r="34308" spans="1:2" x14ac:dyDescent="0.25">
      <c r="A34308">
        <f t="shared" ref="A34308:A34371" ca="1" si="1072">A34307+RAND()-0.5</f>
        <v>-87.946026187808954</v>
      </c>
      <c r="B34308">
        <f t="shared" ref="B34308:B34371" ca="1" si="1073">B34307+RAND()-0.5</f>
        <v>-33.733937913639636</v>
      </c>
    </row>
    <row r="34309" spans="1:2" x14ac:dyDescent="0.25">
      <c r="A34309">
        <f t="shared" ca="1" si="1072"/>
        <v>-88.212264940661484</v>
      </c>
      <c r="B34309">
        <f t="shared" ca="1" si="1073"/>
        <v>-33.433045676582346</v>
      </c>
    </row>
    <row r="34310" spans="1:2" x14ac:dyDescent="0.25">
      <c r="A34310">
        <f t="shared" ca="1" si="1072"/>
        <v>-88.422794989575237</v>
      </c>
      <c r="B34310">
        <f t="shared" ca="1" si="1073"/>
        <v>-33.603230341979014</v>
      </c>
    </row>
    <row r="34311" spans="1:2" x14ac:dyDescent="0.25">
      <c r="A34311">
        <f t="shared" ca="1" si="1072"/>
        <v>-88.194941329780562</v>
      </c>
      <c r="B34311">
        <f t="shared" ca="1" si="1073"/>
        <v>-33.748584835087676</v>
      </c>
    </row>
    <row r="34312" spans="1:2" x14ac:dyDescent="0.25">
      <c r="A34312">
        <f t="shared" ca="1" si="1072"/>
        <v>-88.60751788662219</v>
      </c>
      <c r="B34312">
        <f t="shared" ca="1" si="1073"/>
        <v>-33.812114130358196</v>
      </c>
    </row>
    <row r="34313" spans="1:2" x14ac:dyDescent="0.25">
      <c r="A34313">
        <f t="shared" ca="1" si="1072"/>
        <v>-88.658633360161986</v>
      </c>
      <c r="B34313">
        <f t="shared" ca="1" si="1073"/>
        <v>-33.364491230666559</v>
      </c>
    </row>
    <row r="34314" spans="1:2" x14ac:dyDescent="0.25">
      <c r="A34314">
        <f t="shared" ca="1" si="1072"/>
        <v>-88.677239146493051</v>
      </c>
      <c r="B34314">
        <f t="shared" ca="1" si="1073"/>
        <v>-33.043887689072768</v>
      </c>
    </row>
    <row r="34315" spans="1:2" x14ac:dyDescent="0.25">
      <c r="A34315">
        <f t="shared" ca="1" si="1072"/>
        <v>-88.329598780819708</v>
      </c>
      <c r="B34315">
        <f t="shared" ca="1" si="1073"/>
        <v>-33.349739235548405</v>
      </c>
    </row>
    <row r="34316" spans="1:2" x14ac:dyDescent="0.25">
      <c r="A34316">
        <f t="shared" ca="1" si="1072"/>
        <v>-88.518530156310888</v>
      </c>
      <c r="B34316">
        <f t="shared" ca="1" si="1073"/>
        <v>-32.930189369898812</v>
      </c>
    </row>
    <row r="34317" spans="1:2" x14ac:dyDescent="0.25">
      <c r="A34317">
        <f t="shared" ca="1" si="1072"/>
        <v>-88.168298314150277</v>
      </c>
      <c r="B34317">
        <f t="shared" ca="1" si="1073"/>
        <v>-32.639002078497505</v>
      </c>
    </row>
    <row r="34318" spans="1:2" x14ac:dyDescent="0.25">
      <c r="A34318">
        <f t="shared" ca="1" si="1072"/>
        <v>-87.752057291997232</v>
      </c>
      <c r="B34318">
        <f t="shared" ca="1" si="1073"/>
        <v>-33.122369837525902</v>
      </c>
    </row>
    <row r="34319" spans="1:2" x14ac:dyDescent="0.25">
      <c r="A34319">
        <f t="shared" ca="1" si="1072"/>
        <v>-87.771337722715884</v>
      </c>
      <c r="B34319">
        <f t="shared" ca="1" si="1073"/>
        <v>-33.583180972404797</v>
      </c>
    </row>
    <row r="34320" spans="1:2" x14ac:dyDescent="0.25">
      <c r="A34320">
        <f t="shared" ca="1" si="1072"/>
        <v>-87.721807814848034</v>
      </c>
      <c r="B34320">
        <f t="shared" ca="1" si="1073"/>
        <v>-33.571626808797099</v>
      </c>
    </row>
    <row r="34321" spans="1:2" x14ac:dyDescent="0.25">
      <c r="A34321">
        <f t="shared" ca="1" si="1072"/>
        <v>-87.763333927980227</v>
      </c>
      <c r="B34321">
        <f t="shared" ca="1" si="1073"/>
        <v>-33.674546664939271</v>
      </c>
    </row>
    <row r="34322" spans="1:2" x14ac:dyDescent="0.25">
      <c r="A34322">
        <f t="shared" ca="1" si="1072"/>
        <v>-87.860978067791848</v>
      </c>
      <c r="B34322">
        <f t="shared" ca="1" si="1073"/>
        <v>-33.985242003827381</v>
      </c>
    </row>
    <row r="34323" spans="1:2" x14ac:dyDescent="0.25">
      <c r="A34323">
        <f t="shared" ca="1" si="1072"/>
        <v>-87.594703697793832</v>
      </c>
      <c r="B34323">
        <f t="shared" ca="1" si="1073"/>
        <v>-33.746508404833129</v>
      </c>
    </row>
    <row r="34324" spans="1:2" x14ac:dyDescent="0.25">
      <c r="A34324">
        <f t="shared" ca="1" si="1072"/>
        <v>-88.087065966777388</v>
      </c>
      <c r="B34324">
        <f t="shared" ca="1" si="1073"/>
        <v>-33.864916888127823</v>
      </c>
    </row>
    <row r="34325" spans="1:2" x14ac:dyDescent="0.25">
      <c r="A34325">
        <f t="shared" ca="1" si="1072"/>
        <v>-87.653156021350469</v>
      </c>
      <c r="B34325">
        <f t="shared" ca="1" si="1073"/>
        <v>-34.218363637953743</v>
      </c>
    </row>
    <row r="34326" spans="1:2" x14ac:dyDescent="0.25">
      <c r="A34326">
        <f t="shared" ca="1" si="1072"/>
        <v>-87.800665884192156</v>
      </c>
      <c r="B34326">
        <f t="shared" ca="1" si="1073"/>
        <v>-34.157061144038607</v>
      </c>
    </row>
    <row r="34327" spans="1:2" x14ac:dyDescent="0.25">
      <c r="A34327">
        <f t="shared" ca="1" si="1072"/>
        <v>-87.547306250555096</v>
      </c>
      <c r="B34327">
        <f t="shared" ca="1" si="1073"/>
        <v>-34.637195694764124</v>
      </c>
    </row>
    <row r="34328" spans="1:2" x14ac:dyDescent="0.25">
      <c r="A34328">
        <f t="shared" ca="1" si="1072"/>
        <v>-87.522025792906462</v>
      </c>
      <c r="B34328">
        <f t="shared" ca="1" si="1073"/>
        <v>-34.877408154592018</v>
      </c>
    </row>
    <row r="34329" spans="1:2" x14ac:dyDescent="0.25">
      <c r="A34329">
        <f t="shared" ca="1" si="1072"/>
        <v>-87.248499915839787</v>
      </c>
      <c r="B34329">
        <f t="shared" ca="1" si="1073"/>
        <v>-34.85014093700206</v>
      </c>
    </row>
    <row r="34330" spans="1:2" x14ac:dyDescent="0.25">
      <c r="A34330">
        <f t="shared" ca="1" si="1072"/>
        <v>-87.511270126460531</v>
      </c>
      <c r="B34330">
        <f t="shared" ca="1" si="1073"/>
        <v>-34.596516527599832</v>
      </c>
    </row>
    <row r="34331" spans="1:2" x14ac:dyDescent="0.25">
      <c r="A34331">
        <f t="shared" ca="1" si="1072"/>
        <v>-87.513123989392</v>
      </c>
      <c r="B34331">
        <f t="shared" ca="1" si="1073"/>
        <v>-34.477400753970862</v>
      </c>
    </row>
    <row r="34332" spans="1:2" x14ac:dyDescent="0.25">
      <c r="A34332">
        <f t="shared" ca="1" si="1072"/>
        <v>-87.309019630511784</v>
      </c>
      <c r="B34332">
        <f t="shared" ca="1" si="1073"/>
        <v>-34.543356786334428</v>
      </c>
    </row>
    <row r="34333" spans="1:2" x14ac:dyDescent="0.25">
      <c r="A34333">
        <f t="shared" ca="1" si="1072"/>
        <v>-87.218080699275447</v>
      </c>
      <c r="B34333">
        <f t="shared" ca="1" si="1073"/>
        <v>-34.22083424131079</v>
      </c>
    </row>
    <row r="34334" spans="1:2" x14ac:dyDescent="0.25">
      <c r="A34334">
        <f t="shared" ca="1" si="1072"/>
        <v>-86.761134994397707</v>
      </c>
      <c r="B34334">
        <f t="shared" ca="1" si="1073"/>
        <v>-34.205755881851211</v>
      </c>
    </row>
    <row r="34335" spans="1:2" x14ac:dyDescent="0.25">
      <c r="A34335">
        <f t="shared" ca="1" si="1072"/>
        <v>-86.730856191165856</v>
      </c>
      <c r="B34335">
        <f t="shared" ca="1" si="1073"/>
        <v>-34.463917528884032</v>
      </c>
    </row>
    <row r="34336" spans="1:2" x14ac:dyDescent="0.25">
      <c r="A34336">
        <f t="shared" ca="1" si="1072"/>
        <v>-86.513392713789699</v>
      </c>
      <c r="B34336">
        <f t="shared" ca="1" si="1073"/>
        <v>-34.955462392369057</v>
      </c>
    </row>
    <row r="34337" spans="1:2" x14ac:dyDescent="0.25">
      <c r="A34337">
        <f t="shared" ca="1" si="1072"/>
        <v>-86.256312670746453</v>
      </c>
      <c r="B34337">
        <f t="shared" ca="1" si="1073"/>
        <v>-34.574539334654816</v>
      </c>
    </row>
    <row r="34338" spans="1:2" x14ac:dyDescent="0.25">
      <c r="A34338">
        <f t="shared" ca="1" si="1072"/>
        <v>-85.900613695397027</v>
      </c>
      <c r="B34338">
        <f t="shared" ca="1" si="1073"/>
        <v>-34.971698511623465</v>
      </c>
    </row>
    <row r="34339" spans="1:2" x14ac:dyDescent="0.25">
      <c r="A34339">
        <f t="shared" ca="1" si="1072"/>
        <v>-86.318401276205563</v>
      </c>
      <c r="B34339">
        <f t="shared" ca="1" si="1073"/>
        <v>-35.100678173462789</v>
      </c>
    </row>
    <row r="34340" spans="1:2" x14ac:dyDescent="0.25">
      <c r="A34340">
        <f t="shared" ca="1" si="1072"/>
        <v>-86.294310749850155</v>
      </c>
      <c r="B34340">
        <f t="shared" ca="1" si="1073"/>
        <v>-34.849684723635548</v>
      </c>
    </row>
    <row r="34341" spans="1:2" x14ac:dyDescent="0.25">
      <c r="A34341">
        <f t="shared" ca="1" si="1072"/>
        <v>-86.485946534324967</v>
      </c>
      <c r="B34341">
        <f t="shared" ca="1" si="1073"/>
        <v>-35.135097631386969</v>
      </c>
    </row>
    <row r="34342" spans="1:2" x14ac:dyDescent="0.25">
      <c r="A34342">
        <f t="shared" ca="1" si="1072"/>
        <v>-86.730322113870315</v>
      </c>
      <c r="B34342">
        <f t="shared" ca="1" si="1073"/>
        <v>-34.778006547098784</v>
      </c>
    </row>
    <row r="34343" spans="1:2" x14ac:dyDescent="0.25">
      <c r="A34343">
        <f t="shared" ca="1" si="1072"/>
        <v>-86.881129767245284</v>
      </c>
      <c r="B34343">
        <f t="shared" ca="1" si="1073"/>
        <v>-34.977984932687761</v>
      </c>
    </row>
    <row r="34344" spans="1:2" x14ac:dyDescent="0.25">
      <c r="A34344">
        <f t="shared" ca="1" si="1072"/>
        <v>-87.101898795145132</v>
      </c>
      <c r="B34344">
        <f t="shared" ca="1" si="1073"/>
        <v>-35.150714502890587</v>
      </c>
    </row>
    <row r="34345" spans="1:2" x14ac:dyDescent="0.25">
      <c r="A34345">
        <f t="shared" ca="1" si="1072"/>
        <v>-87.23265444595026</v>
      </c>
      <c r="B34345">
        <f t="shared" ca="1" si="1073"/>
        <v>-35.120985014926291</v>
      </c>
    </row>
    <row r="34346" spans="1:2" x14ac:dyDescent="0.25">
      <c r="A34346">
        <f t="shared" ca="1" si="1072"/>
        <v>-87.59568118599293</v>
      </c>
      <c r="B34346">
        <f t="shared" ca="1" si="1073"/>
        <v>-34.621779734016364</v>
      </c>
    </row>
    <row r="34347" spans="1:2" x14ac:dyDescent="0.25">
      <c r="A34347">
        <f t="shared" ca="1" si="1072"/>
        <v>-87.861911681110442</v>
      </c>
      <c r="B34347">
        <f t="shared" ca="1" si="1073"/>
        <v>-35.08072171477356</v>
      </c>
    </row>
    <row r="34348" spans="1:2" x14ac:dyDescent="0.25">
      <c r="A34348">
        <f t="shared" ca="1" si="1072"/>
        <v>-87.898082269638977</v>
      </c>
      <c r="B34348">
        <f t="shared" ca="1" si="1073"/>
        <v>-34.759033285150167</v>
      </c>
    </row>
    <row r="34349" spans="1:2" x14ac:dyDescent="0.25">
      <c r="A34349">
        <f t="shared" ca="1" si="1072"/>
        <v>-87.513167554020839</v>
      </c>
      <c r="B34349">
        <f t="shared" ca="1" si="1073"/>
        <v>-35.207350117472465</v>
      </c>
    </row>
    <row r="34350" spans="1:2" x14ac:dyDescent="0.25">
      <c r="A34350">
        <f t="shared" ca="1" si="1072"/>
        <v>-87.023290368421158</v>
      </c>
      <c r="B34350">
        <f t="shared" ca="1" si="1073"/>
        <v>-35.515940253682153</v>
      </c>
    </row>
    <row r="34351" spans="1:2" x14ac:dyDescent="0.25">
      <c r="A34351">
        <f t="shared" ca="1" si="1072"/>
        <v>-87.410371853552988</v>
      </c>
      <c r="B34351">
        <f t="shared" ca="1" si="1073"/>
        <v>-35.781438403473942</v>
      </c>
    </row>
    <row r="34352" spans="1:2" x14ac:dyDescent="0.25">
      <c r="A34352">
        <f t="shared" ca="1" si="1072"/>
        <v>-87.753810854504138</v>
      </c>
      <c r="B34352">
        <f t="shared" ca="1" si="1073"/>
        <v>-35.29763445905585</v>
      </c>
    </row>
    <row r="34353" spans="1:2" x14ac:dyDescent="0.25">
      <c r="A34353">
        <f t="shared" ca="1" si="1072"/>
        <v>-87.557170505090085</v>
      </c>
      <c r="B34353">
        <f t="shared" ca="1" si="1073"/>
        <v>-35.604714509565817</v>
      </c>
    </row>
    <row r="34354" spans="1:2" x14ac:dyDescent="0.25">
      <c r="A34354">
        <f t="shared" ca="1" si="1072"/>
        <v>-87.598532815856316</v>
      </c>
      <c r="B34354">
        <f t="shared" ca="1" si="1073"/>
        <v>-36.026460564022237</v>
      </c>
    </row>
    <row r="34355" spans="1:2" x14ac:dyDescent="0.25">
      <c r="A34355">
        <f t="shared" ca="1" si="1072"/>
        <v>-87.636763596569054</v>
      </c>
      <c r="B34355">
        <f t="shared" ca="1" si="1073"/>
        <v>-36.49939096841323</v>
      </c>
    </row>
    <row r="34356" spans="1:2" x14ac:dyDescent="0.25">
      <c r="A34356">
        <f t="shared" ca="1" si="1072"/>
        <v>-87.554554108798968</v>
      </c>
      <c r="B34356">
        <f t="shared" ca="1" si="1073"/>
        <v>-36.595273848191169</v>
      </c>
    </row>
    <row r="34357" spans="1:2" x14ac:dyDescent="0.25">
      <c r="A34357">
        <f t="shared" ca="1" si="1072"/>
        <v>-87.572389159300087</v>
      </c>
      <c r="B34357">
        <f t="shared" ca="1" si="1073"/>
        <v>-36.557376091109219</v>
      </c>
    </row>
    <row r="34358" spans="1:2" x14ac:dyDescent="0.25">
      <c r="A34358">
        <f t="shared" ca="1" si="1072"/>
        <v>-87.283168718088902</v>
      </c>
      <c r="B34358">
        <f t="shared" ca="1" si="1073"/>
        <v>-36.154265384032009</v>
      </c>
    </row>
    <row r="34359" spans="1:2" x14ac:dyDescent="0.25">
      <c r="A34359">
        <f t="shared" ca="1" si="1072"/>
        <v>-87.540647985079815</v>
      </c>
      <c r="B34359">
        <f t="shared" ca="1" si="1073"/>
        <v>-36.071821632803115</v>
      </c>
    </row>
    <row r="34360" spans="1:2" x14ac:dyDescent="0.25">
      <c r="A34360">
        <f t="shared" ca="1" si="1072"/>
        <v>-87.47431109471826</v>
      </c>
      <c r="B34360">
        <f t="shared" ca="1" si="1073"/>
        <v>-35.792662587066204</v>
      </c>
    </row>
    <row r="34361" spans="1:2" x14ac:dyDescent="0.25">
      <c r="A34361">
        <f t="shared" ca="1" si="1072"/>
        <v>-87.797863333318418</v>
      </c>
      <c r="B34361">
        <f t="shared" ca="1" si="1073"/>
        <v>-35.87084778110372</v>
      </c>
    </row>
    <row r="34362" spans="1:2" x14ac:dyDescent="0.25">
      <c r="A34362">
        <f t="shared" ca="1" si="1072"/>
        <v>-88.123262563464934</v>
      </c>
      <c r="B34362">
        <f t="shared" ca="1" si="1073"/>
        <v>-35.899325900157734</v>
      </c>
    </row>
    <row r="34363" spans="1:2" x14ac:dyDescent="0.25">
      <c r="A34363">
        <f t="shared" ca="1" si="1072"/>
        <v>-87.844987555729517</v>
      </c>
      <c r="B34363">
        <f t="shared" ca="1" si="1073"/>
        <v>-36.380442508398467</v>
      </c>
    </row>
    <row r="34364" spans="1:2" x14ac:dyDescent="0.25">
      <c r="A34364">
        <f t="shared" ca="1" si="1072"/>
        <v>-88.160203456833386</v>
      </c>
      <c r="B34364">
        <f t="shared" ca="1" si="1073"/>
        <v>-36.586780269466232</v>
      </c>
    </row>
    <row r="34365" spans="1:2" x14ac:dyDescent="0.25">
      <c r="A34365">
        <f t="shared" ca="1" si="1072"/>
        <v>-88.009274633861693</v>
      </c>
      <c r="B34365">
        <f t="shared" ca="1" si="1073"/>
        <v>-36.574235019937376</v>
      </c>
    </row>
    <row r="34366" spans="1:2" x14ac:dyDescent="0.25">
      <c r="A34366">
        <f t="shared" ca="1" si="1072"/>
        <v>-87.524924272800206</v>
      </c>
      <c r="B34366">
        <f t="shared" ca="1" si="1073"/>
        <v>-36.859836853456287</v>
      </c>
    </row>
    <row r="34367" spans="1:2" x14ac:dyDescent="0.25">
      <c r="A34367">
        <f t="shared" ca="1" si="1072"/>
        <v>-87.932356581030916</v>
      </c>
      <c r="B34367">
        <f t="shared" ca="1" si="1073"/>
        <v>-37.137541395905863</v>
      </c>
    </row>
    <row r="34368" spans="1:2" x14ac:dyDescent="0.25">
      <c r="A34368">
        <f t="shared" ca="1" si="1072"/>
        <v>-87.503126416657892</v>
      </c>
      <c r="B34368">
        <f t="shared" ca="1" si="1073"/>
        <v>-37.100628505414754</v>
      </c>
    </row>
    <row r="34369" spans="1:2" x14ac:dyDescent="0.25">
      <c r="A34369">
        <f t="shared" ca="1" si="1072"/>
        <v>-87.721729185569359</v>
      </c>
      <c r="B34369">
        <f t="shared" ca="1" si="1073"/>
        <v>-37.352041452255037</v>
      </c>
    </row>
    <row r="34370" spans="1:2" x14ac:dyDescent="0.25">
      <c r="A34370">
        <f t="shared" ca="1" si="1072"/>
        <v>-87.270339398456258</v>
      </c>
      <c r="B34370">
        <f t="shared" ca="1" si="1073"/>
        <v>-37.42763185873001</v>
      </c>
    </row>
    <row r="34371" spans="1:2" x14ac:dyDescent="0.25">
      <c r="A34371">
        <f t="shared" ca="1" si="1072"/>
        <v>-87.642040111032259</v>
      </c>
      <c r="B34371">
        <f t="shared" ca="1" si="1073"/>
        <v>-37.788451043753255</v>
      </c>
    </row>
    <row r="34372" spans="1:2" x14ac:dyDescent="0.25">
      <c r="A34372">
        <f t="shared" ref="A34372:A34435" ca="1" si="1074">A34371+RAND()-0.5</f>
        <v>-87.662009189562113</v>
      </c>
      <c r="B34372">
        <f t="shared" ref="B34372:B34435" ca="1" si="1075">B34371+RAND()-0.5</f>
        <v>-38.230746426719698</v>
      </c>
    </row>
    <row r="34373" spans="1:2" x14ac:dyDescent="0.25">
      <c r="A34373">
        <f t="shared" ca="1" si="1074"/>
        <v>-87.980014050465769</v>
      </c>
      <c r="B34373">
        <f t="shared" ca="1" si="1075"/>
        <v>-38.046627651285505</v>
      </c>
    </row>
    <row r="34374" spans="1:2" x14ac:dyDescent="0.25">
      <c r="A34374">
        <f t="shared" ca="1" si="1074"/>
        <v>-87.901821163611203</v>
      </c>
      <c r="B34374">
        <f t="shared" ca="1" si="1075"/>
        <v>-37.974226727697484</v>
      </c>
    </row>
    <row r="34375" spans="1:2" x14ac:dyDescent="0.25">
      <c r="A34375">
        <f t="shared" ca="1" si="1074"/>
        <v>-88.097256500182027</v>
      </c>
      <c r="B34375">
        <f t="shared" ca="1" si="1075"/>
        <v>-38.446147881516538</v>
      </c>
    </row>
    <row r="34376" spans="1:2" x14ac:dyDescent="0.25">
      <c r="A34376">
        <f t="shared" ca="1" si="1074"/>
        <v>-88.226766765822731</v>
      </c>
      <c r="B34376">
        <f t="shared" ca="1" si="1075"/>
        <v>-38.011312238598272</v>
      </c>
    </row>
    <row r="34377" spans="1:2" x14ac:dyDescent="0.25">
      <c r="A34377">
        <f t="shared" ca="1" si="1074"/>
        <v>-88.584198589046707</v>
      </c>
      <c r="B34377">
        <f t="shared" ca="1" si="1075"/>
        <v>-37.797726344154817</v>
      </c>
    </row>
    <row r="34378" spans="1:2" x14ac:dyDescent="0.25">
      <c r="A34378">
        <f t="shared" ca="1" si="1074"/>
        <v>-88.416852874859416</v>
      </c>
      <c r="B34378">
        <f t="shared" ca="1" si="1075"/>
        <v>-37.971312344013775</v>
      </c>
    </row>
    <row r="34379" spans="1:2" x14ac:dyDescent="0.25">
      <c r="A34379">
        <f t="shared" ca="1" si="1074"/>
        <v>-88.716797286781315</v>
      </c>
      <c r="B34379">
        <f t="shared" ca="1" si="1075"/>
        <v>-38.169821740436277</v>
      </c>
    </row>
    <row r="34380" spans="1:2" x14ac:dyDescent="0.25">
      <c r="A34380">
        <f t="shared" ca="1" si="1074"/>
        <v>-88.800857492647054</v>
      </c>
      <c r="B34380">
        <f t="shared" ca="1" si="1075"/>
        <v>-38.416524263563723</v>
      </c>
    </row>
    <row r="34381" spans="1:2" x14ac:dyDescent="0.25">
      <c r="A34381">
        <f t="shared" ca="1" si="1074"/>
        <v>-88.892446941595168</v>
      </c>
      <c r="B34381">
        <f t="shared" ca="1" si="1075"/>
        <v>-38.418587353725101</v>
      </c>
    </row>
    <row r="34382" spans="1:2" x14ac:dyDescent="0.25">
      <c r="A34382">
        <f t="shared" ca="1" si="1074"/>
        <v>-88.438721176668807</v>
      </c>
      <c r="B34382">
        <f t="shared" ca="1" si="1075"/>
        <v>-38.770041801913131</v>
      </c>
    </row>
    <row r="34383" spans="1:2" x14ac:dyDescent="0.25">
      <c r="A34383">
        <f t="shared" ca="1" si="1074"/>
        <v>-88.736726037897526</v>
      </c>
      <c r="B34383">
        <f t="shared" ca="1" si="1075"/>
        <v>-38.622180232977747</v>
      </c>
    </row>
    <row r="34384" spans="1:2" x14ac:dyDescent="0.25">
      <c r="A34384">
        <f t="shared" ca="1" si="1074"/>
        <v>-88.988452934491363</v>
      </c>
      <c r="B34384">
        <f t="shared" ca="1" si="1075"/>
        <v>-38.614913294764683</v>
      </c>
    </row>
    <row r="34385" spans="1:2" x14ac:dyDescent="0.25">
      <c r="A34385">
        <f t="shared" ca="1" si="1074"/>
        <v>-89.467815612060306</v>
      </c>
      <c r="B34385">
        <f t="shared" ca="1" si="1075"/>
        <v>-38.143353239584563</v>
      </c>
    </row>
    <row r="34386" spans="1:2" x14ac:dyDescent="0.25">
      <c r="A34386">
        <f t="shared" ca="1" si="1074"/>
        <v>-89.476900302135931</v>
      </c>
      <c r="B34386">
        <f t="shared" ca="1" si="1075"/>
        <v>-37.947563911296157</v>
      </c>
    </row>
    <row r="34387" spans="1:2" x14ac:dyDescent="0.25">
      <c r="A34387">
        <f t="shared" ca="1" si="1074"/>
        <v>-89.97640536729908</v>
      </c>
      <c r="B34387">
        <f t="shared" ca="1" si="1075"/>
        <v>-37.998733744551913</v>
      </c>
    </row>
    <row r="34388" spans="1:2" x14ac:dyDescent="0.25">
      <c r="A34388">
        <f t="shared" ca="1" si="1074"/>
        <v>-89.856738909303942</v>
      </c>
      <c r="B34388">
        <f t="shared" ca="1" si="1075"/>
        <v>-38.249175753787988</v>
      </c>
    </row>
    <row r="34389" spans="1:2" x14ac:dyDescent="0.25">
      <c r="A34389">
        <f t="shared" ca="1" si="1074"/>
        <v>-89.74122304223873</v>
      </c>
      <c r="B34389">
        <f t="shared" ca="1" si="1075"/>
        <v>-37.771893652753981</v>
      </c>
    </row>
    <row r="34390" spans="1:2" x14ac:dyDescent="0.25">
      <c r="A34390">
        <f t="shared" ca="1" si="1074"/>
        <v>-89.281824922803366</v>
      </c>
      <c r="B34390">
        <f t="shared" ca="1" si="1075"/>
        <v>-37.903213597772428</v>
      </c>
    </row>
    <row r="34391" spans="1:2" x14ac:dyDescent="0.25">
      <c r="A34391">
        <f t="shared" ca="1" si="1074"/>
        <v>-89.553570376875825</v>
      </c>
      <c r="B34391">
        <f t="shared" ca="1" si="1075"/>
        <v>-38.030801651996569</v>
      </c>
    </row>
    <row r="34392" spans="1:2" x14ac:dyDescent="0.25">
      <c r="A34392">
        <f t="shared" ca="1" si="1074"/>
        <v>-89.82633196484079</v>
      </c>
      <c r="B34392">
        <f t="shared" ca="1" si="1075"/>
        <v>-37.679482027006188</v>
      </c>
    </row>
    <row r="34393" spans="1:2" x14ac:dyDescent="0.25">
      <c r="A34393">
        <f t="shared" ca="1" si="1074"/>
        <v>-89.881944477245682</v>
      </c>
      <c r="B34393">
        <f t="shared" ca="1" si="1075"/>
        <v>-37.588005401914451</v>
      </c>
    </row>
    <row r="34394" spans="1:2" x14ac:dyDescent="0.25">
      <c r="A34394">
        <f t="shared" ca="1" si="1074"/>
        <v>-90.274748575718959</v>
      </c>
      <c r="B34394">
        <f t="shared" ca="1" si="1075"/>
        <v>-37.849788532548907</v>
      </c>
    </row>
    <row r="34395" spans="1:2" x14ac:dyDescent="0.25">
      <c r="A34395">
        <f t="shared" ca="1" si="1074"/>
        <v>-89.911838740114391</v>
      </c>
      <c r="B34395">
        <f t="shared" ca="1" si="1075"/>
        <v>-37.790209079209689</v>
      </c>
    </row>
    <row r="34396" spans="1:2" x14ac:dyDescent="0.25">
      <c r="A34396">
        <f t="shared" ca="1" si="1074"/>
        <v>-90.287411651469512</v>
      </c>
      <c r="B34396">
        <f t="shared" ca="1" si="1075"/>
        <v>-38.022352763594142</v>
      </c>
    </row>
    <row r="34397" spans="1:2" x14ac:dyDescent="0.25">
      <c r="A34397">
        <f t="shared" ca="1" si="1074"/>
        <v>-90.298878383913063</v>
      </c>
      <c r="B34397">
        <f t="shared" ca="1" si="1075"/>
        <v>-38.465159122844824</v>
      </c>
    </row>
    <row r="34398" spans="1:2" x14ac:dyDescent="0.25">
      <c r="A34398">
        <f t="shared" ca="1" si="1074"/>
        <v>-90.139955536055353</v>
      </c>
      <c r="B34398">
        <f t="shared" ca="1" si="1075"/>
        <v>-38.703019876405904</v>
      </c>
    </row>
    <row r="34399" spans="1:2" x14ac:dyDescent="0.25">
      <c r="A34399">
        <f t="shared" ca="1" si="1074"/>
        <v>-90.063659414761275</v>
      </c>
      <c r="B34399">
        <f t="shared" ca="1" si="1075"/>
        <v>-38.538490540382398</v>
      </c>
    </row>
    <row r="34400" spans="1:2" x14ac:dyDescent="0.25">
      <c r="A34400">
        <f t="shared" ca="1" si="1074"/>
        <v>-89.649270495790432</v>
      </c>
      <c r="B34400">
        <f t="shared" ca="1" si="1075"/>
        <v>-39.036075884350446</v>
      </c>
    </row>
    <row r="34401" spans="1:2" x14ac:dyDescent="0.25">
      <c r="A34401">
        <f t="shared" ca="1" si="1074"/>
        <v>-89.666900498027687</v>
      </c>
      <c r="B34401">
        <f t="shared" ca="1" si="1075"/>
        <v>-38.792450905130416</v>
      </c>
    </row>
    <row r="34402" spans="1:2" x14ac:dyDescent="0.25">
      <c r="A34402">
        <f t="shared" ca="1" si="1074"/>
        <v>-90.163073497146684</v>
      </c>
      <c r="B34402">
        <f t="shared" ca="1" si="1075"/>
        <v>-38.926276305851765</v>
      </c>
    </row>
    <row r="34403" spans="1:2" x14ac:dyDescent="0.25">
      <c r="A34403">
        <f t="shared" ca="1" si="1074"/>
        <v>-89.788318702603334</v>
      </c>
      <c r="B34403">
        <f t="shared" ca="1" si="1075"/>
        <v>-39.313846423559696</v>
      </c>
    </row>
    <row r="34404" spans="1:2" x14ac:dyDescent="0.25">
      <c r="A34404">
        <f t="shared" ca="1" si="1074"/>
        <v>-90.111044963402406</v>
      </c>
      <c r="B34404">
        <f t="shared" ca="1" si="1075"/>
        <v>-39.485285960419539</v>
      </c>
    </row>
    <row r="34405" spans="1:2" x14ac:dyDescent="0.25">
      <c r="A34405">
        <f t="shared" ca="1" si="1074"/>
        <v>-89.983740457306098</v>
      </c>
      <c r="B34405">
        <f t="shared" ca="1" si="1075"/>
        <v>-39.79601312521045</v>
      </c>
    </row>
    <row r="34406" spans="1:2" x14ac:dyDescent="0.25">
      <c r="A34406">
        <f t="shared" ca="1" si="1074"/>
        <v>-89.935930756178792</v>
      </c>
      <c r="B34406">
        <f t="shared" ca="1" si="1075"/>
        <v>-40.257724802575403</v>
      </c>
    </row>
    <row r="34407" spans="1:2" x14ac:dyDescent="0.25">
      <c r="A34407">
        <f t="shared" ca="1" si="1074"/>
        <v>-89.963222630386596</v>
      </c>
      <c r="B34407">
        <f t="shared" ca="1" si="1075"/>
        <v>-40.454711798235792</v>
      </c>
    </row>
    <row r="34408" spans="1:2" x14ac:dyDescent="0.25">
      <c r="A34408">
        <f t="shared" ca="1" si="1074"/>
        <v>-90.068536130873028</v>
      </c>
      <c r="B34408">
        <f t="shared" ca="1" si="1075"/>
        <v>-40.191392924665607</v>
      </c>
    </row>
    <row r="34409" spans="1:2" x14ac:dyDescent="0.25">
      <c r="A34409">
        <f t="shared" ca="1" si="1074"/>
        <v>-89.967350230592785</v>
      </c>
      <c r="B34409">
        <f t="shared" ca="1" si="1075"/>
        <v>-39.717458902908511</v>
      </c>
    </row>
    <row r="34410" spans="1:2" x14ac:dyDescent="0.25">
      <c r="A34410">
        <f t="shared" ca="1" si="1074"/>
        <v>-90.322457751292134</v>
      </c>
      <c r="B34410">
        <f t="shared" ca="1" si="1075"/>
        <v>-39.49829342325377</v>
      </c>
    </row>
    <row r="34411" spans="1:2" x14ac:dyDescent="0.25">
      <c r="A34411">
        <f t="shared" ca="1" si="1074"/>
        <v>-89.990655746446777</v>
      </c>
      <c r="B34411">
        <f t="shared" ca="1" si="1075"/>
        <v>-39.160324532615924</v>
      </c>
    </row>
    <row r="34412" spans="1:2" x14ac:dyDescent="0.25">
      <c r="A34412">
        <f t="shared" ca="1" si="1074"/>
        <v>-89.952755702754459</v>
      </c>
      <c r="B34412">
        <f t="shared" ca="1" si="1075"/>
        <v>-38.782462516106655</v>
      </c>
    </row>
    <row r="34413" spans="1:2" x14ac:dyDescent="0.25">
      <c r="A34413">
        <f t="shared" ca="1" si="1074"/>
        <v>-89.999540872829229</v>
      </c>
      <c r="B34413">
        <f t="shared" ca="1" si="1075"/>
        <v>-38.654135933939536</v>
      </c>
    </row>
    <row r="34414" spans="1:2" x14ac:dyDescent="0.25">
      <c r="A34414">
        <f t="shared" ca="1" si="1074"/>
        <v>-89.788661472187925</v>
      </c>
      <c r="B34414">
        <f t="shared" ca="1" si="1075"/>
        <v>-38.520304992186553</v>
      </c>
    </row>
    <row r="34415" spans="1:2" x14ac:dyDescent="0.25">
      <c r="A34415">
        <f t="shared" ca="1" si="1074"/>
        <v>-89.775455537669515</v>
      </c>
      <c r="B34415">
        <f t="shared" ca="1" si="1075"/>
        <v>-38.754748568097519</v>
      </c>
    </row>
    <row r="34416" spans="1:2" x14ac:dyDescent="0.25">
      <c r="A34416">
        <f t="shared" ca="1" si="1074"/>
        <v>-90.148526427685638</v>
      </c>
      <c r="B34416">
        <f t="shared" ca="1" si="1075"/>
        <v>-38.257284505884435</v>
      </c>
    </row>
    <row r="34417" spans="1:2" x14ac:dyDescent="0.25">
      <c r="A34417">
        <f t="shared" ca="1" si="1074"/>
        <v>-89.889817651422632</v>
      </c>
      <c r="B34417">
        <f t="shared" ca="1" si="1075"/>
        <v>-37.962111408072673</v>
      </c>
    </row>
    <row r="34418" spans="1:2" x14ac:dyDescent="0.25">
      <c r="A34418">
        <f t="shared" ca="1" si="1074"/>
        <v>-89.724217327900945</v>
      </c>
      <c r="B34418">
        <f t="shared" ca="1" si="1075"/>
        <v>-37.589689637274688</v>
      </c>
    </row>
    <row r="34419" spans="1:2" x14ac:dyDescent="0.25">
      <c r="A34419">
        <f t="shared" ca="1" si="1074"/>
        <v>-89.514984797452328</v>
      </c>
      <c r="B34419">
        <f t="shared" ca="1" si="1075"/>
        <v>-37.681419929484491</v>
      </c>
    </row>
    <row r="34420" spans="1:2" x14ac:dyDescent="0.25">
      <c r="A34420">
        <f t="shared" ca="1" si="1074"/>
        <v>-89.570166779300308</v>
      </c>
      <c r="B34420">
        <f t="shared" ca="1" si="1075"/>
        <v>-37.461761608427906</v>
      </c>
    </row>
    <row r="34421" spans="1:2" x14ac:dyDescent="0.25">
      <c r="A34421">
        <f t="shared" ca="1" si="1074"/>
        <v>-89.656538554739299</v>
      </c>
      <c r="B34421">
        <f t="shared" ca="1" si="1075"/>
        <v>-37.170397457080284</v>
      </c>
    </row>
    <row r="34422" spans="1:2" x14ac:dyDescent="0.25">
      <c r="A34422">
        <f t="shared" ca="1" si="1074"/>
        <v>-89.702933326917972</v>
      </c>
      <c r="B34422">
        <f t="shared" ca="1" si="1075"/>
        <v>-36.968794612333255</v>
      </c>
    </row>
    <row r="34423" spans="1:2" x14ac:dyDescent="0.25">
      <c r="A34423">
        <f t="shared" ca="1" si="1074"/>
        <v>-89.495625673378385</v>
      </c>
      <c r="B34423">
        <f t="shared" ca="1" si="1075"/>
        <v>-37.339165235959172</v>
      </c>
    </row>
    <row r="34424" spans="1:2" x14ac:dyDescent="0.25">
      <c r="A34424">
        <f t="shared" ca="1" si="1074"/>
        <v>-89.578775574506111</v>
      </c>
      <c r="B34424">
        <f t="shared" ca="1" si="1075"/>
        <v>-37.820930177008307</v>
      </c>
    </row>
    <row r="34425" spans="1:2" x14ac:dyDescent="0.25">
      <c r="A34425">
        <f t="shared" ca="1" si="1074"/>
        <v>-89.668144623185611</v>
      </c>
      <c r="B34425">
        <f t="shared" ca="1" si="1075"/>
        <v>-37.884019052058363</v>
      </c>
    </row>
    <row r="34426" spans="1:2" x14ac:dyDescent="0.25">
      <c r="A34426">
        <f t="shared" ca="1" si="1074"/>
        <v>-89.542356915866648</v>
      </c>
      <c r="B34426">
        <f t="shared" ca="1" si="1075"/>
        <v>-37.862393668814207</v>
      </c>
    </row>
    <row r="34427" spans="1:2" x14ac:dyDescent="0.25">
      <c r="A34427">
        <f t="shared" ca="1" si="1074"/>
        <v>-89.284331709007816</v>
      </c>
      <c r="B34427">
        <f t="shared" ca="1" si="1075"/>
        <v>-37.726315100810396</v>
      </c>
    </row>
    <row r="34428" spans="1:2" x14ac:dyDescent="0.25">
      <c r="A34428">
        <f t="shared" ca="1" si="1074"/>
        <v>-88.917151871392235</v>
      </c>
      <c r="B34428">
        <f t="shared" ca="1" si="1075"/>
        <v>-37.92829650350577</v>
      </c>
    </row>
    <row r="34429" spans="1:2" x14ac:dyDescent="0.25">
      <c r="A34429">
        <f t="shared" ca="1" si="1074"/>
        <v>-89.058575164993997</v>
      </c>
      <c r="B34429">
        <f t="shared" ca="1" si="1075"/>
        <v>-38.004406831205948</v>
      </c>
    </row>
    <row r="34430" spans="1:2" x14ac:dyDescent="0.25">
      <c r="A34430">
        <f t="shared" ca="1" si="1074"/>
        <v>-88.705200927918781</v>
      </c>
      <c r="B34430">
        <f t="shared" ca="1" si="1075"/>
        <v>-37.520144765969413</v>
      </c>
    </row>
    <row r="34431" spans="1:2" x14ac:dyDescent="0.25">
      <c r="A34431">
        <f t="shared" ca="1" si="1074"/>
        <v>-88.698846775493934</v>
      </c>
      <c r="B34431">
        <f t="shared" ca="1" si="1075"/>
        <v>-37.791049136335623</v>
      </c>
    </row>
    <row r="34432" spans="1:2" x14ac:dyDescent="0.25">
      <c r="A34432">
        <f t="shared" ca="1" si="1074"/>
        <v>-89.135385177245411</v>
      </c>
      <c r="B34432">
        <f t="shared" ca="1" si="1075"/>
        <v>-38.199121375022735</v>
      </c>
    </row>
    <row r="34433" spans="1:2" x14ac:dyDescent="0.25">
      <c r="A34433">
        <f t="shared" ca="1" si="1074"/>
        <v>-89.626758217919502</v>
      </c>
      <c r="B34433">
        <f t="shared" ca="1" si="1075"/>
        <v>-37.862391062666362</v>
      </c>
    </row>
    <row r="34434" spans="1:2" x14ac:dyDescent="0.25">
      <c r="A34434">
        <f t="shared" ca="1" si="1074"/>
        <v>-89.449410489840204</v>
      </c>
      <c r="B34434">
        <f t="shared" ca="1" si="1075"/>
        <v>-38.239796514401185</v>
      </c>
    </row>
    <row r="34435" spans="1:2" x14ac:dyDescent="0.25">
      <c r="A34435">
        <f t="shared" ca="1" si="1074"/>
        <v>-89.32368660209039</v>
      </c>
      <c r="B34435">
        <f t="shared" ca="1" si="1075"/>
        <v>-38.485155525096282</v>
      </c>
    </row>
    <row r="34436" spans="1:2" x14ac:dyDescent="0.25">
      <c r="A34436">
        <f t="shared" ref="A34436:A34499" ca="1" si="1076">A34435+RAND()-0.5</f>
        <v>-88.86858855755608</v>
      </c>
      <c r="B34436">
        <f t="shared" ref="B34436:B34499" ca="1" si="1077">B34435+RAND()-0.5</f>
        <v>-38.314147287282289</v>
      </c>
    </row>
    <row r="34437" spans="1:2" x14ac:dyDescent="0.25">
      <c r="A34437">
        <f t="shared" ca="1" si="1076"/>
        <v>-89.114519607488589</v>
      </c>
      <c r="B34437">
        <f t="shared" ca="1" si="1077"/>
        <v>-37.863185738677792</v>
      </c>
    </row>
    <row r="34438" spans="1:2" x14ac:dyDescent="0.25">
      <c r="A34438">
        <f t="shared" ca="1" si="1076"/>
        <v>-88.864269713386875</v>
      </c>
      <c r="B34438">
        <f t="shared" ca="1" si="1077"/>
        <v>-38.090699583949771</v>
      </c>
    </row>
    <row r="34439" spans="1:2" x14ac:dyDescent="0.25">
      <c r="A34439">
        <f t="shared" ca="1" si="1076"/>
        <v>-89.228663897918238</v>
      </c>
      <c r="B34439">
        <f t="shared" ca="1" si="1077"/>
        <v>-37.642705167615155</v>
      </c>
    </row>
    <row r="34440" spans="1:2" x14ac:dyDescent="0.25">
      <c r="A34440">
        <f t="shared" ca="1" si="1076"/>
        <v>-88.858352238924283</v>
      </c>
      <c r="B34440">
        <f t="shared" ca="1" si="1077"/>
        <v>-37.717042317959226</v>
      </c>
    </row>
    <row r="34441" spans="1:2" x14ac:dyDescent="0.25">
      <c r="A34441">
        <f t="shared" ca="1" si="1076"/>
        <v>-88.772067792294834</v>
      </c>
      <c r="B34441">
        <f t="shared" ca="1" si="1077"/>
        <v>-37.304697037047426</v>
      </c>
    </row>
    <row r="34442" spans="1:2" x14ac:dyDescent="0.25">
      <c r="A34442">
        <f t="shared" ca="1" si="1076"/>
        <v>-88.910260423702596</v>
      </c>
      <c r="B34442">
        <f t="shared" ca="1" si="1077"/>
        <v>-37.773492308661091</v>
      </c>
    </row>
    <row r="34443" spans="1:2" x14ac:dyDescent="0.25">
      <c r="A34443">
        <f t="shared" ca="1" si="1076"/>
        <v>-88.86117820201143</v>
      </c>
      <c r="B34443">
        <f t="shared" ca="1" si="1077"/>
        <v>-37.903329719246685</v>
      </c>
    </row>
    <row r="34444" spans="1:2" x14ac:dyDescent="0.25">
      <c r="A34444">
        <f t="shared" ca="1" si="1076"/>
        <v>-88.882110206027974</v>
      </c>
      <c r="B34444">
        <f t="shared" ca="1" si="1077"/>
        <v>-37.664293155111565</v>
      </c>
    </row>
    <row r="34445" spans="1:2" x14ac:dyDescent="0.25">
      <c r="A34445">
        <f t="shared" ca="1" si="1076"/>
        <v>-89.178345366042393</v>
      </c>
      <c r="B34445">
        <f t="shared" ca="1" si="1077"/>
        <v>-37.458714198489716</v>
      </c>
    </row>
    <row r="34446" spans="1:2" x14ac:dyDescent="0.25">
      <c r="A34446">
        <f t="shared" ca="1" si="1076"/>
        <v>-89.036440002317875</v>
      </c>
      <c r="B34446">
        <f t="shared" ca="1" si="1077"/>
        <v>-37.903948300377493</v>
      </c>
    </row>
    <row r="34447" spans="1:2" x14ac:dyDescent="0.25">
      <c r="A34447">
        <f t="shared" ca="1" si="1076"/>
        <v>-89.396340884409781</v>
      </c>
      <c r="B34447">
        <f t="shared" ca="1" si="1077"/>
        <v>-37.706173641314273</v>
      </c>
    </row>
    <row r="34448" spans="1:2" x14ac:dyDescent="0.25">
      <c r="A34448">
        <f t="shared" ca="1" si="1076"/>
        <v>-89.145923184178173</v>
      </c>
      <c r="B34448">
        <f t="shared" ca="1" si="1077"/>
        <v>-37.550985358184555</v>
      </c>
    </row>
    <row r="34449" spans="1:2" x14ac:dyDescent="0.25">
      <c r="A34449">
        <f t="shared" ca="1" si="1076"/>
        <v>-89.229600727788835</v>
      </c>
      <c r="B34449">
        <f t="shared" ca="1" si="1077"/>
        <v>-37.768960951561155</v>
      </c>
    </row>
    <row r="34450" spans="1:2" x14ac:dyDescent="0.25">
      <c r="A34450">
        <f t="shared" ca="1" si="1076"/>
        <v>-89.70525058658292</v>
      </c>
      <c r="B34450">
        <f t="shared" ca="1" si="1077"/>
        <v>-37.336221571520916</v>
      </c>
    </row>
    <row r="34451" spans="1:2" x14ac:dyDescent="0.25">
      <c r="A34451">
        <f t="shared" ca="1" si="1076"/>
        <v>-89.732406654465052</v>
      </c>
      <c r="B34451">
        <f t="shared" ca="1" si="1077"/>
        <v>-37.22479300317142</v>
      </c>
    </row>
    <row r="34452" spans="1:2" x14ac:dyDescent="0.25">
      <c r="A34452">
        <f t="shared" ca="1" si="1076"/>
        <v>-89.70327434699368</v>
      </c>
      <c r="B34452">
        <f t="shared" ca="1" si="1077"/>
        <v>-36.761962416817752</v>
      </c>
    </row>
    <row r="34453" spans="1:2" x14ac:dyDescent="0.25">
      <c r="A34453">
        <f t="shared" ca="1" si="1076"/>
        <v>-89.923178304605841</v>
      </c>
      <c r="B34453">
        <f t="shared" ca="1" si="1077"/>
        <v>-36.547123054002768</v>
      </c>
    </row>
    <row r="34454" spans="1:2" x14ac:dyDescent="0.25">
      <c r="A34454">
        <f t="shared" ca="1" si="1076"/>
        <v>-90.007739691630135</v>
      </c>
      <c r="B34454">
        <f t="shared" ca="1" si="1077"/>
        <v>-36.451793451673431</v>
      </c>
    </row>
    <row r="34455" spans="1:2" x14ac:dyDescent="0.25">
      <c r="A34455">
        <f t="shared" ca="1" si="1076"/>
        <v>-89.594064621781868</v>
      </c>
      <c r="B34455">
        <f t="shared" ca="1" si="1077"/>
        <v>-36.598498167981766</v>
      </c>
    </row>
    <row r="34456" spans="1:2" x14ac:dyDescent="0.25">
      <c r="A34456">
        <f t="shared" ca="1" si="1076"/>
        <v>-89.920551708782611</v>
      </c>
      <c r="B34456">
        <f t="shared" ca="1" si="1077"/>
        <v>-36.544654326472887</v>
      </c>
    </row>
    <row r="34457" spans="1:2" x14ac:dyDescent="0.25">
      <c r="A34457">
        <f t="shared" ca="1" si="1076"/>
        <v>-89.733373998813903</v>
      </c>
      <c r="B34457">
        <f t="shared" ca="1" si="1077"/>
        <v>-36.047693394662673</v>
      </c>
    </row>
    <row r="34458" spans="1:2" x14ac:dyDescent="0.25">
      <c r="A34458">
        <f t="shared" ca="1" si="1076"/>
        <v>-89.731590669374839</v>
      </c>
      <c r="B34458">
        <f t="shared" ca="1" si="1077"/>
        <v>-36.338599646895318</v>
      </c>
    </row>
    <row r="34459" spans="1:2" x14ac:dyDescent="0.25">
      <c r="A34459">
        <f t="shared" ca="1" si="1076"/>
        <v>-89.870798736244168</v>
      </c>
      <c r="B34459">
        <f t="shared" ca="1" si="1077"/>
        <v>-36.702932414129357</v>
      </c>
    </row>
    <row r="34460" spans="1:2" x14ac:dyDescent="0.25">
      <c r="A34460">
        <f t="shared" ca="1" si="1076"/>
        <v>-89.943045253906831</v>
      </c>
      <c r="B34460">
        <f t="shared" ca="1" si="1077"/>
        <v>-36.806918586629244</v>
      </c>
    </row>
    <row r="34461" spans="1:2" x14ac:dyDescent="0.25">
      <c r="A34461">
        <f t="shared" ca="1" si="1076"/>
        <v>-90.004708237697642</v>
      </c>
      <c r="B34461">
        <f t="shared" ca="1" si="1077"/>
        <v>-36.692143826364763</v>
      </c>
    </row>
    <row r="34462" spans="1:2" x14ac:dyDescent="0.25">
      <c r="A34462">
        <f t="shared" ca="1" si="1076"/>
        <v>-89.893163122121564</v>
      </c>
      <c r="B34462">
        <f t="shared" ca="1" si="1077"/>
        <v>-36.302930832912999</v>
      </c>
    </row>
    <row r="34463" spans="1:2" x14ac:dyDescent="0.25">
      <c r="A34463">
        <f t="shared" ca="1" si="1076"/>
        <v>-89.510422417503449</v>
      </c>
      <c r="B34463">
        <f t="shared" ca="1" si="1077"/>
        <v>-36.512115458229076</v>
      </c>
    </row>
    <row r="34464" spans="1:2" x14ac:dyDescent="0.25">
      <c r="A34464">
        <f t="shared" ca="1" si="1076"/>
        <v>-89.216555561811234</v>
      </c>
      <c r="B34464">
        <f t="shared" ca="1" si="1077"/>
        <v>-36.694887923396763</v>
      </c>
    </row>
    <row r="34465" spans="1:2" x14ac:dyDescent="0.25">
      <c r="A34465">
        <f t="shared" ca="1" si="1076"/>
        <v>-88.876519605639217</v>
      </c>
      <c r="B34465">
        <f t="shared" ca="1" si="1077"/>
        <v>-36.28973225027184</v>
      </c>
    </row>
    <row r="34466" spans="1:2" x14ac:dyDescent="0.25">
      <c r="A34466">
        <f t="shared" ca="1" si="1076"/>
        <v>-88.723572550070173</v>
      </c>
      <c r="B34466">
        <f t="shared" ca="1" si="1077"/>
        <v>-36.448290489493381</v>
      </c>
    </row>
    <row r="34467" spans="1:2" x14ac:dyDescent="0.25">
      <c r="A34467">
        <f t="shared" ca="1" si="1076"/>
        <v>-89.132423882952821</v>
      </c>
      <c r="B34467">
        <f t="shared" ca="1" si="1077"/>
        <v>-36.541804737353615</v>
      </c>
    </row>
    <row r="34468" spans="1:2" x14ac:dyDescent="0.25">
      <c r="A34468">
        <f t="shared" ca="1" si="1076"/>
        <v>-88.991447550025043</v>
      </c>
      <c r="B34468">
        <f t="shared" ca="1" si="1077"/>
        <v>-36.719635039312138</v>
      </c>
    </row>
    <row r="34469" spans="1:2" x14ac:dyDescent="0.25">
      <c r="A34469">
        <f t="shared" ca="1" si="1076"/>
        <v>-88.694378856827583</v>
      </c>
      <c r="B34469">
        <f t="shared" ca="1" si="1077"/>
        <v>-36.520633948426976</v>
      </c>
    </row>
    <row r="34470" spans="1:2" x14ac:dyDescent="0.25">
      <c r="A34470">
        <f t="shared" ca="1" si="1076"/>
        <v>-88.985655434145485</v>
      </c>
      <c r="B34470">
        <f t="shared" ca="1" si="1077"/>
        <v>-36.936969455619128</v>
      </c>
    </row>
    <row r="34471" spans="1:2" x14ac:dyDescent="0.25">
      <c r="A34471">
        <f t="shared" ca="1" si="1076"/>
        <v>-89.224740835183169</v>
      </c>
      <c r="B34471">
        <f t="shared" ca="1" si="1077"/>
        <v>-37.343918088732195</v>
      </c>
    </row>
    <row r="34472" spans="1:2" x14ac:dyDescent="0.25">
      <c r="A34472">
        <f t="shared" ca="1" si="1076"/>
        <v>-89.392945514981079</v>
      </c>
      <c r="B34472">
        <f t="shared" ca="1" si="1077"/>
        <v>-37.014312515813394</v>
      </c>
    </row>
    <row r="34473" spans="1:2" x14ac:dyDescent="0.25">
      <c r="A34473">
        <f t="shared" ca="1" si="1076"/>
        <v>-88.944960905648813</v>
      </c>
      <c r="B34473">
        <f t="shared" ca="1" si="1077"/>
        <v>-36.570428924901748</v>
      </c>
    </row>
    <row r="34474" spans="1:2" x14ac:dyDescent="0.25">
      <c r="A34474">
        <f t="shared" ca="1" si="1076"/>
        <v>-89.296427112241346</v>
      </c>
      <c r="B34474">
        <f t="shared" ca="1" si="1077"/>
        <v>-36.24236102145646</v>
      </c>
    </row>
    <row r="34475" spans="1:2" x14ac:dyDescent="0.25">
      <c r="A34475">
        <f t="shared" ca="1" si="1076"/>
        <v>-89.300058517962952</v>
      </c>
      <c r="B34475">
        <f t="shared" ca="1" si="1077"/>
        <v>-36.67281229033771</v>
      </c>
    </row>
    <row r="34476" spans="1:2" x14ac:dyDescent="0.25">
      <c r="A34476">
        <f t="shared" ca="1" si="1076"/>
        <v>-89.473906659762918</v>
      </c>
      <c r="B34476">
        <f t="shared" ca="1" si="1077"/>
        <v>-36.398080590311551</v>
      </c>
    </row>
    <row r="34477" spans="1:2" x14ac:dyDescent="0.25">
      <c r="A34477">
        <f t="shared" ca="1" si="1076"/>
        <v>-89.952451472729123</v>
      </c>
      <c r="B34477">
        <f t="shared" ca="1" si="1077"/>
        <v>-35.979772807764761</v>
      </c>
    </row>
    <row r="34478" spans="1:2" x14ac:dyDescent="0.25">
      <c r="A34478">
        <f t="shared" ca="1" si="1076"/>
        <v>-89.466125705978087</v>
      </c>
      <c r="B34478">
        <f t="shared" ca="1" si="1077"/>
        <v>-36.057093618982591</v>
      </c>
    </row>
    <row r="34479" spans="1:2" x14ac:dyDescent="0.25">
      <c r="A34479">
        <f t="shared" ca="1" si="1076"/>
        <v>-89.706445148823093</v>
      </c>
      <c r="B34479">
        <f t="shared" ca="1" si="1077"/>
        <v>-35.894490827968824</v>
      </c>
    </row>
    <row r="34480" spans="1:2" x14ac:dyDescent="0.25">
      <c r="A34480">
        <f t="shared" ca="1" si="1076"/>
        <v>-89.683222301044779</v>
      </c>
      <c r="B34480">
        <f t="shared" ca="1" si="1077"/>
        <v>-36.221185952311231</v>
      </c>
    </row>
    <row r="34481" spans="1:2" x14ac:dyDescent="0.25">
      <c r="A34481">
        <f t="shared" ca="1" si="1076"/>
        <v>-89.898664746930308</v>
      </c>
      <c r="B34481">
        <f t="shared" ca="1" si="1077"/>
        <v>-36.022439511032907</v>
      </c>
    </row>
    <row r="34482" spans="1:2" x14ac:dyDescent="0.25">
      <c r="A34482">
        <f t="shared" ca="1" si="1076"/>
        <v>-90.250617586022614</v>
      </c>
      <c r="B34482">
        <f t="shared" ca="1" si="1077"/>
        <v>-36.270345091744495</v>
      </c>
    </row>
    <row r="34483" spans="1:2" x14ac:dyDescent="0.25">
      <c r="A34483">
        <f t="shared" ca="1" si="1076"/>
        <v>-90.497043168764563</v>
      </c>
      <c r="B34483">
        <f t="shared" ca="1" si="1077"/>
        <v>-36.254966000151015</v>
      </c>
    </row>
    <row r="34484" spans="1:2" x14ac:dyDescent="0.25">
      <c r="A34484">
        <f t="shared" ca="1" si="1076"/>
        <v>-90.909467366528332</v>
      </c>
      <c r="B34484">
        <f t="shared" ca="1" si="1077"/>
        <v>-36.55909887437597</v>
      </c>
    </row>
    <row r="34485" spans="1:2" x14ac:dyDescent="0.25">
      <c r="A34485">
        <f t="shared" ca="1" si="1076"/>
        <v>-90.507261035911682</v>
      </c>
      <c r="B34485">
        <f t="shared" ca="1" si="1077"/>
        <v>-36.784818007389738</v>
      </c>
    </row>
    <row r="34486" spans="1:2" x14ac:dyDescent="0.25">
      <c r="A34486">
        <f t="shared" ca="1" si="1076"/>
        <v>-90.733498897726733</v>
      </c>
      <c r="B34486">
        <f t="shared" ca="1" si="1077"/>
        <v>-36.656005416811738</v>
      </c>
    </row>
    <row r="34487" spans="1:2" x14ac:dyDescent="0.25">
      <c r="A34487">
        <f t="shared" ca="1" si="1076"/>
        <v>-90.570058327995909</v>
      </c>
      <c r="B34487">
        <f t="shared" ca="1" si="1077"/>
        <v>-36.335508108181891</v>
      </c>
    </row>
    <row r="34488" spans="1:2" x14ac:dyDescent="0.25">
      <c r="A34488">
        <f t="shared" ca="1" si="1076"/>
        <v>-90.272310125707648</v>
      </c>
      <c r="B34488">
        <f t="shared" ca="1" si="1077"/>
        <v>-36.145708663817132</v>
      </c>
    </row>
    <row r="34489" spans="1:2" x14ac:dyDescent="0.25">
      <c r="A34489">
        <f t="shared" ca="1" si="1076"/>
        <v>-90.302761384005208</v>
      </c>
      <c r="B34489">
        <f t="shared" ca="1" si="1077"/>
        <v>-36.27432551531934</v>
      </c>
    </row>
    <row r="34490" spans="1:2" x14ac:dyDescent="0.25">
      <c r="A34490">
        <f t="shared" ca="1" si="1076"/>
        <v>-90.167477820605072</v>
      </c>
      <c r="B34490">
        <f t="shared" ca="1" si="1077"/>
        <v>-36.484624429034</v>
      </c>
    </row>
    <row r="34491" spans="1:2" x14ac:dyDescent="0.25">
      <c r="A34491">
        <f t="shared" ca="1" si="1076"/>
        <v>-90.059773148400893</v>
      </c>
      <c r="B34491">
        <f t="shared" ca="1" si="1077"/>
        <v>-36.065257160563789</v>
      </c>
    </row>
    <row r="34492" spans="1:2" x14ac:dyDescent="0.25">
      <c r="A34492">
        <f t="shared" ca="1" si="1076"/>
        <v>-90.403887278716269</v>
      </c>
      <c r="B34492">
        <f t="shared" ca="1" si="1077"/>
        <v>-35.786621975269028</v>
      </c>
    </row>
    <row r="34493" spans="1:2" x14ac:dyDescent="0.25">
      <c r="A34493">
        <f t="shared" ca="1" si="1076"/>
        <v>-90.415341665353466</v>
      </c>
      <c r="B34493">
        <f t="shared" ca="1" si="1077"/>
        <v>-35.759592215033408</v>
      </c>
    </row>
    <row r="34494" spans="1:2" x14ac:dyDescent="0.25">
      <c r="A34494">
        <f t="shared" ca="1" si="1076"/>
        <v>-90.686048507143155</v>
      </c>
      <c r="B34494">
        <f t="shared" ca="1" si="1077"/>
        <v>-35.657663545977627</v>
      </c>
    </row>
    <row r="34495" spans="1:2" x14ac:dyDescent="0.25">
      <c r="A34495">
        <f t="shared" ca="1" si="1076"/>
        <v>-91.048064060757127</v>
      </c>
      <c r="B34495">
        <f t="shared" ca="1" si="1077"/>
        <v>-35.994392762211518</v>
      </c>
    </row>
    <row r="34496" spans="1:2" x14ac:dyDescent="0.25">
      <c r="A34496">
        <f t="shared" ca="1" si="1076"/>
        <v>-90.7299970588722</v>
      </c>
      <c r="B34496">
        <f t="shared" ca="1" si="1077"/>
        <v>-35.506021973776114</v>
      </c>
    </row>
    <row r="34497" spans="1:2" x14ac:dyDescent="0.25">
      <c r="A34497">
        <f t="shared" ca="1" si="1076"/>
        <v>-91.085870473700652</v>
      </c>
      <c r="B34497">
        <f t="shared" ca="1" si="1077"/>
        <v>-35.320346532943312</v>
      </c>
    </row>
    <row r="34498" spans="1:2" x14ac:dyDescent="0.25">
      <c r="A34498">
        <f t="shared" ca="1" si="1076"/>
        <v>-90.753882826718609</v>
      </c>
      <c r="B34498">
        <f t="shared" ca="1" si="1077"/>
        <v>-34.838437432329201</v>
      </c>
    </row>
    <row r="34499" spans="1:2" x14ac:dyDescent="0.25">
      <c r="A34499">
        <f t="shared" ca="1" si="1076"/>
        <v>-90.911670522484101</v>
      </c>
      <c r="B34499">
        <f t="shared" ca="1" si="1077"/>
        <v>-34.386727099288159</v>
      </c>
    </row>
    <row r="34500" spans="1:2" x14ac:dyDescent="0.25">
      <c r="A34500">
        <f t="shared" ref="A34500:A34563" ca="1" si="1078">A34499+RAND()-0.5</f>
        <v>-90.676042562985444</v>
      </c>
      <c r="B34500">
        <f t="shared" ref="B34500:B34563" ca="1" si="1079">B34499+RAND()-0.5</f>
        <v>-34.298172772200687</v>
      </c>
    </row>
    <row r="34501" spans="1:2" x14ac:dyDescent="0.25">
      <c r="A34501">
        <f t="shared" ca="1" si="1078"/>
        <v>-91.044097359952701</v>
      </c>
      <c r="B34501">
        <f t="shared" ca="1" si="1079"/>
        <v>-34.167390129652659</v>
      </c>
    </row>
    <row r="34502" spans="1:2" x14ac:dyDescent="0.25">
      <c r="A34502">
        <f t="shared" ca="1" si="1078"/>
        <v>-91.415422750254635</v>
      </c>
      <c r="B34502">
        <f t="shared" ca="1" si="1079"/>
        <v>-33.779144775068623</v>
      </c>
    </row>
    <row r="34503" spans="1:2" x14ac:dyDescent="0.25">
      <c r="A34503">
        <f t="shared" ca="1" si="1078"/>
        <v>-91.572944517184908</v>
      </c>
      <c r="B34503">
        <f t="shared" ca="1" si="1079"/>
        <v>-34.25664061846286</v>
      </c>
    </row>
    <row r="34504" spans="1:2" x14ac:dyDescent="0.25">
      <c r="A34504">
        <f t="shared" ca="1" si="1078"/>
        <v>-91.363587408297377</v>
      </c>
      <c r="B34504">
        <f t="shared" ca="1" si="1079"/>
        <v>-34.748336161427041</v>
      </c>
    </row>
    <row r="34505" spans="1:2" x14ac:dyDescent="0.25">
      <c r="A34505">
        <f t="shared" ca="1" si="1078"/>
        <v>-91.321807688498623</v>
      </c>
      <c r="B34505">
        <f t="shared" ca="1" si="1079"/>
        <v>-35.131337169107177</v>
      </c>
    </row>
    <row r="34506" spans="1:2" x14ac:dyDescent="0.25">
      <c r="A34506">
        <f t="shared" ca="1" si="1078"/>
        <v>-91.028199111001683</v>
      </c>
      <c r="B34506">
        <f t="shared" ca="1" si="1079"/>
        <v>-34.900171671506385</v>
      </c>
    </row>
    <row r="34507" spans="1:2" x14ac:dyDescent="0.25">
      <c r="A34507">
        <f t="shared" ca="1" si="1078"/>
        <v>-90.744897059494377</v>
      </c>
      <c r="B34507">
        <f t="shared" ca="1" si="1079"/>
        <v>-34.816887322527471</v>
      </c>
    </row>
    <row r="34508" spans="1:2" x14ac:dyDescent="0.25">
      <c r="A34508">
        <f t="shared" ca="1" si="1078"/>
        <v>-90.945908483820347</v>
      </c>
      <c r="B34508">
        <f t="shared" ca="1" si="1079"/>
        <v>-34.839337126046232</v>
      </c>
    </row>
    <row r="34509" spans="1:2" x14ac:dyDescent="0.25">
      <c r="A34509">
        <f t="shared" ca="1" si="1078"/>
        <v>-91.420415048783582</v>
      </c>
      <c r="B34509">
        <f t="shared" ca="1" si="1079"/>
        <v>-35.165608729919192</v>
      </c>
    </row>
    <row r="34510" spans="1:2" x14ac:dyDescent="0.25">
      <c r="A34510">
        <f t="shared" ca="1" si="1078"/>
        <v>-91.649349293525788</v>
      </c>
      <c r="B34510">
        <f t="shared" ca="1" si="1079"/>
        <v>-34.948642442304084</v>
      </c>
    </row>
    <row r="34511" spans="1:2" x14ac:dyDescent="0.25">
      <c r="A34511">
        <f t="shared" ca="1" si="1078"/>
        <v>-91.184917046695716</v>
      </c>
      <c r="B34511">
        <f t="shared" ca="1" si="1079"/>
        <v>-34.572946164953024</v>
      </c>
    </row>
    <row r="34512" spans="1:2" x14ac:dyDescent="0.25">
      <c r="A34512">
        <f t="shared" ca="1" si="1078"/>
        <v>-90.88462144848495</v>
      </c>
      <c r="B34512">
        <f t="shared" ca="1" si="1079"/>
        <v>-34.224685262379154</v>
      </c>
    </row>
    <row r="34513" spans="1:2" x14ac:dyDescent="0.25">
      <c r="A34513">
        <f t="shared" ca="1" si="1078"/>
        <v>-91.179818363930266</v>
      </c>
      <c r="B34513">
        <f t="shared" ca="1" si="1079"/>
        <v>-34.395717863958211</v>
      </c>
    </row>
    <row r="34514" spans="1:2" x14ac:dyDescent="0.25">
      <c r="A34514">
        <f t="shared" ca="1" si="1078"/>
        <v>-91.262464680651561</v>
      </c>
      <c r="B34514">
        <f t="shared" ca="1" si="1079"/>
        <v>-34.21299941207829</v>
      </c>
    </row>
    <row r="34515" spans="1:2" x14ac:dyDescent="0.25">
      <c r="A34515">
        <f t="shared" ca="1" si="1078"/>
        <v>-91.212260214302972</v>
      </c>
      <c r="B34515">
        <f t="shared" ca="1" si="1079"/>
        <v>-34.474112037165682</v>
      </c>
    </row>
    <row r="34516" spans="1:2" x14ac:dyDescent="0.25">
      <c r="A34516">
        <f t="shared" ca="1" si="1078"/>
        <v>-91.53506824896894</v>
      </c>
      <c r="B34516">
        <f t="shared" ca="1" si="1079"/>
        <v>-34.025274883992026</v>
      </c>
    </row>
    <row r="34517" spans="1:2" x14ac:dyDescent="0.25">
      <c r="A34517">
        <f t="shared" ca="1" si="1078"/>
        <v>-91.927845949982569</v>
      </c>
      <c r="B34517">
        <f t="shared" ca="1" si="1079"/>
        <v>-33.602836421695798</v>
      </c>
    </row>
    <row r="34518" spans="1:2" x14ac:dyDescent="0.25">
      <c r="A34518">
        <f t="shared" ca="1" si="1078"/>
        <v>-92.336770871401328</v>
      </c>
      <c r="B34518">
        <f t="shared" ca="1" si="1079"/>
        <v>-33.799156738652748</v>
      </c>
    </row>
    <row r="34519" spans="1:2" x14ac:dyDescent="0.25">
      <c r="A34519">
        <f t="shared" ca="1" si="1078"/>
        <v>-91.851625076339175</v>
      </c>
      <c r="B34519">
        <f t="shared" ca="1" si="1079"/>
        <v>-33.722283788292614</v>
      </c>
    </row>
    <row r="34520" spans="1:2" x14ac:dyDescent="0.25">
      <c r="A34520">
        <f t="shared" ca="1" si="1078"/>
        <v>-91.60898635896973</v>
      </c>
      <c r="B34520">
        <f t="shared" ca="1" si="1079"/>
        <v>-33.48584480345616</v>
      </c>
    </row>
    <row r="34521" spans="1:2" x14ac:dyDescent="0.25">
      <c r="A34521">
        <f t="shared" ca="1" si="1078"/>
        <v>-91.694339396128811</v>
      </c>
      <c r="B34521">
        <f t="shared" ca="1" si="1079"/>
        <v>-33.319406056631941</v>
      </c>
    </row>
    <row r="34522" spans="1:2" x14ac:dyDescent="0.25">
      <c r="A34522">
        <f t="shared" ca="1" si="1078"/>
        <v>-91.745149121608634</v>
      </c>
      <c r="B34522">
        <f t="shared" ca="1" si="1079"/>
        <v>-33.101953721718019</v>
      </c>
    </row>
    <row r="34523" spans="1:2" x14ac:dyDescent="0.25">
      <c r="A34523">
        <f t="shared" ca="1" si="1078"/>
        <v>-91.374632643776067</v>
      </c>
      <c r="B34523">
        <f t="shared" ca="1" si="1079"/>
        <v>-32.946254550420029</v>
      </c>
    </row>
    <row r="34524" spans="1:2" x14ac:dyDescent="0.25">
      <c r="A34524">
        <f t="shared" ca="1" si="1078"/>
        <v>-90.986449240153519</v>
      </c>
      <c r="B34524">
        <f t="shared" ca="1" si="1079"/>
        <v>-32.790616785180021</v>
      </c>
    </row>
    <row r="34525" spans="1:2" x14ac:dyDescent="0.25">
      <c r="A34525">
        <f t="shared" ca="1" si="1078"/>
        <v>-91.19772491724801</v>
      </c>
      <c r="B34525">
        <f t="shared" ca="1" si="1079"/>
        <v>-32.320110564613735</v>
      </c>
    </row>
    <row r="34526" spans="1:2" x14ac:dyDescent="0.25">
      <c r="A34526">
        <f t="shared" ca="1" si="1078"/>
        <v>-90.919486539014585</v>
      </c>
      <c r="B34526">
        <f t="shared" ca="1" si="1079"/>
        <v>-31.939028147544782</v>
      </c>
    </row>
    <row r="34527" spans="1:2" x14ac:dyDescent="0.25">
      <c r="A34527">
        <f t="shared" ca="1" si="1078"/>
        <v>-91.261160353291316</v>
      </c>
      <c r="B34527">
        <f t="shared" ca="1" si="1079"/>
        <v>-32.396825446121767</v>
      </c>
    </row>
    <row r="34528" spans="1:2" x14ac:dyDescent="0.25">
      <c r="A34528">
        <f t="shared" ca="1" si="1078"/>
        <v>-90.864416847230558</v>
      </c>
      <c r="B34528">
        <f t="shared" ca="1" si="1079"/>
        <v>-32.20100555136851</v>
      </c>
    </row>
    <row r="34529" spans="1:2" x14ac:dyDescent="0.25">
      <c r="A34529">
        <f t="shared" ca="1" si="1078"/>
        <v>-90.562574991810351</v>
      </c>
      <c r="B34529">
        <f t="shared" ca="1" si="1079"/>
        <v>-32.378835247908903</v>
      </c>
    </row>
    <row r="34530" spans="1:2" x14ac:dyDescent="0.25">
      <c r="A34530">
        <f t="shared" ca="1" si="1078"/>
        <v>-90.877258720349786</v>
      </c>
      <c r="B34530">
        <f t="shared" ca="1" si="1079"/>
        <v>-32.50995732062507</v>
      </c>
    </row>
    <row r="34531" spans="1:2" x14ac:dyDescent="0.25">
      <c r="A34531">
        <f t="shared" ca="1" si="1078"/>
        <v>-90.683248017122381</v>
      </c>
      <c r="B34531">
        <f t="shared" ca="1" si="1079"/>
        <v>-32.81039032491104</v>
      </c>
    </row>
    <row r="34532" spans="1:2" x14ac:dyDescent="0.25">
      <c r="A34532">
        <f t="shared" ca="1" si="1078"/>
        <v>-90.471242559442601</v>
      </c>
      <c r="B34532">
        <f t="shared" ca="1" si="1079"/>
        <v>-33.173746472244588</v>
      </c>
    </row>
    <row r="34533" spans="1:2" x14ac:dyDescent="0.25">
      <c r="A34533">
        <f t="shared" ca="1" si="1078"/>
        <v>-90.673997695003806</v>
      </c>
      <c r="B34533">
        <f t="shared" ca="1" si="1079"/>
        <v>-33.150245457166712</v>
      </c>
    </row>
    <row r="34534" spans="1:2" x14ac:dyDescent="0.25">
      <c r="A34534">
        <f t="shared" ca="1" si="1078"/>
        <v>-90.454677626091652</v>
      </c>
      <c r="B34534">
        <f t="shared" ca="1" si="1079"/>
        <v>-33.24894203494275</v>
      </c>
    </row>
    <row r="34535" spans="1:2" x14ac:dyDescent="0.25">
      <c r="A34535">
        <f t="shared" ca="1" si="1078"/>
        <v>-90.371646912317487</v>
      </c>
      <c r="B34535">
        <f t="shared" ca="1" si="1079"/>
        <v>-32.851341197804437</v>
      </c>
    </row>
    <row r="34536" spans="1:2" x14ac:dyDescent="0.25">
      <c r="A34536">
        <f t="shared" ca="1" si="1078"/>
        <v>-90.021380352418035</v>
      </c>
      <c r="B34536">
        <f t="shared" ca="1" si="1079"/>
        <v>-32.48555467958586</v>
      </c>
    </row>
    <row r="34537" spans="1:2" x14ac:dyDescent="0.25">
      <c r="A34537">
        <f t="shared" ca="1" si="1078"/>
        <v>-89.813840196441404</v>
      </c>
      <c r="B34537">
        <f t="shared" ca="1" si="1079"/>
        <v>-32.924712531840321</v>
      </c>
    </row>
    <row r="34538" spans="1:2" x14ac:dyDescent="0.25">
      <c r="A34538">
        <f t="shared" ca="1" si="1078"/>
        <v>-90.044523586641844</v>
      </c>
      <c r="B34538">
        <f t="shared" ca="1" si="1079"/>
        <v>-32.529475524932266</v>
      </c>
    </row>
    <row r="34539" spans="1:2" x14ac:dyDescent="0.25">
      <c r="A34539">
        <f t="shared" ca="1" si="1078"/>
        <v>-90.3963646003251</v>
      </c>
      <c r="B34539">
        <f t="shared" ca="1" si="1079"/>
        <v>-32.757734262795672</v>
      </c>
    </row>
    <row r="34540" spans="1:2" x14ac:dyDescent="0.25">
      <c r="A34540">
        <f t="shared" ca="1" si="1078"/>
        <v>-90.297275675783624</v>
      </c>
      <c r="B34540">
        <f t="shared" ca="1" si="1079"/>
        <v>-32.546242275144799</v>
      </c>
    </row>
    <row r="34541" spans="1:2" x14ac:dyDescent="0.25">
      <c r="A34541">
        <f t="shared" ca="1" si="1078"/>
        <v>-90.605059195187252</v>
      </c>
      <c r="B34541">
        <f t="shared" ca="1" si="1079"/>
        <v>-32.559365152532671</v>
      </c>
    </row>
    <row r="34542" spans="1:2" x14ac:dyDescent="0.25">
      <c r="A34542">
        <f t="shared" ca="1" si="1078"/>
        <v>-90.331786040587502</v>
      </c>
      <c r="B34542">
        <f t="shared" ca="1" si="1079"/>
        <v>-32.779548638060049</v>
      </c>
    </row>
    <row r="34543" spans="1:2" x14ac:dyDescent="0.25">
      <c r="A34543">
        <f t="shared" ca="1" si="1078"/>
        <v>-90.342139113916701</v>
      </c>
      <c r="B34543">
        <f t="shared" ca="1" si="1079"/>
        <v>-32.674916859564505</v>
      </c>
    </row>
    <row r="34544" spans="1:2" x14ac:dyDescent="0.25">
      <c r="A34544">
        <f t="shared" ca="1" si="1078"/>
        <v>-90.840370317666014</v>
      </c>
      <c r="B34544">
        <f t="shared" ca="1" si="1079"/>
        <v>-32.205836424728858</v>
      </c>
    </row>
    <row r="34545" spans="1:2" x14ac:dyDescent="0.25">
      <c r="A34545">
        <f t="shared" ca="1" si="1078"/>
        <v>-91.246452175434584</v>
      </c>
      <c r="B34545">
        <f t="shared" ca="1" si="1079"/>
        <v>-31.729901526091297</v>
      </c>
    </row>
    <row r="34546" spans="1:2" x14ac:dyDescent="0.25">
      <c r="A34546">
        <f t="shared" ca="1" si="1078"/>
        <v>-90.824233841059211</v>
      </c>
      <c r="B34546">
        <f t="shared" ca="1" si="1079"/>
        <v>-31.54175886147079</v>
      </c>
    </row>
    <row r="34547" spans="1:2" x14ac:dyDescent="0.25">
      <c r="A34547">
        <f t="shared" ca="1" si="1078"/>
        <v>-91.202372943256819</v>
      </c>
      <c r="B34547">
        <f t="shared" ca="1" si="1079"/>
        <v>-31.983556660674274</v>
      </c>
    </row>
    <row r="34548" spans="1:2" x14ac:dyDescent="0.25">
      <c r="A34548">
        <f t="shared" ca="1" si="1078"/>
        <v>-91.045139103088118</v>
      </c>
      <c r="B34548">
        <f t="shared" ca="1" si="1079"/>
        <v>-31.490155096072854</v>
      </c>
    </row>
    <row r="34549" spans="1:2" x14ac:dyDescent="0.25">
      <c r="A34549">
        <f t="shared" ca="1" si="1078"/>
        <v>-91.429695856776632</v>
      </c>
      <c r="B34549">
        <f t="shared" ca="1" si="1079"/>
        <v>-31.903934914769824</v>
      </c>
    </row>
    <row r="34550" spans="1:2" x14ac:dyDescent="0.25">
      <c r="A34550">
        <f t="shared" ca="1" si="1078"/>
        <v>-91.359102167361101</v>
      </c>
      <c r="B34550">
        <f t="shared" ca="1" si="1079"/>
        <v>-32.03308671354884</v>
      </c>
    </row>
    <row r="34551" spans="1:2" x14ac:dyDescent="0.25">
      <c r="A34551">
        <f t="shared" ca="1" si="1078"/>
        <v>-91.297637417107111</v>
      </c>
      <c r="B34551">
        <f t="shared" ca="1" si="1079"/>
        <v>-31.946924807700963</v>
      </c>
    </row>
    <row r="34552" spans="1:2" x14ac:dyDescent="0.25">
      <c r="A34552">
        <f t="shared" ca="1" si="1078"/>
        <v>-91.05085203689984</v>
      </c>
      <c r="B34552">
        <f t="shared" ca="1" si="1079"/>
        <v>-31.748585264307813</v>
      </c>
    </row>
    <row r="34553" spans="1:2" x14ac:dyDescent="0.25">
      <c r="A34553">
        <f t="shared" ca="1" si="1078"/>
        <v>-90.790026164896588</v>
      </c>
      <c r="B34553">
        <f t="shared" ca="1" si="1079"/>
        <v>-31.731546128509702</v>
      </c>
    </row>
    <row r="34554" spans="1:2" x14ac:dyDescent="0.25">
      <c r="A34554">
        <f t="shared" ca="1" si="1078"/>
        <v>-90.922608714639864</v>
      </c>
      <c r="B34554">
        <f t="shared" ca="1" si="1079"/>
        <v>-31.259930819504962</v>
      </c>
    </row>
    <row r="34555" spans="1:2" x14ac:dyDescent="0.25">
      <c r="A34555">
        <f t="shared" ca="1" si="1078"/>
        <v>-91.202471974325135</v>
      </c>
      <c r="B34555">
        <f t="shared" ca="1" si="1079"/>
        <v>-31.443048783834683</v>
      </c>
    </row>
    <row r="34556" spans="1:2" x14ac:dyDescent="0.25">
      <c r="A34556">
        <f t="shared" ca="1" si="1078"/>
        <v>-91.217871743809866</v>
      </c>
      <c r="B34556">
        <f t="shared" ca="1" si="1079"/>
        <v>-31.640718860909985</v>
      </c>
    </row>
    <row r="34557" spans="1:2" x14ac:dyDescent="0.25">
      <c r="A34557">
        <f t="shared" ca="1" si="1078"/>
        <v>-91.596729825109705</v>
      </c>
      <c r="B34557">
        <f t="shared" ca="1" si="1079"/>
        <v>-32.137737919193981</v>
      </c>
    </row>
    <row r="34558" spans="1:2" x14ac:dyDescent="0.25">
      <c r="A34558">
        <f t="shared" ca="1" si="1078"/>
        <v>-91.311855157982819</v>
      </c>
      <c r="B34558">
        <f t="shared" ca="1" si="1079"/>
        <v>-32.084113011800653</v>
      </c>
    </row>
    <row r="34559" spans="1:2" x14ac:dyDescent="0.25">
      <c r="A34559">
        <f t="shared" ca="1" si="1078"/>
        <v>-91.255220848137796</v>
      </c>
      <c r="B34559">
        <f t="shared" ca="1" si="1079"/>
        <v>-31.911998307080903</v>
      </c>
    </row>
    <row r="34560" spans="1:2" x14ac:dyDescent="0.25">
      <c r="A34560">
        <f t="shared" ca="1" si="1078"/>
        <v>-91.006745783198255</v>
      </c>
      <c r="B34560">
        <f t="shared" ca="1" si="1079"/>
        <v>-31.496819514079931</v>
      </c>
    </row>
    <row r="34561" spans="1:2" x14ac:dyDescent="0.25">
      <c r="A34561">
        <f t="shared" ca="1" si="1078"/>
        <v>-91.033419829301977</v>
      </c>
      <c r="B34561">
        <f t="shared" ca="1" si="1079"/>
        <v>-31.544328547738964</v>
      </c>
    </row>
    <row r="34562" spans="1:2" x14ac:dyDescent="0.25">
      <c r="A34562">
        <f t="shared" ca="1" si="1078"/>
        <v>-91.062605236512084</v>
      </c>
      <c r="B34562">
        <f t="shared" ca="1" si="1079"/>
        <v>-31.229077200418502</v>
      </c>
    </row>
    <row r="34563" spans="1:2" x14ac:dyDescent="0.25">
      <c r="A34563">
        <f t="shared" ca="1" si="1078"/>
        <v>-90.624539376218181</v>
      </c>
      <c r="B34563">
        <f t="shared" ca="1" si="1079"/>
        <v>-31.580130391493082</v>
      </c>
    </row>
    <row r="34564" spans="1:2" x14ac:dyDescent="0.25">
      <c r="A34564">
        <f t="shared" ref="A34564:A34627" ca="1" si="1080">A34563+RAND()-0.5</f>
        <v>-90.738017993982481</v>
      </c>
      <c r="B34564">
        <f t="shared" ref="B34564:B34627" ca="1" si="1081">B34563+RAND()-0.5</f>
        <v>-31.607789651675347</v>
      </c>
    </row>
    <row r="34565" spans="1:2" x14ac:dyDescent="0.25">
      <c r="A34565">
        <f t="shared" ca="1" si="1080"/>
        <v>-90.673871597614195</v>
      </c>
      <c r="B34565">
        <f t="shared" ca="1" si="1081"/>
        <v>-31.901063134607927</v>
      </c>
    </row>
    <row r="34566" spans="1:2" x14ac:dyDescent="0.25">
      <c r="A34566">
        <f t="shared" ca="1" si="1080"/>
        <v>-90.796449640643829</v>
      </c>
      <c r="B34566">
        <f t="shared" ca="1" si="1081"/>
        <v>-31.718972890721819</v>
      </c>
    </row>
    <row r="34567" spans="1:2" x14ac:dyDescent="0.25">
      <c r="A34567">
        <f t="shared" ca="1" si="1080"/>
        <v>-90.93610257631731</v>
      </c>
      <c r="B34567">
        <f t="shared" ca="1" si="1081"/>
        <v>-31.696382772178147</v>
      </c>
    </row>
    <row r="34568" spans="1:2" x14ac:dyDescent="0.25">
      <c r="A34568">
        <f t="shared" ca="1" si="1080"/>
        <v>-90.825514325527095</v>
      </c>
      <c r="B34568">
        <f t="shared" ca="1" si="1081"/>
        <v>-31.449905934214563</v>
      </c>
    </row>
    <row r="34569" spans="1:2" x14ac:dyDescent="0.25">
      <c r="A34569">
        <f t="shared" ca="1" si="1080"/>
        <v>-91.172388914809176</v>
      </c>
      <c r="B34569">
        <f t="shared" ca="1" si="1081"/>
        <v>-31.828029465072461</v>
      </c>
    </row>
    <row r="34570" spans="1:2" x14ac:dyDescent="0.25">
      <c r="A34570">
        <f t="shared" ca="1" si="1080"/>
        <v>-91.164475738383146</v>
      </c>
      <c r="B34570">
        <f t="shared" ca="1" si="1081"/>
        <v>-31.672642336399271</v>
      </c>
    </row>
    <row r="34571" spans="1:2" x14ac:dyDescent="0.25">
      <c r="A34571">
        <f t="shared" ca="1" si="1080"/>
        <v>-91.42803540315569</v>
      </c>
      <c r="B34571">
        <f t="shared" ca="1" si="1081"/>
        <v>-31.866265498652595</v>
      </c>
    </row>
    <row r="34572" spans="1:2" x14ac:dyDescent="0.25">
      <c r="A34572">
        <f t="shared" ca="1" si="1080"/>
        <v>-91.003355375056245</v>
      </c>
      <c r="B34572">
        <f t="shared" ca="1" si="1081"/>
        <v>-31.93160090128152</v>
      </c>
    </row>
    <row r="34573" spans="1:2" x14ac:dyDescent="0.25">
      <c r="A34573">
        <f t="shared" ca="1" si="1080"/>
        <v>-90.728573294151573</v>
      </c>
      <c r="B34573">
        <f t="shared" ca="1" si="1081"/>
        <v>-31.607397268451393</v>
      </c>
    </row>
    <row r="34574" spans="1:2" x14ac:dyDescent="0.25">
      <c r="A34574">
        <f t="shared" ca="1" si="1080"/>
        <v>-90.991315732594046</v>
      </c>
      <c r="B34574">
        <f t="shared" ca="1" si="1081"/>
        <v>-31.907241666452471</v>
      </c>
    </row>
    <row r="34575" spans="1:2" x14ac:dyDescent="0.25">
      <c r="A34575">
        <f t="shared" ca="1" si="1080"/>
        <v>-91.308305420161787</v>
      </c>
      <c r="B34575">
        <f t="shared" ca="1" si="1081"/>
        <v>-31.690247759132649</v>
      </c>
    </row>
    <row r="34576" spans="1:2" x14ac:dyDescent="0.25">
      <c r="A34576">
        <f t="shared" ca="1" si="1080"/>
        <v>-91.633842466838601</v>
      </c>
      <c r="B34576">
        <f t="shared" ca="1" si="1081"/>
        <v>-31.27485352500813</v>
      </c>
    </row>
    <row r="34577" spans="1:2" x14ac:dyDescent="0.25">
      <c r="A34577">
        <f t="shared" ca="1" si="1080"/>
        <v>-91.927554158469277</v>
      </c>
      <c r="B34577">
        <f t="shared" ca="1" si="1081"/>
        <v>-31.324394708882778</v>
      </c>
    </row>
    <row r="34578" spans="1:2" x14ac:dyDescent="0.25">
      <c r="A34578">
        <f t="shared" ca="1" si="1080"/>
        <v>-92.07643085382982</v>
      </c>
      <c r="B34578">
        <f t="shared" ca="1" si="1081"/>
        <v>-31.479265368293014</v>
      </c>
    </row>
    <row r="34579" spans="1:2" x14ac:dyDescent="0.25">
      <c r="A34579">
        <f t="shared" ca="1" si="1080"/>
        <v>-92.526353459465369</v>
      </c>
      <c r="B34579">
        <f t="shared" ca="1" si="1081"/>
        <v>-31.204579636718709</v>
      </c>
    </row>
    <row r="34580" spans="1:2" x14ac:dyDescent="0.25">
      <c r="A34580">
        <f t="shared" ca="1" si="1080"/>
        <v>-92.351334304223201</v>
      </c>
      <c r="B34580">
        <f t="shared" ca="1" si="1081"/>
        <v>-30.824787622191536</v>
      </c>
    </row>
    <row r="34581" spans="1:2" x14ac:dyDescent="0.25">
      <c r="A34581">
        <f t="shared" ca="1" si="1080"/>
        <v>-91.859400006861975</v>
      </c>
      <c r="B34581">
        <f t="shared" ca="1" si="1081"/>
        <v>-31.151169241934294</v>
      </c>
    </row>
    <row r="34582" spans="1:2" x14ac:dyDescent="0.25">
      <c r="A34582">
        <f t="shared" ca="1" si="1080"/>
        <v>-91.657787991114361</v>
      </c>
      <c r="B34582">
        <f t="shared" ca="1" si="1081"/>
        <v>-31.630899040239413</v>
      </c>
    </row>
    <row r="34583" spans="1:2" x14ac:dyDescent="0.25">
      <c r="A34583">
        <f t="shared" ca="1" si="1080"/>
        <v>-91.237314996317465</v>
      </c>
      <c r="B34583">
        <f t="shared" ca="1" si="1081"/>
        <v>-32.072648339254613</v>
      </c>
    </row>
    <row r="34584" spans="1:2" x14ac:dyDescent="0.25">
      <c r="A34584">
        <f t="shared" ca="1" si="1080"/>
        <v>-91.02984654199399</v>
      </c>
      <c r="B34584">
        <f t="shared" ca="1" si="1081"/>
        <v>-31.643647987838499</v>
      </c>
    </row>
    <row r="34585" spans="1:2" x14ac:dyDescent="0.25">
      <c r="A34585">
        <f t="shared" ca="1" si="1080"/>
        <v>-91.39171230722647</v>
      </c>
      <c r="B34585">
        <f t="shared" ca="1" si="1081"/>
        <v>-31.30971931894058</v>
      </c>
    </row>
    <row r="34586" spans="1:2" x14ac:dyDescent="0.25">
      <c r="A34586">
        <f t="shared" ca="1" si="1080"/>
        <v>-91.065017676615483</v>
      </c>
      <c r="B34586">
        <f t="shared" ca="1" si="1081"/>
        <v>-31.14776912317458</v>
      </c>
    </row>
    <row r="34587" spans="1:2" x14ac:dyDescent="0.25">
      <c r="A34587">
        <f t="shared" ca="1" si="1080"/>
        <v>-91.114549928125001</v>
      </c>
      <c r="B34587">
        <f t="shared" ca="1" si="1081"/>
        <v>-30.881510900056693</v>
      </c>
    </row>
    <row r="34588" spans="1:2" x14ac:dyDescent="0.25">
      <c r="A34588">
        <f t="shared" ca="1" si="1080"/>
        <v>-91.442499080861936</v>
      </c>
      <c r="B34588">
        <f t="shared" ca="1" si="1081"/>
        <v>-31.010674565807832</v>
      </c>
    </row>
    <row r="34589" spans="1:2" x14ac:dyDescent="0.25">
      <c r="A34589">
        <f t="shared" ca="1" si="1080"/>
        <v>-91.774620251781698</v>
      </c>
      <c r="B34589">
        <f t="shared" ca="1" si="1081"/>
        <v>-31.358173788733893</v>
      </c>
    </row>
    <row r="34590" spans="1:2" x14ac:dyDescent="0.25">
      <c r="A34590">
        <f t="shared" ca="1" si="1080"/>
        <v>-91.874850087582189</v>
      </c>
      <c r="B34590">
        <f t="shared" ca="1" si="1081"/>
        <v>-31.259800603608973</v>
      </c>
    </row>
    <row r="34591" spans="1:2" x14ac:dyDescent="0.25">
      <c r="A34591">
        <f t="shared" ca="1" si="1080"/>
        <v>-91.49523639218053</v>
      </c>
      <c r="B34591">
        <f t="shared" ca="1" si="1081"/>
        <v>-31.644506277228935</v>
      </c>
    </row>
    <row r="34592" spans="1:2" x14ac:dyDescent="0.25">
      <c r="A34592">
        <f t="shared" ca="1" si="1080"/>
        <v>-91.39018062169464</v>
      </c>
      <c r="B34592">
        <f t="shared" ca="1" si="1081"/>
        <v>-31.48472152717823</v>
      </c>
    </row>
    <row r="34593" spans="1:2" x14ac:dyDescent="0.25">
      <c r="A34593">
        <f t="shared" ca="1" si="1080"/>
        <v>-91.172520216624875</v>
      </c>
      <c r="B34593">
        <f t="shared" ca="1" si="1081"/>
        <v>-31.488331700359225</v>
      </c>
    </row>
    <row r="34594" spans="1:2" x14ac:dyDescent="0.25">
      <c r="A34594">
        <f t="shared" ca="1" si="1080"/>
        <v>-91.356178843024054</v>
      </c>
      <c r="B34594">
        <f t="shared" ca="1" si="1081"/>
        <v>-31.289909435582604</v>
      </c>
    </row>
    <row r="34595" spans="1:2" x14ac:dyDescent="0.25">
      <c r="A34595">
        <f t="shared" ca="1" si="1080"/>
        <v>-91.803425856061097</v>
      </c>
      <c r="B34595">
        <f t="shared" ca="1" si="1081"/>
        <v>-30.985824709604433</v>
      </c>
    </row>
    <row r="34596" spans="1:2" x14ac:dyDescent="0.25">
      <c r="A34596">
        <f t="shared" ca="1" si="1080"/>
        <v>-91.573234017133601</v>
      </c>
      <c r="B34596">
        <f t="shared" ca="1" si="1081"/>
        <v>-31.460406131256924</v>
      </c>
    </row>
    <row r="34597" spans="1:2" x14ac:dyDescent="0.25">
      <c r="A34597">
        <f t="shared" ca="1" si="1080"/>
        <v>-91.198521183840981</v>
      </c>
      <c r="B34597">
        <f t="shared" ca="1" si="1081"/>
        <v>-31.603364226971109</v>
      </c>
    </row>
    <row r="34598" spans="1:2" x14ac:dyDescent="0.25">
      <c r="A34598">
        <f t="shared" ca="1" si="1080"/>
        <v>-91.286341969242145</v>
      </c>
      <c r="B34598">
        <f t="shared" ca="1" si="1081"/>
        <v>-31.225603447931338</v>
      </c>
    </row>
    <row r="34599" spans="1:2" x14ac:dyDescent="0.25">
      <c r="A34599">
        <f t="shared" ca="1" si="1080"/>
        <v>-91.040341268891154</v>
      </c>
      <c r="B34599">
        <f t="shared" ca="1" si="1081"/>
        <v>-31.349103559219763</v>
      </c>
    </row>
    <row r="34600" spans="1:2" x14ac:dyDescent="0.25">
      <c r="A34600">
        <f t="shared" ca="1" si="1080"/>
        <v>-91.084056193804813</v>
      </c>
      <c r="B34600">
        <f t="shared" ca="1" si="1081"/>
        <v>-31.387136597735054</v>
      </c>
    </row>
    <row r="34601" spans="1:2" x14ac:dyDescent="0.25">
      <c r="A34601">
        <f t="shared" ca="1" si="1080"/>
        <v>-90.716978455665839</v>
      </c>
      <c r="B34601">
        <f t="shared" ca="1" si="1081"/>
        <v>-31.158636299492542</v>
      </c>
    </row>
    <row r="34602" spans="1:2" x14ac:dyDescent="0.25">
      <c r="A34602">
        <f t="shared" ca="1" si="1080"/>
        <v>-90.30665218701462</v>
      </c>
      <c r="B34602">
        <f t="shared" ca="1" si="1081"/>
        <v>-31.159398197393532</v>
      </c>
    </row>
    <row r="34603" spans="1:2" x14ac:dyDescent="0.25">
      <c r="A34603">
        <f t="shared" ca="1" si="1080"/>
        <v>-90.690598836414296</v>
      </c>
      <c r="B34603">
        <f t="shared" ca="1" si="1081"/>
        <v>-31.653858558466339</v>
      </c>
    </row>
    <row r="34604" spans="1:2" x14ac:dyDescent="0.25">
      <c r="A34604">
        <f t="shared" ca="1" si="1080"/>
        <v>-90.846414737845038</v>
      </c>
      <c r="B34604">
        <f t="shared" ca="1" si="1081"/>
        <v>-31.498625931902268</v>
      </c>
    </row>
    <row r="34605" spans="1:2" x14ac:dyDescent="0.25">
      <c r="A34605">
        <f t="shared" ca="1" si="1080"/>
        <v>-90.430650912388884</v>
      </c>
      <c r="B34605">
        <f t="shared" ca="1" si="1081"/>
        <v>-31.606625269065663</v>
      </c>
    </row>
    <row r="34606" spans="1:2" x14ac:dyDescent="0.25">
      <c r="A34606">
        <f t="shared" ca="1" si="1080"/>
        <v>-89.97490380582191</v>
      </c>
      <c r="B34606">
        <f t="shared" ca="1" si="1081"/>
        <v>-32.066207439867014</v>
      </c>
    </row>
    <row r="34607" spans="1:2" x14ac:dyDescent="0.25">
      <c r="A34607">
        <f t="shared" ca="1" si="1080"/>
        <v>-90.190515319897898</v>
      </c>
      <c r="B34607">
        <f t="shared" ca="1" si="1081"/>
        <v>-31.711785679958126</v>
      </c>
    </row>
    <row r="34608" spans="1:2" x14ac:dyDescent="0.25">
      <c r="A34608">
        <f t="shared" ca="1" si="1080"/>
        <v>-90.10825789488149</v>
      </c>
      <c r="B34608">
        <f t="shared" ca="1" si="1081"/>
        <v>-31.506057002421059</v>
      </c>
    </row>
    <row r="34609" spans="1:2" x14ac:dyDescent="0.25">
      <c r="A34609">
        <f t="shared" ca="1" si="1080"/>
        <v>-90.0948663611467</v>
      </c>
      <c r="B34609">
        <f t="shared" ca="1" si="1081"/>
        <v>-31.445464881402202</v>
      </c>
    </row>
    <row r="34610" spans="1:2" x14ac:dyDescent="0.25">
      <c r="A34610">
        <f t="shared" ca="1" si="1080"/>
        <v>-90.078237523229447</v>
      </c>
      <c r="B34610">
        <f t="shared" ca="1" si="1081"/>
        <v>-31.621987246846942</v>
      </c>
    </row>
    <row r="34611" spans="1:2" x14ac:dyDescent="0.25">
      <c r="A34611">
        <f t="shared" ca="1" si="1080"/>
        <v>-90.384110229075205</v>
      </c>
      <c r="B34611">
        <f t="shared" ca="1" si="1081"/>
        <v>-31.819365329785263</v>
      </c>
    </row>
    <row r="34612" spans="1:2" x14ac:dyDescent="0.25">
      <c r="A34612">
        <f t="shared" ca="1" si="1080"/>
        <v>-89.900835823375473</v>
      </c>
      <c r="B34612">
        <f t="shared" ca="1" si="1081"/>
        <v>-32.19147030430203</v>
      </c>
    </row>
    <row r="34613" spans="1:2" x14ac:dyDescent="0.25">
      <c r="A34613">
        <f t="shared" ca="1" si="1080"/>
        <v>-89.853761607631995</v>
      </c>
      <c r="B34613">
        <f t="shared" ca="1" si="1081"/>
        <v>-32.590757588654</v>
      </c>
    </row>
    <row r="34614" spans="1:2" x14ac:dyDescent="0.25">
      <c r="A34614">
        <f t="shared" ca="1" si="1080"/>
        <v>-89.840932799717223</v>
      </c>
      <c r="B34614">
        <f t="shared" ca="1" si="1081"/>
        <v>-32.541095274714479</v>
      </c>
    </row>
    <row r="34615" spans="1:2" x14ac:dyDescent="0.25">
      <c r="A34615">
        <f t="shared" ca="1" si="1080"/>
        <v>-89.883630027046252</v>
      </c>
      <c r="B34615">
        <f t="shared" ca="1" si="1081"/>
        <v>-32.052998380043078</v>
      </c>
    </row>
    <row r="34616" spans="1:2" x14ac:dyDescent="0.25">
      <c r="A34616">
        <f t="shared" ca="1" si="1080"/>
        <v>-89.828416359681299</v>
      </c>
      <c r="B34616">
        <f t="shared" ca="1" si="1081"/>
        <v>-31.982106059153288</v>
      </c>
    </row>
    <row r="34617" spans="1:2" x14ac:dyDescent="0.25">
      <c r="A34617">
        <f t="shared" ca="1" si="1080"/>
        <v>-89.918273795411466</v>
      </c>
      <c r="B34617">
        <f t="shared" ca="1" si="1081"/>
        <v>-32.169110348746798</v>
      </c>
    </row>
    <row r="34618" spans="1:2" x14ac:dyDescent="0.25">
      <c r="A34618">
        <f t="shared" ca="1" si="1080"/>
        <v>-90.156180293456117</v>
      </c>
      <c r="B34618">
        <f t="shared" ca="1" si="1081"/>
        <v>-32.385991719579607</v>
      </c>
    </row>
    <row r="34619" spans="1:2" x14ac:dyDescent="0.25">
      <c r="A34619">
        <f t="shared" ca="1" si="1080"/>
        <v>-90.337537874154208</v>
      </c>
      <c r="B34619">
        <f t="shared" ca="1" si="1081"/>
        <v>-32.704957885199207</v>
      </c>
    </row>
    <row r="34620" spans="1:2" x14ac:dyDescent="0.25">
      <c r="A34620">
        <f t="shared" ca="1" si="1080"/>
        <v>-90.336985760533324</v>
      </c>
      <c r="B34620">
        <f t="shared" ca="1" si="1081"/>
        <v>-32.232603668603105</v>
      </c>
    </row>
    <row r="34621" spans="1:2" x14ac:dyDescent="0.25">
      <c r="A34621">
        <f t="shared" ca="1" si="1080"/>
        <v>-90.047112134601377</v>
      </c>
      <c r="B34621">
        <f t="shared" ca="1" si="1081"/>
        <v>-32.295379356503801</v>
      </c>
    </row>
    <row r="34622" spans="1:2" x14ac:dyDescent="0.25">
      <c r="A34622">
        <f t="shared" ca="1" si="1080"/>
        <v>-89.687614003379949</v>
      </c>
      <c r="B34622">
        <f t="shared" ca="1" si="1081"/>
        <v>-32.578811756995627</v>
      </c>
    </row>
    <row r="34623" spans="1:2" x14ac:dyDescent="0.25">
      <c r="A34623">
        <f t="shared" ca="1" si="1080"/>
        <v>-89.953512034081555</v>
      </c>
      <c r="B34623">
        <f t="shared" ca="1" si="1081"/>
        <v>-32.490692150872093</v>
      </c>
    </row>
    <row r="34624" spans="1:2" x14ac:dyDescent="0.25">
      <c r="A34624">
        <f t="shared" ca="1" si="1080"/>
        <v>-89.58671846435648</v>
      </c>
      <c r="B34624">
        <f t="shared" ca="1" si="1081"/>
        <v>-32.263903727195597</v>
      </c>
    </row>
    <row r="34625" spans="1:2" x14ac:dyDescent="0.25">
      <c r="A34625">
        <f t="shared" ca="1" si="1080"/>
        <v>-89.744956280599908</v>
      </c>
      <c r="B34625">
        <f t="shared" ca="1" si="1081"/>
        <v>-31.971635320326893</v>
      </c>
    </row>
    <row r="34626" spans="1:2" x14ac:dyDescent="0.25">
      <c r="A34626">
        <f t="shared" ca="1" si="1080"/>
        <v>-89.691862227065201</v>
      </c>
      <c r="B34626">
        <f t="shared" ca="1" si="1081"/>
        <v>-31.474544193225505</v>
      </c>
    </row>
    <row r="34627" spans="1:2" x14ac:dyDescent="0.25">
      <c r="A34627">
        <f t="shared" ca="1" si="1080"/>
        <v>-90.028823344096011</v>
      </c>
      <c r="B34627">
        <f t="shared" ca="1" si="1081"/>
        <v>-31.539912062060292</v>
      </c>
    </row>
    <row r="34628" spans="1:2" x14ac:dyDescent="0.25">
      <c r="A34628">
        <f t="shared" ref="A34628:A34691" ca="1" si="1082">A34627+RAND()-0.5</f>
        <v>-90.262370334148812</v>
      </c>
      <c r="B34628">
        <f t="shared" ref="B34628:B34691" ca="1" si="1083">B34627+RAND()-0.5</f>
        <v>-31.040247151062822</v>
      </c>
    </row>
    <row r="34629" spans="1:2" x14ac:dyDescent="0.25">
      <c r="A34629">
        <f t="shared" ca="1" si="1082"/>
        <v>-89.962944865334364</v>
      </c>
      <c r="B34629">
        <f t="shared" ca="1" si="1083"/>
        <v>-30.875908590461886</v>
      </c>
    </row>
    <row r="34630" spans="1:2" x14ac:dyDescent="0.25">
      <c r="A34630">
        <f t="shared" ca="1" si="1082"/>
        <v>-90.065298975624231</v>
      </c>
      <c r="B34630">
        <f t="shared" ca="1" si="1083"/>
        <v>-30.787466332882811</v>
      </c>
    </row>
    <row r="34631" spans="1:2" x14ac:dyDescent="0.25">
      <c r="A34631">
        <f t="shared" ca="1" si="1082"/>
        <v>-89.990897080792024</v>
      </c>
      <c r="B34631">
        <f t="shared" ca="1" si="1083"/>
        <v>-30.519601152374076</v>
      </c>
    </row>
    <row r="34632" spans="1:2" x14ac:dyDescent="0.25">
      <c r="A34632">
        <f t="shared" ca="1" si="1082"/>
        <v>-89.500331589171921</v>
      </c>
      <c r="B34632">
        <f t="shared" ca="1" si="1083"/>
        <v>-30.42558316598776</v>
      </c>
    </row>
    <row r="34633" spans="1:2" x14ac:dyDescent="0.25">
      <c r="A34633">
        <f t="shared" ca="1" si="1082"/>
        <v>-89.383652694085299</v>
      </c>
      <c r="B34633">
        <f t="shared" ca="1" si="1083"/>
        <v>-30.332633897450577</v>
      </c>
    </row>
    <row r="34634" spans="1:2" x14ac:dyDescent="0.25">
      <c r="A34634">
        <f t="shared" ca="1" si="1082"/>
        <v>-89.282693644302213</v>
      </c>
      <c r="B34634">
        <f t="shared" ca="1" si="1083"/>
        <v>-29.873437117244052</v>
      </c>
    </row>
    <row r="34635" spans="1:2" x14ac:dyDescent="0.25">
      <c r="A34635">
        <f t="shared" ca="1" si="1082"/>
        <v>-89.453495450756591</v>
      </c>
      <c r="B34635">
        <f t="shared" ca="1" si="1083"/>
        <v>-29.751055968044312</v>
      </c>
    </row>
    <row r="34636" spans="1:2" x14ac:dyDescent="0.25">
      <c r="A34636">
        <f t="shared" ca="1" si="1082"/>
        <v>-89.570969046313323</v>
      </c>
      <c r="B34636">
        <f t="shared" ca="1" si="1083"/>
        <v>-30.017465134843437</v>
      </c>
    </row>
    <row r="34637" spans="1:2" x14ac:dyDescent="0.25">
      <c r="A34637">
        <f t="shared" ca="1" si="1082"/>
        <v>-90.063712047957566</v>
      </c>
      <c r="B34637">
        <f t="shared" ca="1" si="1083"/>
        <v>-29.741925408062375</v>
      </c>
    </row>
    <row r="34638" spans="1:2" x14ac:dyDescent="0.25">
      <c r="A34638">
        <f t="shared" ca="1" si="1082"/>
        <v>-89.580054315382654</v>
      </c>
      <c r="B34638">
        <f t="shared" ca="1" si="1083"/>
        <v>-29.716274707911065</v>
      </c>
    </row>
    <row r="34639" spans="1:2" x14ac:dyDescent="0.25">
      <c r="A34639">
        <f t="shared" ca="1" si="1082"/>
        <v>-90.030427758906285</v>
      </c>
      <c r="B34639">
        <f t="shared" ca="1" si="1083"/>
        <v>-30.040604856327885</v>
      </c>
    </row>
    <row r="34640" spans="1:2" x14ac:dyDescent="0.25">
      <c r="A34640">
        <f t="shared" ca="1" si="1082"/>
        <v>-90.279910961940814</v>
      </c>
      <c r="B34640">
        <f t="shared" ca="1" si="1083"/>
        <v>-30.479026606488109</v>
      </c>
    </row>
    <row r="34641" spans="1:2" x14ac:dyDescent="0.25">
      <c r="A34641">
        <f t="shared" ca="1" si="1082"/>
        <v>-90.433921099043999</v>
      </c>
      <c r="B34641">
        <f t="shared" ca="1" si="1083"/>
        <v>-30.641058654942601</v>
      </c>
    </row>
    <row r="34642" spans="1:2" x14ac:dyDescent="0.25">
      <c r="A34642">
        <f t="shared" ca="1" si="1082"/>
        <v>-90.219099119005506</v>
      </c>
      <c r="B34642">
        <f t="shared" ca="1" si="1083"/>
        <v>-30.39181025680401</v>
      </c>
    </row>
    <row r="34643" spans="1:2" x14ac:dyDescent="0.25">
      <c r="A34643">
        <f t="shared" ca="1" si="1082"/>
        <v>-89.995740101898392</v>
      </c>
      <c r="B34643">
        <f t="shared" ca="1" si="1083"/>
        <v>-30.089279233333464</v>
      </c>
    </row>
    <row r="34644" spans="1:2" x14ac:dyDescent="0.25">
      <c r="A34644">
        <f t="shared" ca="1" si="1082"/>
        <v>-90.406562272689328</v>
      </c>
      <c r="B34644">
        <f t="shared" ca="1" si="1083"/>
        <v>-30.322124139504858</v>
      </c>
    </row>
    <row r="34645" spans="1:2" x14ac:dyDescent="0.25">
      <c r="A34645">
        <f t="shared" ca="1" si="1082"/>
        <v>-89.938902660092225</v>
      </c>
      <c r="B34645">
        <f t="shared" ca="1" si="1083"/>
        <v>-30.793352653605371</v>
      </c>
    </row>
    <row r="34646" spans="1:2" x14ac:dyDescent="0.25">
      <c r="A34646">
        <f t="shared" ca="1" si="1082"/>
        <v>-90.410723240385508</v>
      </c>
      <c r="B34646">
        <f t="shared" ca="1" si="1083"/>
        <v>-30.821460027798572</v>
      </c>
    </row>
    <row r="34647" spans="1:2" x14ac:dyDescent="0.25">
      <c r="A34647">
        <f t="shared" ca="1" si="1082"/>
        <v>-90.67279152077856</v>
      </c>
      <c r="B34647">
        <f t="shared" ca="1" si="1083"/>
        <v>-30.833840029495974</v>
      </c>
    </row>
    <row r="34648" spans="1:2" x14ac:dyDescent="0.25">
      <c r="A34648">
        <f t="shared" ca="1" si="1082"/>
        <v>-90.184109903555296</v>
      </c>
      <c r="B34648">
        <f t="shared" ca="1" si="1083"/>
        <v>-30.401319676499224</v>
      </c>
    </row>
    <row r="34649" spans="1:2" x14ac:dyDescent="0.25">
      <c r="A34649">
        <f t="shared" ca="1" si="1082"/>
        <v>-90.266279437664934</v>
      </c>
      <c r="B34649">
        <f t="shared" ca="1" si="1083"/>
        <v>-30.661617765600823</v>
      </c>
    </row>
    <row r="34650" spans="1:2" x14ac:dyDescent="0.25">
      <c r="A34650">
        <f t="shared" ca="1" si="1082"/>
        <v>-90.595061609740725</v>
      </c>
      <c r="B34650">
        <f t="shared" ca="1" si="1083"/>
        <v>-30.709012914191238</v>
      </c>
    </row>
    <row r="34651" spans="1:2" x14ac:dyDescent="0.25">
      <c r="A34651">
        <f t="shared" ca="1" si="1082"/>
        <v>-90.58294887944227</v>
      </c>
      <c r="B34651">
        <f t="shared" ca="1" si="1083"/>
        <v>-30.487846709191743</v>
      </c>
    </row>
    <row r="34652" spans="1:2" x14ac:dyDescent="0.25">
      <c r="A34652">
        <f t="shared" ca="1" si="1082"/>
        <v>-90.845702917723372</v>
      </c>
      <c r="B34652">
        <f t="shared" ca="1" si="1083"/>
        <v>-30.399434958365823</v>
      </c>
    </row>
    <row r="34653" spans="1:2" x14ac:dyDescent="0.25">
      <c r="A34653">
        <f t="shared" ca="1" si="1082"/>
        <v>-91.338071609014605</v>
      </c>
      <c r="B34653">
        <f t="shared" ca="1" si="1083"/>
        <v>-30.146510398025569</v>
      </c>
    </row>
    <row r="34654" spans="1:2" x14ac:dyDescent="0.25">
      <c r="A34654">
        <f t="shared" ca="1" si="1082"/>
        <v>-91.734116227529896</v>
      </c>
      <c r="B34654">
        <f t="shared" ca="1" si="1083"/>
        <v>-29.845651484945236</v>
      </c>
    </row>
    <row r="34655" spans="1:2" x14ac:dyDescent="0.25">
      <c r="A34655">
        <f t="shared" ca="1" si="1082"/>
        <v>-91.747468247801763</v>
      </c>
      <c r="B34655">
        <f t="shared" ca="1" si="1083"/>
        <v>-29.64170284828737</v>
      </c>
    </row>
    <row r="34656" spans="1:2" x14ac:dyDescent="0.25">
      <c r="A34656">
        <f t="shared" ca="1" si="1082"/>
        <v>-91.468258370833155</v>
      </c>
      <c r="B34656">
        <f t="shared" ca="1" si="1083"/>
        <v>-29.827315928582916</v>
      </c>
    </row>
    <row r="34657" spans="1:2" x14ac:dyDescent="0.25">
      <c r="A34657">
        <f t="shared" ca="1" si="1082"/>
        <v>-91.548248647725487</v>
      </c>
      <c r="B34657">
        <f t="shared" ca="1" si="1083"/>
        <v>-30.136018046767038</v>
      </c>
    </row>
    <row r="34658" spans="1:2" x14ac:dyDescent="0.25">
      <c r="A34658">
        <f t="shared" ca="1" si="1082"/>
        <v>-91.866433153749455</v>
      </c>
      <c r="B34658">
        <f t="shared" ca="1" si="1083"/>
        <v>-29.973281862055426</v>
      </c>
    </row>
    <row r="34659" spans="1:2" x14ac:dyDescent="0.25">
      <c r="A34659">
        <f t="shared" ca="1" si="1082"/>
        <v>-91.401061924844811</v>
      </c>
      <c r="B34659">
        <f t="shared" ca="1" si="1083"/>
        <v>-29.597041128217008</v>
      </c>
    </row>
    <row r="34660" spans="1:2" x14ac:dyDescent="0.25">
      <c r="A34660">
        <f t="shared" ca="1" si="1082"/>
        <v>-91.869429705962801</v>
      </c>
      <c r="B34660">
        <f t="shared" ca="1" si="1083"/>
        <v>-29.665559673367678</v>
      </c>
    </row>
    <row r="34661" spans="1:2" x14ac:dyDescent="0.25">
      <c r="A34661">
        <f t="shared" ca="1" si="1082"/>
        <v>-91.80996211545542</v>
      </c>
      <c r="B34661">
        <f t="shared" ca="1" si="1083"/>
        <v>-29.178626550416013</v>
      </c>
    </row>
    <row r="34662" spans="1:2" x14ac:dyDescent="0.25">
      <c r="A34662">
        <f t="shared" ca="1" si="1082"/>
        <v>-91.557629641775733</v>
      </c>
      <c r="B34662">
        <f t="shared" ca="1" si="1083"/>
        <v>-29.293583433938398</v>
      </c>
    </row>
    <row r="34663" spans="1:2" x14ac:dyDescent="0.25">
      <c r="A34663">
        <f t="shared" ca="1" si="1082"/>
        <v>-91.886500173554651</v>
      </c>
      <c r="B34663">
        <f t="shared" ca="1" si="1083"/>
        <v>-28.890497365367722</v>
      </c>
    </row>
    <row r="34664" spans="1:2" x14ac:dyDescent="0.25">
      <c r="A34664">
        <f t="shared" ca="1" si="1082"/>
        <v>-91.865939210459231</v>
      </c>
      <c r="B34664">
        <f t="shared" ca="1" si="1083"/>
        <v>-29.206050250615018</v>
      </c>
    </row>
    <row r="34665" spans="1:2" x14ac:dyDescent="0.25">
      <c r="A34665">
        <f t="shared" ca="1" si="1082"/>
        <v>-91.97816750081175</v>
      </c>
      <c r="B34665">
        <f t="shared" ca="1" si="1083"/>
        <v>-28.748889047186569</v>
      </c>
    </row>
    <row r="34666" spans="1:2" x14ac:dyDescent="0.25">
      <c r="A34666">
        <f t="shared" ca="1" si="1082"/>
        <v>-91.785758425836178</v>
      </c>
      <c r="B34666">
        <f t="shared" ca="1" si="1083"/>
        <v>-28.828965724518365</v>
      </c>
    </row>
    <row r="34667" spans="1:2" x14ac:dyDescent="0.25">
      <c r="A34667">
        <f t="shared" ca="1" si="1082"/>
        <v>-91.936672877243552</v>
      </c>
      <c r="B34667">
        <f t="shared" ca="1" si="1083"/>
        <v>-28.645497239770872</v>
      </c>
    </row>
    <row r="34668" spans="1:2" x14ac:dyDescent="0.25">
      <c r="A34668">
        <f t="shared" ca="1" si="1082"/>
        <v>-92.338862997023469</v>
      </c>
      <c r="B34668">
        <f t="shared" ca="1" si="1083"/>
        <v>-28.797657527543773</v>
      </c>
    </row>
    <row r="34669" spans="1:2" x14ac:dyDescent="0.25">
      <c r="A34669">
        <f t="shared" ca="1" si="1082"/>
        <v>-92.053760470480157</v>
      </c>
      <c r="B34669">
        <f t="shared" ca="1" si="1083"/>
        <v>-28.497462093059021</v>
      </c>
    </row>
    <row r="34670" spans="1:2" x14ac:dyDescent="0.25">
      <c r="A34670">
        <f t="shared" ca="1" si="1082"/>
        <v>-92.311532436350234</v>
      </c>
      <c r="B34670">
        <f t="shared" ca="1" si="1083"/>
        <v>-28.668132822997066</v>
      </c>
    </row>
    <row r="34671" spans="1:2" x14ac:dyDescent="0.25">
      <c r="A34671">
        <f t="shared" ca="1" si="1082"/>
        <v>-92.269451952253334</v>
      </c>
      <c r="B34671">
        <f t="shared" ca="1" si="1083"/>
        <v>-28.389209047172915</v>
      </c>
    </row>
    <row r="34672" spans="1:2" x14ac:dyDescent="0.25">
      <c r="A34672">
        <f t="shared" ca="1" si="1082"/>
        <v>-92.307258464545242</v>
      </c>
      <c r="B34672">
        <f t="shared" ca="1" si="1083"/>
        <v>-28.230992911116921</v>
      </c>
    </row>
    <row r="34673" spans="1:2" x14ac:dyDescent="0.25">
      <c r="A34673">
        <f t="shared" ca="1" si="1082"/>
        <v>-92.008498828864532</v>
      </c>
      <c r="B34673">
        <f t="shared" ca="1" si="1083"/>
        <v>-28.571135542559855</v>
      </c>
    </row>
    <row r="34674" spans="1:2" x14ac:dyDescent="0.25">
      <c r="A34674">
        <f t="shared" ca="1" si="1082"/>
        <v>-92.067562116794903</v>
      </c>
      <c r="B34674">
        <f t="shared" ca="1" si="1083"/>
        <v>-28.59764959632999</v>
      </c>
    </row>
    <row r="34675" spans="1:2" x14ac:dyDescent="0.25">
      <c r="A34675">
        <f t="shared" ca="1" si="1082"/>
        <v>-91.801460339970603</v>
      </c>
      <c r="B34675">
        <f t="shared" ca="1" si="1083"/>
        <v>-28.423523949651816</v>
      </c>
    </row>
    <row r="34676" spans="1:2" x14ac:dyDescent="0.25">
      <c r="A34676">
        <f t="shared" ca="1" si="1082"/>
        <v>-91.968218064565974</v>
      </c>
      <c r="B34676">
        <f t="shared" ca="1" si="1083"/>
        <v>-28.499071728238132</v>
      </c>
    </row>
    <row r="34677" spans="1:2" x14ac:dyDescent="0.25">
      <c r="A34677">
        <f t="shared" ca="1" si="1082"/>
        <v>-91.501881384856148</v>
      </c>
      <c r="B34677">
        <f t="shared" ca="1" si="1083"/>
        <v>-28.212992813682259</v>
      </c>
    </row>
    <row r="34678" spans="1:2" x14ac:dyDescent="0.25">
      <c r="A34678">
        <f t="shared" ca="1" si="1082"/>
        <v>-91.199867712012747</v>
      </c>
      <c r="B34678">
        <f t="shared" ca="1" si="1083"/>
        <v>-28.303007297620191</v>
      </c>
    </row>
    <row r="34679" spans="1:2" x14ac:dyDescent="0.25">
      <c r="A34679">
        <f t="shared" ca="1" si="1082"/>
        <v>-91.322072076007885</v>
      </c>
      <c r="B34679">
        <f t="shared" ca="1" si="1083"/>
        <v>-28.117203402638864</v>
      </c>
    </row>
    <row r="34680" spans="1:2" x14ac:dyDescent="0.25">
      <c r="A34680">
        <f t="shared" ca="1" si="1082"/>
        <v>-91.152605903138522</v>
      </c>
      <c r="B34680">
        <f t="shared" ca="1" si="1083"/>
        <v>-28.060495525091735</v>
      </c>
    </row>
    <row r="34681" spans="1:2" x14ac:dyDescent="0.25">
      <c r="A34681">
        <f t="shared" ca="1" si="1082"/>
        <v>-91.013511977751151</v>
      </c>
      <c r="B34681">
        <f t="shared" ca="1" si="1083"/>
        <v>-28.105766142412186</v>
      </c>
    </row>
    <row r="34682" spans="1:2" x14ac:dyDescent="0.25">
      <c r="A34682">
        <f t="shared" ca="1" si="1082"/>
        <v>-90.939151766559974</v>
      </c>
      <c r="B34682">
        <f t="shared" ca="1" si="1083"/>
        <v>-28.562833344790572</v>
      </c>
    </row>
    <row r="34683" spans="1:2" x14ac:dyDescent="0.25">
      <c r="A34683">
        <f t="shared" ca="1" si="1082"/>
        <v>-91.228845212048029</v>
      </c>
      <c r="B34683">
        <f t="shared" ca="1" si="1083"/>
        <v>-28.410771418141231</v>
      </c>
    </row>
    <row r="34684" spans="1:2" x14ac:dyDescent="0.25">
      <c r="A34684">
        <f t="shared" ca="1" si="1082"/>
        <v>-91.225552404743937</v>
      </c>
      <c r="B34684">
        <f t="shared" ca="1" si="1083"/>
        <v>-28.177697590713802</v>
      </c>
    </row>
    <row r="34685" spans="1:2" x14ac:dyDescent="0.25">
      <c r="A34685">
        <f t="shared" ca="1" si="1082"/>
        <v>-91.71499387254525</v>
      </c>
      <c r="B34685">
        <f t="shared" ca="1" si="1083"/>
        <v>-28.591246347008362</v>
      </c>
    </row>
    <row r="34686" spans="1:2" x14ac:dyDescent="0.25">
      <c r="A34686">
        <f t="shared" ca="1" si="1082"/>
        <v>-91.824422996260694</v>
      </c>
      <c r="B34686">
        <f t="shared" ca="1" si="1083"/>
        <v>-28.383267762293524</v>
      </c>
    </row>
    <row r="34687" spans="1:2" x14ac:dyDescent="0.25">
      <c r="A34687">
        <f t="shared" ca="1" si="1082"/>
        <v>-92.21305962523256</v>
      </c>
      <c r="B34687">
        <f t="shared" ca="1" si="1083"/>
        <v>-28.010677836804575</v>
      </c>
    </row>
    <row r="34688" spans="1:2" x14ac:dyDescent="0.25">
      <c r="A34688">
        <f t="shared" ca="1" si="1082"/>
        <v>-92.241181235676649</v>
      </c>
      <c r="B34688">
        <f t="shared" ca="1" si="1083"/>
        <v>-28.223566173291072</v>
      </c>
    </row>
    <row r="34689" spans="1:2" x14ac:dyDescent="0.25">
      <c r="A34689">
        <f t="shared" ca="1" si="1082"/>
        <v>-91.802344149504179</v>
      </c>
      <c r="B34689">
        <f t="shared" ca="1" si="1083"/>
        <v>-28.132941148038043</v>
      </c>
    </row>
    <row r="34690" spans="1:2" x14ac:dyDescent="0.25">
      <c r="A34690">
        <f t="shared" ca="1" si="1082"/>
        <v>-91.792333789439539</v>
      </c>
      <c r="B34690">
        <f t="shared" ca="1" si="1083"/>
        <v>-28.544720422710643</v>
      </c>
    </row>
    <row r="34691" spans="1:2" x14ac:dyDescent="0.25">
      <c r="A34691">
        <f t="shared" ca="1" si="1082"/>
        <v>-92.086552208922569</v>
      </c>
      <c r="B34691">
        <f t="shared" ca="1" si="1083"/>
        <v>-28.722816060266183</v>
      </c>
    </row>
    <row r="34692" spans="1:2" x14ac:dyDescent="0.25">
      <c r="A34692">
        <f t="shared" ref="A34692:A34755" ca="1" si="1084">A34691+RAND()-0.5</f>
        <v>-92.265791013029414</v>
      </c>
      <c r="B34692">
        <f t="shared" ref="B34692:B34755" ca="1" si="1085">B34691+RAND()-0.5</f>
        <v>-28.887686485909242</v>
      </c>
    </row>
    <row r="34693" spans="1:2" x14ac:dyDescent="0.25">
      <c r="A34693">
        <f t="shared" ca="1" si="1084"/>
        <v>-92.334507619831697</v>
      </c>
      <c r="B34693">
        <f t="shared" ca="1" si="1085"/>
        <v>-28.572785534048364</v>
      </c>
    </row>
    <row r="34694" spans="1:2" x14ac:dyDescent="0.25">
      <c r="A34694">
        <f t="shared" ca="1" si="1084"/>
        <v>-92.217044750519207</v>
      </c>
      <c r="B34694">
        <f t="shared" ca="1" si="1085"/>
        <v>-28.913576853237334</v>
      </c>
    </row>
    <row r="34695" spans="1:2" x14ac:dyDescent="0.25">
      <c r="A34695">
        <f t="shared" ca="1" si="1084"/>
        <v>-92.681559176664393</v>
      </c>
      <c r="B34695">
        <f t="shared" ca="1" si="1085"/>
        <v>-29.337146338486768</v>
      </c>
    </row>
    <row r="34696" spans="1:2" x14ac:dyDescent="0.25">
      <c r="A34696">
        <f t="shared" ca="1" si="1084"/>
        <v>-92.929503927315679</v>
      </c>
      <c r="B34696">
        <f t="shared" ca="1" si="1085"/>
        <v>-28.871665803550691</v>
      </c>
    </row>
    <row r="34697" spans="1:2" x14ac:dyDescent="0.25">
      <c r="A34697">
        <f t="shared" ca="1" si="1084"/>
        <v>-92.958941362016006</v>
      </c>
      <c r="B34697">
        <f t="shared" ca="1" si="1085"/>
        <v>-28.647010741126326</v>
      </c>
    </row>
    <row r="34698" spans="1:2" x14ac:dyDescent="0.25">
      <c r="A34698">
        <f t="shared" ca="1" si="1084"/>
        <v>-93.328486857095569</v>
      </c>
      <c r="B34698">
        <f t="shared" ca="1" si="1085"/>
        <v>-29.031235479517459</v>
      </c>
    </row>
    <row r="34699" spans="1:2" x14ac:dyDescent="0.25">
      <c r="A34699">
        <f t="shared" ca="1" si="1084"/>
        <v>-93.233364102920007</v>
      </c>
      <c r="B34699">
        <f t="shared" ca="1" si="1085"/>
        <v>-28.762125170496009</v>
      </c>
    </row>
    <row r="34700" spans="1:2" x14ac:dyDescent="0.25">
      <c r="A34700">
        <f t="shared" ca="1" si="1084"/>
        <v>-93.025090964257316</v>
      </c>
      <c r="B34700">
        <f t="shared" ca="1" si="1085"/>
        <v>-28.462103764938437</v>
      </c>
    </row>
    <row r="34701" spans="1:2" x14ac:dyDescent="0.25">
      <c r="A34701">
        <f t="shared" ca="1" si="1084"/>
        <v>-93.339927664572087</v>
      </c>
      <c r="B34701">
        <f t="shared" ca="1" si="1085"/>
        <v>-28.247091560895697</v>
      </c>
    </row>
    <row r="34702" spans="1:2" x14ac:dyDescent="0.25">
      <c r="A34702">
        <f t="shared" ca="1" si="1084"/>
        <v>-92.892814869226711</v>
      </c>
      <c r="B34702">
        <f t="shared" ca="1" si="1085"/>
        <v>-28.5122224780607</v>
      </c>
    </row>
    <row r="34703" spans="1:2" x14ac:dyDescent="0.25">
      <c r="A34703">
        <f t="shared" ca="1" si="1084"/>
        <v>-93.085875221850984</v>
      </c>
      <c r="B34703">
        <f t="shared" ca="1" si="1085"/>
        <v>-28.552049667617567</v>
      </c>
    </row>
    <row r="34704" spans="1:2" x14ac:dyDescent="0.25">
      <c r="A34704">
        <f t="shared" ca="1" si="1084"/>
        <v>-92.93830858246325</v>
      </c>
      <c r="B34704">
        <f t="shared" ca="1" si="1085"/>
        <v>-28.459603082842541</v>
      </c>
    </row>
    <row r="34705" spans="1:2" x14ac:dyDescent="0.25">
      <c r="A34705">
        <f t="shared" ca="1" si="1084"/>
        <v>-92.646603050316969</v>
      </c>
      <c r="B34705">
        <f t="shared" ca="1" si="1085"/>
        <v>-28.626690058825815</v>
      </c>
    </row>
    <row r="34706" spans="1:2" x14ac:dyDescent="0.25">
      <c r="A34706">
        <f t="shared" ca="1" si="1084"/>
        <v>-92.726396345978856</v>
      </c>
      <c r="B34706">
        <f t="shared" ca="1" si="1085"/>
        <v>-28.95653288044047</v>
      </c>
    </row>
    <row r="34707" spans="1:2" x14ac:dyDescent="0.25">
      <c r="A34707">
        <f t="shared" ca="1" si="1084"/>
        <v>-92.565501737380558</v>
      </c>
      <c r="B34707">
        <f t="shared" ca="1" si="1085"/>
        <v>-28.740896078649428</v>
      </c>
    </row>
    <row r="34708" spans="1:2" x14ac:dyDescent="0.25">
      <c r="A34708">
        <f t="shared" ca="1" si="1084"/>
        <v>-92.343053477807288</v>
      </c>
      <c r="B34708">
        <f t="shared" ca="1" si="1085"/>
        <v>-28.472680707289314</v>
      </c>
    </row>
    <row r="34709" spans="1:2" x14ac:dyDescent="0.25">
      <c r="A34709">
        <f t="shared" ca="1" si="1084"/>
        <v>-92.75752575458668</v>
      </c>
      <c r="B34709">
        <f t="shared" ca="1" si="1085"/>
        <v>-28.528441736551194</v>
      </c>
    </row>
    <row r="34710" spans="1:2" x14ac:dyDescent="0.25">
      <c r="A34710">
        <f t="shared" ca="1" si="1084"/>
        <v>-92.46627161561716</v>
      </c>
      <c r="B34710">
        <f t="shared" ca="1" si="1085"/>
        <v>-28.466759025336017</v>
      </c>
    </row>
    <row r="34711" spans="1:2" x14ac:dyDescent="0.25">
      <c r="A34711">
        <f t="shared" ca="1" si="1084"/>
        <v>-92.171201952563024</v>
      </c>
      <c r="B34711">
        <f t="shared" ca="1" si="1085"/>
        <v>-28.860545138848032</v>
      </c>
    </row>
    <row r="34712" spans="1:2" x14ac:dyDescent="0.25">
      <c r="A34712">
        <f t="shared" ca="1" si="1084"/>
        <v>-92.584637762984201</v>
      </c>
      <c r="B34712">
        <f t="shared" ca="1" si="1085"/>
        <v>-29.270124279586852</v>
      </c>
    </row>
    <row r="34713" spans="1:2" x14ac:dyDescent="0.25">
      <c r="A34713">
        <f t="shared" ca="1" si="1084"/>
        <v>-92.828389645323483</v>
      </c>
      <c r="B34713">
        <f t="shared" ca="1" si="1085"/>
        <v>-29.138876538216383</v>
      </c>
    </row>
    <row r="34714" spans="1:2" x14ac:dyDescent="0.25">
      <c r="A34714">
        <f t="shared" ca="1" si="1084"/>
        <v>-92.430768067418953</v>
      </c>
      <c r="B34714">
        <f t="shared" ca="1" si="1085"/>
        <v>-29.480728185974705</v>
      </c>
    </row>
    <row r="34715" spans="1:2" x14ac:dyDescent="0.25">
      <c r="A34715">
        <f t="shared" ca="1" si="1084"/>
        <v>-92.394306745800023</v>
      </c>
      <c r="B34715">
        <f t="shared" ca="1" si="1085"/>
        <v>-29.918888745562402</v>
      </c>
    </row>
    <row r="34716" spans="1:2" x14ac:dyDescent="0.25">
      <c r="A34716">
        <f t="shared" ca="1" si="1084"/>
        <v>-92.822507667322299</v>
      </c>
      <c r="B34716">
        <f t="shared" ca="1" si="1085"/>
        <v>-29.677316377303626</v>
      </c>
    </row>
    <row r="34717" spans="1:2" x14ac:dyDescent="0.25">
      <c r="A34717">
        <f t="shared" ca="1" si="1084"/>
        <v>-92.402757871887673</v>
      </c>
      <c r="B34717">
        <f t="shared" ca="1" si="1085"/>
        <v>-29.536279665610913</v>
      </c>
    </row>
    <row r="34718" spans="1:2" x14ac:dyDescent="0.25">
      <c r="A34718">
        <f t="shared" ca="1" si="1084"/>
        <v>-92.511480201690318</v>
      </c>
      <c r="B34718">
        <f t="shared" ca="1" si="1085"/>
        <v>-29.551585341148272</v>
      </c>
    </row>
    <row r="34719" spans="1:2" x14ac:dyDescent="0.25">
      <c r="A34719">
        <f t="shared" ca="1" si="1084"/>
        <v>-92.724566139778474</v>
      </c>
      <c r="B34719">
        <f t="shared" ca="1" si="1085"/>
        <v>-29.406465825247246</v>
      </c>
    </row>
    <row r="34720" spans="1:2" x14ac:dyDescent="0.25">
      <c r="A34720">
        <f t="shared" ca="1" si="1084"/>
        <v>-92.271252141828327</v>
      </c>
      <c r="B34720">
        <f t="shared" ca="1" si="1085"/>
        <v>-29.735812405009824</v>
      </c>
    </row>
    <row r="34721" spans="1:2" x14ac:dyDescent="0.25">
      <c r="A34721">
        <f t="shared" ca="1" si="1084"/>
        <v>-92.082211812582187</v>
      </c>
      <c r="B34721">
        <f t="shared" ca="1" si="1085"/>
        <v>-29.422437078433092</v>
      </c>
    </row>
    <row r="34722" spans="1:2" x14ac:dyDescent="0.25">
      <c r="A34722">
        <f t="shared" ca="1" si="1084"/>
        <v>-91.868641214000121</v>
      </c>
      <c r="B34722">
        <f t="shared" ca="1" si="1085"/>
        <v>-29.030004069228497</v>
      </c>
    </row>
    <row r="34723" spans="1:2" x14ac:dyDescent="0.25">
      <c r="A34723">
        <f t="shared" ca="1" si="1084"/>
        <v>-91.963811557270176</v>
      </c>
      <c r="B34723">
        <f t="shared" ca="1" si="1085"/>
        <v>-29.384692355669806</v>
      </c>
    </row>
    <row r="34724" spans="1:2" x14ac:dyDescent="0.25">
      <c r="A34724">
        <f t="shared" ca="1" si="1084"/>
        <v>-92.033639749836027</v>
      </c>
      <c r="B34724">
        <f t="shared" ca="1" si="1085"/>
        <v>-29.134116164695101</v>
      </c>
    </row>
    <row r="34725" spans="1:2" x14ac:dyDescent="0.25">
      <c r="A34725">
        <f t="shared" ca="1" si="1084"/>
        <v>-91.559879515262594</v>
      </c>
      <c r="B34725">
        <f t="shared" ca="1" si="1085"/>
        <v>-29.457301093194321</v>
      </c>
    </row>
    <row r="34726" spans="1:2" x14ac:dyDescent="0.25">
      <c r="A34726">
        <f t="shared" ca="1" si="1084"/>
        <v>-91.476193521329904</v>
      </c>
      <c r="B34726">
        <f t="shared" ca="1" si="1085"/>
        <v>-29.494383247354698</v>
      </c>
    </row>
    <row r="34727" spans="1:2" x14ac:dyDescent="0.25">
      <c r="A34727">
        <f t="shared" ca="1" si="1084"/>
        <v>-91.921363038443388</v>
      </c>
      <c r="B34727">
        <f t="shared" ca="1" si="1085"/>
        <v>-29.07921806451867</v>
      </c>
    </row>
    <row r="34728" spans="1:2" x14ac:dyDescent="0.25">
      <c r="A34728">
        <f t="shared" ca="1" si="1084"/>
        <v>-92.08000641460599</v>
      </c>
      <c r="B34728">
        <f t="shared" ca="1" si="1085"/>
        <v>-28.685950197604061</v>
      </c>
    </row>
    <row r="34729" spans="1:2" x14ac:dyDescent="0.25">
      <c r="A34729">
        <f t="shared" ca="1" si="1084"/>
        <v>-91.948236545571092</v>
      </c>
      <c r="B34729">
        <f t="shared" ca="1" si="1085"/>
        <v>-28.514612373979585</v>
      </c>
    </row>
    <row r="34730" spans="1:2" x14ac:dyDescent="0.25">
      <c r="A34730">
        <f t="shared" ca="1" si="1084"/>
        <v>-92.128814836664674</v>
      </c>
      <c r="B34730">
        <f t="shared" ca="1" si="1085"/>
        <v>-28.353349875913292</v>
      </c>
    </row>
    <row r="34731" spans="1:2" x14ac:dyDescent="0.25">
      <c r="A34731">
        <f t="shared" ca="1" si="1084"/>
        <v>-91.797641085646987</v>
      </c>
      <c r="B34731">
        <f t="shared" ca="1" si="1085"/>
        <v>-28.556974547000987</v>
      </c>
    </row>
    <row r="34732" spans="1:2" x14ac:dyDescent="0.25">
      <c r="A34732">
        <f t="shared" ca="1" si="1084"/>
        <v>-91.707119680886265</v>
      </c>
      <c r="B34732">
        <f t="shared" ca="1" si="1085"/>
        <v>-28.592865549479182</v>
      </c>
    </row>
    <row r="34733" spans="1:2" x14ac:dyDescent="0.25">
      <c r="A34733">
        <f t="shared" ca="1" si="1084"/>
        <v>-91.825572687796779</v>
      </c>
      <c r="B34733">
        <f t="shared" ca="1" si="1085"/>
        <v>-28.630354844875122</v>
      </c>
    </row>
    <row r="34734" spans="1:2" x14ac:dyDescent="0.25">
      <c r="A34734">
        <f t="shared" ca="1" si="1084"/>
        <v>-91.487052550422575</v>
      </c>
      <c r="B34734">
        <f t="shared" ca="1" si="1085"/>
        <v>-28.668732763383911</v>
      </c>
    </row>
    <row r="34735" spans="1:2" x14ac:dyDescent="0.25">
      <c r="A34735">
        <f t="shared" ca="1" si="1084"/>
        <v>-91.720250163847581</v>
      </c>
      <c r="B34735">
        <f t="shared" ca="1" si="1085"/>
        <v>-29.024500471019095</v>
      </c>
    </row>
    <row r="34736" spans="1:2" x14ac:dyDescent="0.25">
      <c r="A34736">
        <f t="shared" ca="1" si="1084"/>
        <v>-91.640971842799999</v>
      </c>
      <c r="B34736">
        <f t="shared" ca="1" si="1085"/>
        <v>-29.005511645692312</v>
      </c>
    </row>
    <row r="34737" spans="1:2" x14ac:dyDescent="0.25">
      <c r="A34737">
        <f t="shared" ca="1" si="1084"/>
        <v>-91.236631713165139</v>
      </c>
      <c r="B34737">
        <f t="shared" ca="1" si="1085"/>
        <v>-28.855642473778872</v>
      </c>
    </row>
    <row r="34738" spans="1:2" x14ac:dyDescent="0.25">
      <c r="A34738">
        <f t="shared" ca="1" si="1084"/>
        <v>-91.099067045818742</v>
      </c>
      <c r="B34738">
        <f t="shared" ca="1" si="1085"/>
        <v>-28.502622695026687</v>
      </c>
    </row>
    <row r="34739" spans="1:2" x14ac:dyDescent="0.25">
      <c r="A34739">
        <f t="shared" ca="1" si="1084"/>
        <v>-91.39115273565389</v>
      </c>
      <c r="B34739">
        <f t="shared" ca="1" si="1085"/>
        <v>-28.948345466062751</v>
      </c>
    </row>
    <row r="34740" spans="1:2" x14ac:dyDescent="0.25">
      <c r="A34740">
        <f t="shared" ca="1" si="1084"/>
        <v>-91.712791584969395</v>
      </c>
      <c r="B34740">
        <f t="shared" ca="1" si="1085"/>
        <v>-29.307205905044306</v>
      </c>
    </row>
    <row r="34741" spans="1:2" x14ac:dyDescent="0.25">
      <c r="A34741">
        <f t="shared" ca="1" si="1084"/>
        <v>-92.101264404784033</v>
      </c>
      <c r="B34741">
        <f t="shared" ca="1" si="1085"/>
        <v>-29.675239124195699</v>
      </c>
    </row>
    <row r="34742" spans="1:2" x14ac:dyDescent="0.25">
      <c r="A34742">
        <f t="shared" ca="1" si="1084"/>
        <v>-92.201355378716187</v>
      </c>
      <c r="B34742">
        <f t="shared" ca="1" si="1085"/>
        <v>-29.299666082730386</v>
      </c>
    </row>
    <row r="34743" spans="1:2" x14ac:dyDescent="0.25">
      <c r="A34743">
        <f t="shared" ca="1" si="1084"/>
        <v>-92.011394828112742</v>
      </c>
      <c r="B34743">
        <f t="shared" ca="1" si="1085"/>
        <v>-29.631337812320897</v>
      </c>
    </row>
    <row r="34744" spans="1:2" x14ac:dyDescent="0.25">
      <c r="A34744">
        <f t="shared" ca="1" si="1084"/>
        <v>-91.5870765629857</v>
      </c>
      <c r="B34744">
        <f t="shared" ca="1" si="1085"/>
        <v>-29.96756968318963</v>
      </c>
    </row>
    <row r="34745" spans="1:2" x14ac:dyDescent="0.25">
      <c r="A34745">
        <f t="shared" ca="1" si="1084"/>
        <v>-91.428209060890168</v>
      </c>
      <c r="B34745">
        <f t="shared" ca="1" si="1085"/>
        <v>-29.702808691672328</v>
      </c>
    </row>
    <row r="34746" spans="1:2" x14ac:dyDescent="0.25">
      <c r="A34746">
        <f t="shared" ca="1" si="1084"/>
        <v>-91.349152607690257</v>
      </c>
      <c r="B34746">
        <f t="shared" ca="1" si="1085"/>
        <v>-29.703239958921266</v>
      </c>
    </row>
    <row r="34747" spans="1:2" x14ac:dyDescent="0.25">
      <c r="A34747">
        <f t="shared" ca="1" si="1084"/>
        <v>-91.490838123914415</v>
      </c>
      <c r="B34747">
        <f t="shared" ca="1" si="1085"/>
        <v>-29.627982461055037</v>
      </c>
    </row>
    <row r="34748" spans="1:2" x14ac:dyDescent="0.25">
      <c r="A34748">
        <f t="shared" ca="1" si="1084"/>
        <v>-91.230297076662339</v>
      </c>
      <c r="B34748">
        <f t="shared" ca="1" si="1085"/>
        <v>-29.801066980786263</v>
      </c>
    </row>
    <row r="34749" spans="1:2" x14ac:dyDescent="0.25">
      <c r="A34749">
        <f t="shared" ca="1" si="1084"/>
        <v>-91.208339282003692</v>
      </c>
      <c r="B34749">
        <f t="shared" ca="1" si="1085"/>
        <v>-29.544700192994377</v>
      </c>
    </row>
    <row r="34750" spans="1:2" x14ac:dyDescent="0.25">
      <c r="A34750">
        <f t="shared" ca="1" si="1084"/>
        <v>-90.746484696806974</v>
      </c>
      <c r="B34750">
        <f t="shared" ca="1" si="1085"/>
        <v>-29.065661502053509</v>
      </c>
    </row>
    <row r="34751" spans="1:2" x14ac:dyDescent="0.25">
      <c r="A34751">
        <f t="shared" ca="1" si="1084"/>
        <v>-90.905594027526377</v>
      </c>
      <c r="B34751">
        <f t="shared" ca="1" si="1085"/>
        <v>-28.567843665187667</v>
      </c>
    </row>
    <row r="34752" spans="1:2" x14ac:dyDescent="0.25">
      <c r="A34752">
        <f t="shared" ca="1" si="1084"/>
        <v>-90.597832638046484</v>
      </c>
      <c r="B34752">
        <f t="shared" ca="1" si="1085"/>
        <v>-28.105278519976075</v>
      </c>
    </row>
    <row r="34753" spans="1:2" x14ac:dyDescent="0.25">
      <c r="A34753">
        <f t="shared" ca="1" si="1084"/>
        <v>-90.258023673420325</v>
      </c>
      <c r="B34753">
        <f t="shared" ca="1" si="1085"/>
        <v>-28.475227008656194</v>
      </c>
    </row>
    <row r="34754" spans="1:2" x14ac:dyDescent="0.25">
      <c r="A34754">
        <f t="shared" ca="1" si="1084"/>
        <v>-89.908162256144166</v>
      </c>
      <c r="B34754">
        <f t="shared" ca="1" si="1085"/>
        <v>-28.419961593112319</v>
      </c>
    </row>
    <row r="34755" spans="1:2" x14ac:dyDescent="0.25">
      <c r="A34755">
        <f t="shared" ca="1" si="1084"/>
        <v>-89.555813926030979</v>
      </c>
      <c r="B34755">
        <f t="shared" ca="1" si="1085"/>
        <v>-28.415318256530195</v>
      </c>
    </row>
    <row r="34756" spans="1:2" x14ac:dyDescent="0.25">
      <c r="A34756">
        <f t="shared" ref="A34756:A34819" ca="1" si="1086">A34755+RAND()-0.5</f>
        <v>-89.510319962405148</v>
      </c>
      <c r="B34756">
        <f t="shared" ref="B34756:B34819" ca="1" si="1087">B34755+RAND()-0.5</f>
        <v>-28.218014365664057</v>
      </c>
    </row>
    <row r="34757" spans="1:2" x14ac:dyDescent="0.25">
      <c r="A34757">
        <f t="shared" ca="1" si="1086"/>
        <v>-89.387558865734434</v>
      </c>
      <c r="B34757">
        <f t="shared" ca="1" si="1087"/>
        <v>-27.962854513480284</v>
      </c>
    </row>
    <row r="34758" spans="1:2" x14ac:dyDescent="0.25">
      <c r="A34758">
        <f t="shared" ca="1" si="1086"/>
        <v>-89.346092288167284</v>
      </c>
      <c r="B34758">
        <f t="shared" ca="1" si="1087"/>
        <v>-27.876877130919723</v>
      </c>
    </row>
    <row r="34759" spans="1:2" x14ac:dyDescent="0.25">
      <c r="A34759">
        <f t="shared" ca="1" si="1086"/>
        <v>-89.303009720383216</v>
      </c>
      <c r="B34759">
        <f t="shared" ca="1" si="1087"/>
        <v>-28.294534642150854</v>
      </c>
    </row>
    <row r="34760" spans="1:2" x14ac:dyDescent="0.25">
      <c r="A34760">
        <f t="shared" ca="1" si="1086"/>
        <v>-89.049356250667543</v>
      </c>
      <c r="B34760">
        <f t="shared" ca="1" si="1087"/>
        <v>-28.343274826705635</v>
      </c>
    </row>
    <row r="34761" spans="1:2" x14ac:dyDescent="0.25">
      <c r="A34761">
        <f t="shared" ca="1" si="1086"/>
        <v>-89.45048087703195</v>
      </c>
      <c r="B34761">
        <f t="shared" ca="1" si="1087"/>
        <v>-28.020074821620305</v>
      </c>
    </row>
    <row r="34762" spans="1:2" x14ac:dyDescent="0.25">
      <c r="A34762">
        <f t="shared" ca="1" si="1086"/>
        <v>-89.638183893798697</v>
      </c>
      <c r="B34762">
        <f t="shared" ca="1" si="1087"/>
        <v>-28.454175681872833</v>
      </c>
    </row>
    <row r="34763" spans="1:2" x14ac:dyDescent="0.25">
      <c r="A34763">
        <f t="shared" ca="1" si="1086"/>
        <v>-89.536282964278954</v>
      </c>
      <c r="B34763">
        <f t="shared" ca="1" si="1087"/>
        <v>-28.531424852134634</v>
      </c>
    </row>
    <row r="34764" spans="1:2" x14ac:dyDescent="0.25">
      <c r="A34764">
        <f t="shared" ca="1" si="1086"/>
        <v>-89.710162898032678</v>
      </c>
      <c r="B34764">
        <f t="shared" ca="1" si="1087"/>
        <v>-28.750071757852854</v>
      </c>
    </row>
    <row r="34765" spans="1:2" x14ac:dyDescent="0.25">
      <c r="A34765">
        <f t="shared" ca="1" si="1086"/>
        <v>-89.643220445117521</v>
      </c>
      <c r="B34765">
        <f t="shared" ca="1" si="1087"/>
        <v>-29.062631993660098</v>
      </c>
    </row>
    <row r="34766" spans="1:2" x14ac:dyDescent="0.25">
      <c r="A34766">
        <f t="shared" ca="1" si="1086"/>
        <v>-89.272630664324311</v>
      </c>
      <c r="B34766">
        <f t="shared" ca="1" si="1087"/>
        <v>-28.608844036053874</v>
      </c>
    </row>
    <row r="34767" spans="1:2" x14ac:dyDescent="0.25">
      <c r="A34767">
        <f t="shared" ca="1" si="1086"/>
        <v>-88.993069349372263</v>
      </c>
      <c r="B34767">
        <f t="shared" ca="1" si="1087"/>
        <v>-28.11883337447507</v>
      </c>
    </row>
    <row r="34768" spans="1:2" x14ac:dyDescent="0.25">
      <c r="A34768">
        <f t="shared" ca="1" si="1086"/>
        <v>-88.755950068377146</v>
      </c>
      <c r="B34768">
        <f t="shared" ca="1" si="1087"/>
        <v>-27.787796045085766</v>
      </c>
    </row>
    <row r="34769" spans="1:2" x14ac:dyDescent="0.25">
      <c r="A34769">
        <f t="shared" ca="1" si="1086"/>
        <v>-88.848359834636199</v>
      </c>
      <c r="B34769">
        <f t="shared" ca="1" si="1087"/>
        <v>-27.319234748895884</v>
      </c>
    </row>
    <row r="34770" spans="1:2" x14ac:dyDescent="0.25">
      <c r="A34770">
        <f t="shared" ca="1" si="1086"/>
        <v>-88.435748541932639</v>
      </c>
      <c r="B34770">
        <f t="shared" ca="1" si="1087"/>
        <v>-27.753935612343177</v>
      </c>
    </row>
    <row r="34771" spans="1:2" x14ac:dyDescent="0.25">
      <c r="A34771">
        <f t="shared" ca="1" si="1086"/>
        <v>-88.031656801692236</v>
      </c>
      <c r="B34771">
        <f t="shared" ca="1" si="1087"/>
        <v>-27.726737356186689</v>
      </c>
    </row>
    <row r="34772" spans="1:2" x14ac:dyDescent="0.25">
      <c r="A34772">
        <f t="shared" ca="1" si="1086"/>
        <v>-87.857057021013631</v>
      </c>
      <c r="B34772">
        <f t="shared" ca="1" si="1087"/>
        <v>-28.009038510245343</v>
      </c>
    </row>
    <row r="34773" spans="1:2" x14ac:dyDescent="0.25">
      <c r="A34773">
        <f t="shared" ca="1" si="1086"/>
        <v>-87.430145966385908</v>
      </c>
      <c r="B34773">
        <f t="shared" ca="1" si="1087"/>
        <v>-27.556542646600128</v>
      </c>
    </row>
    <row r="34774" spans="1:2" x14ac:dyDescent="0.25">
      <c r="A34774">
        <f t="shared" ca="1" si="1086"/>
        <v>-87.832365316872469</v>
      </c>
      <c r="B34774">
        <f t="shared" ca="1" si="1087"/>
        <v>-27.79052530553027</v>
      </c>
    </row>
    <row r="34775" spans="1:2" x14ac:dyDescent="0.25">
      <c r="A34775">
        <f t="shared" ca="1" si="1086"/>
        <v>-87.549565361497145</v>
      </c>
      <c r="B34775">
        <f t="shared" ca="1" si="1087"/>
        <v>-27.380003441208416</v>
      </c>
    </row>
    <row r="34776" spans="1:2" x14ac:dyDescent="0.25">
      <c r="A34776">
        <f t="shared" ca="1" si="1086"/>
        <v>-87.645839429654487</v>
      </c>
      <c r="B34776">
        <f t="shared" ca="1" si="1087"/>
        <v>-27.160986113921492</v>
      </c>
    </row>
    <row r="34777" spans="1:2" x14ac:dyDescent="0.25">
      <c r="A34777">
        <f t="shared" ca="1" si="1086"/>
        <v>-87.52005324879228</v>
      </c>
      <c r="B34777">
        <f t="shared" ca="1" si="1087"/>
        <v>-26.688842345153535</v>
      </c>
    </row>
    <row r="34778" spans="1:2" x14ac:dyDescent="0.25">
      <c r="A34778">
        <f t="shared" ca="1" si="1086"/>
        <v>-87.721010060048727</v>
      </c>
      <c r="B34778">
        <f t="shared" ca="1" si="1087"/>
        <v>-26.890421495912435</v>
      </c>
    </row>
    <row r="34779" spans="1:2" x14ac:dyDescent="0.25">
      <c r="A34779">
        <f t="shared" ca="1" si="1086"/>
        <v>-88.174639761340288</v>
      </c>
      <c r="B34779">
        <f t="shared" ca="1" si="1087"/>
        <v>-26.772759850236607</v>
      </c>
    </row>
    <row r="34780" spans="1:2" x14ac:dyDescent="0.25">
      <c r="A34780">
        <f t="shared" ca="1" si="1086"/>
        <v>-87.745645071279768</v>
      </c>
      <c r="B34780">
        <f t="shared" ca="1" si="1087"/>
        <v>-26.670745039890122</v>
      </c>
    </row>
    <row r="34781" spans="1:2" x14ac:dyDescent="0.25">
      <c r="A34781">
        <f t="shared" ca="1" si="1086"/>
        <v>-87.657326060639065</v>
      </c>
      <c r="B34781">
        <f t="shared" ca="1" si="1087"/>
        <v>-26.912451116980204</v>
      </c>
    </row>
    <row r="34782" spans="1:2" x14ac:dyDescent="0.25">
      <c r="A34782">
        <f t="shared" ca="1" si="1086"/>
        <v>-87.567641461162978</v>
      </c>
      <c r="B34782">
        <f t="shared" ca="1" si="1087"/>
        <v>-27.161952266108489</v>
      </c>
    </row>
    <row r="34783" spans="1:2" x14ac:dyDescent="0.25">
      <c r="A34783">
        <f t="shared" ca="1" si="1086"/>
        <v>-87.08035479522546</v>
      </c>
      <c r="B34783">
        <f t="shared" ca="1" si="1087"/>
        <v>-27.623751928391851</v>
      </c>
    </row>
    <row r="34784" spans="1:2" x14ac:dyDescent="0.25">
      <c r="A34784">
        <f t="shared" ca="1" si="1086"/>
        <v>-87.14027947571401</v>
      </c>
      <c r="B34784">
        <f t="shared" ca="1" si="1087"/>
        <v>-27.499341899961731</v>
      </c>
    </row>
    <row r="34785" spans="1:2" x14ac:dyDescent="0.25">
      <c r="A34785">
        <f t="shared" ca="1" si="1086"/>
        <v>-87.347394467500237</v>
      </c>
      <c r="B34785">
        <f t="shared" ca="1" si="1087"/>
        <v>-27.03031480339035</v>
      </c>
    </row>
    <row r="34786" spans="1:2" x14ac:dyDescent="0.25">
      <c r="A34786">
        <f t="shared" ca="1" si="1086"/>
        <v>-87.468749009905792</v>
      </c>
      <c r="B34786">
        <f t="shared" ca="1" si="1087"/>
        <v>-26.920025740646981</v>
      </c>
    </row>
    <row r="34787" spans="1:2" x14ac:dyDescent="0.25">
      <c r="A34787">
        <f t="shared" ca="1" si="1086"/>
        <v>-87.573998756813324</v>
      </c>
      <c r="B34787">
        <f t="shared" ca="1" si="1087"/>
        <v>-26.434612566613207</v>
      </c>
    </row>
    <row r="34788" spans="1:2" x14ac:dyDescent="0.25">
      <c r="A34788">
        <f t="shared" ca="1" si="1086"/>
        <v>-87.736166738227112</v>
      </c>
      <c r="B34788">
        <f t="shared" ca="1" si="1087"/>
        <v>-26.811312561208432</v>
      </c>
    </row>
    <row r="34789" spans="1:2" x14ac:dyDescent="0.25">
      <c r="A34789">
        <f t="shared" ca="1" si="1086"/>
        <v>-87.905310687546915</v>
      </c>
      <c r="B34789">
        <f t="shared" ca="1" si="1087"/>
        <v>-27.154702371150425</v>
      </c>
    </row>
    <row r="34790" spans="1:2" x14ac:dyDescent="0.25">
      <c r="A34790">
        <f t="shared" ca="1" si="1086"/>
        <v>-88.18515779540212</v>
      </c>
      <c r="B34790">
        <f t="shared" ca="1" si="1087"/>
        <v>-27.168396526400141</v>
      </c>
    </row>
    <row r="34791" spans="1:2" x14ac:dyDescent="0.25">
      <c r="A34791">
        <f t="shared" ca="1" si="1086"/>
        <v>-87.718925352550784</v>
      </c>
      <c r="B34791">
        <f t="shared" ca="1" si="1087"/>
        <v>-27.187502838012971</v>
      </c>
    </row>
    <row r="34792" spans="1:2" x14ac:dyDescent="0.25">
      <c r="A34792">
        <f t="shared" ca="1" si="1086"/>
        <v>-87.832534241234683</v>
      </c>
      <c r="B34792">
        <f t="shared" ca="1" si="1087"/>
        <v>-27.294038159503259</v>
      </c>
    </row>
    <row r="34793" spans="1:2" x14ac:dyDescent="0.25">
      <c r="A34793">
        <f t="shared" ca="1" si="1086"/>
        <v>-88.210233508491385</v>
      </c>
      <c r="B34793">
        <f t="shared" ca="1" si="1087"/>
        <v>-27.096154039760677</v>
      </c>
    </row>
    <row r="34794" spans="1:2" x14ac:dyDescent="0.25">
      <c r="A34794">
        <f t="shared" ca="1" si="1086"/>
        <v>-88.572706344315378</v>
      </c>
      <c r="B34794">
        <f t="shared" ca="1" si="1087"/>
        <v>-26.880876466419856</v>
      </c>
    </row>
    <row r="34795" spans="1:2" x14ac:dyDescent="0.25">
      <c r="A34795">
        <f t="shared" ca="1" si="1086"/>
        <v>-88.897415293928702</v>
      </c>
      <c r="B34795">
        <f t="shared" ca="1" si="1087"/>
        <v>-27.19762871646811</v>
      </c>
    </row>
    <row r="34796" spans="1:2" x14ac:dyDescent="0.25">
      <c r="A34796">
        <f t="shared" ca="1" si="1086"/>
        <v>-89.187473660616035</v>
      </c>
      <c r="B34796">
        <f t="shared" ca="1" si="1087"/>
        <v>-26.788347696591554</v>
      </c>
    </row>
    <row r="34797" spans="1:2" x14ac:dyDescent="0.25">
      <c r="A34797">
        <f t="shared" ca="1" si="1086"/>
        <v>-89.018669479942844</v>
      </c>
      <c r="B34797">
        <f t="shared" ca="1" si="1087"/>
        <v>-26.365154586763293</v>
      </c>
    </row>
    <row r="34798" spans="1:2" x14ac:dyDescent="0.25">
      <c r="A34798">
        <f t="shared" ca="1" si="1086"/>
        <v>-88.800905153310495</v>
      </c>
      <c r="B34798">
        <f t="shared" ca="1" si="1087"/>
        <v>-26.055355116058255</v>
      </c>
    </row>
    <row r="34799" spans="1:2" x14ac:dyDescent="0.25">
      <c r="A34799">
        <f t="shared" ca="1" si="1086"/>
        <v>-89.014087692704408</v>
      </c>
      <c r="B34799">
        <f t="shared" ca="1" si="1087"/>
        <v>-25.928308332508752</v>
      </c>
    </row>
    <row r="34800" spans="1:2" x14ac:dyDescent="0.25">
      <c r="A34800">
        <f t="shared" ca="1" si="1086"/>
        <v>-88.575960942885629</v>
      </c>
      <c r="B34800">
        <f t="shared" ca="1" si="1087"/>
        <v>-26.170860238953779</v>
      </c>
    </row>
    <row r="34801" spans="1:2" x14ac:dyDescent="0.25">
      <c r="A34801">
        <f t="shared" ca="1" si="1086"/>
        <v>-88.443532991626455</v>
      </c>
      <c r="B34801">
        <f t="shared" ca="1" si="1087"/>
        <v>-26.173254130326377</v>
      </c>
    </row>
    <row r="34802" spans="1:2" x14ac:dyDescent="0.25">
      <c r="A34802">
        <f t="shared" ca="1" si="1086"/>
        <v>-88.464862402360211</v>
      </c>
      <c r="B34802">
        <f t="shared" ca="1" si="1087"/>
        <v>-25.780979391337006</v>
      </c>
    </row>
    <row r="34803" spans="1:2" x14ac:dyDescent="0.25">
      <c r="A34803">
        <f t="shared" ca="1" si="1086"/>
        <v>-88.796384378397221</v>
      </c>
      <c r="B34803">
        <f t="shared" ca="1" si="1087"/>
        <v>-25.340642721148949</v>
      </c>
    </row>
    <row r="34804" spans="1:2" x14ac:dyDescent="0.25">
      <c r="A34804">
        <f t="shared" ca="1" si="1086"/>
        <v>-88.721576219125438</v>
      </c>
      <c r="B34804">
        <f t="shared" ca="1" si="1087"/>
        <v>-24.959201618397199</v>
      </c>
    </row>
    <row r="34805" spans="1:2" x14ac:dyDescent="0.25">
      <c r="A34805">
        <f t="shared" ca="1" si="1086"/>
        <v>-89.140178188110525</v>
      </c>
      <c r="B34805">
        <f t="shared" ca="1" si="1087"/>
        <v>-24.551326017852809</v>
      </c>
    </row>
    <row r="34806" spans="1:2" x14ac:dyDescent="0.25">
      <c r="A34806">
        <f t="shared" ca="1" si="1086"/>
        <v>-89.301516032301947</v>
      </c>
      <c r="B34806">
        <f t="shared" ca="1" si="1087"/>
        <v>-25.032866298606891</v>
      </c>
    </row>
    <row r="34807" spans="1:2" x14ac:dyDescent="0.25">
      <c r="A34807">
        <f t="shared" ca="1" si="1086"/>
        <v>-89.098729794664905</v>
      </c>
      <c r="B34807">
        <f t="shared" ca="1" si="1087"/>
        <v>-25.507425347812031</v>
      </c>
    </row>
    <row r="34808" spans="1:2" x14ac:dyDescent="0.25">
      <c r="A34808">
        <f t="shared" ca="1" si="1086"/>
        <v>-88.650299783312789</v>
      </c>
      <c r="B34808">
        <f t="shared" ca="1" si="1087"/>
        <v>-25.424371344928907</v>
      </c>
    </row>
    <row r="34809" spans="1:2" x14ac:dyDescent="0.25">
      <c r="A34809">
        <f t="shared" ca="1" si="1086"/>
        <v>-88.788972072577934</v>
      </c>
      <c r="B34809">
        <f t="shared" ca="1" si="1087"/>
        <v>-24.926273785570906</v>
      </c>
    </row>
    <row r="34810" spans="1:2" x14ac:dyDescent="0.25">
      <c r="A34810">
        <f t="shared" ca="1" si="1086"/>
        <v>-89.272654136079694</v>
      </c>
      <c r="B34810">
        <f t="shared" ca="1" si="1087"/>
        <v>-24.985800203479855</v>
      </c>
    </row>
    <row r="34811" spans="1:2" x14ac:dyDescent="0.25">
      <c r="A34811">
        <f t="shared" ca="1" si="1086"/>
        <v>-89.432758856271263</v>
      </c>
      <c r="B34811">
        <f t="shared" ca="1" si="1087"/>
        <v>-24.957376121872972</v>
      </c>
    </row>
    <row r="34812" spans="1:2" x14ac:dyDescent="0.25">
      <c r="A34812">
        <f t="shared" ca="1" si="1086"/>
        <v>-89.21039137036891</v>
      </c>
      <c r="B34812">
        <f t="shared" ca="1" si="1087"/>
        <v>-24.675086056143744</v>
      </c>
    </row>
    <row r="34813" spans="1:2" x14ac:dyDescent="0.25">
      <c r="A34813">
        <f t="shared" ca="1" si="1086"/>
        <v>-89.244647748269045</v>
      </c>
      <c r="B34813">
        <f t="shared" ca="1" si="1087"/>
        <v>-24.864266513487806</v>
      </c>
    </row>
    <row r="34814" spans="1:2" x14ac:dyDescent="0.25">
      <c r="A34814">
        <f t="shared" ca="1" si="1086"/>
        <v>-89.735797054223838</v>
      </c>
      <c r="B34814">
        <f t="shared" ca="1" si="1087"/>
        <v>-24.621349282542837</v>
      </c>
    </row>
    <row r="34815" spans="1:2" x14ac:dyDescent="0.25">
      <c r="A34815">
        <f t="shared" ca="1" si="1086"/>
        <v>-89.92442013865076</v>
      </c>
      <c r="B34815">
        <f t="shared" ca="1" si="1087"/>
        <v>-24.222943036122221</v>
      </c>
    </row>
    <row r="34816" spans="1:2" x14ac:dyDescent="0.25">
      <c r="A34816">
        <f t="shared" ca="1" si="1086"/>
        <v>-90.120441640870027</v>
      </c>
      <c r="B34816">
        <f t="shared" ca="1" si="1087"/>
        <v>-23.838326566603619</v>
      </c>
    </row>
    <row r="34817" spans="1:2" x14ac:dyDescent="0.25">
      <c r="A34817">
        <f t="shared" ca="1" si="1086"/>
        <v>-90.026293631933001</v>
      </c>
      <c r="B34817">
        <f t="shared" ca="1" si="1087"/>
        <v>-23.516583220609217</v>
      </c>
    </row>
    <row r="34818" spans="1:2" x14ac:dyDescent="0.25">
      <c r="A34818">
        <f t="shared" ca="1" si="1086"/>
        <v>-89.855692689042939</v>
      </c>
      <c r="B34818">
        <f t="shared" ca="1" si="1087"/>
        <v>-23.453397284063165</v>
      </c>
    </row>
    <row r="34819" spans="1:2" x14ac:dyDescent="0.25">
      <c r="A34819">
        <f t="shared" ca="1" si="1086"/>
        <v>-89.893403256397718</v>
      </c>
      <c r="B34819">
        <f t="shared" ca="1" si="1087"/>
        <v>-23.285929130795555</v>
      </c>
    </row>
    <row r="34820" spans="1:2" x14ac:dyDescent="0.25">
      <c r="A34820">
        <f t="shared" ref="A34820:A34883" ca="1" si="1088">A34819+RAND()-0.5</f>
        <v>-89.798478952536698</v>
      </c>
      <c r="B34820">
        <f t="shared" ref="B34820:B34883" ca="1" si="1089">B34819+RAND()-0.5</f>
        <v>-23.239064566495742</v>
      </c>
    </row>
    <row r="34821" spans="1:2" x14ac:dyDescent="0.25">
      <c r="A34821">
        <f t="shared" ca="1" si="1088"/>
        <v>-89.410209736555913</v>
      </c>
      <c r="B34821">
        <f t="shared" ca="1" si="1089"/>
        <v>-22.945200930119164</v>
      </c>
    </row>
    <row r="34822" spans="1:2" x14ac:dyDescent="0.25">
      <c r="A34822">
        <f t="shared" ca="1" si="1088"/>
        <v>-89.679003409684952</v>
      </c>
      <c r="B34822">
        <f t="shared" ca="1" si="1089"/>
        <v>-22.52309137957398</v>
      </c>
    </row>
    <row r="34823" spans="1:2" x14ac:dyDescent="0.25">
      <c r="A34823">
        <f t="shared" ca="1" si="1088"/>
        <v>-89.46768484133429</v>
      </c>
      <c r="B34823">
        <f t="shared" ca="1" si="1089"/>
        <v>-22.247955605920936</v>
      </c>
    </row>
    <row r="34824" spans="1:2" x14ac:dyDescent="0.25">
      <c r="A34824">
        <f t="shared" ca="1" si="1088"/>
        <v>-89.723585003486562</v>
      </c>
      <c r="B34824">
        <f t="shared" ca="1" si="1089"/>
        <v>-22.534887594401926</v>
      </c>
    </row>
    <row r="34825" spans="1:2" x14ac:dyDescent="0.25">
      <c r="A34825">
        <f t="shared" ca="1" si="1088"/>
        <v>-90.026254569621244</v>
      </c>
      <c r="B34825">
        <f t="shared" ca="1" si="1089"/>
        <v>-22.363428665721006</v>
      </c>
    </row>
    <row r="34826" spans="1:2" x14ac:dyDescent="0.25">
      <c r="A34826">
        <f t="shared" ca="1" si="1088"/>
        <v>-90.123581524223269</v>
      </c>
      <c r="B34826">
        <f t="shared" ca="1" si="1089"/>
        <v>-22.829136890115382</v>
      </c>
    </row>
    <row r="34827" spans="1:2" x14ac:dyDescent="0.25">
      <c r="A34827">
        <f t="shared" ca="1" si="1088"/>
        <v>-90.339809036993415</v>
      </c>
      <c r="B34827">
        <f t="shared" ca="1" si="1089"/>
        <v>-23.22067119365672</v>
      </c>
    </row>
    <row r="34828" spans="1:2" x14ac:dyDescent="0.25">
      <c r="A34828">
        <f t="shared" ca="1" si="1088"/>
        <v>-90.124866782771022</v>
      </c>
      <c r="B34828">
        <f t="shared" ca="1" si="1089"/>
        <v>-23.667619282317823</v>
      </c>
    </row>
    <row r="34829" spans="1:2" x14ac:dyDescent="0.25">
      <c r="A34829">
        <f t="shared" ca="1" si="1088"/>
        <v>-89.728436762492208</v>
      </c>
      <c r="B34829">
        <f t="shared" ca="1" si="1089"/>
        <v>-23.506899689955997</v>
      </c>
    </row>
    <row r="34830" spans="1:2" x14ac:dyDescent="0.25">
      <c r="A34830">
        <f t="shared" ca="1" si="1088"/>
        <v>-89.378656564684746</v>
      </c>
      <c r="B34830">
        <f t="shared" ca="1" si="1089"/>
        <v>-23.990455874857261</v>
      </c>
    </row>
    <row r="34831" spans="1:2" x14ac:dyDescent="0.25">
      <c r="A34831">
        <f t="shared" ca="1" si="1088"/>
        <v>-89.023877724044482</v>
      </c>
      <c r="B34831">
        <f t="shared" ca="1" si="1089"/>
        <v>-24.457984832643003</v>
      </c>
    </row>
    <row r="34832" spans="1:2" x14ac:dyDescent="0.25">
      <c r="A34832">
        <f t="shared" ca="1" si="1088"/>
        <v>-89.505912462075713</v>
      </c>
      <c r="B34832">
        <f t="shared" ca="1" si="1089"/>
        <v>-24.540260811741597</v>
      </c>
    </row>
    <row r="34833" spans="1:2" x14ac:dyDescent="0.25">
      <c r="A34833">
        <f t="shared" ca="1" si="1088"/>
        <v>-89.151636568420216</v>
      </c>
      <c r="B34833">
        <f t="shared" ca="1" si="1089"/>
        <v>-24.179549340959245</v>
      </c>
    </row>
    <row r="34834" spans="1:2" x14ac:dyDescent="0.25">
      <c r="A34834">
        <f t="shared" ca="1" si="1088"/>
        <v>-89.136801842805781</v>
      </c>
      <c r="B34834">
        <f t="shared" ca="1" si="1089"/>
        <v>-24.286160492614492</v>
      </c>
    </row>
    <row r="34835" spans="1:2" x14ac:dyDescent="0.25">
      <c r="A34835">
        <f t="shared" ca="1" si="1088"/>
        <v>-89.570871114575738</v>
      </c>
      <c r="B34835">
        <f t="shared" ca="1" si="1089"/>
        <v>-24.699829243078806</v>
      </c>
    </row>
    <row r="34836" spans="1:2" x14ac:dyDescent="0.25">
      <c r="A34836">
        <f t="shared" ca="1" si="1088"/>
        <v>-89.255634391880548</v>
      </c>
      <c r="B34836">
        <f t="shared" ca="1" si="1089"/>
        <v>-24.219556849429804</v>
      </c>
    </row>
    <row r="34837" spans="1:2" x14ac:dyDescent="0.25">
      <c r="A34837">
        <f t="shared" ca="1" si="1088"/>
        <v>-89.474917631595289</v>
      </c>
      <c r="B34837">
        <f t="shared" ca="1" si="1089"/>
        <v>-24.366951940400188</v>
      </c>
    </row>
    <row r="34838" spans="1:2" x14ac:dyDescent="0.25">
      <c r="A34838">
        <f t="shared" ca="1" si="1088"/>
        <v>-89.545632266464665</v>
      </c>
      <c r="B34838">
        <f t="shared" ca="1" si="1089"/>
        <v>-24.395645915650793</v>
      </c>
    </row>
    <row r="34839" spans="1:2" x14ac:dyDescent="0.25">
      <c r="A34839">
        <f t="shared" ca="1" si="1088"/>
        <v>-89.065415671702056</v>
      </c>
      <c r="B34839">
        <f t="shared" ca="1" si="1089"/>
        <v>-24.451117071476574</v>
      </c>
    </row>
    <row r="34840" spans="1:2" x14ac:dyDescent="0.25">
      <c r="A34840">
        <f t="shared" ca="1" si="1088"/>
        <v>-89.228098407824703</v>
      </c>
      <c r="B34840">
        <f t="shared" ca="1" si="1089"/>
        <v>-24.279597989834091</v>
      </c>
    </row>
    <row r="34841" spans="1:2" x14ac:dyDescent="0.25">
      <c r="A34841">
        <f t="shared" ca="1" si="1088"/>
        <v>-89.043424386706747</v>
      </c>
      <c r="B34841">
        <f t="shared" ca="1" si="1089"/>
        <v>-24.321580287476319</v>
      </c>
    </row>
    <row r="34842" spans="1:2" x14ac:dyDescent="0.25">
      <c r="A34842">
        <f t="shared" ca="1" si="1088"/>
        <v>-88.634468630688986</v>
      </c>
      <c r="B34842">
        <f t="shared" ca="1" si="1089"/>
        <v>-24.700048086893336</v>
      </c>
    </row>
    <row r="34843" spans="1:2" x14ac:dyDescent="0.25">
      <c r="A34843">
        <f t="shared" ca="1" si="1088"/>
        <v>-88.242389275373711</v>
      </c>
      <c r="B34843">
        <f t="shared" ca="1" si="1089"/>
        <v>-24.70086405599697</v>
      </c>
    </row>
    <row r="34844" spans="1:2" x14ac:dyDescent="0.25">
      <c r="A34844">
        <f t="shared" ca="1" si="1088"/>
        <v>-87.89261801681161</v>
      </c>
      <c r="B34844">
        <f t="shared" ca="1" si="1089"/>
        <v>-24.736507954696883</v>
      </c>
    </row>
    <row r="34845" spans="1:2" x14ac:dyDescent="0.25">
      <c r="A34845">
        <f t="shared" ca="1" si="1088"/>
        <v>-88.350840670348987</v>
      </c>
      <c r="B34845">
        <f t="shared" ca="1" si="1089"/>
        <v>-24.480480035232468</v>
      </c>
    </row>
    <row r="34846" spans="1:2" x14ac:dyDescent="0.25">
      <c r="A34846">
        <f t="shared" ca="1" si="1088"/>
        <v>-88.635017028212872</v>
      </c>
      <c r="B34846">
        <f t="shared" ca="1" si="1089"/>
        <v>-24.680916184425534</v>
      </c>
    </row>
    <row r="34847" spans="1:2" x14ac:dyDescent="0.25">
      <c r="A34847">
        <f t="shared" ca="1" si="1088"/>
        <v>-88.709985231724559</v>
      </c>
      <c r="B34847">
        <f t="shared" ca="1" si="1089"/>
        <v>-24.900523133071172</v>
      </c>
    </row>
    <row r="34848" spans="1:2" x14ac:dyDescent="0.25">
      <c r="A34848">
        <f t="shared" ca="1" si="1088"/>
        <v>-88.865231009511817</v>
      </c>
      <c r="B34848">
        <f t="shared" ca="1" si="1089"/>
        <v>-24.627064321825848</v>
      </c>
    </row>
    <row r="34849" spans="1:2" x14ac:dyDescent="0.25">
      <c r="A34849">
        <f t="shared" ca="1" si="1088"/>
        <v>-88.93128227813672</v>
      </c>
      <c r="B34849">
        <f t="shared" ca="1" si="1089"/>
        <v>-24.914602708777654</v>
      </c>
    </row>
    <row r="34850" spans="1:2" x14ac:dyDescent="0.25">
      <c r="A34850">
        <f t="shared" ca="1" si="1088"/>
        <v>-88.924751028140221</v>
      </c>
      <c r="B34850">
        <f t="shared" ca="1" si="1089"/>
        <v>-25.007037682585665</v>
      </c>
    </row>
    <row r="34851" spans="1:2" x14ac:dyDescent="0.25">
      <c r="A34851">
        <f t="shared" ca="1" si="1088"/>
        <v>-88.477653896304574</v>
      </c>
      <c r="B34851">
        <f t="shared" ca="1" si="1089"/>
        <v>-24.513158723147846</v>
      </c>
    </row>
    <row r="34852" spans="1:2" x14ac:dyDescent="0.25">
      <c r="A34852">
        <f t="shared" ca="1" si="1088"/>
        <v>-88.572874156217608</v>
      </c>
      <c r="B34852">
        <f t="shared" ca="1" si="1089"/>
        <v>-24.518404317750964</v>
      </c>
    </row>
    <row r="34853" spans="1:2" x14ac:dyDescent="0.25">
      <c r="A34853">
        <f t="shared" ca="1" si="1088"/>
        <v>-88.74676069582479</v>
      </c>
      <c r="B34853">
        <f t="shared" ca="1" si="1089"/>
        <v>-24.724706104970039</v>
      </c>
    </row>
    <row r="34854" spans="1:2" x14ac:dyDescent="0.25">
      <c r="A34854">
        <f t="shared" ca="1" si="1088"/>
        <v>-88.453434088049704</v>
      </c>
      <c r="B34854">
        <f t="shared" ca="1" si="1089"/>
        <v>-24.981056623500638</v>
      </c>
    </row>
    <row r="34855" spans="1:2" x14ac:dyDescent="0.25">
      <c r="A34855">
        <f t="shared" ca="1" si="1088"/>
        <v>-88.022418773067784</v>
      </c>
      <c r="B34855">
        <f t="shared" ca="1" si="1089"/>
        <v>-25.345889607811802</v>
      </c>
    </row>
    <row r="34856" spans="1:2" x14ac:dyDescent="0.25">
      <c r="A34856">
        <f t="shared" ca="1" si="1088"/>
        <v>-88.163513850500266</v>
      </c>
      <c r="B34856">
        <f t="shared" ca="1" si="1089"/>
        <v>-24.878686567757654</v>
      </c>
    </row>
    <row r="34857" spans="1:2" x14ac:dyDescent="0.25">
      <c r="A34857">
        <f t="shared" ca="1" si="1088"/>
        <v>-87.821507718534647</v>
      </c>
      <c r="B34857">
        <f t="shared" ca="1" si="1089"/>
        <v>-25.210970513499987</v>
      </c>
    </row>
    <row r="34858" spans="1:2" x14ac:dyDescent="0.25">
      <c r="A34858">
        <f t="shared" ca="1" si="1088"/>
        <v>-87.821274782870418</v>
      </c>
      <c r="B34858">
        <f t="shared" ca="1" si="1089"/>
        <v>-25.297570697057985</v>
      </c>
    </row>
    <row r="34859" spans="1:2" x14ac:dyDescent="0.25">
      <c r="A34859">
        <f t="shared" ca="1" si="1088"/>
        <v>-88.078746436542758</v>
      </c>
      <c r="B34859">
        <f t="shared" ca="1" si="1089"/>
        <v>-25.030745668455523</v>
      </c>
    </row>
    <row r="34860" spans="1:2" x14ac:dyDescent="0.25">
      <c r="A34860">
        <f t="shared" ca="1" si="1088"/>
        <v>-88.100523214644454</v>
      </c>
      <c r="B34860">
        <f t="shared" ca="1" si="1089"/>
        <v>-25.083566704935585</v>
      </c>
    </row>
    <row r="34861" spans="1:2" x14ac:dyDescent="0.25">
      <c r="A34861">
        <f t="shared" ca="1" si="1088"/>
        <v>-87.855460830109635</v>
      </c>
      <c r="B34861">
        <f t="shared" ca="1" si="1089"/>
        <v>-25.318854428554726</v>
      </c>
    </row>
    <row r="34862" spans="1:2" x14ac:dyDescent="0.25">
      <c r="A34862">
        <f t="shared" ca="1" si="1088"/>
        <v>-87.375697358009873</v>
      </c>
      <c r="B34862">
        <f t="shared" ca="1" si="1089"/>
        <v>-25.165094161326802</v>
      </c>
    </row>
    <row r="34863" spans="1:2" x14ac:dyDescent="0.25">
      <c r="A34863">
        <f t="shared" ca="1" si="1088"/>
        <v>-87.778958181013735</v>
      </c>
      <c r="B34863">
        <f t="shared" ca="1" si="1089"/>
        <v>-24.950016230158184</v>
      </c>
    </row>
    <row r="34864" spans="1:2" x14ac:dyDescent="0.25">
      <c r="A34864">
        <f t="shared" ca="1" si="1088"/>
        <v>-87.571857169542781</v>
      </c>
      <c r="B34864">
        <f t="shared" ca="1" si="1089"/>
        <v>-24.461762776093533</v>
      </c>
    </row>
    <row r="34865" spans="1:2" x14ac:dyDescent="0.25">
      <c r="A34865">
        <f t="shared" ca="1" si="1088"/>
        <v>-87.641956822717503</v>
      </c>
      <c r="B34865">
        <f t="shared" ca="1" si="1089"/>
        <v>-24.941826485695341</v>
      </c>
    </row>
    <row r="34866" spans="1:2" x14ac:dyDescent="0.25">
      <c r="A34866">
        <f t="shared" ca="1" si="1088"/>
        <v>-87.581719792204765</v>
      </c>
      <c r="B34866">
        <f t="shared" ca="1" si="1089"/>
        <v>-24.981430286131904</v>
      </c>
    </row>
    <row r="34867" spans="1:2" x14ac:dyDescent="0.25">
      <c r="A34867">
        <f t="shared" ca="1" si="1088"/>
        <v>-87.166103736309992</v>
      </c>
      <c r="B34867">
        <f t="shared" ca="1" si="1089"/>
        <v>-24.541666640828687</v>
      </c>
    </row>
    <row r="34868" spans="1:2" x14ac:dyDescent="0.25">
      <c r="A34868">
        <f t="shared" ca="1" si="1088"/>
        <v>-87.057634115040443</v>
      </c>
      <c r="B34868">
        <f t="shared" ca="1" si="1089"/>
        <v>-24.958634093101722</v>
      </c>
    </row>
    <row r="34869" spans="1:2" x14ac:dyDescent="0.25">
      <c r="A34869">
        <f t="shared" ca="1" si="1088"/>
        <v>-87.328764668199454</v>
      </c>
      <c r="B34869">
        <f t="shared" ca="1" si="1089"/>
        <v>-25.051685023199177</v>
      </c>
    </row>
    <row r="34870" spans="1:2" x14ac:dyDescent="0.25">
      <c r="A34870">
        <f t="shared" ca="1" si="1088"/>
        <v>-87.772268202916678</v>
      </c>
      <c r="B34870">
        <f t="shared" ca="1" si="1089"/>
        <v>-25.407366775594507</v>
      </c>
    </row>
    <row r="34871" spans="1:2" x14ac:dyDescent="0.25">
      <c r="A34871">
        <f t="shared" ca="1" si="1088"/>
        <v>-87.986887166016373</v>
      </c>
      <c r="B34871">
        <f t="shared" ca="1" si="1089"/>
        <v>-25.524516551984529</v>
      </c>
    </row>
    <row r="34872" spans="1:2" x14ac:dyDescent="0.25">
      <c r="A34872">
        <f t="shared" ca="1" si="1088"/>
        <v>-88.342948865423296</v>
      </c>
      <c r="B34872">
        <f t="shared" ca="1" si="1089"/>
        <v>-25.42312828475843</v>
      </c>
    </row>
    <row r="34873" spans="1:2" x14ac:dyDescent="0.25">
      <c r="A34873">
        <f t="shared" ca="1" si="1088"/>
        <v>-87.871338454498158</v>
      </c>
      <c r="B34873">
        <f t="shared" ca="1" si="1089"/>
        <v>-25.879607516999727</v>
      </c>
    </row>
    <row r="34874" spans="1:2" x14ac:dyDescent="0.25">
      <c r="A34874">
        <f t="shared" ca="1" si="1088"/>
        <v>-88.235167457260445</v>
      </c>
      <c r="B34874">
        <f t="shared" ca="1" si="1089"/>
        <v>-26.288069503458587</v>
      </c>
    </row>
    <row r="34875" spans="1:2" x14ac:dyDescent="0.25">
      <c r="A34875">
        <f t="shared" ca="1" si="1088"/>
        <v>-88.021429233773517</v>
      </c>
      <c r="B34875">
        <f t="shared" ca="1" si="1089"/>
        <v>-26.498525103029959</v>
      </c>
    </row>
    <row r="34876" spans="1:2" x14ac:dyDescent="0.25">
      <c r="A34876">
        <f t="shared" ca="1" si="1088"/>
        <v>-87.646089538871649</v>
      </c>
      <c r="B34876">
        <f t="shared" ca="1" si="1089"/>
        <v>-26.331526397364801</v>
      </c>
    </row>
    <row r="34877" spans="1:2" x14ac:dyDescent="0.25">
      <c r="A34877">
        <f t="shared" ca="1" si="1088"/>
        <v>-87.743637868435997</v>
      </c>
      <c r="B34877">
        <f t="shared" ca="1" si="1089"/>
        <v>-26.551186545483056</v>
      </c>
    </row>
    <row r="34878" spans="1:2" x14ac:dyDescent="0.25">
      <c r="A34878">
        <f t="shared" ca="1" si="1088"/>
        <v>-88.136568185473877</v>
      </c>
      <c r="B34878">
        <f t="shared" ca="1" si="1089"/>
        <v>-27.002933131700704</v>
      </c>
    </row>
    <row r="34879" spans="1:2" x14ac:dyDescent="0.25">
      <c r="A34879">
        <f t="shared" ca="1" si="1088"/>
        <v>-88.29065270707612</v>
      </c>
      <c r="B34879">
        <f t="shared" ca="1" si="1089"/>
        <v>-27.12117275558786</v>
      </c>
    </row>
    <row r="34880" spans="1:2" x14ac:dyDescent="0.25">
      <c r="A34880">
        <f t="shared" ca="1" si="1088"/>
        <v>-88.378139441068285</v>
      </c>
      <c r="B34880">
        <f t="shared" ca="1" si="1089"/>
        <v>-26.693039489994305</v>
      </c>
    </row>
    <row r="34881" spans="1:2" x14ac:dyDescent="0.25">
      <c r="A34881">
        <f t="shared" ca="1" si="1088"/>
        <v>-88.39018642030139</v>
      </c>
      <c r="B34881">
        <f t="shared" ca="1" si="1089"/>
        <v>-26.692671670355878</v>
      </c>
    </row>
    <row r="34882" spans="1:2" x14ac:dyDescent="0.25">
      <c r="A34882">
        <f t="shared" ca="1" si="1088"/>
        <v>-88.246963275304211</v>
      </c>
      <c r="B34882">
        <f t="shared" ca="1" si="1089"/>
        <v>-27.107895764978679</v>
      </c>
    </row>
    <row r="34883" spans="1:2" x14ac:dyDescent="0.25">
      <c r="A34883">
        <f t="shared" ca="1" si="1088"/>
        <v>-88.066228988049119</v>
      </c>
      <c r="B34883">
        <f t="shared" ca="1" si="1089"/>
        <v>-26.754405702915534</v>
      </c>
    </row>
    <row r="34884" spans="1:2" x14ac:dyDescent="0.25">
      <c r="A34884">
        <f t="shared" ref="A34884:A34947" ca="1" si="1090">A34883+RAND()-0.5</f>
        <v>-88.435520191401594</v>
      </c>
      <c r="B34884">
        <f t="shared" ref="B34884:B34947" ca="1" si="1091">B34883+RAND()-0.5</f>
        <v>-26.630765136419878</v>
      </c>
    </row>
    <row r="34885" spans="1:2" x14ac:dyDescent="0.25">
      <c r="A34885">
        <f t="shared" ca="1" si="1090"/>
        <v>-88.594706824909096</v>
      </c>
      <c r="B34885">
        <f t="shared" ca="1" si="1091"/>
        <v>-27.041029869220765</v>
      </c>
    </row>
    <row r="34886" spans="1:2" x14ac:dyDescent="0.25">
      <c r="A34886">
        <f t="shared" ca="1" si="1090"/>
        <v>-88.721220278756974</v>
      </c>
      <c r="B34886">
        <f t="shared" ca="1" si="1091"/>
        <v>-26.991865799583316</v>
      </c>
    </row>
    <row r="34887" spans="1:2" x14ac:dyDescent="0.25">
      <c r="A34887">
        <f t="shared" ca="1" si="1090"/>
        <v>-88.973658006133505</v>
      </c>
      <c r="B34887">
        <f t="shared" ca="1" si="1091"/>
        <v>-27.430971704718292</v>
      </c>
    </row>
    <row r="34888" spans="1:2" x14ac:dyDescent="0.25">
      <c r="A34888">
        <f t="shared" ca="1" si="1090"/>
        <v>-88.521490934860125</v>
      </c>
      <c r="B34888">
        <f t="shared" ca="1" si="1091"/>
        <v>-27.147930871214214</v>
      </c>
    </row>
    <row r="34889" spans="1:2" x14ac:dyDescent="0.25">
      <c r="A34889">
        <f t="shared" ca="1" si="1090"/>
        <v>-88.843950328128898</v>
      </c>
      <c r="B34889">
        <f t="shared" ca="1" si="1091"/>
        <v>-26.836448184799139</v>
      </c>
    </row>
    <row r="34890" spans="1:2" x14ac:dyDescent="0.25">
      <c r="A34890">
        <f t="shared" ca="1" si="1090"/>
        <v>-88.960579971552278</v>
      </c>
      <c r="B34890">
        <f t="shared" ca="1" si="1091"/>
        <v>-26.838421573562901</v>
      </c>
    </row>
    <row r="34891" spans="1:2" x14ac:dyDescent="0.25">
      <c r="A34891">
        <f t="shared" ca="1" si="1090"/>
        <v>-89.173842687856151</v>
      </c>
      <c r="B34891">
        <f t="shared" ca="1" si="1091"/>
        <v>-26.904584520295142</v>
      </c>
    </row>
    <row r="34892" spans="1:2" x14ac:dyDescent="0.25">
      <c r="A34892">
        <f t="shared" ca="1" si="1090"/>
        <v>-89.570305176075934</v>
      </c>
      <c r="B34892">
        <f t="shared" ca="1" si="1091"/>
        <v>-26.599505007579094</v>
      </c>
    </row>
    <row r="34893" spans="1:2" x14ac:dyDescent="0.25">
      <c r="A34893">
        <f t="shared" ca="1" si="1090"/>
        <v>-89.085378413035144</v>
      </c>
      <c r="B34893">
        <f t="shared" ca="1" si="1091"/>
        <v>-26.14480363575829</v>
      </c>
    </row>
    <row r="34894" spans="1:2" x14ac:dyDescent="0.25">
      <c r="A34894">
        <f t="shared" ca="1" si="1090"/>
        <v>-89.504893957469633</v>
      </c>
      <c r="B34894">
        <f t="shared" ca="1" si="1091"/>
        <v>-25.922142184949053</v>
      </c>
    </row>
    <row r="34895" spans="1:2" x14ac:dyDescent="0.25">
      <c r="A34895">
        <f t="shared" ca="1" si="1090"/>
        <v>-89.751286352563426</v>
      </c>
      <c r="B34895">
        <f t="shared" ca="1" si="1091"/>
        <v>-26.100101788274689</v>
      </c>
    </row>
    <row r="34896" spans="1:2" x14ac:dyDescent="0.25">
      <c r="A34896">
        <f t="shared" ca="1" si="1090"/>
        <v>-89.486598631788283</v>
      </c>
      <c r="B34896">
        <f t="shared" ca="1" si="1091"/>
        <v>-25.677756863179432</v>
      </c>
    </row>
    <row r="34897" spans="1:2" x14ac:dyDescent="0.25">
      <c r="A34897">
        <f t="shared" ca="1" si="1090"/>
        <v>-89.891580038472242</v>
      </c>
      <c r="B34897">
        <f t="shared" ca="1" si="1091"/>
        <v>-25.310204956922458</v>
      </c>
    </row>
    <row r="34898" spans="1:2" x14ac:dyDescent="0.25">
      <c r="A34898">
        <f t="shared" ca="1" si="1090"/>
        <v>-89.60990297138008</v>
      </c>
      <c r="B34898">
        <f t="shared" ca="1" si="1091"/>
        <v>-25.619709629531339</v>
      </c>
    </row>
    <row r="34899" spans="1:2" x14ac:dyDescent="0.25">
      <c r="A34899">
        <f t="shared" ca="1" si="1090"/>
        <v>-89.143735468009965</v>
      </c>
      <c r="B34899">
        <f t="shared" ca="1" si="1091"/>
        <v>-25.537717515375032</v>
      </c>
    </row>
    <row r="34900" spans="1:2" x14ac:dyDescent="0.25">
      <c r="A34900">
        <f t="shared" ca="1" si="1090"/>
        <v>-89.17242175119911</v>
      </c>
      <c r="B34900">
        <f t="shared" ca="1" si="1091"/>
        <v>-25.631220558521935</v>
      </c>
    </row>
    <row r="34901" spans="1:2" x14ac:dyDescent="0.25">
      <c r="A34901">
        <f t="shared" ca="1" si="1090"/>
        <v>-88.961573541259739</v>
      </c>
      <c r="B34901">
        <f t="shared" ca="1" si="1091"/>
        <v>-25.904982437828835</v>
      </c>
    </row>
    <row r="34902" spans="1:2" x14ac:dyDescent="0.25">
      <c r="A34902">
        <f t="shared" ca="1" si="1090"/>
        <v>-88.79807748083752</v>
      </c>
      <c r="B34902">
        <f t="shared" ca="1" si="1091"/>
        <v>-25.658011686039814</v>
      </c>
    </row>
    <row r="34903" spans="1:2" x14ac:dyDescent="0.25">
      <c r="A34903">
        <f t="shared" ca="1" si="1090"/>
        <v>-88.827496853972718</v>
      </c>
      <c r="B34903">
        <f t="shared" ca="1" si="1091"/>
        <v>-25.682617727486807</v>
      </c>
    </row>
    <row r="34904" spans="1:2" x14ac:dyDescent="0.25">
      <c r="A34904">
        <f t="shared" ca="1" si="1090"/>
        <v>-88.926289476892194</v>
      </c>
      <c r="B34904">
        <f t="shared" ca="1" si="1091"/>
        <v>-25.523780177666392</v>
      </c>
    </row>
    <row r="34905" spans="1:2" x14ac:dyDescent="0.25">
      <c r="A34905">
        <f t="shared" ca="1" si="1090"/>
        <v>-88.664560889399183</v>
      </c>
      <c r="B34905">
        <f t="shared" ca="1" si="1091"/>
        <v>-25.198246795642422</v>
      </c>
    </row>
    <row r="34906" spans="1:2" x14ac:dyDescent="0.25">
      <c r="A34906">
        <f t="shared" ca="1" si="1090"/>
        <v>-88.295345726304888</v>
      </c>
      <c r="B34906">
        <f t="shared" ca="1" si="1091"/>
        <v>-25.669405031043468</v>
      </c>
    </row>
    <row r="34907" spans="1:2" x14ac:dyDescent="0.25">
      <c r="A34907">
        <f t="shared" ca="1" si="1090"/>
        <v>-88.408884155807414</v>
      </c>
      <c r="B34907">
        <f t="shared" ca="1" si="1091"/>
        <v>-25.715817372277318</v>
      </c>
    </row>
    <row r="34908" spans="1:2" x14ac:dyDescent="0.25">
      <c r="A34908">
        <f t="shared" ca="1" si="1090"/>
        <v>-88.868528812530585</v>
      </c>
      <c r="B34908">
        <f t="shared" ca="1" si="1091"/>
        <v>-25.813172428107514</v>
      </c>
    </row>
    <row r="34909" spans="1:2" x14ac:dyDescent="0.25">
      <c r="A34909">
        <f t="shared" ca="1" si="1090"/>
        <v>-88.845924841590843</v>
      </c>
      <c r="B34909">
        <f t="shared" ca="1" si="1091"/>
        <v>-26.235776413909136</v>
      </c>
    </row>
    <row r="34910" spans="1:2" x14ac:dyDescent="0.25">
      <c r="A34910">
        <f t="shared" ca="1" si="1090"/>
        <v>-88.846362267153935</v>
      </c>
      <c r="B34910">
        <f t="shared" ca="1" si="1091"/>
        <v>-25.956837338151782</v>
      </c>
    </row>
    <row r="34911" spans="1:2" x14ac:dyDescent="0.25">
      <c r="A34911">
        <f t="shared" ca="1" si="1090"/>
        <v>-88.986938326044069</v>
      </c>
      <c r="B34911">
        <f t="shared" ca="1" si="1091"/>
        <v>-25.847182358315703</v>
      </c>
    </row>
    <row r="34912" spans="1:2" x14ac:dyDescent="0.25">
      <c r="A34912">
        <f t="shared" ca="1" si="1090"/>
        <v>-89.346833406301258</v>
      </c>
      <c r="B34912">
        <f t="shared" ca="1" si="1091"/>
        <v>-25.923145934684658</v>
      </c>
    </row>
    <row r="34913" spans="1:2" x14ac:dyDescent="0.25">
      <c r="A34913">
        <f t="shared" ca="1" si="1090"/>
        <v>-89.072649416826494</v>
      </c>
      <c r="B34913">
        <f t="shared" ca="1" si="1091"/>
        <v>-25.496966577926489</v>
      </c>
    </row>
    <row r="34914" spans="1:2" x14ac:dyDescent="0.25">
      <c r="A34914">
        <f t="shared" ca="1" si="1090"/>
        <v>-89.140373525907634</v>
      </c>
      <c r="B34914">
        <f t="shared" ca="1" si="1091"/>
        <v>-25.253171661874884</v>
      </c>
    </row>
    <row r="34915" spans="1:2" x14ac:dyDescent="0.25">
      <c r="A34915">
        <f t="shared" ca="1" si="1090"/>
        <v>-89.562168236084929</v>
      </c>
      <c r="B34915">
        <f t="shared" ca="1" si="1091"/>
        <v>-24.80607367788927</v>
      </c>
    </row>
    <row r="34916" spans="1:2" x14ac:dyDescent="0.25">
      <c r="A34916">
        <f t="shared" ca="1" si="1090"/>
        <v>-89.99955117263643</v>
      </c>
      <c r="B34916">
        <f t="shared" ca="1" si="1091"/>
        <v>-24.779002315254612</v>
      </c>
    </row>
    <row r="34917" spans="1:2" x14ac:dyDescent="0.25">
      <c r="A34917">
        <f t="shared" ca="1" si="1090"/>
        <v>-90.454575310426335</v>
      </c>
      <c r="B34917">
        <f t="shared" ca="1" si="1091"/>
        <v>-24.508236144028402</v>
      </c>
    </row>
    <row r="34918" spans="1:2" x14ac:dyDescent="0.25">
      <c r="A34918">
        <f t="shared" ca="1" si="1090"/>
        <v>-89.958691697342871</v>
      </c>
      <c r="B34918">
        <f t="shared" ca="1" si="1091"/>
        <v>-24.89404891407171</v>
      </c>
    </row>
    <row r="34919" spans="1:2" x14ac:dyDescent="0.25">
      <c r="A34919">
        <f t="shared" ca="1" si="1090"/>
        <v>-89.713324023716282</v>
      </c>
      <c r="B34919">
        <f t="shared" ca="1" si="1091"/>
        <v>-24.810954171667461</v>
      </c>
    </row>
    <row r="34920" spans="1:2" x14ac:dyDescent="0.25">
      <c r="A34920">
        <f t="shared" ca="1" si="1090"/>
        <v>-89.809210311044623</v>
      </c>
      <c r="B34920">
        <f t="shared" ca="1" si="1091"/>
        <v>-24.535850845435164</v>
      </c>
    </row>
    <row r="34921" spans="1:2" x14ac:dyDescent="0.25">
      <c r="A34921">
        <f t="shared" ca="1" si="1090"/>
        <v>-89.610566048565289</v>
      </c>
      <c r="B34921">
        <f t="shared" ca="1" si="1091"/>
        <v>-24.512556098062706</v>
      </c>
    </row>
    <row r="34922" spans="1:2" x14ac:dyDescent="0.25">
      <c r="A34922">
        <f t="shared" ca="1" si="1090"/>
        <v>-89.682961691992958</v>
      </c>
      <c r="B34922">
        <f t="shared" ca="1" si="1091"/>
        <v>-24.737572366754755</v>
      </c>
    </row>
    <row r="34923" spans="1:2" x14ac:dyDescent="0.25">
      <c r="A34923">
        <f t="shared" ca="1" si="1090"/>
        <v>-89.285621748671744</v>
      </c>
      <c r="B34923">
        <f t="shared" ca="1" si="1091"/>
        <v>-24.277890794085664</v>
      </c>
    </row>
    <row r="34924" spans="1:2" x14ac:dyDescent="0.25">
      <c r="A34924">
        <f t="shared" ca="1" si="1090"/>
        <v>-89.45077747081757</v>
      </c>
      <c r="B34924">
        <f t="shared" ca="1" si="1091"/>
        <v>-24.211093989344285</v>
      </c>
    </row>
    <row r="34925" spans="1:2" x14ac:dyDescent="0.25">
      <c r="A34925">
        <f t="shared" ca="1" si="1090"/>
        <v>-89.746916644256203</v>
      </c>
      <c r="B34925">
        <f t="shared" ca="1" si="1091"/>
        <v>-24.273319238163896</v>
      </c>
    </row>
    <row r="34926" spans="1:2" x14ac:dyDescent="0.25">
      <c r="A34926">
        <f t="shared" ca="1" si="1090"/>
        <v>-89.784433660742508</v>
      </c>
      <c r="B34926">
        <f t="shared" ca="1" si="1091"/>
        <v>-24.441865494308871</v>
      </c>
    </row>
    <row r="34927" spans="1:2" x14ac:dyDescent="0.25">
      <c r="A34927">
        <f t="shared" ca="1" si="1090"/>
        <v>-89.395156326780793</v>
      </c>
      <c r="B34927">
        <f t="shared" ca="1" si="1091"/>
        <v>-24.908170305403772</v>
      </c>
    </row>
    <row r="34928" spans="1:2" x14ac:dyDescent="0.25">
      <c r="A34928">
        <f t="shared" ca="1" si="1090"/>
        <v>-89.685495444946184</v>
      </c>
      <c r="B34928">
        <f t="shared" ca="1" si="1091"/>
        <v>-24.499804062524088</v>
      </c>
    </row>
    <row r="34929" spans="1:2" x14ac:dyDescent="0.25">
      <c r="A34929">
        <f t="shared" ca="1" si="1090"/>
        <v>-89.351027545546415</v>
      </c>
      <c r="B34929">
        <f t="shared" ca="1" si="1091"/>
        <v>-24.891069172588793</v>
      </c>
    </row>
    <row r="34930" spans="1:2" x14ac:dyDescent="0.25">
      <c r="A34930">
        <f t="shared" ca="1" si="1090"/>
        <v>-88.972269671994468</v>
      </c>
      <c r="B34930">
        <f t="shared" ca="1" si="1091"/>
        <v>-25.135569026839189</v>
      </c>
    </row>
    <row r="34931" spans="1:2" x14ac:dyDescent="0.25">
      <c r="A34931">
        <f t="shared" ca="1" si="1090"/>
        <v>-89.455007591541715</v>
      </c>
      <c r="B34931">
        <f t="shared" ca="1" si="1091"/>
        <v>-25.035827481698639</v>
      </c>
    </row>
    <row r="34932" spans="1:2" x14ac:dyDescent="0.25">
      <c r="A34932">
        <f t="shared" ca="1" si="1090"/>
        <v>-88.962439536948366</v>
      </c>
      <c r="B34932">
        <f t="shared" ca="1" si="1091"/>
        <v>-25.214099654550683</v>
      </c>
    </row>
    <row r="34933" spans="1:2" x14ac:dyDescent="0.25">
      <c r="A34933">
        <f t="shared" ca="1" si="1090"/>
        <v>-89.079617569225817</v>
      </c>
      <c r="B34933">
        <f t="shared" ca="1" si="1091"/>
        <v>-25.58442336550188</v>
      </c>
    </row>
    <row r="34934" spans="1:2" x14ac:dyDescent="0.25">
      <c r="A34934">
        <f t="shared" ca="1" si="1090"/>
        <v>-89.518612385191972</v>
      </c>
      <c r="B34934">
        <f t="shared" ca="1" si="1091"/>
        <v>-25.113430042503865</v>
      </c>
    </row>
    <row r="34935" spans="1:2" x14ac:dyDescent="0.25">
      <c r="A34935">
        <f t="shared" ca="1" si="1090"/>
        <v>-89.077528683240502</v>
      </c>
      <c r="B34935">
        <f t="shared" ca="1" si="1091"/>
        <v>-24.950220549676754</v>
      </c>
    </row>
    <row r="34936" spans="1:2" x14ac:dyDescent="0.25">
      <c r="A34936">
        <f t="shared" ca="1" si="1090"/>
        <v>-89.398295018603278</v>
      </c>
      <c r="B34936">
        <f t="shared" ca="1" si="1091"/>
        <v>-24.909247863079994</v>
      </c>
    </row>
    <row r="34937" spans="1:2" x14ac:dyDescent="0.25">
      <c r="A34937">
        <f t="shared" ca="1" si="1090"/>
        <v>-89.871242065571408</v>
      </c>
      <c r="B34937">
        <f t="shared" ca="1" si="1091"/>
        <v>-24.492747012024427</v>
      </c>
    </row>
    <row r="34938" spans="1:2" x14ac:dyDescent="0.25">
      <c r="A34938">
        <f t="shared" ca="1" si="1090"/>
        <v>-90.036235111993662</v>
      </c>
      <c r="B34938">
        <f t="shared" ca="1" si="1091"/>
        <v>-24.502506192445882</v>
      </c>
    </row>
    <row r="34939" spans="1:2" x14ac:dyDescent="0.25">
      <c r="A34939">
        <f t="shared" ca="1" si="1090"/>
        <v>-89.892603357771193</v>
      </c>
      <c r="B34939">
        <f t="shared" ca="1" si="1091"/>
        <v>-24.867684932738086</v>
      </c>
    </row>
    <row r="34940" spans="1:2" x14ac:dyDescent="0.25">
      <c r="A34940">
        <f t="shared" ca="1" si="1090"/>
        <v>-90.321451948100787</v>
      </c>
      <c r="B34940">
        <f t="shared" ca="1" si="1091"/>
        <v>-24.828848851921446</v>
      </c>
    </row>
    <row r="34941" spans="1:2" x14ac:dyDescent="0.25">
      <c r="A34941">
        <f t="shared" ca="1" si="1090"/>
        <v>-90.625532059441568</v>
      </c>
      <c r="B34941">
        <f t="shared" ca="1" si="1091"/>
        <v>-24.926338853267161</v>
      </c>
    </row>
    <row r="34942" spans="1:2" x14ac:dyDescent="0.25">
      <c r="A34942">
        <f t="shared" ca="1" si="1090"/>
        <v>-90.511088601214084</v>
      </c>
      <c r="B34942">
        <f t="shared" ca="1" si="1091"/>
        <v>-25.088874581779233</v>
      </c>
    </row>
    <row r="34943" spans="1:2" x14ac:dyDescent="0.25">
      <c r="A34943">
        <f t="shared" ca="1" si="1090"/>
        <v>-90.617398164480377</v>
      </c>
      <c r="B34943">
        <f t="shared" ca="1" si="1091"/>
        <v>-25.132952088592543</v>
      </c>
    </row>
    <row r="34944" spans="1:2" x14ac:dyDescent="0.25">
      <c r="A34944">
        <f t="shared" ca="1" si="1090"/>
        <v>-90.132494334585488</v>
      </c>
      <c r="B34944">
        <f t="shared" ca="1" si="1091"/>
        <v>-25.583728444777929</v>
      </c>
    </row>
    <row r="34945" spans="1:2" x14ac:dyDescent="0.25">
      <c r="A34945">
        <f t="shared" ca="1" si="1090"/>
        <v>-90.130210144263302</v>
      </c>
      <c r="B34945">
        <f t="shared" ca="1" si="1091"/>
        <v>-25.561784945466858</v>
      </c>
    </row>
    <row r="34946" spans="1:2" x14ac:dyDescent="0.25">
      <c r="A34946">
        <f t="shared" ca="1" si="1090"/>
        <v>-89.716865340367619</v>
      </c>
      <c r="B34946">
        <f t="shared" ca="1" si="1091"/>
        <v>-25.351285988462276</v>
      </c>
    </row>
    <row r="34947" spans="1:2" x14ac:dyDescent="0.25">
      <c r="A34947">
        <f t="shared" ca="1" si="1090"/>
        <v>-90.132391243288211</v>
      </c>
      <c r="B34947">
        <f t="shared" ca="1" si="1091"/>
        <v>-25.079683956159791</v>
      </c>
    </row>
    <row r="34948" spans="1:2" x14ac:dyDescent="0.25">
      <c r="A34948">
        <f t="shared" ref="A34948:A35011" ca="1" si="1092">A34947+RAND()-0.5</f>
        <v>-90.441840166883551</v>
      </c>
      <c r="B34948">
        <f t="shared" ref="B34948:B35011" ca="1" si="1093">B34947+RAND()-0.5</f>
        <v>-25.082184770491256</v>
      </c>
    </row>
    <row r="34949" spans="1:2" x14ac:dyDescent="0.25">
      <c r="A34949">
        <f t="shared" ca="1" si="1092"/>
        <v>-90.086706631414984</v>
      </c>
      <c r="B34949">
        <f t="shared" ca="1" si="1093"/>
        <v>-25.48213070190025</v>
      </c>
    </row>
    <row r="34950" spans="1:2" x14ac:dyDescent="0.25">
      <c r="A34950">
        <f t="shared" ca="1" si="1092"/>
        <v>-90.418671129551541</v>
      </c>
      <c r="B34950">
        <f t="shared" ca="1" si="1093"/>
        <v>-25.263856162066826</v>
      </c>
    </row>
    <row r="34951" spans="1:2" x14ac:dyDescent="0.25">
      <c r="A34951">
        <f t="shared" ca="1" si="1092"/>
        <v>-90.779907771827652</v>
      </c>
      <c r="B34951">
        <f t="shared" ca="1" si="1093"/>
        <v>-25.466754962375717</v>
      </c>
    </row>
    <row r="34952" spans="1:2" x14ac:dyDescent="0.25">
      <c r="A34952">
        <f t="shared" ca="1" si="1092"/>
        <v>-90.558945436050209</v>
      </c>
      <c r="B34952">
        <f t="shared" ca="1" si="1093"/>
        <v>-24.987425064790568</v>
      </c>
    </row>
    <row r="34953" spans="1:2" x14ac:dyDescent="0.25">
      <c r="A34953">
        <f t="shared" ca="1" si="1092"/>
        <v>-90.156050393048915</v>
      </c>
      <c r="B34953">
        <f t="shared" ca="1" si="1093"/>
        <v>-25.179901485375151</v>
      </c>
    </row>
    <row r="34954" spans="1:2" x14ac:dyDescent="0.25">
      <c r="A34954">
        <f t="shared" ca="1" si="1092"/>
        <v>-90.301428429219825</v>
      </c>
      <c r="B34954">
        <f t="shared" ca="1" si="1093"/>
        <v>-25.238804327504738</v>
      </c>
    </row>
    <row r="34955" spans="1:2" x14ac:dyDescent="0.25">
      <c r="A34955">
        <f t="shared" ca="1" si="1092"/>
        <v>-90.259206464325572</v>
      </c>
      <c r="B34955">
        <f t="shared" ca="1" si="1093"/>
        <v>-25.312246912947874</v>
      </c>
    </row>
    <row r="34956" spans="1:2" x14ac:dyDescent="0.25">
      <c r="A34956">
        <f t="shared" ca="1" si="1092"/>
        <v>-90.077655725780204</v>
      </c>
      <c r="B34956">
        <f t="shared" ca="1" si="1093"/>
        <v>-25.651753365723568</v>
      </c>
    </row>
    <row r="34957" spans="1:2" x14ac:dyDescent="0.25">
      <c r="A34957">
        <f t="shared" ca="1" si="1092"/>
        <v>-89.578404065364907</v>
      </c>
      <c r="B34957">
        <f t="shared" ca="1" si="1093"/>
        <v>-25.8719911138075</v>
      </c>
    </row>
    <row r="34958" spans="1:2" x14ac:dyDescent="0.25">
      <c r="A34958">
        <f t="shared" ca="1" si="1092"/>
        <v>-89.425352338136094</v>
      </c>
      <c r="B34958">
        <f t="shared" ca="1" si="1093"/>
        <v>-25.449808846361908</v>
      </c>
    </row>
    <row r="34959" spans="1:2" x14ac:dyDescent="0.25">
      <c r="A34959">
        <f t="shared" ca="1" si="1092"/>
        <v>-89.046394517783611</v>
      </c>
      <c r="B34959">
        <f t="shared" ca="1" si="1093"/>
        <v>-25.696337448592104</v>
      </c>
    </row>
    <row r="34960" spans="1:2" x14ac:dyDescent="0.25">
      <c r="A34960">
        <f t="shared" ca="1" si="1092"/>
        <v>-88.806166339974425</v>
      </c>
      <c r="B34960">
        <f t="shared" ca="1" si="1093"/>
        <v>-25.807458959598613</v>
      </c>
    </row>
    <row r="34961" spans="1:2" x14ac:dyDescent="0.25">
      <c r="A34961">
        <f t="shared" ca="1" si="1092"/>
        <v>-88.58740793231739</v>
      </c>
      <c r="B34961">
        <f t="shared" ca="1" si="1093"/>
        <v>-25.900937368798299</v>
      </c>
    </row>
    <row r="34962" spans="1:2" x14ac:dyDescent="0.25">
      <c r="A34962">
        <f t="shared" ca="1" si="1092"/>
        <v>-88.491715438709662</v>
      </c>
      <c r="B34962">
        <f t="shared" ca="1" si="1093"/>
        <v>-25.426261982681272</v>
      </c>
    </row>
    <row r="34963" spans="1:2" x14ac:dyDescent="0.25">
      <c r="A34963">
        <f t="shared" ca="1" si="1092"/>
        <v>-88.612701436993262</v>
      </c>
      <c r="B34963">
        <f t="shared" ca="1" si="1093"/>
        <v>-25.595983079190471</v>
      </c>
    </row>
    <row r="34964" spans="1:2" x14ac:dyDescent="0.25">
      <c r="A34964">
        <f t="shared" ca="1" si="1092"/>
        <v>-88.803970997396846</v>
      </c>
      <c r="B34964">
        <f t="shared" ca="1" si="1093"/>
        <v>-26.076963901654491</v>
      </c>
    </row>
    <row r="34965" spans="1:2" x14ac:dyDescent="0.25">
      <c r="A34965">
        <f t="shared" ca="1" si="1092"/>
        <v>-88.462598255228471</v>
      </c>
      <c r="B34965">
        <f t="shared" ca="1" si="1093"/>
        <v>-25.67563874283406</v>
      </c>
    </row>
    <row r="34966" spans="1:2" x14ac:dyDescent="0.25">
      <c r="A34966">
        <f t="shared" ca="1" si="1092"/>
        <v>-88.789130930830098</v>
      </c>
      <c r="B34966">
        <f t="shared" ca="1" si="1093"/>
        <v>-25.486574953276115</v>
      </c>
    </row>
    <row r="34967" spans="1:2" x14ac:dyDescent="0.25">
      <c r="A34967">
        <f t="shared" ca="1" si="1092"/>
        <v>-88.893083290577366</v>
      </c>
      <c r="B34967">
        <f t="shared" ca="1" si="1093"/>
        <v>-25.771949663262909</v>
      </c>
    </row>
    <row r="34968" spans="1:2" x14ac:dyDescent="0.25">
      <c r="A34968">
        <f t="shared" ca="1" si="1092"/>
        <v>-88.919943944060236</v>
      </c>
      <c r="B34968">
        <f t="shared" ca="1" si="1093"/>
        <v>-26.047470831488717</v>
      </c>
    </row>
    <row r="34969" spans="1:2" x14ac:dyDescent="0.25">
      <c r="A34969">
        <f t="shared" ca="1" si="1092"/>
        <v>-88.780466385428809</v>
      </c>
      <c r="B34969">
        <f t="shared" ca="1" si="1093"/>
        <v>-25.631227953960448</v>
      </c>
    </row>
    <row r="34970" spans="1:2" x14ac:dyDescent="0.25">
      <c r="A34970">
        <f t="shared" ca="1" si="1092"/>
        <v>-89.224855087610976</v>
      </c>
      <c r="B34970">
        <f t="shared" ca="1" si="1093"/>
        <v>-26.087573670312874</v>
      </c>
    </row>
    <row r="34971" spans="1:2" x14ac:dyDescent="0.25">
      <c r="A34971">
        <f t="shared" ca="1" si="1092"/>
        <v>-89.059705361049879</v>
      </c>
      <c r="B34971">
        <f t="shared" ca="1" si="1093"/>
        <v>-25.858280134051029</v>
      </c>
    </row>
    <row r="34972" spans="1:2" x14ac:dyDescent="0.25">
      <c r="A34972">
        <f t="shared" ca="1" si="1092"/>
        <v>-89.373830988146338</v>
      </c>
      <c r="B34972">
        <f t="shared" ca="1" si="1093"/>
        <v>-25.839896332863152</v>
      </c>
    </row>
    <row r="34973" spans="1:2" x14ac:dyDescent="0.25">
      <c r="A34973">
        <f t="shared" ca="1" si="1092"/>
        <v>-89.515198179598258</v>
      </c>
      <c r="B34973">
        <f t="shared" ca="1" si="1093"/>
        <v>-25.548281979520215</v>
      </c>
    </row>
    <row r="34974" spans="1:2" x14ac:dyDescent="0.25">
      <c r="A34974">
        <f t="shared" ca="1" si="1092"/>
        <v>-89.474630223271902</v>
      </c>
      <c r="B34974">
        <f t="shared" ca="1" si="1093"/>
        <v>-26.012959988437487</v>
      </c>
    </row>
    <row r="34975" spans="1:2" x14ac:dyDescent="0.25">
      <c r="A34975">
        <f t="shared" ca="1" si="1092"/>
        <v>-89.064202665083329</v>
      </c>
      <c r="B34975">
        <f t="shared" ca="1" si="1093"/>
        <v>-25.667823598954008</v>
      </c>
    </row>
    <row r="34976" spans="1:2" x14ac:dyDescent="0.25">
      <c r="A34976">
        <f t="shared" ca="1" si="1092"/>
        <v>-88.716246757441368</v>
      </c>
      <c r="B34976">
        <f t="shared" ca="1" si="1093"/>
        <v>-25.452301423886173</v>
      </c>
    </row>
    <row r="34977" spans="1:2" x14ac:dyDescent="0.25">
      <c r="A34977">
        <f t="shared" ca="1" si="1092"/>
        <v>-88.561043279576666</v>
      </c>
      <c r="B34977">
        <f t="shared" ca="1" si="1093"/>
        <v>-25.376598638295214</v>
      </c>
    </row>
    <row r="34978" spans="1:2" x14ac:dyDescent="0.25">
      <c r="A34978">
        <f t="shared" ca="1" si="1092"/>
        <v>-88.373690019907698</v>
      </c>
      <c r="B34978">
        <f t="shared" ca="1" si="1093"/>
        <v>-25.227147438773876</v>
      </c>
    </row>
    <row r="34979" spans="1:2" x14ac:dyDescent="0.25">
      <c r="A34979">
        <f t="shared" ca="1" si="1092"/>
        <v>-88.600370290236327</v>
      </c>
      <c r="B34979">
        <f t="shared" ca="1" si="1093"/>
        <v>-25.129503083457639</v>
      </c>
    </row>
    <row r="34980" spans="1:2" x14ac:dyDescent="0.25">
      <c r="A34980">
        <f t="shared" ca="1" si="1092"/>
        <v>-88.890050384446099</v>
      </c>
      <c r="B34980">
        <f t="shared" ca="1" si="1093"/>
        <v>-25.552299959723204</v>
      </c>
    </row>
    <row r="34981" spans="1:2" x14ac:dyDescent="0.25">
      <c r="A34981">
        <f t="shared" ca="1" si="1092"/>
        <v>-89.347921582255438</v>
      </c>
      <c r="B34981">
        <f t="shared" ca="1" si="1093"/>
        <v>-25.155552375357559</v>
      </c>
    </row>
    <row r="34982" spans="1:2" x14ac:dyDescent="0.25">
      <c r="A34982">
        <f t="shared" ca="1" si="1092"/>
        <v>-89.761059097871637</v>
      </c>
      <c r="B34982">
        <f t="shared" ca="1" si="1093"/>
        <v>-24.72660493223913</v>
      </c>
    </row>
    <row r="34983" spans="1:2" x14ac:dyDescent="0.25">
      <c r="A34983">
        <f t="shared" ca="1" si="1092"/>
        <v>-90.104390814903695</v>
      </c>
      <c r="B34983">
        <f t="shared" ca="1" si="1093"/>
        <v>-24.824882068675745</v>
      </c>
    </row>
    <row r="34984" spans="1:2" x14ac:dyDescent="0.25">
      <c r="A34984">
        <f t="shared" ca="1" si="1092"/>
        <v>-90.529322062393959</v>
      </c>
      <c r="B34984">
        <f t="shared" ca="1" si="1093"/>
        <v>-25.304366708086725</v>
      </c>
    </row>
    <row r="34985" spans="1:2" x14ac:dyDescent="0.25">
      <c r="A34985">
        <f t="shared" ca="1" si="1092"/>
        <v>-90.096447434059144</v>
      </c>
      <c r="B34985">
        <f t="shared" ca="1" si="1093"/>
        <v>-25.410235049490254</v>
      </c>
    </row>
    <row r="34986" spans="1:2" x14ac:dyDescent="0.25">
      <c r="A34986">
        <f t="shared" ca="1" si="1092"/>
        <v>-89.749124122458326</v>
      </c>
      <c r="B34986">
        <f t="shared" ca="1" si="1093"/>
        <v>-25.891173766316065</v>
      </c>
    </row>
    <row r="34987" spans="1:2" x14ac:dyDescent="0.25">
      <c r="A34987">
        <f t="shared" ca="1" si="1092"/>
        <v>-89.856172808168608</v>
      </c>
      <c r="B34987">
        <f t="shared" ca="1" si="1093"/>
        <v>-25.426341932629512</v>
      </c>
    </row>
    <row r="34988" spans="1:2" x14ac:dyDescent="0.25">
      <c r="A34988">
        <f t="shared" ca="1" si="1092"/>
        <v>-90.11860442463265</v>
      </c>
      <c r="B34988">
        <f t="shared" ca="1" si="1093"/>
        <v>-25.741985310024063</v>
      </c>
    </row>
    <row r="34989" spans="1:2" x14ac:dyDescent="0.25">
      <c r="A34989">
        <f t="shared" ca="1" si="1092"/>
        <v>-89.715901069954839</v>
      </c>
      <c r="B34989">
        <f t="shared" ca="1" si="1093"/>
        <v>-26.039914018791727</v>
      </c>
    </row>
    <row r="34990" spans="1:2" x14ac:dyDescent="0.25">
      <c r="A34990">
        <f t="shared" ca="1" si="1092"/>
        <v>-90.129568576319258</v>
      </c>
      <c r="B34990">
        <f t="shared" ca="1" si="1093"/>
        <v>-26.06416084706122</v>
      </c>
    </row>
    <row r="34991" spans="1:2" x14ac:dyDescent="0.25">
      <c r="A34991">
        <f t="shared" ca="1" si="1092"/>
        <v>-90.587849732155362</v>
      </c>
      <c r="B34991">
        <f t="shared" ca="1" si="1093"/>
        <v>-26.55120428815329</v>
      </c>
    </row>
    <row r="34992" spans="1:2" x14ac:dyDescent="0.25">
      <c r="A34992">
        <f t="shared" ca="1" si="1092"/>
        <v>-90.942166606171142</v>
      </c>
      <c r="B34992">
        <f t="shared" ca="1" si="1093"/>
        <v>-26.646805848928246</v>
      </c>
    </row>
    <row r="34993" spans="1:2" x14ac:dyDescent="0.25">
      <c r="A34993">
        <f t="shared" ca="1" si="1092"/>
        <v>-90.985965813552539</v>
      </c>
      <c r="B34993">
        <f t="shared" ca="1" si="1093"/>
        <v>-26.94444141554931</v>
      </c>
    </row>
    <row r="34994" spans="1:2" x14ac:dyDescent="0.25">
      <c r="A34994">
        <f t="shared" ca="1" si="1092"/>
        <v>-90.980759639139961</v>
      </c>
      <c r="B34994">
        <f t="shared" ca="1" si="1093"/>
        <v>-26.797416998952553</v>
      </c>
    </row>
    <row r="34995" spans="1:2" x14ac:dyDescent="0.25">
      <c r="A34995">
        <f t="shared" ca="1" si="1092"/>
        <v>-90.671469727871852</v>
      </c>
      <c r="B34995">
        <f t="shared" ca="1" si="1093"/>
        <v>-26.535375674838352</v>
      </c>
    </row>
    <row r="34996" spans="1:2" x14ac:dyDescent="0.25">
      <c r="A34996">
        <f t="shared" ca="1" si="1092"/>
        <v>-90.327045283488474</v>
      </c>
      <c r="B34996">
        <f t="shared" ca="1" si="1093"/>
        <v>-26.638565109190488</v>
      </c>
    </row>
    <row r="34997" spans="1:2" x14ac:dyDescent="0.25">
      <c r="A34997">
        <f t="shared" ca="1" si="1092"/>
        <v>-90.62299173903024</v>
      </c>
      <c r="B34997">
        <f t="shared" ca="1" si="1093"/>
        <v>-27.100931606893511</v>
      </c>
    </row>
    <row r="34998" spans="1:2" x14ac:dyDescent="0.25">
      <c r="A34998">
        <f t="shared" ca="1" si="1092"/>
        <v>-90.853768447317819</v>
      </c>
      <c r="B34998">
        <f t="shared" ca="1" si="1093"/>
        <v>-27.32632256905578</v>
      </c>
    </row>
    <row r="34999" spans="1:2" x14ac:dyDescent="0.25">
      <c r="A34999">
        <f t="shared" ca="1" si="1092"/>
        <v>-90.798023391107108</v>
      </c>
      <c r="B34999">
        <f t="shared" ca="1" si="1093"/>
        <v>-27.778909585708259</v>
      </c>
    </row>
    <row r="35000" spans="1:2" x14ac:dyDescent="0.25">
      <c r="A35000">
        <f t="shared" ca="1" si="1092"/>
        <v>-90.655504886697472</v>
      </c>
      <c r="B35000">
        <f t="shared" ca="1" si="1093"/>
        <v>-28.224615552685044</v>
      </c>
    </row>
    <row r="35001" spans="1:2" x14ac:dyDescent="0.25">
      <c r="A35001">
        <f t="shared" ca="1" si="1092"/>
        <v>-90.158114960477704</v>
      </c>
      <c r="B35001">
        <f t="shared" ca="1" si="1093"/>
        <v>-28.270206017839197</v>
      </c>
    </row>
    <row r="35002" spans="1:2" x14ac:dyDescent="0.25">
      <c r="A35002">
        <f t="shared" ca="1" si="1092"/>
        <v>-90.503934022749633</v>
      </c>
      <c r="B35002">
        <f t="shared" ca="1" si="1093"/>
        <v>-28.163145122562756</v>
      </c>
    </row>
    <row r="35003" spans="1:2" x14ac:dyDescent="0.25">
      <c r="A35003">
        <f t="shared" ca="1" si="1092"/>
        <v>-90.296957091648636</v>
      </c>
      <c r="B35003">
        <f t="shared" ca="1" si="1093"/>
        <v>-27.689548245849494</v>
      </c>
    </row>
    <row r="35004" spans="1:2" x14ac:dyDescent="0.25">
      <c r="A35004">
        <f t="shared" ca="1" si="1092"/>
        <v>-90.344517173552319</v>
      </c>
      <c r="B35004">
        <f t="shared" ca="1" si="1093"/>
        <v>-27.748160008975621</v>
      </c>
    </row>
    <row r="35005" spans="1:2" x14ac:dyDescent="0.25">
      <c r="A35005">
        <f t="shared" ca="1" si="1092"/>
        <v>-90.80108769661247</v>
      </c>
      <c r="B35005">
        <f t="shared" ca="1" si="1093"/>
        <v>-27.632215199000061</v>
      </c>
    </row>
    <row r="35006" spans="1:2" x14ac:dyDescent="0.25">
      <c r="A35006">
        <f t="shared" ca="1" si="1092"/>
        <v>-90.867162979902275</v>
      </c>
      <c r="B35006">
        <f t="shared" ca="1" si="1093"/>
        <v>-27.69861969123183</v>
      </c>
    </row>
    <row r="35007" spans="1:2" x14ac:dyDescent="0.25">
      <c r="A35007">
        <f t="shared" ca="1" si="1092"/>
        <v>-91.28293969642624</v>
      </c>
      <c r="B35007">
        <f t="shared" ca="1" si="1093"/>
        <v>-27.778019495826882</v>
      </c>
    </row>
    <row r="35008" spans="1:2" x14ac:dyDescent="0.25">
      <c r="A35008">
        <f t="shared" ca="1" si="1092"/>
        <v>-91.47885523355481</v>
      </c>
      <c r="B35008">
        <f t="shared" ca="1" si="1093"/>
        <v>-28.204002170642006</v>
      </c>
    </row>
    <row r="35009" spans="1:2" x14ac:dyDescent="0.25">
      <c r="A35009">
        <f t="shared" ca="1" si="1092"/>
        <v>-91.471966243701871</v>
      </c>
      <c r="B35009">
        <f t="shared" ca="1" si="1093"/>
        <v>-28.579241568465775</v>
      </c>
    </row>
    <row r="35010" spans="1:2" x14ac:dyDescent="0.25">
      <c r="A35010">
        <f t="shared" ca="1" si="1092"/>
        <v>-91.380990714400994</v>
      </c>
      <c r="B35010">
        <f t="shared" ca="1" si="1093"/>
        <v>-28.828714400733336</v>
      </c>
    </row>
    <row r="35011" spans="1:2" x14ac:dyDescent="0.25">
      <c r="A35011">
        <f t="shared" ca="1" si="1092"/>
        <v>-91.32753415395814</v>
      </c>
      <c r="B35011">
        <f t="shared" ca="1" si="1093"/>
        <v>-29.261424282302958</v>
      </c>
    </row>
    <row r="35012" spans="1:2" x14ac:dyDescent="0.25">
      <c r="A35012">
        <f t="shared" ref="A35012:A35075" ca="1" si="1094">A35011+RAND()-0.5</f>
        <v>-91.0903514350682</v>
      </c>
      <c r="B35012">
        <f t="shared" ref="B35012:B35075" ca="1" si="1095">B35011+RAND()-0.5</f>
        <v>-29.663886564793216</v>
      </c>
    </row>
    <row r="35013" spans="1:2" x14ac:dyDescent="0.25">
      <c r="A35013">
        <f t="shared" ca="1" si="1094"/>
        <v>-90.915395916196459</v>
      </c>
      <c r="B35013">
        <f t="shared" ca="1" si="1095"/>
        <v>-30.069617832183646</v>
      </c>
    </row>
    <row r="35014" spans="1:2" x14ac:dyDescent="0.25">
      <c r="A35014">
        <f t="shared" ca="1" si="1094"/>
        <v>-90.749135944864307</v>
      </c>
      <c r="B35014">
        <f t="shared" ca="1" si="1095"/>
        <v>-30.475769625122329</v>
      </c>
    </row>
    <row r="35015" spans="1:2" x14ac:dyDescent="0.25">
      <c r="A35015">
        <f t="shared" ca="1" si="1094"/>
        <v>-90.873171109651352</v>
      </c>
      <c r="B35015">
        <f t="shared" ca="1" si="1095"/>
        <v>-30.946811615950789</v>
      </c>
    </row>
    <row r="35016" spans="1:2" x14ac:dyDescent="0.25">
      <c r="A35016">
        <f t="shared" ca="1" si="1094"/>
        <v>-91.134155817749772</v>
      </c>
      <c r="B35016">
        <f t="shared" ca="1" si="1095"/>
        <v>-31.013103010990282</v>
      </c>
    </row>
    <row r="35017" spans="1:2" x14ac:dyDescent="0.25">
      <c r="A35017">
        <f t="shared" ca="1" si="1094"/>
        <v>-91.147903260828315</v>
      </c>
      <c r="B35017">
        <f t="shared" ca="1" si="1095"/>
        <v>-31.411750384022266</v>
      </c>
    </row>
    <row r="35018" spans="1:2" x14ac:dyDescent="0.25">
      <c r="A35018">
        <f t="shared" ca="1" si="1094"/>
        <v>-91.597345124172591</v>
      </c>
      <c r="B35018">
        <f t="shared" ca="1" si="1095"/>
        <v>-31.549488849245879</v>
      </c>
    </row>
    <row r="35019" spans="1:2" x14ac:dyDescent="0.25">
      <c r="A35019">
        <f t="shared" ca="1" si="1094"/>
        <v>-91.512479207139265</v>
      </c>
      <c r="B35019">
        <f t="shared" ca="1" si="1095"/>
        <v>-31.232980146419433</v>
      </c>
    </row>
    <row r="35020" spans="1:2" x14ac:dyDescent="0.25">
      <c r="A35020">
        <f t="shared" ca="1" si="1094"/>
        <v>-91.845321725300209</v>
      </c>
      <c r="B35020">
        <f t="shared" ca="1" si="1095"/>
        <v>-31.182261453020345</v>
      </c>
    </row>
    <row r="35021" spans="1:2" x14ac:dyDescent="0.25">
      <c r="A35021">
        <f t="shared" ca="1" si="1094"/>
        <v>-91.538973549604137</v>
      </c>
      <c r="B35021">
        <f t="shared" ca="1" si="1095"/>
        <v>-30.70050043661244</v>
      </c>
    </row>
    <row r="35022" spans="1:2" x14ac:dyDescent="0.25">
      <c r="A35022">
        <f t="shared" ca="1" si="1094"/>
        <v>-91.703053959141769</v>
      </c>
      <c r="B35022">
        <f t="shared" ca="1" si="1095"/>
        <v>-30.580918026931077</v>
      </c>
    </row>
    <row r="35023" spans="1:2" x14ac:dyDescent="0.25">
      <c r="A35023">
        <f t="shared" ca="1" si="1094"/>
        <v>-91.426717902900847</v>
      </c>
      <c r="B35023">
        <f t="shared" ca="1" si="1095"/>
        <v>-30.27756955871067</v>
      </c>
    </row>
    <row r="35024" spans="1:2" x14ac:dyDescent="0.25">
      <c r="A35024">
        <f t="shared" ca="1" si="1094"/>
        <v>-91.542571510331669</v>
      </c>
      <c r="B35024">
        <f t="shared" ca="1" si="1095"/>
        <v>-29.942241149305346</v>
      </c>
    </row>
    <row r="35025" spans="1:2" x14ac:dyDescent="0.25">
      <c r="A35025">
        <f t="shared" ca="1" si="1094"/>
        <v>-92.025433896492416</v>
      </c>
      <c r="B35025">
        <f t="shared" ca="1" si="1095"/>
        <v>-30.236802154677367</v>
      </c>
    </row>
    <row r="35026" spans="1:2" x14ac:dyDescent="0.25">
      <c r="A35026">
        <f t="shared" ca="1" si="1094"/>
        <v>-92.32529927539575</v>
      </c>
      <c r="B35026">
        <f t="shared" ca="1" si="1095"/>
        <v>-30.453898982469401</v>
      </c>
    </row>
    <row r="35027" spans="1:2" x14ac:dyDescent="0.25">
      <c r="A35027">
        <f t="shared" ca="1" si="1094"/>
        <v>-92.506318707181848</v>
      </c>
      <c r="B35027">
        <f t="shared" ca="1" si="1095"/>
        <v>-30.049731936455068</v>
      </c>
    </row>
    <row r="35028" spans="1:2" x14ac:dyDescent="0.25">
      <c r="A35028">
        <f t="shared" ca="1" si="1094"/>
        <v>-92.367708922193614</v>
      </c>
      <c r="B35028">
        <f t="shared" ca="1" si="1095"/>
        <v>-30.065596630376319</v>
      </c>
    </row>
    <row r="35029" spans="1:2" x14ac:dyDescent="0.25">
      <c r="A35029">
        <f t="shared" ca="1" si="1094"/>
        <v>-92.429876075552031</v>
      </c>
      <c r="B35029">
        <f t="shared" ca="1" si="1095"/>
        <v>-30.215200122638507</v>
      </c>
    </row>
    <row r="35030" spans="1:2" x14ac:dyDescent="0.25">
      <c r="A35030">
        <f t="shared" ca="1" si="1094"/>
        <v>-91.934073766287383</v>
      </c>
      <c r="B35030">
        <f t="shared" ca="1" si="1095"/>
        <v>-30.548622260618355</v>
      </c>
    </row>
    <row r="35031" spans="1:2" x14ac:dyDescent="0.25">
      <c r="A35031">
        <f t="shared" ca="1" si="1094"/>
        <v>-91.673283156915431</v>
      </c>
      <c r="B35031">
        <f t="shared" ca="1" si="1095"/>
        <v>-30.901858759092153</v>
      </c>
    </row>
    <row r="35032" spans="1:2" x14ac:dyDescent="0.25">
      <c r="A35032">
        <f t="shared" ca="1" si="1094"/>
        <v>-91.241625971873717</v>
      </c>
      <c r="B35032">
        <f t="shared" ca="1" si="1095"/>
        <v>-30.661472975793213</v>
      </c>
    </row>
    <row r="35033" spans="1:2" x14ac:dyDescent="0.25">
      <c r="A35033">
        <f t="shared" ca="1" si="1094"/>
        <v>-90.842685325066043</v>
      </c>
      <c r="B35033">
        <f t="shared" ca="1" si="1095"/>
        <v>-31.142123585709015</v>
      </c>
    </row>
    <row r="35034" spans="1:2" x14ac:dyDescent="0.25">
      <c r="A35034">
        <f t="shared" ca="1" si="1094"/>
        <v>-90.866301796863794</v>
      </c>
      <c r="B35034">
        <f t="shared" ca="1" si="1095"/>
        <v>-31.267477887731602</v>
      </c>
    </row>
    <row r="35035" spans="1:2" x14ac:dyDescent="0.25">
      <c r="A35035">
        <f t="shared" ca="1" si="1094"/>
        <v>-90.805559914131905</v>
      </c>
      <c r="B35035">
        <f t="shared" ca="1" si="1095"/>
        <v>-31.551784346420831</v>
      </c>
    </row>
    <row r="35036" spans="1:2" x14ac:dyDescent="0.25">
      <c r="A35036">
        <f t="shared" ca="1" si="1094"/>
        <v>-90.663505781535648</v>
      </c>
      <c r="B35036">
        <f t="shared" ca="1" si="1095"/>
        <v>-31.180220392839374</v>
      </c>
    </row>
    <row r="35037" spans="1:2" x14ac:dyDescent="0.25">
      <c r="A35037">
        <f t="shared" ca="1" si="1094"/>
        <v>-90.870955990141937</v>
      </c>
      <c r="B35037">
        <f t="shared" ca="1" si="1095"/>
        <v>-30.865803338502612</v>
      </c>
    </row>
    <row r="35038" spans="1:2" x14ac:dyDescent="0.25">
      <c r="A35038">
        <f t="shared" ca="1" si="1094"/>
        <v>-90.493501382076531</v>
      </c>
      <c r="B35038">
        <f t="shared" ca="1" si="1095"/>
        <v>-30.973214803009149</v>
      </c>
    </row>
    <row r="35039" spans="1:2" x14ac:dyDescent="0.25">
      <c r="A35039">
        <f t="shared" ca="1" si="1094"/>
        <v>-90.930032219996505</v>
      </c>
      <c r="B35039">
        <f t="shared" ca="1" si="1095"/>
        <v>-30.918136204428894</v>
      </c>
    </row>
    <row r="35040" spans="1:2" x14ac:dyDescent="0.25">
      <c r="A35040">
        <f t="shared" ca="1" si="1094"/>
        <v>-91.191004771250533</v>
      </c>
      <c r="B35040">
        <f t="shared" ca="1" si="1095"/>
        <v>-30.889790294038551</v>
      </c>
    </row>
    <row r="35041" spans="1:2" x14ac:dyDescent="0.25">
      <c r="A35041">
        <f t="shared" ca="1" si="1094"/>
        <v>-91.335463962275909</v>
      </c>
      <c r="B35041">
        <f t="shared" ca="1" si="1095"/>
        <v>-31.167224392975054</v>
      </c>
    </row>
    <row r="35042" spans="1:2" x14ac:dyDescent="0.25">
      <c r="A35042">
        <f t="shared" ca="1" si="1094"/>
        <v>-90.925657044793994</v>
      </c>
      <c r="B35042">
        <f t="shared" ca="1" si="1095"/>
        <v>-30.682260712646929</v>
      </c>
    </row>
    <row r="35043" spans="1:2" x14ac:dyDescent="0.25">
      <c r="A35043">
        <f t="shared" ca="1" si="1094"/>
        <v>-91.292041082540365</v>
      </c>
      <c r="B35043">
        <f t="shared" ca="1" si="1095"/>
        <v>-30.742331862418208</v>
      </c>
    </row>
    <row r="35044" spans="1:2" x14ac:dyDescent="0.25">
      <c r="A35044">
        <f t="shared" ca="1" si="1094"/>
        <v>-91.63550505974797</v>
      </c>
      <c r="B35044">
        <f t="shared" ca="1" si="1095"/>
        <v>-30.485682464194404</v>
      </c>
    </row>
    <row r="35045" spans="1:2" x14ac:dyDescent="0.25">
      <c r="A35045">
        <f t="shared" ca="1" si="1094"/>
        <v>-92.083994759663739</v>
      </c>
      <c r="B35045">
        <f t="shared" ca="1" si="1095"/>
        <v>-30.784937866095529</v>
      </c>
    </row>
    <row r="35046" spans="1:2" x14ac:dyDescent="0.25">
      <c r="A35046">
        <f t="shared" ca="1" si="1094"/>
        <v>-92.164704758585103</v>
      </c>
      <c r="B35046">
        <f t="shared" ca="1" si="1095"/>
        <v>-31.207730993682762</v>
      </c>
    </row>
    <row r="35047" spans="1:2" x14ac:dyDescent="0.25">
      <c r="A35047">
        <f t="shared" ca="1" si="1094"/>
        <v>-91.765287065533045</v>
      </c>
      <c r="B35047">
        <f t="shared" ca="1" si="1095"/>
        <v>-31.679154511910689</v>
      </c>
    </row>
    <row r="35048" spans="1:2" x14ac:dyDescent="0.25">
      <c r="A35048">
        <f t="shared" ca="1" si="1094"/>
        <v>-92.200708022985125</v>
      </c>
      <c r="B35048">
        <f t="shared" ca="1" si="1095"/>
        <v>-31.286114654475536</v>
      </c>
    </row>
    <row r="35049" spans="1:2" x14ac:dyDescent="0.25">
      <c r="A35049">
        <f t="shared" ca="1" si="1094"/>
        <v>-92.404838314741795</v>
      </c>
      <c r="B35049">
        <f t="shared" ca="1" si="1095"/>
        <v>-30.911802729767324</v>
      </c>
    </row>
    <row r="35050" spans="1:2" x14ac:dyDescent="0.25">
      <c r="A35050">
        <f t="shared" ca="1" si="1094"/>
        <v>-92.275400608669159</v>
      </c>
      <c r="B35050">
        <f t="shared" ca="1" si="1095"/>
        <v>-30.811368225681836</v>
      </c>
    </row>
    <row r="35051" spans="1:2" x14ac:dyDescent="0.25">
      <c r="A35051">
        <f t="shared" ca="1" si="1094"/>
        <v>-91.904638536237528</v>
      </c>
      <c r="B35051">
        <f t="shared" ca="1" si="1095"/>
        <v>-30.492590276086361</v>
      </c>
    </row>
    <row r="35052" spans="1:2" x14ac:dyDescent="0.25">
      <c r="A35052">
        <f t="shared" ca="1" si="1094"/>
        <v>-91.607269569583622</v>
      </c>
      <c r="B35052">
        <f t="shared" ca="1" si="1095"/>
        <v>-30.650790193980779</v>
      </c>
    </row>
    <row r="35053" spans="1:2" x14ac:dyDescent="0.25">
      <c r="A35053">
        <f t="shared" ca="1" si="1094"/>
        <v>-92.044995994741839</v>
      </c>
      <c r="B35053">
        <f t="shared" ca="1" si="1095"/>
        <v>-30.48554939228157</v>
      </c>
    </row>
    <row r="35054" spans="1:2" x14ac:dyDescent="0.25">
      <c r="A35054">
        <f t="shared" ca="1" si="1094"/>
        <v>-92.438900418221294</v>
      </c>
      <c r="B35054">
        <f t="shared" ca="1" si="1095"/>
        <v>-30.328042811762131</v>
      </c>
    </row>
    <row r="35055" spans="1:2" x14ac:dyDescent="0.25">
      <c r="A35055">
        <f t="shared" ca="1" si="1094"/>
        <v>-92.482651766718647</v>
      </c>
      <c r="B35055">
        <f t="shared" ca="1" si="1095"/>
        <v>-30.280766157464708</v>
      </c>
    </row>
    <row r="35056" spans="1:2" x14ac:dyDescent="0.25">
      <c r="A35056">
        <f t="shared" ca="1" si="1094"/>
        <v>-92.287308615958665</v>
      </c>
      <c r="B35056">
        <f t="shared" ca="1" si="1095"/>
        <v>-29.879547294867034</v>
      </c>
    </row>
    <row r="35057" spans="1:2" x14ac:dyDescent="0.25">
      <c r="A35057">
        <f t="shared" ca="1" si="1094"/>
        <v>-92.639070297069765</v>
      </c>
      <c r="B35057">
        <f t="shared" ca="1" si="1095"/>
        <v>-29.414400563258731</v>
      </c>
    </row>
    <row r="35058" spans="1:2" x14ac:dyDescent="0.25">
      <c r="A35058">
        <f t="shared" ca="1" si="1094"/>
        <v>-92.385212412997348</v>
      </c>
      <c r="B35058">
        <f t="shared" ca="1" si="1095"/>
        <v>-29.616930869854176</v>
      </c>
    </row>
    <row r="35059" spans="1:2" x14ac:dyDescent="0.25">
      <c r="A35059">
        <f t="shared" ca="1" si="1094"/>
        <v>-92.678703692466613</v>
      </c>
      <c r="B35059">
        <f t="shared" ca="1" si="1095"/>
        <v>-29.502326330721864</v>
      </c>
    </row>
    <row r="35060" spans="1:2" x14ac:dyDescent="0.25">
      <c r="A35060">
        <f t="shared" ca="1" si="1094"/>
        <v>-92.885059756055639</v>
      </c>
      <c r="B35060">
        <f t="shared" ca="1" si="1095"/>
        <v>-29.799612999319898</v>
      </c>
    </row>
    <row r="35061" spans="1:2" x14ac:dyDescent="0.25">
      <c r="A35061">
        <f t="shared" ca="1" si="1094"/>
        <v>-93.187078699251416</v>
      </c>
      <c r="B35061">
        <f t="shared" ca="1" si="1095"/>
        <v>-29.723486095822672</v>
      </c>
    </row>
    <row r="35062" spans="1:2" x14ac:dyDescent="0.25">
      <c r="A35062">
        <f t="shared" ca="1" si="1094"/>
        <v>-93.176009920832101</v>
      </c>
      <c r="B35062">
        <f t="shared" ca="1" si="1095"/>
        <v>-29.805257800416854</v>
      </c>
    </row>
    <row r="35063" spans="1:2" x14ac:dyDescent="0.25">
      <c r="A35063">
        <f t="shared" ca="1" si="1094"/>
        <v>-93.494041500800435</v>
      </c>
      <c r="B35063">
        <f t="shared" ca="1" si="1095"/>
        <v>-29.940205865607371</v>
      </c>
    </row>
    <row r="35064" spans="1:2" x14ac:dyDescent="0.25">
      <c r="A35064">
        <f t="shared" ca="1" si="1094"/>
        <v>-93.547532116204806</v>
      </c>
      <c r="B35064">
        <f t="shared" ca="1" si="1095"/>
        <v>-29.786644843487153</v>
      </c>
    </row>
    <row r="35065" spans="1:2" x14ac:dyDescent="0.25">
      <c r="A35065">
        <f t="shared" ca="1" si="1094"/>
        <v>-93.161680015592523</v>
      </c>
      <c r="B35065">
        <f t="shared" ca="1" si="1095"/>
        <v>-30.088618679446338</v>
      </c>
    </row>
    <row r="35066" spans="1:2" x14ac:dyDescent="0.25">
      <c r="A35066">
        <f t="shared" ca="1" si="1094"/>
        <v>-92.992417711362108</v>
      </c>
      <c r="B35066">
        <f t="shared" ca="1" si="1095"/>
        <v>-30.419930953491452</v>
      </c>
    </row>
    <row r="35067" spans="1:2" x14ac:dyDescent="0.25">
      <c r="A35067">
        <f t="shared" ca="1" si="1094"/>
        <v>-92.545179305279802</v>
      </c>
      <c r="B35067">
        <f t="shared" ca="1" si="1095"/>
        <v>-30.35350269582197</v>
      </c>
    </row>
    <row r="35068" spans="1:2" x14ac:dyDescent="0.25">
      <c r="A35068">
        <f t="shared" ca="1" si="1094"/>
        <v>-92.108083294649489</v>
      </c>
      <c r="B35068">
        <f t="shared" ca="1" si="1095"/>
        <v>-29.899779639098089</v>
      </c>
    </row>
    <row r="35069" spans="1:2" x14ac:dyDescent="0.25">
      <c r="A35069">
        <f t="shared" ca="1" si="1094"/>
        <v>-92.584161808382532</v>
      </c>
      <c r="B35069">
        <f t="shared" ca="1" si="1095"/>
        <v>-30.204525322241189</v>
      </c>
    </row>
    <row r="35070" spans="1:2" x14ac:dyDescent="0.25">
      <c r="A35070">
        <f t="shared" ca="1" si="1094"/>
        <v>-92.938384108653523</v>
      </c>
      <c r="B35070">
        <f t="shared" ca="1" si="1095"/>
        <v>-30.038724084924947</v>
      </c>
    </row>
    <row r="35071" spans="1:2" x14ac:dyDescent="0.25">
      <c r="A35071">
        <f t="shared" ca="1" si="1094"/>
        <v>-93.346324121197398</v>
      </c>
      <c r="B35071">
        <f t="shared" ca="1" si="1095"/>
        <v>-30.226812757558537</v>
      </c>
    </row>
    <row r="35072" spans="1:2" x14ac:dyDescent="0.25">
      <c r="A35072">
        <f t="shared" ca="1" si="1094"/>
        <v>-93.830088005784177</v>
      </c>
      <c r="B35072">
        <f t="shared" ca="1" si="1095"/>
        <v>-29.914378095124913</v>
      </c>
    </row>
    <row r="35073" spans="1:2" x14ac:dyDescent="0.25">
      <c r="A35073">
        <f t="shared" ca="1" si="1094"/>
        <v>-93.365880678839105</v>
      </c>
      <c r="B35073">
        <f t="shared" ca="1" si="1095"/>
        <v>-30.270816434950202</v>
      </c>
    </row>
    <row r="35074" spans="1:2" x14ac:dyDescent="0.25">
      <c r="A35074">
        <f t="shared" ca="1" si="1094"/>
        <v>-93.811913299586024</v>
      </c>
      <c r="B35074">
        <f t="shared" ca="1" si="1095"/>
        <v>-30.392902789413032</v>
      </c>
    </row>
    <row r="35075" spans="1:2" x14ac:dyDescent="0.25">
      <c r="A35075">
        <f t="shared" ca="1" si="1094"/>
        <v>-94.168160777470305</v>
      </c>
      <c r="B35075">
        <f t="shared" ca="1" si="1095"/>
        <v>-30.343793412161475</v>
      </c>
    </row>
    <row r="35076" spans="1:2" x14ac:dyDescent="0.25">
      <c r="A35076">
        <f t="shared" ref="A35076:A35139" ca="1" si="1096">A35075+RAND()-0.5</f>
        <v>-94.24694472320202</v>
      </c>
      <c r="B35076">
        <f t="shared" ref="B35076:B35139" ca="1" si="1097">B35075+RAND()-0.5</f>
        <v>-30.561183395097331</v>
      </c>
    </row>
    <row r="35077" spans="1:2" x14ac:dyDescent="0.25">
      <c r="A35077">
        <f t="shared" ca="1" si="1096"/>
        <v>-94.421401276090549</v>
      </c>
      <c r="B35077">
        <f t="shared" ca="1" si="1097"/>
        <v>-30.459115082381391</v>
      </c>
    </row>
    <row r="35078" spans="1:2" x14ac:dyDescent="0.25">
      <c r="A35078">
        <f t="shared" ca="1" si="1096"/>
        <v>-94.251854451881968</v>
      </c>
      <c r="B35078">
        <f t="shared" ca="1" si="1097"/>
        <v>-30.033989872443282</v>
      </c>
    </row>
    <row r="35079" spans="1:2" x14ac:dyDescent="0.25">
      <c r="A35079">
        <f t="shared" ca="1" si="1096"/>
        <v>-94.422878703365186</v>
      </c>
      <c r="B35079">
        <f t="shared" ca="1" si="1097"/>
        <v>-30.183844802154955</v>
      </c>
    </row>
    <row r="35080" spans="1:2" x14ac:dyDescent="0.25">
      <c r="A35080">
        <f t="shared" ca="1" si="1096"/>
        <v>-93.98181974977669</v>
      </c>
      <c r="B35080">
        <f t="shared" ca="1" si="1097"/>
        <v>-30.335497140484119</v>
      </c>
    </row>
    <row r="35081" spans="1:2" x14ac:dyDescent="0.25">
      <c r="A35081">
        <f t="shared" ca="1" si="1096"/>
        <v>-93.776621021067427</v>
      </c>
      <c r="B35081">
        <f t="shared" ca="1" si="1097"/>
        <v>-30.312591876595551</v>
      </c>
    </row>
    <row r="35082" spans="1:2" x14ac:dyDescent="0.25">
      <c r="A35082">
        <f t="shared" ca="1" si="1096"/>
        <v>-93.970757808826789</v>
      </c>
      <c r="B35082">
        <f t="shared" ca="1" si="1097"/>
        <v>-30.220127597542298</v>
      </c>
    </row>
    <row r="35083" spans="1:2" x14ac:dyDescent="0.25">
      <c r="A35083">
        <f t="shared" ca="1" si="1096"/>
        <v>-94.105694064248624</v>
      </c>
      <c r="B35083">
        <f t="shared" ca="1" si="1097"/>
        <v>-30.667785163016717</v>
      </c>
    </row>
    <row r="35084" spans="1:2" x14ac:dyDescent="0.25">
      <c r="A35084">
        <f t="shared" ca="1" si="1096"/>
        <v>-94.094160946654</v>
      </c>
      <c r="B35084">
        <f t="shared" ca="1" si="1097"/>
        <v>-30.681519676677787</v>
      </c>
    </row>
    <row r="35085" spans="1:2" x14ac:dyDescent="0.25">
      <c r="A35085">
        <f t="shared" ca="1" si="1096"/>
        <v>-94.043730289217251</v>
      </c>
      <c r="B35085">
        <f t="shared" ca="1" si="1097"/>
        <v>-30.709460823247316</v>
      </c>
    </row>
    <row r="35086" spans="1:2" x14ac:dyDescent="0.25">
      <c r="A35086">
        <f t="shared" ca="1" si="1096"/>
        <v>-94.208112737962281</v>
      </c>
      <c r="B35086">
        <f t="shared" ca="1" si="1097"/>
        <v>-30.898363904770232</v>
      </c>
    </row>
    <row r="35087" spans="1:2" x14ac:dyDescent="0.25">
      <c r="A35087">
        <f t="shared" ca="1" si="1096"/>
        <v>-94.256167348449708</v>
      </c>
      <c r="B35087">
        <f t="shared" ca="1" si="1097"/>
        <v>-31.284881314152834</v>
      </c>
    </row>
    <row r="35088" spans="1:2" x14ac:dyDescent="0.25">
      <c r="A35088">
        <f t="shared" ca="1" si="1096"/>
        <v>-94.676046247507259</v>
      </c>
      <c r="B35088">
        <f t="shared" ca="1" si="1097"/>
        <v>-31.358872237677296</v>
      </c>
    </row>
    <row r="35089" spans="1:2" x14ac:dyDescent="0.25">
      <c r="A35089">
        <f t="shared" ca="1" si="1096"/>
        <v>-94.430811767178142</v>
      </c>
      <c r="B35089">
        <f t="shared" ca="1" si="1097"/>
        <v>-31.129090894289682</v>
      </c>
    </row>
    <row r="35090" spans="1:2" x14ac:dyDescent="0.25">
      <c r="A35090">
        <f t="shared" ca="1" si="1096"/>
        <v>-94.524578460711979</v>
      </c>
      <c r="B35090">
        <f t="shared" ca="1" si="1097"/>
        <v>-31.563446952957946</v>
      </c>
    </row>
    <row r="35091" spans="1:2" x14ac:dyDescent="0.25">
      <c r="A35091">
        <f t="shared" ca="1" si="1096"/>
        <v>-94.28221854808811</v>
      </c>
      <c r="B35091">
        <f t="shared" ca="1" si="1097"/>
        <v>-31.821214921701461</v>
      </c>
    </row>
    <row r="35092" spans="1:2" x14ac:dyDescent="0.25">
      <c r="A35092">
        <f t="shared" ca="1" si="1096"/>
        <v>-94.307756803285287</v>
      </c>
      <c r="B35092">
        <f t="shared" ca="1" si="1097"/>
        <v>-31.350704311593656</v>
      </c>
    </row>
    <row r="35093" spans="1:2" x14ac:dyDescent="0.25">
      <c r="A35093">
        <f t="shared" ca="1" si="1096"/>
        <v>-94.302678909344237</v>
      </c>
      <c r="B35093">
        <f t="shared" ca="1" si="1097"/>
        <v>-30.96770394475914</v>
      </c>
    </row>
    <row r="35094" spans="1:2" x14ac:dyDescent="0.25">
      <c r="A35094">
        <f t="shared" ca="1" si="1096"/>
        <v>-94.134354004849627</v>
      </c>
      <c r="B35094">
        <f t="shared" ca="1" si="1097"/>
        <v>-31.417837536034604</v>
      </c>
    </row>
    <row r="35095" spans="1:2" x14ac:dyDescent="0.25">
      <c r="A35095">
        <f t="shared" ca="1" si="1096"/>
        <v>-94.243240433680882</v>
      </c>
      <c r="B35095">
        <f t="shared" ca="1" si="1097"/>
        <v>-31.511288671466623</v>
      </c>
    </row>
    <row r="35096" spans="1:2" x14ac:dyDescent="0.25">
      <c r="A35096">
        <f t="shared" ca="1" si="1096"/>
        <v>-94.151121021764183</v>
      </c>
      <c r="B35096">
        <f t="shared" ca="1" si="1097"/>
        <v>-31.053782315787316</v>
      </c>
    </row>
    <row r="35097" spans="1:2" x14ac:dyDescent="0.25">
      <c r="A35097">
        <f t="shared" ca="1" si="1096"/>
        <v>-94.568127951475518</v>
      </c>
      <c r="B35097">
        <f t="shared" ca="1" si="1097"/>
        <v>-31.048915006891153</v>
      </c>
    </row>
    <row r="35098" spans="1:2" x14ac:dyDescent="0.25">
      <c r="A35098">
        <f t="shared" ca="1" si="1096"/>
        <v>-94.914058280731481</v>
      </c>
      <c r="B35098">
        <f t="shared" ca="1" si="1097"/>
        <v>-30.639323486330941</v>
      </c>
    </row>
    <row r="35099" spans="1:2" x14ac:dyDescent="0.25">
      <c r="A35099">
        <f t="shared" ca="1" si="1096"/>
        <v>-94.865855262510834</v>
      </c>
      <c r="B35099">
        <f t="shared" ca="1" si="1097"/>
        <v>-30.657592830085221</v>
      </c>
    </row>
    <row r="35100" spans="1:2" x14ac:dyDescent="0.25">
      <c r="A35100">
        <f t="shared" ca="1" si="1096"/>
        <v>-94.394095500220658</v>
      </c>
      <c r="B35100">
        <f t="shared" ca="1" si="1097"/>
        <v>-30.906918196768697</v>
      </c>
    </row>
    <row r="35101" spans="1:2" x14ac:dyDescent="0.25">
      <c r="A35101">
        <f t="shared" ca="1" si="1096"/>
        <v>-94.032863302849577</v>
      </c>
      <c r="B35101">
        <f t="shared" ca="1" si="1097"/>
        <v>-30.425073285914053</v>
      </c>
    </row>
    <row r="35102" spans="1:2" x14ac:dyDescent="0.25">
      <c r="A35102">
        <f t="shared" ca="1" si="1096"/>
        <v>-94.122676052968288</v>
      </c>
      <c r="B35102">
        <f t="shared" ca="1" si="1097"/>
        <v>-30.519789573712355</v>
      </c>
    </row>
    <row r="35103" spans="1:2" x14ac:dyDescent="0.25">
      <c r="A35103">
        <f t="shared" ca="1" si="1096"/>
        <v>-94.450928228841178</v>
      </c>
      <c r="B35103">
        <f t="shared" ca="1" si="1097"/>
        <v>-30.224198881101991</v>
      </c>
    </row>
    <row r="35104" spans="1:2" x14ac:dyDescent="0.25">
      <c r="A35104">
        <f t="shared" ca="1" si="1096"/>
        <v>-94.725266790537347</v>
      </c>
      <c r="B35104">
        <f t="shared" ca="1" si="1097"/>
        <v>-30.723835308985883</v>
      </c>
    </row>
    <row r="35105" spans="1:2" x14ac:dyDescent="0.25">
      <c r="A35105">
        <f t="shared" ca="1" si="1096"/>
        <v>-94.894308081004255</v>
      </c>
      <c r="B35105">
        <f t="shared" ca="1" si="1097"/>
        <v>-31.011262515992673</v>
      </c>
    </row>
    <row r="35106" spans="1:2" x14ac:dyDescent="0.25">
      <c r="A35106">
        <f t="shared" ca="1" si="1096"/>
        <v>-94.938202316732074</v>
      </c>
      <c r="B35106">
        <f t="shared" ca="1" si="1097"/>
        <v>-30.97098924005266</v>
      </c>
    </row>
    <row r="35107" spans="1:2" x14ac:dyDescent="0.25">
      <c r="A35107">
        <f t="shared" ca="1" si="1096"/>
        <v>-95.209860524809031</v>
      </c>
      <c r="B35107">
        <f t="shared" ca="1" si="1097"/>
        <v>-30.545481413995216</v>
      </c>
    </row>
    <row r="35108" spans="1:2" x14ac:dyDescent="0.25">
      <c r="A35108">
        <f t="shared" ca="1" si="1096"/>
        <v>-95.162128328814816</v>
      </c>
      <c r="B35108">
        <f t="shared" ca="1" si="1097"/>
        <v>-30.448843498293439</v>
      </c>
    </row>
    <row r="35109" spans="1:2" x14ac:dyDescent="0.25">
      <c r="A35109">
        <f t="shared" ca="1" si="1096"/>
        <v>-95.339213631906162</v>
      </c>
      <c r="B35109">
        <f t="shared" ca="1" si="1097"/>
        <v>-30.81148731277003</v>
      </c>
    </row>
    <row r="35110" spans="1:2" x14ac:dyDescent="0.25">
      <c r="A35110">
        <f t="shared" ca="1" si="1096"/>
        <v>-94.925014072857621</v>
      </c>
      <c r="B35110">
        <f t="shared" ca="1" si="1097"/>
        <v>-31.143489260530639</v>
      </c>
    </row>
    <row r="35111" spans="1:2" x14ac:dyDescent="0.25">
      <c r="A35111">
        <f t="shared" ca="1" si="1096"/>
        <v>-94.57296482386775</v>
      </c>
      <c r="B35111">
        <f t="shared" ca="1" si="1097"/>
        <v>-30.884579409459189</v>
      </c>
    </row>
    <row r="35112" spans="1:2" x14ac:dyDescent="0.25">
      <c r="A35112">
        <f t="shared" ca="1" si="1096"/>
        <v>-94.946582972212013</v>
      </c>
      <c r="B35112">
        <f t="shared" ca="1" si="1097"/>
        <v>-30.590855836471821</v>
      </c>
    </row>
    <row r="35113" spans="1:2" x14ac:dyDescent="0.25">
      <c r="A35113">
        <f t="shared" ca="1" si="1096"/>
        <v>-94.742841699772001</v>
      </c>
      <c r="B35113">
        <f t="shared" ca="1" si="1097"/>
        <v>-30.616832396328999</v>
      </c>
    </row>
    <row r="35114" spans="1:2" x14ac:dyDescent="0.25">
      <c r="A35114">
        <f t="shared" ca="1" si="1096"/>
        <v>-95.194581257690416</v>
      </c>
      <c r="B35114">
        <f t="shared" ca="1" si="1097"/>
        <v>-30.80462841955805</v>
      </c>
    </row>
    <row r="35115" spans="1:2" x14ac:dyDescent="0.25">
      <c r="A35115">
        <f t="shared" ca="1" si="1096"/>
        <v>-94.859208609023682</v>
      </c>
      <c r="B35115">
        <f t="shared" ca="1" si="1097"/>
        <v>-30.32895311030747</v>
      </c>
    </row>
    <row r="35116" spans="1:2" x14ac:dyDescent="0.25">
      <c r="A35116">
        <f t="shared" ca="1" si="1096"/>
        <v>-94.858891837516921</v>
      </c>
      <c r="B35116">
        <f t="shared" ca="1" si="1097"/>
        <v>-29.943238052465489</v>
      </c>
    </row>
    <row r="35117" spans="1:2" x14ac:dyDescent="0.25">
      <c r="A35117">
        <f t="shared" ca="1" si="1096"/>
        <v>-94.942383153527274</v>
      </c>
      <c r="B35117">
        <f t="shared" ca="1" si="1097"/>
        <v>-30.178997140152156</v>
      </c>
    </row>
    <row r="35118" spans="1:2" x14ac:dyDescent="0.25">
      <c r="A35118">
        <f t="shared" ca="1" si="1096"/>
        <v>-94.750913238630886</v>
      </c>
      <c r="B35118">
        <f t="shared" ca="1" si="1097"/>
        <v>-30.107449384676766</v>
      </c>
    </row>
    <row r="35119" spans="1:2" x14ac:dyDescent="0.25">
      <c r="A35119">
        <f t="shared" ca="1" si="1096"/>
        <v>-94.339945843550126</v>
      </c>
      <c r="B35119">
        <f t="shared" ca="1" si="1097"/>
        <v>-30.245774364866968</v>
      </c>
    </row>
    <row r="35120" spans="1:2" x14ac:dyDescent="0.25">
      <c r="A35120">
        <f t="shared" ca="1" si="1096"/>
        <v>-94.399161656187076</v>
      </c>
      <c r="B35120">
        <f t="shared" ca="1" si="1097"/>
        <v>-30.468388157736779</v>
      </c>
    </row>
    <row r="35121" spans="1:2" x14ac:dyDescent="0.25">
      <c r="A35121">
        <f t="shared" ca="1" si="1096"/>
        <v>-94.016315989778874</v>
      </c>
      <c r="B35121">
        <f t="shared" ca="1" si="1097"/>
        <v>-30.912683765887365</v>
      </c>
    </row>
    <row r="35122" spans="1:2" x14ac:dyDescent="0.25">
      <c r="A35122">
        <f t="shared" ca="1" si="1096"/>
        <v>-94.357465262140025</v>
      </c>
      <c r="B35122">
        <f t="shared" ca="1" si="1097"/>
        <v>-30.600886722565843</v>
      </c>
    </row>
    <row r="35123" spans="1:2" x14ac:dyDescent="0.25">
      <c r="A35123">
        <f t="shared" ca="1" si="1096"/>
        <v>-94.412607664392795</v>
      </c>
      <c r="B35123">
        <f t="shared" ca="1" si="1097"/>
        <v>-30.547816283897596</v>
      </c>
    </row>
    <row r="35124" spans="1:2" x14ac:dyDescent="0.25">
      <c r="A35124">
        <f t="shared" ca="1" si="1096"/>
        <v>-94.613527516604236</v>
      </c>
      <c r="B35124">
        <f t="shared" ca="1" si="1097"/>
        <v>-30.887511301195055</v>
      </c>
    </row>
    <row r="35125" spans="1:2" x14ac:dyDescent="0.25">
      <c r="A35125">
        <f t="shared" ca="1" si="1096"/>
        <v>-95.041887056372616</v>
      </c>
      <c r="B35125">
        <f t="shared" ca="1" si="1097"/>
        <v>-30.792355883403079</v>
      </c>
    </row>
    <row r="35126" spans="1:2" x14ac:dyDescent="0.25">
      <c r="A35126">
        <f t="shared" ca="1" si="1096"/>
        <v>-94.944787103377777</v>
      </c>
      <c r="B35126">
        <f t="shared" ca="1" si="1097"/>
        <v>-30.835011539693749</v>
      </c>
    </row>
    <row r="35127" spans="1:2" x14ac:dyDescent="0.25">
      <c r="A35127">
        <f t="shared" ca="1" si="1096"/>
        <v>-95.154177938717865</v>
      </c>
      <c r="B35127">
        <f t="shared" ca="1" si="1097"/>
        <v>-30.47484788762192</v>
      </c>
    </row>
    <row r="35128" spans="1:2" x14ac:dyDescent="0.25">
      <c r="A35128">
        <f t="shared" ca="1" si="1096"/>
        <v>-94.959420437034453</v>
      </c>
      <c r="B35128">
        <f t="shared" ca="1" si="1097"/>
        <v>-30.913643761114532</v>
      </c>
    </row>
    <row r="35129" spans="1:2" x14ac:dyDescent="0.25">
      <c r="A35129">
        <f t="shared" ca="1" si="1096"/>
        <v>-95.25875305134889</v>
      </c>
      <c r="B35129">
        <f t="shared" ca="1" si="1097"/>
        <v>-30.432324351402009</v>
      </c>
    </row>
    <row r="35130" spans="1:2" x14ac:dyDescent="0.25">
      <c r="A35130">
        <f t="shared" ca="1" si="1096"/>
        <v>-95.233280478302575</v>
      </c>
      <c r="B35130">
        <f t="shared" ca="1" si="1097"/>
        <v>-30.670837604018342</v>
      </c>
    </row>
    <row r="35131" spans="1:2" x14ac:dyDescent="0.25">
      <c r="A35131">
        <f t="shared" ca="1" si="1096"/>
        <v>-94.981890556346528</v>
      </c>
      <c r="B35131">
        <f t="shared" ca="1" si="1097"/>
        <v>-30.895836839406964</v>
      </c>
    </row>
    <row r="35132" spans="1:2" x14ac:dyDescent="0.25">
      <c r="A35132">
        <f t="shared" ca="1" si="1096"/>
        <v>-95.411607126549725</v>
      </c>
      <c r="B35132">
        <f t="shared" ca="1" si="1097"/>
        <v>-31.17368635200226</v>
      </c>
    </row>
    <row r="35133" spans="1:2" x14ac:dyDescent="0.25">
      <c r="A35133">
        <f t="shared" ca="1" si="1096"/>
        <v>-95.514427996188559</v>
      </c>
      <c r="B35133">
        <f t="shared" ca="1" si="1097"/>
        <v>-31.017291676313352</v>
      </c>
    </row>
    <row r="35134" spans="1:2" x14ac:dyDescent="0.25">
      <c r="A35134">
        <f t="shared" ca="1" si="1096"/>
        <v>-95.341699851936909</v>
      </c>
      <c r="B35134">
        <f t="shared" ca="1" si="1097"/>
        <v>-31.239553981958252</v>
      </c>
    </row>
    <row r="35135" spans="1:2" x14ac:dyDescent="0.25">
      <c r="A35135">
        <f t="shared" ca="1" si="1096"/>
        <v>-95.249351260389162</v>
      </c>
      <c r="B35135">
        <f t="shared" ca="1" si="1097"/>
        <v>-31.228502869256957</v>
      </c>
    </row>
    <row r="35136" spans="1:2" x14ac:dyDescent="0.25">
      <c r="A35136">
        <f t="shared" ca="1" si="1096"/>
        <v>-95.699168190721778</v>
      </c>
      <c r="B35136">
        <f t="shared" ca="1" si="1097"/>
        <v>-31.581883629128189</v>
      </c>
    </row>
    <row r="35137" spans="1:2" x14ac:dyDescent="0.25">
      <c r="A35137">
        <f t="shared" ca="1" si="1096"/>
        <v>-95.769696639216207</v>
      </c>
      <c r="B35137">
        <f t="shared" ca="1" si="1097"/>
        <v>-31.740592706588508</v>
      </c>
    </row>
    <row r="35138" spans="1:2" x14ac:dyDescent="0.25">
      <c r="A35138">
        <f t="shared" ca="1" si="1096"/>
        <v>-95.469595519554915</v>
      </c>
      <c r="B35138">
        <f t="shared" ca="1" si="1097"/>
        <v>-31.606701446017929</v>
      </c>
    </row>
    <row r="35139" spans="1:2" x14ac:dyDescent="0.25">
      <c r="A35139">
        <f t="shared" ca="1" si="1096"/>
        <v>-95.016637469921463</v>
      </c>
      <c r="B35139">
        <f t="shared" ca="1" si="1097"/>
        <v>-31.109174562669999</v>
      </c>
    </row>
    <row r="35140" spans="1:2" x14ac:dyDescent="0.25">
      <c r="A35140">
        <f t="shared" ref="A35140:A35203" ca="1" si="1098">A35139+RAND()-0.5</f>
        <v>-94.519004013997645</v>
      </c>
      <c r="B35140">
        <f t="shared" ref="B35140:B35203" ca="1" si="1099">B35139+RAND()-0.5</f>
        <v>-30.959078644916691</v>
      </c>
    </row>
    <row r="35141" spans="1:2" x14ac:dyDescent="0.25">
      <c r="A35141">
        <f t="shared" ca="1" si="1098"/>
        <v>-94.119406647115838</v>
      </c>
      <c r="B35141">
        <f t="shared" ca="1" si="1099"/>
        <v>-31.34261339594795</v>
      </c>
    </row>
    <row r="35142" spans="1:2" x14ac:dyDescent="0.25">
      <c r="A35142">
        <f t="shared" ca="1" si="1098"/>
        <v>-94.026667578402879</v>
      </c>
      <c r="B35142">
        <f t="shared" ca="1" si="1099"/>
        <v>-31.216692768072605</v>
      </c>
    </row>
    <row r="35143" spans="1:2" x14ac:dyDescent="0.25">
      <c r="A35143">
        <f t="shared" ca="1" si="1098"/>
        <v>-93.848305039652146</v>
      </c>
      <c r="B35143">
        <f t="shared" ca="1" si="1099"/>
        <v>-31.167005312070735</v>
      </c>
    </row>
    <row r="35144" spans="1:2" x14ac:dyDescent="0.25">
      <c r="A35144">
        <f t="shared" ca="1" si="1098"/>
        <v>-94.154183698417924</v>
      </c>
      <c r="B35144">
        <f t="shared" ca="1" si="1099"/>
        <v>-31.189466754308498</v>
      </c>
    </row>
    <row r="35145" spans="1:2" x14ac:dyDescent="0.25">
      <c r="A35145">
        <f t="shared" ca="1" si="1098"/>
        <v>-93.831377616095963</v>
      </c>
      <c r="B35145">
        <f t="shared" ca="1" si="1099"/>
        <v>-31.492576487553102</v>
      </c>
    </row>
    <row r="35146" spans="1:2" x14ac:dyDescent="0.25">
      <c r="A35146">
        <f t="shared" ca="1" si="1098"/>
        <v>-93.762966303594027</v>
      </c>
      <c r="B35146">
        <f t="shared" ca="1" si="1099"/>
        <v>-31.144274022221467</v>
      </c>
    </row>
    <row r="35147" spans="1:2" x14ac:dyDescent="0.25">
      <c r="A35147">
        <f t="shared" ca="1" si="1098"/>
        <v>-93.749097638332373</v>
      </c>
      <c r="B35147">
        <f t="shared" ca="1" si="1099"/>
        <v>-31.233586878013977</v>
      </c>
    </row>
    <row r="35148" spans="1:2" x14ac:dyDescent="0.25">
      <c r="A35148">
        <f t="shared" ca="1" si="1098"/>
        <v>-93.309007050947841</v>
      </c>
      <c r="B35148">
        <f t="shared" ca="1" si="1099"/>
        <v>-31.479139721495724</v>
      </c>
    </row>
    <row r="35149" spans="1:2" x14ac:dyDescent="0.25">
      <c r="A35149">
        <f t="shared" ca="1" si="1098"/>
        <v>-92.84430882462847</v>
      </c>
      <c r="B35149">
        <f t="shared" ca="1" si="1099"/>
        <v>-31.517503933558572</v>
      </c>
    </row>
    <row r="35150" spans="1:2" x14ac:dyDescent="0.25">
      <c r="A35150">
        <f t="shared" ca="1" si="1098"/>
        <v>-92.724165451036356</v>
      </c>
      <c r="B35150">
        <f t="shared" ca="1" si="1099"/>
        <v>-31.205769187831351</v>
      </c>
    </row>
    <row r="35151" spans="1:2" x14ac:dyDescent="0.25">
      <c r="A35151">
        <f t="shared" ca="1" si="1098"/>
        <v>-92.679976325919114</v>
      </c>
      <c r="B35151">
        <f t="shared" ca="1" si="1099"/>
        <v>-31.550598064583212</v>
      </c>
    </row>
    <row r="35152" spans="1:2" x14ac:dyDescent="0.25">
      <c r="A35152">
        <f t="shared" ca="1" si="1098"/>
        <v>-92.884214003392614</v>
      </c>
      <c r="B35152">
        <f t="shared" ca="1" si="1099"/>
        <v>-31.845804284950088</v>
      </c>
    </row>
    <row r="35153" spans="1:2" x14ac:dyDescent="0.25">
      <c r="A35153">
        <f t="shared" ca="1" si="1098"/>
        <v>-92.914215215030197</v>
      </c>
      <c r="B35153">
        <f t="shared" ca="1" si="1099"/>
        <v>-31.834414440950322</v>
      </c>
    </row>
    <row r="35154" spans="1:2" x14ac:dyDescent="0.25">
      <c r="A35154">
        <f t="shared" ca="1" si="1098"/>
        <v>-92.517435692324838</v>
      </c>
      <c r="B35154">
        <f t="shared" ca="1" si="1099"/>
        <v>-31.42007168778381</v>
      </c>
    </row>
    <row r="35155" spans="1:2" x14ac:dyDescent="0.25">
      <c r="A35155">
        <f t="shared" ca="1" si="1098"/>
        <v>-92.412444865145275</v>
      </c>
      <c r="B35155">
        <f t="shared" ca="1" si="1099"/>
        <v>-31.352469570955186</v>
      </c>
    </row>
    <row r="35156" spans="1:2" x14ac:dyDescent="0.25">
      <c r="A35156">
        <f t="shared" ca="1" si="1098"/>
        <v>-92.842683261292194</v>
      </c>
      <c r="B35156">
        <f t="shared" ca="1" si="1099"/>
        <v>-31.064969955051787</v>
      </c>
    </row>
    <row r="35157" spans="1:2" x14ac:dyDescent="0.25">
      <c r="A35157">
        <f t="shared" ca="1" si="1098"/>
        <v>-93.143573883456313</v>
      </c>
      <c r="B35157">
        <f t="shared" ca="1" si="1099"/>
        <v>-31.509157184809045</v>
      </c>
    </row>
    <row r="35158" spans="1:2" x14ac:dyDescent="0.25">
      <c r="A35158">
        <f t="shared" ca="1" si="1098"/>
        <v>-93.264761158273316</v>
      </c>
      <c r="B35158">
        <f t="shared" ca="1" si="1099"/>
        <v>-31.364840949878147</v>
      </c>
    </row>
    <row r="35159" spans="1:2" x14ac:dyDescent="0.25">
      <c r="A35159">
        <f t="shared" ca="1" si="1098"/>
        <v>-92.837430156965254</v>
      </c>
      <c r="B35159">
        <f t="shared" ca="1" si="1099"/>
        <v>-31.568102584403292</v>
      </c>
    </row>
    <row r="35160" spans="1:2" x14ac:dyDescent="0.25">
      <c r="A35160">
        <f t="shared" ca="1" si="1098"/>
        <v>-93.314100372390499</v>
      </c>
      <c r="B35160">
        <f t="shared" ca="1" si="1099"/>
        <v>-31.659413019132625</v>
      </c>
    </row>
    <row r="35161" spans="1:2" x14ac:dyDescent="0.25">
      <c r="A35161">
        <f t="shared" ca="1" si="1098"/>
        <v>-93.089092014917227</v>
      </c>
      <c r="B35161">
        <f t="shared" ca="1" si="1099"/>
        <v>-31.555987201034725</v>
      </c>
    </row>
    <row r="35162" spans="1:2" x14ac:dyDescent="0.25">
      <c r="A35162">
        <f t="shared" ca="1" si="1098"/>
        <v>-92.625676597727221</v>
      </c>
      <c r="B35162">
        <f t="shared" ca="1" si="1099"/>
        <v>-31.981183518883729</v>
      </c>
    </row>
    <row r="35163" spans="1:2" x14ac:dyDescent="0.25">
      <c r="A35163">
        <f t="shared" ca="1" si="1098"/>
        <v>-92.405654772111845</v>
      </c>
      <c r="B35163">
        <f t="shared" ca="1" si="1099"/>
        <v>-32.087198538012217</v>
      </c>
    </row>
    <row r="35164" spans="1:2" x14ac:dyDescent="0.25">
      <c r="A35164">
        <f t="shared" ca="1" si="1098"/>
        <v>-92.617551194508138</v>
      </c>
      <c r="B35164">
        <f t="shared" ca="1" si="1099"/>
        <v>-31.716540437182633</v>
      </c>
    </row>
    <row r="35165" spans="1:2" x14ac:dyDescent="0.25">
      <c r="A35165">
        <f t="shared" ca="1" si="1098"/>
        <v>-92.220688876817604</v>
      </c>
      <c r="B35165">
        <f t="shared" ca="1" si="1099"/>
        <v>-32.056289899885449</v>
      </c>
    </row>
    <row r="35166" spans="1:2" x14ac:dyDescent="0.25">
      <c r="A35166">
        <f t="shared" ca="1" si="1098"/>
        <v>-92.481729906780998</v>
      </c>
      <c r="B35166">
        <f t="shared" ca="1" si="1099"/>
        <v>-32.482259339668246</v>
      </c>
    </row>
    <row r="35167" spans="1:2" x14ac:dyDescent="0.25">
      <c r="A35167">
        <f t="shared" ca="1" si="1098"/>
        <v>-92.461680569189042</v>
      </c>
      <c r="B35167">
        <f t="shared" ca="1" si="1099"/>
        <v>-32.223597606911831</v>
      </c>
    </row>
    <row r="35168" spans="1:2" x14ac:dyDescent="0.25">
      <c r="A35168">
        <f t="shared" ca="1" si="1098"/>
        <v>-92.925178331057836</v>
      </c>
      <c r="B35168">
        <f t="shared" ca="1" si="1099"/>
        <v>-32.721321271396789</v>
      </c>
    </row>
    <row r="35169" spans="1:2" x14ac:dyDescent="0.25">
      <c r="A35169">
        <f t="shared" ca="1" si="1098"/>
        <v>-93.004333280928805</v>
      </c>
      <c r="B35169">
        <f t="shared" ca="1" si="1099"/>
        <v>-32.777127155859681</v>
      </c>
    </row>
    <row r="35170" spans="1:2" x14ac:dyDescent="0.25">
      <c r="A35170">
        <f t="shared" ca="1" si="1098"/>
        <v>-92.782913695692784</v>
      </c>
      <c r="B35170">
        <f t="shared" ca="1" si="1099"/>
        <v>-33.21929509114009</v>
      </c>
    </row>
    <row r="35171" spans="1:2" x14ac:dyDescent="0.25">
      <c r="A35171">
        <f t="shared" ca="1" si="1098"/>
        <v>-93.055092413268824</v>
      </c>
      <c r="B35171">
        <f t="shared" ca="1" si="1099"/>
        <v>-32.808398142636143</v>
      </c>
    </row>
    <row r="35172" spans="1:2" x14ac:dyDescent="0.25">
      <c r="A35172">
        <f t="shared" ca="1" si="1098"/>
        <v>-92.965954900852381</v>
      </c>
      <c r="B35172">
        <f t="shared" ca="1" si="1099"/>
        <v>-32.359154317220671</v>
      </c>
    </row>
    <row r="35173" spans="1:2" x14ac:dyDescent="0.25">
      <c r="A35173">
        <f t="shared" ca="1" si="1098"/>
        <v>-92.661713160261755</v>
      </c>
      <c r="B35173">
        <f t="shared" ca="1" si="1099"/>
        <v>-32.26297776571559</v>
      </c>
    </row>
    <row r="35174" spans="1:2" x14ac:dyDescent="0.25">
      <c r="A35174">
        <f t="shared" ca="1" si="1098"/>
        <v>-92.415602775940485</v>
      </c>
      <c r="B35174">
        <f t="shared" ca="1" si="1099"/>
        <v>-32.429277135418957</v>
      </c>
    </row>
    <row r="35175" spans="1:2" x14ac:dyDescent="0.25">
      <c r="A35175">
        <f t="shared" ca="1" si="1098"/>
        <v>-92.133009461935103</v>
      </c>
      <c r="B35175">
        <f t="shared" ca="1" si="1099"/>
        <v>-32.014199818668132</v>
      </c>
    </row>
    <row r="35176" spans="1:2" x14ac:dyDescent="0.25">
      <c r="A35176">
        <f t="shared" ca="1" si="1098"/>
        <v>-92.481639774821929</v>
      </c>
      <c r="B35176">
        <f t="shared" ca="1" si="1099"/>
        <v>-32.429303537549082</v>
      </c>
    </row>
    <row r="35177" spans="1:2" x14ac:dyDescent="0.25">
      <c r="A35177">
        <f t="shared" ca="1" si="1098"/>
        <v>-92.364730083221247</v>
      </c>
      <c r="B35177">
        <f t="shared" ca="1" si="1099"/>
        <v>-32.086480165017868</v>
      </c>
    </row>
    <row r="35178" spans="1:2" x14ac:dyDescent="0.25">
      <c r="A35178">
        <f t="shared" ca="1" si="1098"/>
        <v>-92.270337728236939</v>
      </c>
      <c r="B35178">
        <f t="shared" ca="1" si="1099"/>
        <v>-32.279339451403004</v>
      </c>
    </row>
    <row r="35179" spans="1:2" x14ac:dyDescent="0.25">
      <c r="A35179">
        <f t="shared" ca="1" si="1098"/>
        <v>-92.357056070225241</v>
      </c>
      <c r="B35179">
        <f t="shared" ca="1" si="1099"/>
        <v>-32.280861542126345</v>
      </c>
    </row>
    <row r="35180" spans="1:2" x14ac:dyDescent="0.25">
      <c r="A35180">
        <f t="shared" ca="1" si="1098"/>
        <v>-92.039278505500235</v>
      </c>
      <c r="B35180">
        <f t="shared" ca="1" si="1099"/>
        <v>-31.879117765759677</v>
      </c>
    </row>
    <row r="35181" spans="1:2" x14ac:dyDescent="0.25">
      <c r="A35181">
        <f t="shared" ca="1" si="1098"/>
        <v>-92.096521817460683</v>
      </c>
      <c r="B35181">
        <f t="shared" ca="1" si="1099"/>
        <v>-31.430393442739437</v>
      </c>
    </row>
    <row r="35182" spans="1:2" x14ac:dyDescent="0.25">
      <c r="A35182">
        <f t="shared" ca="1" si="1098"/>
        <v>-92.159154644277564</v>
      </c>
      <c r="B35182">
        <f t="shared" ca="1" si="1099"/>
        <v>-31.191645743280699</v>
      </c>
    </row>
    <row r="35183" spans="1:2" x14ac:dyDescent="0.25">
      <c r="A35183">
        <f t="shared" ca="1" si="1098"/>
        <v>-92.543636768317398</v>
      </c>
      <c r="B35183">
        <f t="shared" ca="1" si="1099"/>
        <v>-31.570437211451161</v>
      </c>
    </row>
    <row r="35184" spans="1:2" x14ac:dyDescent="0.25">
      <c r="A35184">
        <f t="shared" ca="1" si="1098"/>
        <v>-92.588729347380649</v>
      </c>
      <c r="B35184">
        <f t="shared" ca="1" si="1099"/>
        <v>-31.115938837923096</v>
      </c>
    </row>
    <row r="35185" spans="1:2" x14ac:dyDescent="0.25">
      <c r="A35185">
        <f t="shared" ca="1" si="1098"/>
        <v>-92.570249980733436</v>
      </c>
      <c r="B35185">
        <f t="shared" ca="1" si="1099"/>
        <v>-31.413637529002909</v>
      </c>
    </row>
    <row r="35186" spans="1:2" x14ac:dyDescent="0.25">
      <c r="A35186">
        <f t="shared" ca="1" si="1098"/>
        <v>-92.540550755850276</v>
      </c>
      <c r="B35186">
        <f t="shared" ca="1" si="1099"/>
        <v>-31.075339443344028</v>
      </c>
    </row>
    <row r="35187" spans="1:2" x14ac:dyDescent="0.25">
      <c r="A35187">
        <f t="shared" ca="1" si="1098"/>
        <v>-92.54953062708303</v>
      </c>
      <c r="B35187">
        <f t="shared" ca="1" si="1099"/>
        <v>-30.770701073507443</v>
      </c>
    </row>
    <row r="35188" spans="1:2" x14ac:dyDescent="0.25">
      <c r="A35188">
        <f t="shared" ca="1" si="1098"/>
        <v>-92.747951166425608</v>
      </c>
      <c r="B35188">
        <f t="shared" ca="1" si="1099"/>
        <v>-30.573807464344426</v>
      </c>
    </row>
    <row r="35189" spans="1:2" x14ac:dyDescent="0.25">
      <c r="A35189">
        <f t="shared" ca="1" si="1098"/>
        <v>-92.870388671444275</v>
      </c>
      <c r="B35189">
        <f t="shared" ca="1" si="1099"/>
        <v>-30.401790608707717</v>
      </c>
    </row>
    <row r="35190" spans="1:2" x14ac:dyDescent="0.25">
      <c r="A35190">
        <f t="shared" ca="1" si="1098"/>
        <v>-92.577165605700088</v>
      </c>
      <c r="B35190">
        <f t="shared" ca="1" si="1099"/>
        <v>-30.204667954965963</v>
      </c>
    </row>
    <row r="35191" spans="1:2" x14ac:dyDescent="0.25">
      <c r="A35191">
        <f t="shared" ca="1" si="1098"/>
        <v>-92.270095030444367</v>
      </c>
      <c r="B35191">
        <f t="shared" ca="1" si="1099"/>
        <v>-30.569879289095702</v>
      </c>
    </row>
    <row r="35192" spans="1:2" x14ac:dyDescent="0.25">
      <c r="A35192">
        <f t="shared" ca="1" si="1098"/>
        <v>-92.630776118920338</v>
      </c>
      <c r="B35192">
        <f t="shared" ca="1" si="1099"/>
        <v>-30.134743313029063</v>
      </c>
    </row>
    <row r="35193" spans="1:2" x14ac:dyDescent="0.25">
      <c r="A35193">
        <f t="shared" ca="1" si="1098"/>
        <v>-92.729033155143256</v>
      </c>
      <c r="B35193">
        <f t="shared" ca="1" si="1099"/>
        <v>-30.521254329487917</v>
      </c>
    </row>
    <row r="35194" spans="1:2" x14ac:dyDescent="0.25">
      <c r="A35194">
        <f t="shared" ca="1" si="1098"/>
        <v>-92.956601546946999</v>
      </c>
      <c r="B35194">
        <f t="shared" ca="1" si="1099"/>
        <v>-30.035592506507456</v>
      </c>
    </row>
    <row r="35195" spans="1:2" x14ac:dyDescent="0.25">
      <c r="A35195">
        <f t="shared" ca="1" si="1098"/>
        <v>-93.337375209308959</v>
      </c>
      <c r="B35195">
        <f t="shared" ca="1" si="1099"/>
        <v>-30.171501338756787</v>
      </c>
    </row>
    <row r="35196" spans="1:2" x14ac:dyDescent="0.25">
      <c r="A35196">
        <f t="shared" ca="1" si="1098"/>
        <v>-93.482495783679113</v>
      </c>
      <c r="B35196">
        <f t="shared" ca="1" si="1099"/>
        <v>-30.088575189112611</v>
      </c>
    </row>
    <row r="35197" spans="1:2" x14ac:dyDescent="0.25">
      <c r="A35197">
        <f t="shared" ca="1" si="1098"/>
        <v>-93.611974040891027</v>
      </c>
      <c r="B35197">
        <f t="shared" ca="1" si="1099"/>
        <v>-30.255976998139623</v>
      </c>
    </row>
    <row r="35198" spans="1:2" x14ac:dyDescent="0.25">
      <c r="A35198">
        <f t="shared" ca="1" si="1098"/>
        <v>-93.373349163582816</v>
      </c>
      <c r="B35198">
        <f t="shared" ca="1" si="1099"/>
        <v>-30.594178900062275</v>
      </c>
    </row>
    <row r="35199" spans="1:2" x14ac:dyDescent="0.25">
      <c r="A35199">
        <f t="shared" ca="1" si="1098"/>
        <v>-93.053601645872646</v>
      </c>
      <c r="B35199">
        <f t="shared" ca="1" si="1099"/>
        <v>-30.815351027700704</v>
      </c>
    </row>
    <row r="35200" spans="1:2" x14ac:dyDescent="0.25">
      <c r="A35200">
        <f t="shared" ca="1" si="1098"/>
        <v>-93.205158816133007</v>
      </c>
      <c r="B35200">
        <f t="shared" ca="1" si="1099"/>
        <v>-30.618950161616649</v>
      </c>
    </row>
    <row r="35201" spans="1:2" x14ac:dyDescent="0.25">
      <c r="A35201">
        <f t="shared" ca="1" si="1098"/>
        <v>-93.069607495632809</v>
      </c>
      <c r="B35201">
        <f t="shared" ca="1" si="1099"/>
        <v>-31.062014118808261</v>
      </c>
    </row>
    <row r="35202" spans="1:2" x14ac:dyDescent="0.25">
      <c r="A35202">
        <f t="shared" ca="1" si="1098"/>
        <v>-92.60986115169905</v>
      </c>
      <c r="B35202">
        <f t="shared" ca="1" si="1099"/>
        <v>-31.016888592872537</v>
      </c>
    </row>
    <row r="35203" spans="1:2" x14ac:dyDescent="0.25">
      <c r="A35203">
        <f t="shared" ca="1" si="1098"/>
        <v>-92.132154268578034</v>
      </c>
      <c r="B35203">
        <f t="shared" ca="1" si="1099"/>
        <v>-31.281847190701932</v>
      </c>
    </row>
    <row r="35204" spans="1:2" x14ac:dyDescent="0.25">
      <c r="A35204">
        <f t="shared" ref="A35204:A35267" ca="1" si="1100">A35203+RAND()-0.5</f>
        <v>-91.641868232242416</v>
      </c>
      <c r="B35204">
        <f t="shared" ref="B35204:B35267" ca="1" si="1101">B35203+RAND()-0.5</f>
        <v>-30.846290741610879</v>
      </c>
    </row>
    <row r="35205" spans="1:2" x14ac:dyDescent="0.25">
      <c r="A35205">
        <f t="shared" ca="1" si="1100"/>
        <v>-91.970450557842057</v>
      </c>
      <c r="B35205">
        <f t="shared" ca="1" si="1101"/>
        <v>-31.059680751656611</v>
      </c>
    </row>
    <row r="35206" spans="1:2" x14ac:dyDescent="0.25">
      <c r="A35206">
        <f t="shared" ca="1" si="1100"/>
        <v>-92.309585727802371</v>
      </c>
      <c r="B35206">
        <f t="shared" ca="1" si="1101"/>
        <v>-31.521988952983669</v>
      </c>
    </row>
    <row r="35207" spans="1:2" x14ac:dyDescent="0.25">
      <c r="A35207">
        <f t="shared" ca="1" si="1100"/>
        <v>-92.287847907265842</v>
      </c>
      <c r="B35207">
        <f t="shared" ca="1" si="1101"/>
        <v>-31.104330862520513</v>
      </c>
    </row>
    <row r="35208" spans="1:2" x14ac:dyDescent="0.25">
      <c r="A35208">
        <f t="shared" ca="1" si="1100"/>
        <v>-92.155203583181645</v>
      </c>
      <c r="B35208">
        <f t="shared" ca="1" si="1101"/>
        <v>-30.655891982615636</v>
      </c>
    </row>
    <row r="35209" spans="1:2" x14ac:dyDescent="0.25">
      <c r="A35209">
        <f t="shared" ca="1" si="1100"/>
        <v>-91.708115998387129</v>
      </c>
      <c r="B35209">
        <f t="shared" ca="1" si="1101"/>
        <v>-30.530203665729019</v>
      </c>
    </row>
    <row r="35210" spans="1:2" x14ac:dyDescent="0.25">
      <c r="A35210">
        <f t="shared" ca="1" si="1100"/>
        <v>-91.363495084701142</v>
      </c>
      <c r="B35210">
        <f t="shared" ca="1" si="1101"/>
        <v>-30.299491871405159</v>
      </c>
    </row>
    <row r="35211" spans="1:2" x14ac:dyDescent="0.25">
      <c r="A35211">
        <f t="shared" ca="1" si="1100"/>
        <v>-91.641711974823522</v>
      </c>
      <c r="B35211">
        <f t="shared" ca="1" si="1101"/>
        <v>-30.191601173441907</v>
      </c>
    </row>
    <row r="35212" spans="1:2" x14ac:dyDescent="0.25">
      <c r="A35212">
        <f t="shared" ca="1" si="1100"/>
        <v>-91.442574386869666</v>
      </c>
      <c r="B35212">
        <f t="shared" ca="1" si="1101"/>
        <v>-29.914880935926195</v>
      </c>
    </row>
    <row r="35213" spans="1:2" x14ac:dyDescent="0.25">
      <c r="A35213">
        <f t="shared" ca="1" si="1100"/>
        <v>-91.793733155778639</v>
      </c>
      <c r="B35213">
        <f t="shared" ca="1" si="1101"/>
        <v>-30.226676515120431</v>
      </c>
    </row>
    <row r="35214" spans="1:2" x14ac:dyDescent="0.25">
      <c r="A35214">
        <f t="shared" ca="1" si="1100"/>
        <v>-92.212639152566169</v>
      </c>
      <c r="B35214">
        <f t="shared" ca="1" si="1101"/>
        <v>-30.707400690290083</v>
      </c>
    </row>
    <row r="35215" spans="1:2" x14ac:dyDescent="0.25">
      <c r="A35215">
        <f t="shared" ca="1" si="1100"/>
        <v>-92.238804158080129</v>
      </c>
      <c r="B35215">
        <f t="shared" ca="1" si="1101"/>
        <v>-30.633174690411263</v>
      </c>
    </row>
    <row r="35216" spans="1:2" x14ac:dyDescent="0.25">
      <c r="A35216">
        <f t="shared" ca="1" si="1100"/>
        <v>-92.059275263502002</v>
      </c>
      <c r="B35216">
        <f t="shared" ca="1" si="1101"/>
        <v>-30.628562506751244</v>
      </c>
    </row>
    <row r="35217" spans="1:2" x14ac:dyDescent="0.25">
      <c r="A35217">
        <f t="shared" ca="1" si="1100"/>
        <v>-92.477906739291001</v>
      </c>
      <c r="B35217">
        <f t="shared" ca="1" si="1101"/>
        <v>-30.140722628199523</v>
      </c>
    </row>
    <row r="35218" spans="1:2" x14ac:dyDescent="0.25">
      <c r="A35218">
        <f t="shared" ca="1" si="1100"/>
        <v>-92.74420790940529</v>
      </c>
      <c r="B35218">
        <f t="shared" ca="1" si="1101"/>
        <v>-29.968051380918734</v>
      </c>
    </row>
    <row r="35219" spans="1:2" x14ac:dyDescent="0.25">
      <c r="A35219">
        <f t="shared" ca="1" si="1100"/>
        <v>-92.78999454212277</v>
      </c>
      <c r="B35219">
        <f t="shared" ca="1" si="1101"/>
        <v>-29.514857790133938</v>
      </c>
    </row>
    <row r="35220" spans="1:2" x14ac:dyDescent="0.25">
      <c r="A35220">
        <f t="shared" ca="1" si="1100"/>
        <v>-92.322429102010346</v>
      </c>
      <c r="B35220">
        <f t="shared" ca="1" si="1101"/>
        <v>-29.478597734330588</v>
      </c>
    </row>
    <row r="35221" spans="1:2" x14ac:dyDescent="0.25">
      <c r="A35221">
        <f t="shared" ca="1" si="1100"/>
        <v>-91.92456534413958</v>
      </c>
      <c r="B35221">
        <f t="shared" ca="1" si="1101"/>
        <v>-29.795969295145941</v>
      </c>
    </row>
    <row r="35222" spans="1:2" x14ac:dyDescent="0.25">
      <c r="A35222">
        <f t="shared" ca="1" si="1100"/>
        <v>-92.361845380325619</v>
      </c>
      <c r="B35222">
        <f t="shared" ca="1" si="1101"/>
        <v>-29.59433144043723</v>
      </c>
    </row>
    <row r="35223" spans="1:2" x14ac:dyDescent="0.25">
      <c r="A35223">
        <f t="shared" ca="1" si="1100"/>
        <v>-92.124075468147169</v>
      </c>
      <c r="B35223">
        <f t="shared" ca="1" si="1101"/>
        <v>-29.763906123655865</v>
      </c>
    </row>
    <row r="35224" spans="1:2" x14ac:dyDescent="0.25">
      <c r="A35224">
        <f t="shared" ca="1" si="1100"/>
        <v>-92.030074828154397</v>
      </c>
      <c r="B35224">
        <f t="shared" ca="1" si="1101"/>
        <v>-29.830129695042732</v>
      </c>
    </row>
    <row r="35225" spans="1:2" x14ac:dyDescent="0.25">
      <c r="A35225">
        <f t="shared" ca="1" si="1100"/>
        <v>-91.537922273294171</v>
      </c>
      <c r="B35225">
        <f t="shared" ca="1" si="1101"/>
        <v>-29.59678286630345</v>
      </c>
    </row>
    <row r="35226" spans="1:2" x14ac:dyDescent="0.25">
      <c r="A35226">
        <f t="shared" ca="1" si="1100"/>
        <v>-91.202826346684787</v>
      </c>
      <c r="B35226">
        <f t="shared" ca="1" si="1101"/>
        <v>-29.910588056496543</v>
      </c>
    </row>
    <row r="35227" spans="1:2" x14ac:dyDescent="0.25">
      <c r="A35227">
        <f t="shared" ca="1" si="1100"/>
        <v>-91.134371832542115</v>
      </c>
      <c r="B35227">
        <f t="shared" ca="1" si="1101"/>
        <v>-30.366448392128497</v>
      </c>
    </row>
    <row r="35228" spans="1:2" x14ac:dyDescent="0.25">
      <c r="A35228">
        <f t="shared" ca="1" si="1100"/>
        <v>-91.609559246285258</v>
      </c>
      <c r="B35228">
        <f t="shared" ca="1" si="1101"/>
        <v>-30.153122661006911</v>
      </c>
    </row>
    <row r="35229" spans="1:2" x14ac:dyDescent="0.25">
      <c r="A35229">
        <f t="shared" ca="1" si="1100"/>
        <v>-91.132707759508875</v>
      </c>
      <c r="B35229">
        <f t="shared" ca="1" si="1101"/>
        <v>-29.749256865414157</v>
      </c>
    </row>
    <row r="35230" spans="1:2" x14ac:dyDescent="0.25">
      <c r="A35230">
        <f t="shared" ca="1" si="1100"/>
        <v>-91.306188578446793</v>
      </c>
      <c r="B35230">
        <f t="shared" ca="1" si="1101"/>
        <v>-29.992282915597499</v>
      </c>
    </row>
    <row r="35231" spans="1:2" x14ac:dyDescent="0.25">
      <c r="A35231">
        <f t="shared" ca="1" si="1100"/>
        <v>-90.99658040661096</v>
      </c>
      <c r="B35231">
        <f t="shared" ca="1" si="1101"/>
        <v>-30.348691145738432</v>
      </c>
    </row>
    <row r="35232" spans="1:2" x14ac:dyDescent="0.25">
      <c r="A35232">
        <f t="shared" ca="1" si="1100"/>
        <v>-91.098887424453181</v>
      </c>
      <c r="B35232">
        <f t="shared" ca="1" si="1101"/>
        <v>-30.71674406321301</v>
      </c>
    </row>
    <row r="35233" spans="1:2" x14ac:dyDescent="0.25">
      <c r="A35233">
        <f t="shared" ca="1" si="1100"/>
        <v>-91.325124088263252</v>
      </c>
      <c r="B35233">
        <f t="shared" ca="1" si="1101"/>
        <v>-30.91700730105774</v>
      </c>
    </row>
    <row r="35234" spans="1:2" x14ac:dyDescent="0.25">
      <c r="A35234">
        <f t="shared" ca="1" si="1100"/>
        <v>-91.499064960484162</v>
      </c>
      <c r="B35234">
        <f t="shared" ca="1" si="1101"/>
        <v>-31.085807355881581</v>
      </c>
    </row>
    <row r="35235" spans="1:2" x14ac:dyDescent="0.25">
      <c r="A35235">
        <f t="shared" ca="1" si="1100"/>
        <v>-91.108309682040385</v>
      </c>
      <c r="B35235">
        <f t="shared" ca="1" si="1101"/>
        <v>-31.349866135825845</v>
      </c>
    </row>
    <row r="35236" spans="1:2" x14ac:dyDescent="0.25">
      <c r="A35236">
        <f t="shared" ca="1" si="1100"/>
        <v>-91.491289155954433</v>
      </c>
      <c r="B35236">
        <f t="shared" ca="1" si="1101"/>
        <v>-30.901819787852528</v>
      </c>
    </row>
    <row r="35237" spans="1:2" x14ac:dyDescent="0.25">
      <c r="A35237">
        <f t="shared" ca="1" si="1100"/>
        <v>-91.453391238306907</v>
      </c>
      <c r="B35237">
        <f t="shared" ca="1" si="1101"/>
        <v>-31.264835881594216</v>
      </c>
    </row>
    <row r="35238" spans="1:2" x14ac:dyDescent="0.25">
      <c r="A35238">
        <f t="shared" ca="1" si="1100"/>
        <v>-91.318252488108456</v>
      </c>
      <c r="B35238">
        <f t="shared" ca="1" si="1101"/>
        <v>-30.955009418647389</v>
      </c>
    </row>
    <row r="35239" spans="1:2" x14ac:dyDescent="0.25">
      <c r="A35239">
        <f t="shared" ca="1" si="1100"/>
        <v>-90.963147459400517</v>
      </c>
      <c r="B35239">
        <f t="shared" ca="1" si="1101"/>
        <v>-31.41700161386316</v>
      </c>
    </row>
    <row r="35240" spans="1:2" x14ac:dyDescent="0.25">
      <c r="A35240">
        <f t="shared" ca="1" si="1100"/>
        <v>-90.571081174342766</v>
      </c>
      <c r="B35240">
        <f t="shared" ca="1" si="1101"/>
        <v>-31.474698131125646</v>
      </c>
    </row>
    <row r="35241" spans="1:2" x14ac:dyDescent="0.25">
      <c r="A35241">
        <f t="shared" ca="1" si="1100"/>
        <v>-90.155833692576849</v>
      </c>
      <c r="B35241">
        <f t="shared" ca="1" si="1101"/>
        <v>-31.783437342696672</v>
      </c>
    </row>
    <row r="35242" spans="1:2" x14ac:dyDescent="0.25">
      <c r="A35242">
        <f t="shared" ca="1" si="1100"/>
        <v>-90.091999846380901</v>
      </c>
      <c r="B35242">
        <f t="shared" ca="1" si="1101"/>
        <v>-31.473576629507942</v>
      </c>
    </row>
    <row r="35243" spans="1:2" x14ac:dyDescent="0.25">
      <c r="A35243">
        <f t="shared" ca="1" si="1100"/>
        <v>-90.487382748342824</v>
      </c>
      <c r="B35243">
        <f t="shared" ca="1" si="1101"/>
        <v>-31.918797769258841</v>
      </c>
    </row>
    <row r="35244" spans="1:2" x14ac:dyDescent="0.25">
      <c r="A35244">
        <f t="shared" ca="1" si="1100"/>
        <v>-90.155290873016654</v>
      </c>
      <c r="B35244">
        <f t="shared" ca="1" si="1101"/>
        <v>-31.622914437425582</v>
      </c>
    </row>
    <row r="35245" spans="1:2" x14ac:dyDescent="0.25">
      <c r="A35245">
        <f t="shared" ca="1" si="1100"/>
        <v>-90.655239920429366</v>
      </c>
      <c r="B35245">
        <f t="shared" ca="1" si="1101"/>
        <v>-31.351762762327073</v>
      </c>
    </row>
    <row r="35246" spans="1:2" x14ac:dyDescent="0.25">
      <c r="A35246">
        <f t="shared" ca="1" si="1100"/>
        <v>-90.605346869602528</v>
      </c>
      <c r="B35246">
        <f t="shared" ca="1" si="1101"/>
        <v>-30.93657248818571</v>
      </c>
    </row>
    <row r="35247" spans="1:2" x14ac:dyDescent="0.25">
      <c r="A35247">
        <f t="shared" ca="1" si="1100"/>
        <v>-90.843934772712913</v>
      </c>
      <c r="B35247">
        <f t="shared" ca="1" si="1101"/>
        <v>-30.585072433543036</v>
      </c>
    </row>
    <row r="35248" spans="1:2" x14ac:dyDescent="0.25">
      <c r="A35248">
        <f t="shared" ca="1" si="1100"/>
        <v>-91.1963140079433</v>
      </c>
      <c r="B35248">
        <f t="shared" ca="1" si="1101"/>
        <v>-30.101772829534113</v>
      </c>
    </row>
    <row r="35249" spans="1:2" x14ac:dyDescent="0.25">
      <c r="A35249">
        <f t="shared" ca="1" si="1100"/>
        <v>-90.897678909079019</v>
      </c>
      <c r="B35249">
        <f t="shared" ca="1" si="1101"/>
        <v>-30.248874734773395</v>
      </c>
    </row>
    <row r="35250" spans="1:2" x14ac:dyDescent="0.25">
      <c r="A35250">
        <f t="shared" ca="1" si="1100"/>
        <v>-90.451370771691785</v>
      </c>
      <c r="B35250">
        <f t="shared" ca="1" si="1101"/>
        <v>-29.749459380059328</v>
      </c>
    </row>
    <row r="35251" spans="1:2" x14ac:dyDescent="0.25">
      <c r="A35251">
        <f t="shared" ca="1" si="1100"/>
        <v>-90.595013626412737</v>
      </c>
      <c r="B35251">
        <f t="shared" ca="1" si="1101"/>
        <v>-29.343389651105618</v>
      </c>
    </row>
    <row r="35252" spans="1:2" x14ac:dyDescent="0.25">
      <c r="A35252">
        <f t="shared" ca="1" si="1100"/>
        <v>-90.488178270151636</v>
      </c>
      <c r="B35252">
        <f t="shared" ca="1" si="1101"/>
        <v>-29.033329762518196</v>
      </c>
    </row>
    <row r="35253" spans="1:2" x14ac:dyDescent="0.25">
      <c r="A35253">
        <f t="shared" ca="1" si="1100"/>
        <v>-90.877700649132478</v>
      </c>
      <c r="B35253">
        <f t="shared" ca="1" si="1101"/>
        <v>-28.748808418506151</v>
      </c>
    </row>
    <row r="35254" spans="1:2" x14ac:dyDescent="0.25">
      <c r="A35254">
        <f t="shared" ca="1" si="1100"/>
        <v>-90.820405443015147</v>
      </c>
      <c r="B35254">
        <f t="shared" ca="1" si="1101"/>
        <v>-28.511339337754897</v>
      </c>
    </row>
    <row r="35255" spans="1:2" x14ac:dyDescent="0.25">
      <c r="A35255">
        <f t="shared" ca="1" si="1100"/>
        <v>-90.444308870357958</v>
      </c>
      <c r="B35255">
        <f t="shared" ca="1" si="1101"/>
        <v>-28.306525287616989</v>
      </c>
    </row>
    <row r="35256" spans="1:2" x14ac:dyDescent="0.25">
      <c r="A35256">
        <f t="shared" ca="1" si="1100"/>
        <v>-90.456695527399106</v>
      </c>
      <c r="B35256">
        <f t="shared" ca="1" si="1101"/>
        <v>-28.32041173044367</v>
      </c>
    </row>
    <row r="35257" spans="1:2" x14ac:dyDescent="0.25">
      <c r="A35257">
        <f t="shared" ca="1" si="1100"/>
        <v>-90.936756440490754</v>
      </c>
      <c r="B35257">
        <f t="shared" ca="1" si="1101"/>
        <v>-28.095564039072766</v>
      </c>
    </row>
    <row r="35258" spans="1:2" x14ac:dyDescent="0.25">
      <c r="A35258">
        <f t="shared" ca="1" si="1100"/>
        <v>-90.87472866436795</v>
      </c>
      <c r="B35258">
        <f t="shared" ca="1" si="1101"/>
        <v>-27.816454892983295</v>
      </c>
    </row>
    <row r="35259" spans="1:2" x14ac:dyDescent="0.25">
      <c r="A35259">
        <f t="shared" ca="1" si="1100"/>
        <v>-91.276989400838033</v>
      </c>
      <c r="B35259">
        <f t="shared" ca="1" si="1101"/>
        <v>-27.743908793176566</v>
      </c>
    </row>
    <row r="35260" spans="1:2" x14ac:dyDescent="0.25">
      <c r="A35260">
        <f t="shared" ca="1" si="1100"/>
        <v>-91.537001642366903</v>
      </c>
      <c r="B35260">
        <f t="shared" ca="1" si="1101"/>
        <v>-27.5744337416123</v>
      </c>
    </row>
    <row r="35261" spans="1:2" x14ac:dyDescent="0.25">
      <c r="A35261">
        <f t="shared" ca="1" si="1100"/>
        <v>-91.244028175370801</v>
      </c>
      <c r="B35261">
        <f t="shared" ca="1" si="1101"/>
        <v>-27.244489825110843</v>
      </c>
    </row>
    <row r="35262" spans="1:2" x14ac:dyDescent="0.25">
      <c r="A35262">
        <f t="shared" ca="1" si="1100"/>
        <v>-91.371207414554718</v>
      </c>
      <c r="B35262">
        <f t="shared" ca="1" si="1101"/>
        <v>-27.239835622963788</v>
      </c>
    </row>
    <row r="35263" spans="1:2" x14ac:dyDescent="0.25">
      <c r="A35263">
        <f t="shared" ca="1" si="1100"/>
        <v>-91.23749530451893</v>
      </c>
      <c r="B35263">
        <f t="shared" ca="1" si="1101"/>
        <v>-27.511166185162249</v>
      </c>
    </row>
    <row r="35264" spans="1:2" x14ac:dyDescent="0.25">
      <c r="A35264">
        <f t="shared" ca="1" si="1100"/>
        <v>-91.260014143707679</v>
      </c>
      <c r="B35264">
        <f t="shared" ca="1" si="1101"/>
        <v>-27.156735955620679</v>
      </c>
    </row>
    <row r="35265" spans="1:2" x14ac:dyDescent="0.25">
      <c r="A35265">
        <f t="shared" ca="1" si="1100"/>
        <v>-91.215777048291599</v>
      </c>
      <c r="B35265">
        <f t="shared" ca="1" si="1101"/>
        <v>-27.620141723946116</v>
      </c>
    </row>
    <row r="35266" spans="1:2" x14ac:dyDescent="0.25">
      <c r="A35266">
        <f t="shared" ca="1" si="1100"/>
        <v>-91.133521797144112</v>
      </c>
      <c r="B35266">
        <f t="shared" ca="1" si="1101"/>
        <v>-27.930135960348498</v>
      </c>
    </row>
    <row r="35267" spans="1:2" x14ac:dyDescent="0.25">
      <c r="A35267">
        <f t="shared" ca="1" si="1100"/>
        <v>-91.036721730007258</v>
      </c>
      <c r="B35267">
        <f t="shared" ca="1" si="1101"/>
        <v>-28.316935857483088</v>
      </c>
    </row>
    <row r="35268" spans="1:2" x14ac:dyDescent="0.25">
      <c r="A35268">
        <f t="shared" ref="A35268:A35331" ca="1" si="1102">A35267+RAND()-0.5</f>
        <v>-91.018003460158496</v>
      </c>
      <c r="B35268">
        <f t="shared" ref="B35268:B35331" ca="1" si="1103">B35267+RAND()-0.5</f>
        <v>-28.408049349749952</v>
      </c>
    </row>
    <row r="35269" spans="1:2" x14ac:dyDescent="0.25">
      <c r="A35269">
        <f t="shared" ca="1" si="1102"/>
        <v>-90.685441017776199</v>
      </c>
      <c r="B35269">
        <f t="shared" ca="1" si="1103"/>
        <v>-27.928409165362826</v>
      </c>
    </row>
    <row r="35270" spans="1:2" x14ac:dyDescent="0.25">
      <c r="A35270">
        <f t="shared" ca="1" si="1102"/>
        <v>-91.030830608813829</v>
      </c>
      <c r="B35270">
        <f t="shared" ca="1" si="1103"/>
        <v>-27.549594026647338</v>
      </c>
    </row>
    <row r="35271" spans="1:2" x14ac:dyDescent="0.25">
      <c r="A35271">
        <f t="shared" ca="1" si="1102"/>
        <v>-90.729422820999119</v>
      </c>
      <c r="B35271">
        <f t="shared" ca="1" si="1103"/>
        <v>-27.498737725128532</v>
      </c>
    </row>
    <row r="35272" spans="1:2" x14ac:dyDescent="0.25">
      <c r="A35272">
        <f t="shared" ca="1" si="1102"/>
        <v>-90.836904417705739</v>
      </c>
      <c r="B35272">
        <f t="shared" ca="1" si="1103"/>
        <v>-27.14469794209753</v>
      </c>
    </row>
    <row r="35273" spans="1:2" x14ac:dyDescent="0.25">
      <c r="A35273">
        <f t="shared" ca="1" si="1102"/>
        <v>-90.670947495442945</v>
      </c>
      <c r="B35273">
        <f t="shared" ca="1" si="1103"/>
        <v>-27.357853013438362</v>
      </c>
    </row>
    <row r="35274" spans="1:2" x14ac:dyDescent="0.25">
      <c r="A35274">
        <f t="shared" ca="1" si="1102"/>
        <v>-90.322066697337902</v>
      </c>
      <c r="B35274">
        <f t="shared" ca="1" si="1103"/>
        <v>-27.080133558538552</v>
      </c>
    </row>
    <row r="35275" spans="1:2" x14ac:dyDescent="0.25">
      <c r="A35275">
        <f t="shared" ca="1" si="1102"/>
        <v>-90.53095150623308</v>
      </c>
      <c r="B35275">
        <f t="shared" ca="1" si="1103"/>
        <v>-27.365929831737894</v>
      </c>
    </row>
    <row r="35276" spans="1:2" x14ac:dyDescent="0.25">
      <c r="A35276">
        <f t="shared" ca="1" si="1102"/>
        <v>-90.607218786319834</v>
      </c>
      <c r="B35276">
        <f t="shared" ca="1" si="1103"/>
        <v>-27.667723689833387</v>
      </c>
    </row>
    <row r="35277" spans="1:2" x14ac:dyDescent="0.25">
      <c r="A35277">
        <f t="shared" ca="1" si="1102"/>
        <v>-90.332731963774634</v>
      </c>
      <c r="B35277">
        <f t="shared" ca="1" si="1103"/>
        <v>-27.652624757975303</v>
      </c>
    </row>
    <row r="35278" spans="1:2" x14ac:dyDescent="0.25">
      <c r="A35278">
        <f t="shared" ca="1" si="1102"/>
        <v>-90.519212832602037</v>
      </c>
      <c r="B35278">
        <f t="shared" ca="1" si="1103"/>
        <v>-27.487616641541933</v>
      </c>
    </row>
    <row r="35279" spans="1:2" x14ac:dyDescent="0.25">
      <c r="A35279">
        <f t="shared" ca="1" si="1102"/>
        <v>-90.580680733254795</v>
      </c>
      <c r="B35279">
        <f t="shared" ca="1" si="1103"/>
        <v>-27.309171448458777</v>
      </c>
    </row>
    <row r="35280" spans="1:2" x14ac:dyDescent="0.25">
      <c r="A35280">
        <f t="shared" ca="1" si="1102"/>
        <v>-90.332995248384236</v>
      </c>
      <c r="B35280">
        <f t="shared" ca="1" si="1103"/>
        <v>-27.285277398802677</v>
      </c>
    </row>
    <row r="35281" spans="1:2" x14ac:dyDescent="0.25">
      <c r="A35281">
        <f t="shared" ca="1" si="1102"/>
        <v>-90.234243398571692</v>
      </c>
      <c r="B35281">
        <f t="shared" ca="1" si="1103"/>
        <v>-27.409410683303978</v>
      </c>
    </row>
    <row r="35282" spans="1:2" x14ac:dyDescent="0.25">
      <c r="A35282">
        <f t="shared" ca="1" si="1102"/>
        <v>-89.837603789240774</v>
      </c>
      <c r="B35282">
        <f t="shared" ca="1" si="1103"/>
        <v>-27.427826574319816</v>
      </c>
    </row>
    <row r="35283" spans="1:2" x14ac:dyDescent="0.25">
      <c r="A35283">
        <f t="shared" ca="1" si="1102"/>
        <v>-90.320580184552938</v>
      </c>
      <c r="B35283">
        <f t="shared" ca="1" si="1103"/>
        <v>-27.073948790380229</v>
      </c>
    </row>
    <row r="35284" spans="1:2" x14ac:dyDescent="0.25">
      <c r="A35284">
        <f t="shared" ca="1" si="1102"/>
        <v>-90.696192313433883</v>
      </c>
      <c r="B35284">
        <f t="shared" ca="1" si="1103"/>
        <v>-27.215943682669032</v>
      </c>
    </row>
    <row r="35285" spans="1:2" x14ac:dyDescent="0.25">
      <c r="A35285">
        <f t="shared" ca="1" si="1102"/>
        <v>-90.382549234507906</v>
      </c>
      <c r="B35285">
        <f t="shared" ca="1" si="1103"/>
        <v>-27.170242684417541</v>
      </c>
    </row>
    <row r="35286" spans="1:2" x14ac:dyDescent="0.25">
      <c r="A35286">
        <f t="shared" ca="1" si="1102"/>
        <v>-90.503331005518987</v>
      </c>
      <c r="B35286">
        <f t="shared" ca="1" si="1103"/>
        <v>-27.533995992138141</v>
      </c>
    </row>
    <row r="35287" spans="1:2" x14ac:dyDescent="0.25">
      <c r="A35287">
        <f t="shared" ca="1" si="1102"/>
        <v>-90.572967864341351</v>
      </c>
      <c r="B35287">
        <f t="shared" ca="1" si="1103"/>
        <v>-27.093212132474477</v>
      </c>
    </row>
    <row r="35288" spans="1:2" x14ac:dyDescent="0.25">
      <c r="A35288">
        <f t="shared" ca="1" si="1102"/>
        <v>-90.085658370283141</v>
      </c>
      <c r="B35288">
        <f t="shared" ca="1" si="1103"/>
        <v>-27.050318592212591</v>
      </c>
    </row>
    <row r="35289" spans="1:2" x14ac:dyDescent="0.25">
      <c r="A35289">
        <f t="shared" ca="1" si="1102"/>
        <v>-89.64837096138551</v>
      </c>
      <c r="B35289">
        <f t="shared" ca="1" si="1103"/>
        <v>-26.99834001752096</v>
      </c>
    </row>
    <row r="35290" spans="1:2" x14ac:dyDescent="0.25">
      <c r="A35290">
        <f t="shared" ca="1" si="1102"/>
        <v>-89.731176646476513</v>
      </c>
      <c r="B35290">
        <f t="shared" ca="1" si="1103"/>
        <v>-26.918245854908449</v>
      </c>
    </row>
    <row r="35291" spans="1:2" x14ac:dyDescent="0.25">
      <c r="A35291">
        <f t="shared" ca="1" si="1102"/>
        <v>-89.916064416661158</v>
      </c>
      <c r="B35291">
        <f t="shared" ca="1" si="1103"/>
        <v>-26.97457089194587</v>
      </c>
    </row>
    <row r="35292" spans="1:2" x14ac:dyDescent="0.25">
      <c r="A35292">
        <f t="shared" ca="1" si="1102"/>
        <v>-89.445744770530112</v>
      </c>
      <c r="B35292">
        <f t="shared" ca="1" si="1103"/>
        <v>-27.463156617042866</v>
      </c>
    </row>
    <row r="35293" spans="1:2" x14ac:dyDescent="0.25">
      <c r="A35293">
        <f t="shared" ca="1" si="1102"/>
        <v>-89.793151763022578</v>
      </c>
      <c r="B35293">
        <f t="shared" ca="1" si="1103"/>
        <v>-27.405498165855125</v>
      </c>
    </row>
    <row r="35294" spans="1:2" x14ac:dyDescent="0.25">
      <c r="A35294">
        <f t="shared" ca="1" si="1102"/>
        <v>-89.658184162176866</v>
      </c>
      <c r="B35294">
        <f t="shared" ca="1" si="1103"/>
        <v>-27.590014396222518</v>
      </c>
    </row>
    <row r="35295" spans="1:2" x14ac:dyDescent="0.25">
      <c r="A35295">
        <f t="shared" ca="1" si="1102"/>
        <v>-89.296393000882944</v>
      </c>
      <c r="B35295">
        <f t="shared" ca="1" si="1103"/>
        <v>-27.862463912126252</v>
      </c>
    </row>
    <row r="35296" spans="1:2" x14ac:dyDescent="0.25">
      <c r="A35296">
        <f t="shared" ca="1" si="1102"/>
        <v>-89.158750728630253</v>
      </c>
      <c r="B35296">
        <f t="shared" ca="1" si="1103"/>
        <v>-27.994181617972828</v>
      </c>
    </row>
    <row r="35297" spans="1:2" x14ac:dyDescent="0.25">
      <c r="A35297">
        <f t="shared" ca="1" si="1102"/>
        <v>-88.996061869354648</v>
      </c>
      <c r="B35297">
        <f t="shared" ca="1" si="1103"/>
        <v>-27.69611526840011</v>
      </c>
    </row>
    <row r="35298" spans="1:2" x14ac:dyDescent="0.25">
      <c r="A35298">
        <f t="shared" ca="1" si="1102"/>
        <v>-88.952520809909004</v>
      </c>
      <c r="B35298">
        <f t="shared" ca="1" si="1103"/>
        <v>-27.27313698597457</v>
      </c>
    </row>
    <row r="35299" spans="1:2" x14ac:dyDescent="0.25">
      <c r="A35299">
        <f t="shared" ca="1" si="1102"/>
        <v>-89.387772219389475</v>
      </c>
      <c r="B35299">
        <f t="shared" ca="1" si="1103"/>
        <v>-27.347237149977197</v>
      </c>
    </row>
    <row r="35300" spans="1:2" x14ac:dyDescent="0.25">
      <c r="A35300">
        <f t="shared" ca="1" si="1102"/>
        <v>-89.271529923464684</v>
      </c>
      <c r="B35300">
        <f t="shared" ca="1" si="1103"/>
        <v>-27.566699709063528</v>
      </c>
    </row>
    <row r="35301" spans="1:2" x14ac:dyDescent="0.25">
      <c r="A35301">
        <f t="shared" ca="1" si="1102"/>
        <v>-89.658410095508685</v>
      </c>
      <c r="B35301">
        <f t="shared" ca="1" si="1103"/>
        <v>-27.914268472132949</v>
      </c>
    </row>
    <row r="35302" spans="1:2" x14ac:dyDescent="0.25">
      <c r="A35302">
        <f t="shared" ca="1" si="1102"/>
        <v>-89.19956576232164</v>
      </c>
      <c r="B35302">
        <f t="shared" ca="1" si="1103"/>
        <v>-27.565724584823773</v>
      </c>
    </row>
    <row r="35303" spans="1:2" x14ac:dyDescent="0.25">
      <c r="A35303">
        <f t="shared" ca="1" si="1102"/>
        <v>-88.716014399156691</v>
      </c>
      <c r="B35303">
        <f t="shared" ca="1" si="1103"/>
        <v>-27.320548503203685</v>
      </c>
    </row>
    <row r="35304" spans="1:2" x14ac:dyDescent="0.25">
      <c r="A35304">
        <f t="shared" ca="1" si="1102"/>
        <v>-88.899014313113312</v>
      </c>
      <c r="B35304">
        <f t="shared" ca="1" si="1103"/>
        <v>-27.314188372794455</v>
      </c>
    </row>
    <row r="35305" spans="1:2" x14ac:dyDescent="0.25">
      <c r="A35305">
        <f t="shared" ca="1" si="1102"/>
        <v>-88.914564683772355</v>
      </c>
      <c r="B35305">
        <f t="shared" ca="1" si="1103"/>
        <v>-27.387957001699959</v>
      </c>
    </row>
    <row r="35306" spans="1:2" x14ac:dyDescent="0.25">
      <c r="A35306">
        <f t="shared" ca="1" si="1102"/>
        <v>-88.681811442206893</v>
      </c>
      <c r="B35306">
        <f t="shared" ca="1" si="1103"/>
        <v>-27.596162187590782</v>
      </c>
    </row>
    <row r="35307" spans="1:2" x14ac:dyDescent="0.25">
      <c r="A35307">
        <f t="shared" ca="1" si="1102"/>
        <v>-88.458945027764415</v>
      </c>
      <c r="B35307">
        <f t="shared" ca="1" si="1103"/>
        <v>-27.466659976128074</v>
      </c>
    </row>
    <row r="35308" spans="1:2" x14ac:dyDescent="0.25">
      <c r="A35308">
        <f t="shared" ca="1" si="1102"/>
        <v>-88.05418155686074</v>
      </c>
      <c r="B35308">
        <f t="shared" ca="1" si="1103"/>
        <v>-27.115783565058706</v>
      </c>
    </row>
    <row r="35309" spans="1:2" x14ac:dyDescent="0.25">
      <c r="A35309">
        <f t="shared" ca="1" si="1102"/>
        <v>-87.821507122962728</v>
      </c>
      <c r="B35309">
        <f t="shared" ca="1" si="1103"/>
        <v>-27.429096914244955</v>
      </c>
    </row>
    <row r="35310" spans="1:2" x14ac:dyDescent="0.25">
      <c r="A35310">
        <f t="shared" ca="1" si="1102"/>
        <v>-87.792539147213532</v>
      </c>
      <c r="B35310">
        <f t="shared" ca="1" si="1103"/>
        <v>-27.109185494443999</v>
      </c>
    </row>
    <row r="35311" spans="1:2" x14ac:dyDescent="0.25">
      <c r="A35311">
        <f t="shared" ca="1" si="1102"/>
        <v>-87.923348774656262</v>
      </c>
      <c r="B35311">
        <f t="shared" ca="1" si="1103"/>
        <v>-27.041751822128361</v>
      </c>
    </row>
    <row r="35312" spans="1:2" x14ac:dyDescent="0.25">
      <c r="A35312">
        <f t="shared" ca="1" si="1102"/>
        <v>-87.656188149172664</v>
      </c>
      <c r="B35312">
        <f t="shared" ca="1" si="1103"/>
        <v>-27.301961087142381</v>
      </c>
    </row>
    <row r="35313" spans="1:2" x14ac:dyDescent="0.25">
      <c r="A35313">
        <f t="shared" ca="1" si="1102"/>
        <v>-87.861219860983852</v>
      </c>
      <c r="B35313">
        <f t="shared" ca="1" si="1103"/>
        <v>-27.412484563398259</v>
      </c>
    </row>
    <row r="35314" spans="1:2" x14ac:dyDescent="0.25">
      <c r="A35314">
        <f t="shared" ca="1" si="1102"/>
        <v>-87.684531171961495</v>
      </c>
      <c r="B35314">
        <f t="shared" ca="1" si="1103"/>
        <v>-27.655782400280319</v>
      </c>
    </row>
    <row r="35315" spans="1:2" x14ac:dyDescent="0.25">
      <c r="A35315">
        <f t="shared" ca="1" si="1102"/>
        <v>-87.785729254000557</v>
      </c>
      <c r="B35315">
        <f t="shared" ca="1" si="1103"/>
        <v>-27.914426289513194</v>
      </c>
    </row>
    <row r="35316" spans="1:2" x14ac:dyDescent="0.25">
      <c r="A35316">
        <f t="shared" ca="1" si="1102"/>
        <v>-88.164939171591158</v>
      </c>
      <c r="B35316">
        <f t="shared" ca="1" si="1103"/>
        <v>-28.242098009865739</v>
      </c>
    </row>
    <row r="35317" spans="1:2" x14ac:dyDescent="0.25">
      <c r="A35317">
        <f t="shared" ca="1" si="1102"/>
        <v>-87.781822802100379</v>
      </c>
      <c r="B35317">
        <f t="shared" ca="1" si="1103"/>
        <v>-27.77811826833161</v>
      </c>
    </row>
    <row r="35318" spans="1:2" x14ac:dyDescent="0.25">
      <c r="A35318">
        <f t="shared" ca="1" si="1102"/>
        <v>-87.712552641902946</v>
      </c>
      <c r="B35318">
        <f t="shared" ca="1" si="1103"/>
        <v>-27.496006146302893</v>
      </c>
    </row>
    <row r="35319" spans="1:2" x14ac:dyDescent="0.25">
      <c r="A35319">
        <f t="shared" ca="1" si="1102"/>
        <v>-87.937929921985116</v>
      </c>
      <c r="B35319">
        <f t="shared" ca="1" si="1103"/>
        <v>-27.380940800461229</v>
      </c>
    </row>
    <row r="35320" spans="1:2" x14ac:dyDescent="0.25">
      <c r="A35320">
        <f t="shared" ca="1" si="1102"/>
        <v>-87.600849441447039</v>
      </c>
      <c r="B35320">
        <f t="shared" ca="1" si="1103"/>
        <v>-27.597186707801956</v>
      </c>
    </row>
    <row r="35321" spans="1:2" x14ac:dyDescent="0.25">
      <c r="A35321">
        <f t="shared" ca="1" si="1102"/>
        <v>-87.962765323694271</v>
      </c>
      <c r="B35321">
        <f t="shared" ca="1" si="1103"/>
        <v>-27.156452740663422</v>
      </c>
    </row>
    <row r="35322" spans="1:2" x14ac:dyDescent="0.25">
      <c r="A35322">
        <f t="shared" ca="1" si="1102"/>
        <v>-87.958338182002038</v>
      </c>
      <c r="B35322">
        <f t="shared" ca="1" si="1103"/>
        <v>-27.263459454615333</v>
      </c>
    </row>
    <row r="35323" spans="1:2" x14ac:dyDescent="0.25">
      <c r="A35323">
        <f t="shared" ca="1" si="1102"/>
        <v>-87.932422714776422</v>
      </c>
      <c r="B35323">
        <f t="shared" ca="1" si="1103"/>
        <v>-27.762013398768673</v>
      </c>
    </row>
    <row r="35324" spans="1:2" x14ac:dyDescent="0.25">
      <c r="A35324">
        <f t="shared" ca="1" si="1102"/>
        <v>-88.148819523222755</v>
      </c>
      <c r="B35324">
        <f t="shared" ca="1" si="1103"/>
        <v>-28.192065705464138</v>
      </c>
    </row>
    <row r="35325" spans="1:2" x14ac:dyDescent="0.25">
      <c r="A35325">
        <f t="shared" ca="1" si="1102"/>
        <v>-88.063984723091991</v>
      </c>
      <c r="B35325">
        <f t="shared" ca="1" si="1103"/>
        <v>-28.43397867082215</v>
      </c>
    </row>
    <row r="35326" spans="1:2" x14ac:dyDescent="0.25">
      <c r="A35326">
        <f t="shared" ca="1" si="1102"/>
        <v>-87.746384926471535</v>
      </c>
      <c r="B35326">
        <f t="shared" ca="1" si="1103"/>
        <v>-28.612542736202681</v>
      </c>
    </row>
    <row r="35327" spans="1:2" x14ac:dyDescent="0.25">
      <c r="A35327">
        <f t="shared" ca="1" si="1102"/>
        <v>-88.024197792514371</v>
      </c>
      <c r="B35327">
        <f t="shared" ca="1" si="1103"/>
        <v>-28.536344382407318</v>
      </c>
    </row>
    <row r="35328" spans="1:2" x14ac:dyDescent="0.25">
      <c r="A35328">
        <f t="shared" ca="1" si="1102"/>
        <v>-87.863180807544921</v>
      </c>
      <c r="B35328">
        <f t="shared" ca="1" si="1103"/>
        <v>-28.375549592738167</v>
      </c>
    </row>
    <row r="35329" spans="1:2" x14ac:dyDescent="0.25">
      <c r="A35329">
        <f t="shared" ca="1" si="1102"/>
        <v>-88.055235576079184</v>
      </c>
      <c r="B35329">
        <f t="shared" ca="1" si="1103"/>
        <v>-28.862321353587362</v>
      </c>
    </row>
    <row r="35330" spans="1:2" x14ac:dyDescent="0.25">
      <c r="A35330">
        <f t="shared" ca="1" si="1102"/>
        <v>-88.226457459508495</v>
      </c>
      <c r="B35330">
        <f t="shared" ca="1" si="1103"/>
        <v>-28.430031643076823</v>
      </c>
    </row>
    <row r="35331" spans="1:2" x14ac:dyDescent="0.25">
      <c r="A35331">
        <f t="shared" ca="1" si="1102"/>
        <v>-88.303182854550826</v>
      </c>
      <c r="B35331">
        <f t="shared" ca="1" si="1103"/>
        <v>-28.50336757731047</v>
      </c>
    </row>
    <row r="35332" spans="1:2" x14ac:dyDescent="0.25">
      <c r="A35332">
        <f t="shared" ref="A35332:A35395" ca="1" si="1104">A35331+RAND()-0.5</f>
        <v>-87.992586867610285</v>
      </c>
      <c r="B35332">
        <f t="shared" ref="B35332:B35395" ca="1" si="1105">B35331+RAND()-0.5</f>
        <v>-28.095145655038529</v>
      </c>
    </row>
    <row r="35333" spans="1:2" x14ac:dyDescent="0.25">
      <c r="A35333">
        <f t="shared" ca="1" si="1104"/>
        <v>-88.17090494876193</v>
      </c>
      <c r="B35333">
        <f t="shared" ca="1" si="1105"/>
        <v>-28.127546998666205</v>
      </c>
    </row>
    <row r="35334" spans="1:2" x14ac:dyDescent="0.25">
      <c r="A35334">
        <f t="shared" ca="1" si="1104"/>
        <v>-88.585353200243716</v>
      </c>
      <c r="B35334">
        <f t="shared" ca="1" si="1105"/>
        <v>-28.015642829660631</v>
      </c>
    </row>
    <row r="35335" spans="1:2" x14ac:dyDescent="0.25">
      <c r="A35335">
        <f t="shared" ca="1" si="1104"/>
        <v>-88.87335071924052</v>
      </c>
      <c r="B35335">
        <f t="shared" ca="1" si="1105"/>
        <v>-27.52508315620414</v>
      </c>
    </row>
    <row r="35336" spans="1:2" x14ac:dyDescent="0.25">
      <c r="A35336">
        <f t="shared" ca="1" si="1104"/>
        <v>-88.487793053775746</v>
      </c>
      <c r="B35336">
        <f t="shared" ca="1" si="1105"/>
        <v>-27.952279417718778</v>
      </c>
    </row>
    <row r="35337" spans="1:2" x14ac:dyDescent="0.25">
      <c r="A35337">
        <f t="shared" ca="1" si="1104"/>
        <v>-88.084888512302726</v>
      </c>
      <c r="B35337">
        <f t="shared" ca="1" si="1105"/>
        <v>-27.689669624165273</v>
      </c>
    </row>
    <row r="35338" spans="1:2" x14ac:dyDescent="0.25">
      <c r="A35338">
        <f t="shared" ca="1" si="1104"/>
        <v>-87.623841244134908</v>
      </c>
      <c r="B35338">
        <f t="shared" ca="1" si="1105"/>
        <v>-27.31501573579779</v>
      </c>
    </row>
    <row r="35339" spans="1:2" x14ac:dyDescent="0.25">
      <c r="A35339">
        <f t="shared" ca="1" si="1104"/>
        <v>-87.179689340562661</v>
      </c>
      <c r="B35339">
        <f t="shared" ca="1" si="1105"/>
        <v>-27.419614190835194</v>
      </c>
    </row>
    <row r="35340" spans="1:2" x14ac:dyDescent="0.25">
      <c r="A35340">
        <f t="shared" ca="1" si="1104"/>
        <v>-87.375489289756729</v>
      </c>
      <c r="B35340">
        <f t="shared" ca="1" si="1105"/>
        <v>-27.575834978389345</v>
      </c>
    </row>
    <row r="35341" spans="1:2" x14ac:dyDescent="0.25">
      <c r="A35341">
        <f t="shared" ca="1" si="1104"/>
        <v>-87.535974805704583</v>
      </c>
      <c r="B35341">
        <f t="shared" ca="1" si="1105"/>
        <v>-27.654503018213809</v>
      </c>
    </row>
    <row r="35342" spans="1:2" x14ac:dyDescent="0.25">
      <c r="A35342">
        <f t="shared" ca="1" si="1104"/>
        <v>-87.915210860232435</v>
      </c>
      <c r="B35342">
        <f t="shared" ca="1" si="1105"/>
        <v>-28.013485826300446</v>
      </c>
    </row>
    <row r="35343" spans="1:2" x14ac:dyDescent="0.25">
      <c r="A35343">
        <f t="shared" ca="1" si="1104"/>
        <v>-87.520769268258178</v>
      </c>
      <c r="B35343">
        <f t="shared" ca="1" si="1105"/>
        <v>-27.990932791436094</v>
      </c>
    </row>
    <row r="35344" spans="1:2" x14ac:dyDescent="0.25">
      <c r="A35344">
        <f t="shared" ca="1" si="1104"/>
        <v>-87.563499401566347</v>
      </c>
      <c r="B35344">
        <f t="shared" ca="1" si="1105"/>
        <v>-28.133668644426059</v>
      </c>
    </row>
    <row r="35345" spans="1:2" x14ac:dyDescent="0.25">
      <c r="A35345">
        <f t="shared" ca="1" si="1104"/>
        <v>-87.607112472071705</v>
      </c>
      <c r="B35345">
        <f t="shared" ca="1" si="1105"/>
        <v>-27.852792848982652</v>
      </c>
    </row>
    <row r="35346" spans="1:2" x14ac:dyDescent="0.25">
      <c r="A35346">
        <f t="shared" ca="1" si="1104"/>
        <v>-87.819827076810185</v>
      </c>
      <c r="B35346">
        <f t="shared" ca="1" si="1105"/>
        <v>-27.783576158331915</v>
      </c>
    </row>
    <row r="35347" spans="1:2" x14ac:dyDescent="0.25">
      <c r="A35347">
        <f t="shared" ca="1" si="1104"/>
        <v>-88.153820328794339</v>
      </c>
      <c r="B35347">
        <f t="shared" ca="1" si="1105"/>
        <v>-27.784751093720256</v>
      </c>
    </row>
    <row r="35348" spans="1:2" x14ac:dyDescent="0.25">
      <c r="A35348">
        <f t="shared" ca="1" si="1104"/>
        <v>-88.18069488539345</v>
      </c>
      <c r="B35348">
        <f t="shared" ca="1" si="1105"/>
        <v>-27.854774265776129</v>
      </c>
    </row>
    <row r="35349" spans="1:2" x14ac:dyDescent="0.25">
      <c r="A35349">
        <f t="shared" ca="1" si="1104"/>
        <v>-88.589437158375077</v>
      </c>
      <c r="B35349">
        <f t="shared" ca="1" si="1105"/>
        <v>-28.192526483704267</v>
      </c>
    </row>
    <row r="35350" spans="1:2" x14ac:dyDescent="0.25">
      <c r="A35350">
        <f t="shared" ca="1" si="1104"/>
        <v>-88.727525879306768</v>
      </c>
      <c r="B35350">
        <f t="shared" ca="1" si="1105"/>
        <v>-27.780389198048073</v>
      </c>
    </row>
    <row r="35351" spans="1:2" x14ac:dyDescent="0.25">
      <c r="A35351">
        <f t="shared" ca="1" si="1104"/>
        <v>-88.724518864136797</v>
      </c>
      <c r="B35351">
        <f t="shared" ca="1" si="1105"/>
        <v>-28.1696206305025</v>
      </c>
    </row>
    <row r="35352" spans="1:2" x14ac:dyDescent="0.25">
      <c r="A35352">
        <f t="shared" ca="1" si="1104"/>
        <v>-88.422700989294398</v>
      </c>
      <c r="B35352">
        <f t="shared" ca="1" si="1105"/>
        <v>-27.847712645256596</v>
      </c>
    </row>
    <row r="35353" spans="1:2" x14ac:dyDescent="0.25">
      <c r="A35353">
        <f t="shared" ca="1" si="1104"/>
        <v>-88.347909378357755</v>
      </c>
      <c r="B35353">
        <f t="shared" ca="1" si="1105"/>
        <v>-28.196953396080577</v>
      </c>
    </row>
    <row r="35354" spans="1:2" x14ac:dyDescent="0.25">
      <c r="A35354">
        <f t="shared" ca="1" si="1104"/>
        <v>-88.587495357943439</v>
      </c>
      <c r="B35354">
        <f t="shared" ca="1" si="1105"/>
        <v>-27.96378229540198</v>
      </c>
    </row>
    <row r="35355" spans="1:2" x14ac:dyDescent="0.25">
      <c r="A35355">
        <f t="shared" ca="1" si="1104"/>
        <v>-88.271069684440832</v>
      </c>
      <c r="B35355">
        <f t="shared" ca="1" si="1105"/>
        <v>-27.646747488436624</v>
      </c>
    </row>
    <row r="35356" spans="1:2" x14ac:dyDescent="0.25">
      <c r="A35356">
        <f t="shared" ca="1" si="1104"/>
        <v>-88.574069699399843</v>
      </c>
      <c r="B35356">
        <f t="shared" ca="1" si="1105"/>
        <v>-27.358152024419862</v>
      </c>
    </row>
    <row r="35357" spans="1:2" x14ac:dyDescent="0.25">
      <c r="A35357">
        <f t="shared" ca="1" si="1104"/>
        <v>-88.991061598697215</v>
      </c>
      <c r="B35357">
        <f t="shared" ca="1" si="1105"/>
        <v>-27.372172531063764</v>
      </c>
    </row>
    <row r="35358" spans="1:2" x14ac:dyDescent="0.25">
      <c r="A35358">
        <f t="shared" ca="1" si="1104"/>
        <v>-88.658045492361467</v>
      </c>
      <c r="B35358">
        <f t="shared" ca="1" si="1105"/>
        <v>-27.866840080579301</v>
      </c>
    </row>
    <row r="35359" spans="1:2" x14ac:dyDescent="0.25">
      <c r="A35359">
        <f t="shared" ca="1" si="1104"/>
        <v>-88.310127338793706</v>
      </c>
      <c r="B35359">
        <f t="shared" ca="1" si="1105"/>
        <v>-27.970811806136346</v>
      </c>
    </row>
    <row r="35360" spans="1:2" x14ac:dyDescent="0.25">
      <c r="A35360">
        <f t="shared" ca="1" si="1104"/>
        <v>-87.986976989007943</v>
      </c>
      <c r="B35360">
        <f t="shared" ca="1" si="1105"/>
        <v>-27.990370509739105</v>
      </c>
    </row>
    <row r="35361" spans="1:2" x14ac:dyDescent="0.25">
      <c r="A35361">
        <f t="shared" ca="1" si="1104"/>
        <v>-87.748228070641886</v>
      </c>
      <c r="B35361">
        <f t="shared" ca="1" si="1105"/>
        <v>-28.244714361932111</v>
      </c>
    </row>
    <row r="35362" spans="1:2" x14ac:dyDescent="0.25">
      <c r="A35362">
        <f t="shared" ca="1" si="1104"/>
        <v>-87.873087040044254</v>
      </c>
      <c r="B35362">
        <f t="shared" ca="1" si="1105"/>
        <v>-28.188028158837664</v>
      </c>
    </row>
    <row r="35363" spans="1:2" x14ac:dyDescent="0.25">
      <c r="A35363">
        <f t="shared" ca="1" si="1104"/>
        <v>-87.843635277317929</v>
      </c>
      <c r="B35363">
        <f t="shared" ca="1" si="1105"/>
        <v>-28.473920116298938</v>
      </c>
    </row>
    <row r="35364" spans="1:2" x14ac:dyDescent="0.25">
      <c r="A35364">
        <f t="shared" ca="1" si="1104"/>
        <v>-88.187381541449767</v>
      </c>
      <c r="B35364">
        <f t="shared" ca="1" si="1105"/>
        <v>-28.147114098841676</v>
      </c>
    </row>
    <row r="35365" spans="1:2" x14ac:dyDescent="0.25">
      <c r="A35365">
        <f t="shared" ca="1" si="1104"/>
        <v>-88.284121443267665</v>
      </c>
      <c r="B35365">
        <f t="shared" ca="1" si="1105"/>
        <v>-28.310771482744663</v>
      </c>
    </row>
    <row r="35366" spans="1:2" x14ac:dyDescent="0.25">
      <c r="A35366">
        <f t="shared" ca="1" si="1104"/>
        <v>-88.672479051751694</v>
      </c>
      <c r="B35366">
        <f t="shared" ca="1" si="1105"/>
        <v>-28.131888344268734</v>
      </c>
    </row>
    <row r="35367" spans="1:2" x14ac:dyDescent="0.25">
      <c r="A35367">
        <f t="shared" ca="1" si="1104"/>
        <v>-88.743685676907702</v>
      </c>
      <c r="B35367">
        <f t="shared" ca="1" si="1105"/>
        <v>-28.003381713003364</v>
      </c>
    </row>
    <row r="35368" spans="1:2" x14ac:dyDescent="0.25">
      <c r="A35368">
        <f t="shared" ca="1" si="1104"/>
        <v>-88.816596030562124</v>
      </c>
      <c r="B35368">
        <f t="shared" ca="1" si="1105"/>
        <v>-28.087794243889718</v>
      </c>
    </row>
    <row r="35369" spans="1:2" x14ac:dyDescent="0.25">
      <c r="A35369">
        <f t="shared" ca="1" si="1104"/>
        <v>-88.423182784612976</v>
      </c>
      <c r="B35369">
        <f t="shared" ca="1" si="1105"/>
        <v>-28.155864527158919</v>
      </c>
    </row>
    <row r="35370" spans="1:2" x14ac:dyDescent="0.25">
      <c r="A35370">
        <f t="shared" ca="1" si="1104"/>
        <v>-88.562266813948611</v>
      </c>
      <c r="B35370">
        <f t="shared" ca="1" si="1105"/>
        <v>-28.153384384700487</v>
      </c>
    </row>
    <row r="35371" spans="1:2" x14ac:dyDescent="0.25">
      <c r="A35371">
        <f t="shared" ca="1" si="1104"/>
        <v>-88.474237476151742</v>
      </c>
      <c r="B35371">
        <f t="shared" ca="1" si="1105"/>
        <v>-28.118063826849145</v>
      </c>
    </row>
    <row r="35372" spans="1:2" x14ac:dyDescent="0.25">
      <c r="A35372">
        <f t="shared" ca="1" si="1104"/>
        <v>-88.31265385614337</v>
      </c>
      <c r="B35372">
        <f t="shared" ca="1" si="1105"/>
        <v>-28.520531825919697</v>
      </c>
    </row>
    <row r="35373" spans="1:2" x14ac:dyDescent="0.25">
      <c r="A35373">
        <f t="shared" ca="1" si="1104"/>
        <v>-87.888101383801356</v>
      </c>
      <c r="B35373">
        <f t="shared" ca="1" si="1105"/>
        <v>-28.566533405925878</v>
      </c>
    </row>
    <row r="35374" spans="1:2" x14ac:dyDescent="0.25">
      <c r="A35374">
        <f t="shared" ca="1" si="1104"/>
        <v>-88.054417047987442</v>
      </c>
      <c r="B35374">
        <f t="shared" ca="1" si="1105"/>
        <v>-28.430916619102934</v>
      </c>
    </row>
    <row r="35375" spans="1:2" x14ac:dyDescent="0.25">
      <c r="A35375">
        <f t="shared" ca="1" si="1104"/>
        <v>-88.373824170147472</v>
      </c>
      <c r="B35375">
        <f t="shared" ca="1" si="1105"/>
        <v>-28.689114045045237</v>
      </c>
    </row>
    <row r="35376" spans="1:2" x14ac:dyDescent="0.25">
      <c r="A35376">
        <f t="shared" ca="1" si="1104"/>
        <v>-88.216132147862595</v>
      </c>
      <c r="B35376">
        <f t="shared" ca="1" si="1105"/>
        <v>-28.194386694165715</v>
      </c>
    </row>
    <row r="35377" spans="1:2" x14ac:dyDescent="0.25">
      <c r="A35377">
        <f t="shared" ca="1" si="1104"/>
        <v>-87.781410796330647</v>
      </c>
      <c r="B35377">
        <f t="shared" ca="1" si="1105"/>
        <v>-28.465120826473918</v>
      </c>
    </row>
    <row r="35378" spans="1:2" x14ac:dyDescent="0.25">
      <c r="A35378">
        <f t="shared" ca="1" si="1104"/>
        <v>-87.465548636920033</v>
      </c>
      <c r="B35378">
        <f t="shared" ca="1" si="1105"/>
        <v>-28.055173657184135</v>
      </c>
    </row>
    <row r="35379" spans="1:2" x14ac:dyDescent="0.25">
      <c r="A35379">
        <f t="shared" ca="1" si="1104"/>
        <v>-87.461974926412438</v>
      </c>
      <c r="B35379">
        <f t="shared" ca="1" si="1105"/>
        <v>-28.349195919935781</v>
      </c>
    </row>
    <row r="35380" spans="1:2" x14ac:dyDescent="0.25">
      <c r="A35380">
        <f t="shared" ca="1" si="1104"/>
        <v>-87.403208463344242</v>
      </c>
      <c r="B35380">
        <f t="shared" ca="1" si="1105"/>
        <v>-28.098297373517877</v>
      </c>
    </row>
    <row r="35381" spans="1:2" x14ac:dyDescent="0.25">
      <c r="A35381">
        <f t="shared" ca="1" si="1104"/>
        <v>-87.563416324038016</v>
      </c>
      <c r="B35381">
        <f t="shared" ca="1" si="1105"/>
        <v>-28.592212969911337</v>
      </c>
    </row>
    <row r="35382" spans="1:2" x14ac:dyDescent="0.25">
      <c r="A35382">
        <f t="shared" ca="1" si="1104"/>
        <v>-87.845707409776267</v>
      </c>
      <c r="B35382">
        <f t="shared" ca="1" si="1105"/>
        <v>-28.533062065070602</v>
      </c>
    </row>
    <row r="35383" spans="1:2" x14ac:dyDescent="0.25">
      <c r="A35383">
        <f t="shared" ca="1" si="1104"/>
        <v>-87.544416128662107</v>
      </c>
      <c r="B35383">
        <f t="shared" ca="1" si="1105"/>
        <v>-28.523928287310675</v>
      </c>
    </row>
    <row r="35384" spans="1:2" x14ac:dyDescent="0.25">
      <c r="A35384">
        <f t="shared" ca="1" si="1104"/>
        <v>-87.618165874702768</v>
      </c>
      <c r="B35384">
        <f t="shared" ca="1" si="1105"/>
        <v>-28.907150455888722</v>
      </c>
    </row>
    <row r="35385" spans="1:2" x14ac:dyDescent="0.25">
      <c r="A35385">
        <f t="shared" ca="1" si="1104"/>
        <v>-87.424782026204781</v>
      </c>
      <c r="B35385">
        <f t="shared" ca="1" si="1105"/>
        <v>-28.680132424267143</v>
      </c>
    </row>
    <row r="35386" spans="1:2" x14ac:dyDescent="0.25">
      <c r="A35386">
        <f t="shared" ca="1" si="1104"/>
        <v>-87.827645811856812</v>
      </c>
      <c r="B35386">
        <f t="shared" ca="1" si="1105"/>
        <v>-28.487805307968156</v>
      </c>
    </row>
    <row r="35387" spans="1:2" x14ac:dyDescent="0.25">
      <c r="A35387">
        <f t="shared" ca="1" si="1104"/>
        <v>-88.255755893996124</v>
      </c>
      <c r="B35387">
        <f t="shared" ca="1" si="1105"/>
        <v>-28.00466146266816</v>
      </c>
    </row>
    <row r="35388" spans="1:2" x14ac:dyDescent="0.25">
      <c r="A35388">
        <f t="shared" ca="1" si="1104"/>
        <v>-88.349540584250121</v>
      </c>
      <c r="B35388">
        <f t="shared" ca="1" si="1105"/>
        <v>-28.471130493368502</v>
      </c>
    </row>
    <row r="35389" spans="1:2" x14ac:dyDescent="0.25">
      <c r="A35389">
        <f t="shared" ca="1" si="1104"/>
        <v>-88.262541652767794</v>
      </c>
      <c r="B35389">
        <f t="shared" ca="1" si="1105"/>
        <v>-28.285691286935133</v>
      </c>
    </row>
    <row r="35390" spans="1:2" x14ac:dyDescent="0.25">
      <c r="A35390">
        <f t="shared" ca="1" si="1104"/>
        <v>-88.257053901281239</v>
      </c>
      <c r="B35390">
        <f t="shared" ca="1" si="1105"/>
        <v>-28.244524581459803</v>
      </c>
    </row>
    <row r="35391" spans="1:2" x14ac:dyDescent="0.25">
      <c r="A35391">
        <f t="shared" ca="1" si="1104"/>
        <v>-88.078747863865374</v>
      </c>
      <c r="B35391">
        <f t="shared" ca="1" si="1105"/>
        <v>-28.618553809310296</v>
      </c>
    </row>
    <row r="35392" spans="1:2" x14ac:dyDescent="0.25">
      <c r="A35392">
        <f t="shared" ca="1" si="1104"/>
        <v>-88.533202716895559</v>
      </c>
      <c r="B35392">
        <f t="shared" ca="1" si="1105"/>
        <v>-28.7021651238381</v>
      </c>
    </row>
    <row r="35393" spans="1:2" x14ac:dyDescent="0.25">
      <c r="A35393">
        <f t="shared" ca="1" si="1104"/>
        <v>-88.397612870117584</v>
      </c>
      <c r="B35393">
        <f t="shared" ca="1" si="1105"/>
        <v>-28.965289898866835</v>
      </c>
    </row>
    <row r="35394" spans="1:2" x14ac:dyDescent="0.25">
      <c r="A35394">
        <f t="shared" ca="1" si="1104"/>
        <v>-88.834811760543332</v>
      </c>
      <c r="B35394">
        <f t="shared" ca="1" si="1105"/>
        <v>-28.872009238863033</v>
      </c>
    </row>
    <row r="35395" spans="1:2" x14ac:dyDescent="0.25">
      <c r="A35395">
        <f t="shared" ca="1" si="1104"/>
        <v>-89.033984252264602</v>
      </c>
      <c r="B35395">
        <f t="shared" ca="1" si="1105"/>
        <v>-28.625640912202073</v>
      </c>
    </row>
    <row r="35396" spans="1:2" x14ac:dyDescent="0.25">
      <c r="A35396">
        <f t="shared" ref="A35396:A35459" ca="1" si="1106">A35395+RAND()-0.5</f>
        <v>-89.486740255491469</v>
      </c>
      <c r="B35396">
        <f t="shared" ref="B35396:B35459" ca="1" si="1107">B35395+RAND()-0.5</f>
        <v>-28.797764104486617</v>
      </c>
    </row>
    <row r="35397" spans="1:2" x14ac:dyDescent="0.25">
      <c r="A35397">
        <f t="shared" ca="1" si="1106"/>
        <v>-89.820973879340244</v>
      </c>
      <c r="B35397">
        <f t="shared" ca="1" si="1107"/>
        <v>-28.60463454510047</v>
      </c>
    </row>
    <row r="35398" spans="1:2" x14ac:dyDescent="0.25">
      <c r="A35398">
        <f t="shared" ca="1" si="1106"/>
        <v>-89.681276470752522</v>
      </c>
      <c r="B35398">
        <f t="shared" ca="1" si="1107"/>
        <v>-28.304262787817621</v>
      </c>
    </row>
    <row r="35399" spans="1:2" x14ac:dyDescent="0.25">
      <c r="A35399">
        <f t="shared" ca="1" si="1106"/>
        <v>-89.200508312503402</v>
      </c>
      <c r="B35399">
        <f t="shared" ca="1" si="1107"/>
        <v>-27.971645625922733</v>
      </c>
    </row>
    <row r="35400" spans="1:2" x14ac:dyDescent="0.25">
      <c r="A35400">
        <f t="shared" ca="1" si="1106"/>
        <v>-88.85553129190663</v>
      </c>
      <c r="B35400">
        <f t="shared" ca="1" si="1107"/>
        <v>-28.288322112119001</v>
      </c>
    </row>
    <row r="35401" spans="1:2" x14ac:dyDescent="0.25">
      <c r="A35401">
        <f t="shared" ca="1" si="1106"/>
        <v>-88.610514682864988</v>
      </c>
      <c r="B35401">
        <f t="shared" ca="1" si="1107"/>
        <v>-28.660373089547036</v>
      </c>
    </row>
    <row r="35402" spans="1:2" x14ac:dyDescent="0.25">
      <c r="A35402">
        <f t="shared" ca="1" si="1106"/>
        <v>-88.327377052683005</v>
      </c>
      <c r="B35402">
        <f t="shared" ca="1" si="1107"/>
        <v>-28.649973289887278</v>
      </c>
    </row>
    <row r="35403" spans="1:2" x14ac:dyDescent="0.25">
      <c r="A35403">
        <f t="shared" ca="1" si="1106"/>
        <v>-87.946236125762113</v>
      </c>
      <c r="B35403">
        <f t="shared" ca="1" si="1107"/>
        <v>-28.22277881585045</v>
      </c>
    </row>
    <row r="35404" spans="1:2" x14ac:dyDescent="0.25">
      <c r="A35404">
        <f t="shared" ca="1" si="1106"/>
        <v>-88.304066086752101</v>
      </c>
      <c r="B35404">
        <f t="shared" ca="1" si="1107"/>
        <v>-28.140556786293626</v>
      </c>
    </row>
    <row r="35405" spans="1:2" x14ac:dyDescent="0.25">
      <c r="A35405">
        <f t="shared" ca="1" si="1106"/>
        <v>-88.72341251589161</v>
      </c>
      <c r="B35405">
        <f t="shared" ca="1" si="1107"/>
        <v>-28.507243687933652</v>
      </c>
    </row>
    <row r="35406" spans="1:2" x14ac:dyDescent="0.25">
      <c r="A35406">
        <f t="shared" ca="1" si="1106"/>
        <v>-88.875026037583169</v>
      </c>
      <c r="B35406">
        <f t="shared" ca="1" si="1107"/>
        <v>-28.798365442910086</v>
      </c>
    </row>
    <row r="35407" spans="1:2" x14ac:dyDescent="0.25">
      <c r="A35407">
        <f t="shared" ca="1" si="1106"/>
        <v>-88.727539721348862</v>
      </c>
      <c r="B35407">
        <f t="shared" ca="1" si="1107"/>
        <v>-28.632002055185605</v>
      </c>
    </row>
    <row r="35408" spans="1:2" x14ac:dyDescent="0.25">
      <c r="A35408">
        <f t="shared" ca="1" si="1106"/>
        <v>-88.610179407454154</v>
      </c>
      <c r="B35408">
        <f t="shared" ca="1" si="1107"/>
        <v>-28.141797128494606</v>
      </c>
    </row>
    <row r="35409" spans="1:2" x14ac:dyDescent="0.25">
      <c r="A35409">
        <f t="shared" ca="1" si="1106"/>
        <v>-88.130234329129223</v>
      </c>
      <c r="B35409">
        <f t="shared" ca="1" si="1107"/>
        <v>-28.59522125714803</v>
      </c>
    </row>
    <row r="35410" spans="1:2" x14ac:dyDescent="0.25">
      <c r="A35410">
        <f t="shared" ca="1" si="1106"/>
        <v>-87.859700160214018</v>
      </c>
      <c r="B35410">
        <f t="shared" ca="1" si="1107"/>
        <v>-28.982518770322322</v>
      </c>
    </row>
    <row r="35411" spans="1:2" x14ac:dyDescent="0.25">
      <c r="A35411">
        <f t="shared" ca="1" si="1106"/>
        <v>-88.194300518550946</v>
      </c>
      <c r="B35411">
        <f t="shared" ca="1" si="1107"/>
        <v>-28.975337653337228</v>
      </c>
    </row>
    <row r="35412" spans="1:2" x14ac:dyDescent="0.25">
      <c r="A35412">
        <f t="shared" ca="1" si="1106"/>
        <v>-88.205102308783168</v>
      </c>
      <c r="B35412">
        <f t="shared" ca="1" si="1107"/>
        <v>-28.676474693431214</v>
      </c>
    </row>
    <row r="35413" spans="1:2" x14ac:dyDescent="0.25">
      <c r="A35413">
        <f t="shared" ca="1" si="1106"/>
        <v>-87.78168816686771</v>
      </c>
      <c r="B35413">
        <f t="shared" ca="1" si="1107"/>
        <v>-29.015023568477684</v>
      </c>
    </row>
    <row r="35414" spans="1:2" x14ac:dyDescent="0.25">
      <c r="A35414">
        <f t="shared" ca="1" si="1106"/>
        <v>-88.185402419145476</v>
      </c>
      <c r="B35414">
        <f t="shared" ca="1" si="1107"/>
        <v>-29.038413113935789</v>
      </c>
    </row>
    <row r="35415" spans="1:2" x14ac:dyDescent="0.25">
      <c r="A35415">
        <f t="shared" ca="1" si="1106"/>
        <v>-87.696644613131781</v>
      </c>
      <c r="B35415">
        <f t="shared" ca="1" si="1107"/>
        <v>-29.504471368793823</v>
      </c>
    </row>
    <row r="35416" spans="1:2" x14ac:dyDescent="0.25">
      <c r="A35416">
        <f t="shared" ca="1" si="1106"/>
        <v>-87.838937732064707</v>
      </c>
      <c r="B35416">
        <f t="shared" ca="1" si="1107"/>
        <v>-29.319077226046957</v>
      </c>
    </row>
    <row r="35417" spans="1:2" x14ac:dyDescent="0.25">
      <c r="A35417">
        <f t="shared" ca="1" si="1106"/>
        <v>-88.161219376984789</v>
      </c>
      <c r="B35417">
        <f t="shared" ca="1" si="1107"/>
        <v>-29.057838361144263</v>
      </c>
    </row>
    <row r="35418" spans="1:2" x14ac:dyDescent="0.25">
      <c r="A35418">
        <f t="shared" ca="1" si="1106"/>
        <v>-87.791814558467379</v>
      </c>
      <c r="B35418">
        <f t="shared" ca="1" si="1107"/>
        <v>-28.763021869268073</v>
      </c>
    </row>
    <row r="35419" spans="1:2" x14ac:dyDescent="0.25">
      <c r="A35419">
        <f t="shared" ca="1" si="1106"/>
        <v>-87.993921056867435</v>
      </c>
      <c r="B35419">
        <f t="shared" ca="1" si="1107"/>
        <v>-28.357696294699231</v>
      </c>
    </row>
    <row r="35420" spans="1:2" x14ac:dyDescent="0.25">
      <c r="A35420">
        <f t="shared" ca="1" si="1106"/>
        <v>-88.143942009862116</v>
      </c>
      <c r="B35420">
        <f t="shared" ca="1" si="1107"/>
        <v>-28.712347747191153</v>
      </c>
    </row>
    <row r="35421" spans="1:2" x14ac:dyDescent="0.25">
      <c r="A35421">
        <f t="shared" ca="1" si="1106"/>
        <v>-87.662647663894361</v>
      </c>
      <c r="B35421">
        <f t="shared" ca="1" si="1107"/>
        <v>-29.064180815868816</v>
      </c>
    </row>
    <row r="35422" spans="1:2" x14ac:dyDescent="0.25">
      <c r="A35422">
        <f t="shared" ca="1" si="1106"/>
        <v>-87.694196200929298</v>
      </c>
      <c r="B35422">
        <f t="shared" ca="1" si="1107"/>
        <v>-29.377136405069326</v>
      </c>
    </row>
    <row r="35423" spans="1:2" x14ac:dyDescent="0.25">
      <c r="A35423">
        <f t="shared" ca="1" si="1106"/>
        <v>-87.501575200813406</v>
      </c>
      <c r="B35423">
        <f t="shared" ca="1" si="1107"/>
        <v>-29.296274805579017</v>
      </c>
    </row>
    <row r="35424" spans="1:2" x14ac:dyDescent="0.25">
      <c r="A35424">
        <f t="shared" ca="1" si="1106"/>
        <v>-87.692699384934372</v>
      </c>
      <c r="B35424">
        <f t="shared" ca="1" si="1107"/>
        <v>-29.145726694593822</v>
      </c>
    </row>
    <row r="35425" spans="1:2" x14ac:dyDescent="0.25">
      <c r="A35425">
        <f t="shared" ca="1" si="1106"/>
        <v>-87.34440698309291</v>
      </c>
      <c r="B35425">
        <f t="shared" ca="1" si="1107"/>
        <v>-29.099660853346251</v>
      </c>
    </row>
    <row r="35426" spans="1:2" x14ac:dyDescent="0.25">
      <c r="A35426">
        <f t="shared" ca="1" si="1106"/>
        <v>-87.112030971421518</v>
      </c>
      <c r="B35426">
        <f t="shared" ca="1" si="1107"/>
        <v>-29.009717436919878</v>
      </c>
    </row>
    <row r="35427" spans="1:2" x14ac:dyDescent="0.25">
      <c r="A35427">
        <f t="shared" ca="1" si="1106"/>
        <v>-87.292157166537336</v>
      </c>
      <c r="B35427">
        <f t="shared" ca="1" si="1107"/>
        <v>-29.30794532396224</v>
      </c>
    </row>
    <row r="35428" spans="1:2" x14ac:dyDescent="0.25">
      <c r="A35428">
        <f t="shared" ca="1" si="1106"/>
        <v>-86.824289495879825</v>
      </c>
      <c r="B35428">
        <f t="shared" ca="1" si="1107"/>
        <v>-28.817588865259179</v>
      </c>
    </row>
    <row r="35429" spans="1:2" x14ac:dyDescent="0.25">
      <c r="A35429">
        <f t="shared" ca="1" si="1106"/>
        <v>-86.785607826298431</v>
      </c>
      <c r="B35429">
        <f t="shared" ca="1" si="1107"/>
        <v>-28.569668646623985</v>
      </c>
    </row>
    <row r="35430" spans="1:2" x14ac:dyDescent="0.25">
      <c r="A35430">
        <f t="shared" ca="1" si="1106"/>
        <v>-86.913849241323163</v>
      </c>
      <c r="B35430">
        <f t="shared" ca="1" si="1107"/>
        <v>-29.057867399812068</v>
      </c>
    </row>
    <row r="35431" spans="1:2" x14ac:dyDescent="0.25">
      <c r="A35431">
        <f t="shared" ca="1" si="1106"/>
        <v>-86.918521854718804</v>
      </c>
      <c r="B35431">
        <f t="shared" ca="1" si="1107"/>
        <v>-29.540711731622064</v>
      </c>
    </row>
    <row r="35432" spans="1:2" x14ac:dyDescent="0.25">
      <c r="A35432">
        <f t="shared" ca="1" si="1106"/>
        <v>-86.424320755234248</v>
      </c>
      <c r="B35432">
        <f t="shared" ca="1" si="1107"/>
        <v>-29.504185347578336</v>
      </c>
    </row>
    <row r="35433" spans="1:2" x14ac:dyDescent="0.25">
      <c r="A35433">
        <f t="shared" ca="1" si="1106"/>
        <v>-86.185936978032629</v>
      </c>
      <c r="B35433">
        <f t="shared" ca="1" si="1107"/>
        <v>-29.140016833112984</v>
      </c>
    </row>
    <row r="35434" spans="1:2" x14ac:dyDescent="0.25">
      <c r="A35434">
        <f t="shared" ca="1" si="1106"/>
        <v>-85.897025304491066</v>
      </c>
      <c r="B35434">
        <f t="shared" ca="1" si="1107"/>
        <v>-28.818567048985301</v>
      </c>
    </row>
    <row r="35435" spans="1:2" x14ac:dyDescent="0.25">
      <c r="A35435">
        <f t="shared" ca="1" si="1106"/>
        <v>-86.392113229600284</v>
      </c>
      <c r="B35435">
        <f t="shared" ca="1" si="1107"/>
        <v>-28.862548013023872</v>
      </c>
    </row>
    <row r="35436" spans="1:2" x14ac:dyDescent="0.25">
      <c r="A35436">
        <f t="shared" ca="1" si="1106"/>
        <v>-86.467807628462339</v>
      </c>
      <c r="B35436">
        <f t="shared" ca="1" si="1107"/>
        <v>-28.408719791945266</v>
      </c>
    </row>
    <row r="35437" spans="1:2" x14ac:dyDescent="0.25">
      <c r="A35437">
        <f t="shared" ca="1" si="1106"/>
        <v>-86.749834669448319</v>
      </c>
      <c r="B35437">
        <f t="shared" ca="1" si="1107"/>
        <v>-28.406490523554385</v>
      </c>
    </row>
    <row r="35438" spans="1:2" x14ac:dyDescent="0.25">
      <c r="A35438">
        <f t="shared" ca="1" si="1106"/>
        <v>-86.757861130622885</v>
      </c>
      <c r="B35438">
        <f t="shared" ca="1" si="1107"/>
        <v>-28.332885312360439</v>
      </c>
    </row>
    <row r="35439" spans="1:2" x14ac:dyDescent="0.25">
      <c r="A35439">
        <f t="shared" ca="1" si="1106"/>
        <v>-86.50448435713723</v>
      </c>
      <c r="B35439">
        <f t="shared" ca="1" si="1107"/>
        <v>-28.262562737558195</v>
      </c>
    </row>
    <row r="35440" spans="1:2" x14ac:dyDescent="0.25">
      <c r="A35440">
        <f t="shared" ca="1" si="1106"/>
        <v>-86.514956077636768</v>
      </c>
      <c r="B35440">
        <f t="shared" ca="1" si="1107"/>
        <v>-28.573275320346301</v>
      </c>
    </row>
    <row r="35441" spans="1:2" x14ac:dyDescent="0.25">
      <c r="A35441">
        <f t="shared" ca="1" si="1106"/>
        <v>-86.577249218630357</v>
      </c>
      <c r="B35441">
        <f t="shared" ca="1" si="1107"/>
        <v>-28.810160587799313</v>
      </c>
    </row>
    <row r="35442" spans="1:2" x14ac:dyDescent="0.25">
      <c r="A35442">
        <f t="shared" ca="1" si="1106"/>
        <v>-86.572180880165348</v>
      </c>
      <c r="B35442">
        <f t="shared" ca="1" si="1107"/>
        <v>-28.794885140660785</v>
      </c>
    </row>
    <row r="35443" spans="1:2" x14ac:dyDescent="0.25">
      <c r="A35443">
        <f t="shared" ca="1" si="1106"/>
        <v>-86.720975448638612</v>
      </c>
      <c r="B35443">
        <f t="shared" ca="1" si="1107"/>
        <v>-28.739000030645922</v>
      </c>
    </row>
    <row r="35444" spans="1:2" x14ac:dyDescent="0.25">
      <c r="A35444">
        <f t="shared" ca="1" si="1106"/>
        <v>-86.838251494552637</v>
      </c>
      <c r="B35444">
        <f t="shared" ca="1" si="1107"/>
        <v>-29.095288250941895</v>
      </c>
    </row>
    <row r="35445" spans="1:2" x14ac:dyDescent="0.25">
      <c r="A35445">
        <f t="shared" ca="1" si="1106"/>
        <v>-86.689207057145495</v>
      </c>
      <c r="B35445">
        <f t="shared" ca="1" si="1107"/>
        <v>-29.207807833345623</v>
      </c>
    </row>
    <row r="35446" spans="1:2" x14ac:dyDescent="0.25">
      <c r="A35446">
        <f t="shared" ca="1" si="1106"/>
        <v>-86.885819278984812</v>
      </c>
      <c r="B35446">
        <f t="shared" ca="1" si="1107"/>
        <v>-28.728188552657208</v>
      </c>
    </row>
    <row r="35447" spans="1:2" x14ac:dyDescent="0.25">
      <c r="A35447">
        <f t="shared" ca="1" si="1106"/>
        <v>-86.800311897854172</v>
      </c>
      <c r="B35447">
        <f t="shared" ca="1" si="1107"/>
        <v>-28.911379541495926</v>
      </c>
    </row>
    <row r="35448" spans="1:2" x14ac:dyDescent="0.25">
      <c r="A35448">
        <f t="shared" ca="1" si="1106"/>
        <v>-86.477111930580847</v>
      </c>
      <c r="B35448">
        <f t="shared" ca="1" si="1107"/>
        <v>-29.228052062062133</v>
      </c>
    </row>
    <row r="35449" spans="1:2" x14ac:dyDescent="0.25">
      <c r="A35449">
        <f t="shared" ca="1" si="1106"/>
        <v>-86.037030847043738</v>
      </c>
      <c r="B35449">
        <f t="shared" ca="1" si="1107"/>
        <v>-29.330332156445404</v>
      </c>
    </row>
    <row r="35450" spans="1:2" x14ac:dyDescent="0.25">
      <c r="A35450">
        <f t="shared" ca="1" si="1106"/>
        <v>-85.670466662186115</v>
      </c>
      <c r="B35450">
        <f t="shared" ca="1" si="1107"/>
        <v>-29.583300435173687</v>
      </c>
    </row>
    <row r="35451" spans="1:2" x14ac:dyDescent="0.25">
      <c r="A35451">
        <f t="shared" ca="1" si="1106"/>
        <v>-85.79597174251235</v>
      </c>
      <c r="B35451">
        <f t="shared" ca="1" si="1107"/>
        <v>-29.099518876272302</v>
      </c>
    </row>
    <row r="35452" spans="1:2" x14ac:dyDescent="0.25">
      <c r="A35452">
        <f t="shared" ca="1" si="1106"/>
        <v>-85.591433988675902</v>
      </c>
      <c r="B35452">
        <f t="shared" ca="1" si="1107"/>
        <v>-28.746238389120119</v>
      </c>
    </row>
    <row r="35453" spans="1:2" x14ac:dyDescent="0.25">
      <c r="A35453">
        <f t="shared" ca="1" si="1106"/>
        <v>-85.581349337973847</v>
      </c>
      <c r="B35453">
        <f t="shared" ca="1" si="1107"/>
        <v>-28.727635829429978</v>
      </c>
    </row>
    <row r="35454" spans="1:2" x14ac:dyDescent="0.25">
      <c r="A35454">
        <f t="shared" ca="1" si="1106"/>
        <v>-86.02261014114849</v>
      </c>
      <c r="B35454">
        <f t="shared" ca="1" si="1107"/>
        <v>-28.345666064473946</v>
      </c>
    </row>
    <row r="35455" spans="1:2" x14ac:dyDescent="0.25">
      <c r="A35455">
        <f t="shared" ca="1" si="1106"/>
        <v>-86.15860929156544</v>
      </c>
      <c r="B35455">
        <f t="shared" ca="1" si="1107"/>
        <v>-28.166173497017049</v>
      </c>
    </row>
    <row r="35456" spans="1:2" x14ac:dyDescent="0.25">
      <c r="A35456">
        <f t="shared" ca="1" si="1106"/>
        <v>-86.443889092784801</v>
      </c>
      <c r="B35456">
        <f t="shared" ca="1" si="1107"/>
        <v>-28.043207493065808</v>
      </c>
    </row>
    <row r="35457" spans="1:2" x14ac:dyDescent="0.25">
      <c r="A35457">
        <f t="shared" ca="1" si="1106"/>
        <v>-86.380736405860787</v>
      </c>
      <c r="B35457">
        <f t="shared" ca="1" si="1107"/>
        <v>-27.68663177943608</v>
      </c>
    </row>
    <row r="35458" spans="1:2" x14ac:dyDescent="0.25">
      <c r="A35458">
        <f t="shared" ca="1" si="1106"/>
        <v>-85.923751968599149</v>
      </c>
      <c r="B35458">
        <f t="shared" ca="1" si="1107"/>
        <v>-27.995508741979371</v>
      </c>
    </row>
    <row r="35459" spans="1:2" x14ac:dyDescent="0.25">
      <c r="A35459">
        <f t="shared" ca="1" si="1106"/>
        <v>-86.297764762442512</v>
      </c>
      <c r="B35459">
        <f t="shared" ca="1" si="1107"/>
        <v>-27.928800168458967</v>
      </c>
    </row>
    <row r="35460" spans="1:2" x14ac:dyDescent="0.25">
      <c r="A35460">
        <f t="shared" ref="A35460:A35523" ca="1" si="1108">A35459+RAND()-0.5</f>
        <v>-85.833881282886722</v>
      </c>
      <c r="B35460">
        <f t="shared" ref="B35460:B35523" ca="1" si="1109">B35459+RAND()-0.5</f>
        <v>-28.171790903063545</v>
      </c>
    </row>
    <row r="35461" spans="1:2" x14ac:dyDescent="0.25">
      <c r="A35461">
        <f t="shared" ca="1" si="1108"/>
        <v>-86.191510202884089</v>
      </c>
      <c r="B35461">
        <f t="shared" ca="1" si="1109"/>
        <v>-27.770446717651925</v>
      </c>
    </row>
    <row r="35462" spans="1:2" x14ac:dyDescent="0.25">
      <c r="A35462">
        <f t="shared" ca="1" si="1108"/>
        <v>-86.158801778067001</v>
      </c>
      <c r="B35462">
        <f t="shared" ca="1" si="1109"/>
        <v>-28.130879323393827</v>
      </c>
    </row>
    <row r="35463" spans="1:2" x14ac:dyDescent="0.25">
      <c r="A35463">
        <f t="shared" ca="1" si="1108"/>
        <v>-86.426517800510766</v>
      </c>
      <c r="B35463">
        <f t="shared" ca="1" si="1109"/>
        <v>-28.387421347804512</v>
      </c>
    </row>
    <row r="35464" spans="1:2" x14ac:dyDescent="0.25">
      <c r="A35464">
        <f t="shared" ca="1" si="1108"/>
        <v>-86.214290415227779</v>
      </c>
      <c r="B35464">
        <f t="shared" ca="1" si="1109"/>
        <v>-28.556256196949747</v>
      </c>
    </row>
    <row r="35465" spans="1:2" x14ac:dyDescent="0.25">
      <c r="A35465">
        <f t="shared" ca="1" si="1108"/>
        <v>-86.349145003664049</v>
      </c>
      <c r="B35465">
        <f t="shared" ca="1" si="1109"/>
        <v>-28.528710321795561</v>
      </c>
    </row>
    <row r="35466" spans="1:2" x14ac:dyDescent="0.25">
      <c r="A35466">
        <f t="shared" ca="1" si="1108"/>
        <v>-86.221096552274844</v>
      </c>
      <c r="B35466">
        <f t="shared" ca="1" si="1109"/>
        <v>-28.601062267807727</v>
      </c>
    </row>
    <row r="35467" spans="1:2" x14ac:dyDescent="0.25">
      <c r="A35467">
        <f t="shared" ca="1" si="1108"/>
        <v>-86.420783956148242</v>
      </c>
      <c r="B35467">
        <f t="shared" ca="1" si="1109"/>
        <v>-28.930789589781906</v>
      </c>
    </row>
    <row r="35468" spans="1:2" x14ac:dyDescent="0.25">
      <c r="A35468">
        <f t="shared" ca="1" si="1108"/>
        <v>-85.931881193834812</v>
      </c>
      <c r="B35468">
        <f t="shared" ca="1" si="1109"/>
        <v>-28.807438570999864</v>
      </c>
    </row>
    <row r="35469" spans="1:2" x14ac:dyDescent="0.25">
      <c r="A35469">
        <f t="shared" ca="1" si="1108"/>
        <v>-85.531956457329599</v>
      </c>
      <c r="B35469">
        <f t="shared" ca="1" si="1109"/>
        <v>-29.153712505876417</v>
      </c>
    </row>
    <row r="35470" spans="1:2" x14ac:dyDescent="0.25">
      <c r="A35470">
        <f t="shared" ca="1" si="1108"/>
        <v>-85.296077315873006</v>
      </c>
      <c r="B35470">
        <f t="shared" ca="1" si="1109"/>
        <v>-29.110958730030003</v>
      </c>
    </row>
    <row r="35471" spans="1:2" x14ac:dyDescent="0.25">
      <c r="A35471">
        <f t="shared" ca="1" si="1108"/>
        <v>-85.063743698519261</v>
      </c>
      <c r="B35471">
        <f t="shared" ca="1" si="1109"/>
        <v>-28.69774078255146</v>
      </c>
    </row>
    <row r="35472" spans="1:2" x14ac:dyDescent="0.25">
      <c r="A35472">
        <f t="shared" ca="1" si="1108"/>
        <v>-84.837119202239876</v>
      </c>
      <c r="B35472">
        <f t="shared" ca="1" si="1109"/>
        <v>-28.708447123125847</v>
      </c>
    </row>
    <row r="35473" spans="1:2" x14ac:dyDescent="0.25">
      <c r="A35473">
        <f t="shared" ca="1" si="1108"/>
        <v>-84.999878358286693</v>
      </c>
      <c r="B35473">
        <f t="shared" ca="1" si="1109"/>
        <v>-28.448680841340686</v>
      </c>
    </row>
    <row r="35474" spans="1:2" x14ac:dyDescent="0.25">
      <c r="A35474">
        <f t="shared" ca="1" si="1108"/>
        <v>-85.306065266191112</v>
      </c>
      <c r="B35474">
        <f t="shared" ca="1" si="1109"/>
        <v>-28.067121426931291</v>
      </c>
    </row>
    <row r="35475" spans="1:2" x14ac:dyDescent="0.25">
      <c r="A35475">
        <f t="shared" ca="1" si="1108"/>
        <v>-85.069714460712319</v>
      </c>
      <c r="B35475">
        <f t="shared" ca="1" si="1109"/>
        <v>-28.227405477983108</v>
      </c>
    </row>
    <row r="35476" spans="1:2" x14ac:dyDescent="0.25">
      <c r="A35476">
        <f t="shared" ca="1" si="1108"/>
        <v>-84.93247680561511</v>
      </c>
      <c r="B35476">
        <f t="shared" ca="1" si="1109"/>
        <v>-27.979085927826279</v>
      </c>
    </row>
    <row r="35477" spans="1:2" x14ac:dyDescent="0.25">
      <c r="A35477">
        <f t="shared" ca="1" si="1108"/>
        <v>-84.442008335363113</v>
      </c>
      <c r="B35477">
        <f t="shared" ca="1" si="1109"/>
        <v>-28.33808279679517</v>
      </c>
    </row>
    <row r="35478" spans="1:2" x14ac:dyDescent="0.25">
      <c r="A35478">
        <f t="shared" ca="1" si="1108"/>
        <v>-84.78842316342417</v>
      </c>
      <c r="B35478">
        <f t="shared" ca="1" si="1109"/>
        <v>-28.34925810699211</v>
      </c>
    </row>
    <row r="35479" spans="1:2" x14ac:dyDescent="0.25">
      <c r="A35479">
        <f t="shared" ca="1" si="1108"/>
        <v>-84.600508079770009</v>
      </c>
      <c r="B35479">
        <f t="shared" ca="1" si="1109"/>
        <v>-28.022901680520828</v>
      </c>
    </row>
    <row r="35480" spans="1:2" x14ac:dyDescent="0.25">
      <c r="A35480">
        <f t="shared" ca="1" si="1108"/>
        <v>-84.145390534200573</v>
      </c>
      <c r="B35480">
        <f t="shared" ca="1" si="1109"/>
        <v>-28.185655362063322</v>
      </c>
    </row>
    <row r="35481" spans="1:2" x14ac:dyDescent="0.25">
      <c r="A35481">
        <f t="shared" ca="1" si="1108"/>
        <v>-84.032223694842187</v>
      </c>
      <c r="B35481">
        <f t="shared" ca="1" si="1109"/>
        <v>-27.729022388774244</v>
      </c>
    </row>
    <row r="35482" spans="1:2" x14ac:dyDescent="0.25">
      <c r="A35482">
        <f t="shared" ca="1" si="1108"/>
        <v>-83.857030441797718</v>
      </c>
      <c r="B35482">
        <f t="shared" ca="1" si="1109"/>
        <v>-27.837392289765521</v>
      </c>
    </row>
    <row r="35483" spans="1:2" x14ac:dyDescent="0.25">
      <c r="A35483">
        <f t="shared" ca="1" si="1108"/>
        <v>-83.702466295160036</v>
      </c>
      <c r="B35483">
        <f t="shared" ca="1" si="1109"/>
        <v>-27.938667787782226</v>
      </c>
    </row>
    <row r="35484" spans="1:2" x14ac:dyDescent="0.25">
      <c r="A35484">
        <f t="shared" ca="1" si="1108"/>
        <v>-83.81354334763499</v>
      </c>
      <c r="B35484">
        <f t="shared" ca="1" si="1109"/>
        <v>-28.057520929228986</v>
      </c>
    </row>
    <row r="35485" spans="1:2" x14ac:dyDescent="0.25">
      <c r="A35485">
        <f t="shared" ca="1" si="1108"/>
        <v>-83.943132372226827</v>
      </c>
      <c r="B35485">
        <f t="shared" ca="1" si="1109"/>
        <v>-28.286449822949258</v>
      </c>
    </row>
    <row r="35486" spans="1:2" x14ac:dyDescent="0.25">
      <c r="A35486">
        <f t="shared" ca="1" si="1108"/>
        <v>-84.108747684473997</v>
      </c>
      <c r="B35486">
        <f t="shared" ca="1" si="1109"/>
        <v>-27.995590655609639</v>
      </c>
    </row>
    <row r="35487" spans="1:2" x14ac:dyDescent="0.25">
      <c r="A35487">
        <f t="shared" ca="1" si="1108"/>
        <v>-83.730380961398396</v>
      </c>
      <c r="B35487">
        <f t="shared" ca="1" si="1109"/>
        <v>-27.781054828870328</v>
      </c>
    </row>
    <row r="35488" spans="1:2" x14ac:dyDescent="0.25">
      <c r="A35488">
        <f t="shared" ca="1" si="1108"/>
        <v>-83.293818837373422</v>
      </c>
      <c r="B35488">
        <f t="shared" ca="1" si="1109"/>
        <v>-27.321210143584665</v>
      </c>
    </row>
    <row r="35489" spans="1:2" x14ac:dyDescent="0.25">
      <c r="A35489">
        <f t="shared" ca="1" si="1108"/>
        <v>-83.321640430381166</v>
      </c>
      <c r="B35489">
        <f t="shared" ca="1" si="1109"/>
        <v>-27.792815953484805</v>
      </c>
    </row>
    <row r="35490" spans="1:2" x14ac:dyDescent="0.25">
      <c r="A35490">
        <f t="shared" ca="1" si="1108"/>
        <v>-83.078651679386525</v>
      </c>
      <c r="B35490">
        <f t="shared" ca="1" si="1109"/>
        <v>-28.093065979188143</v>
      </c>
    </row>
    <row r="35491" spans="1:2" x14ac:dyDescent="0.25">
      <c r="A35491">
        <f t="shared" ca="1" si="1108"/>
        <v>-83.449990999776261</v>
      </c>
      <c r="B35491">
        <f t="shared" ca="1" si="1109"/>
        <v>-28.018992027044099</v>
      </c>
    </row>
    <row r="35492" spans="1:2" x14ac:dyDescent="0.25">
      <c r="A35492">
        <f t="shared" ca="1" si="1108"/>
        <v>-83.898203847163899</v>
      </c>
      <c r="B35492">
        <f t="shared" ca="1" si="1109"/>
        <v>-27.689510311906744</v>
      </c>
    </row>
    <row r="35493" spans="1:2" x14ac:dyDescent="0.25">
      <c r="A35493">
        <f t="shared" ca="1" si="1108"/>
        <v>-83.449039904879683</v>
      </c>
      <c r="B35493">
        <f t="shared" ca="1" si="1109"/>
        <v>-27.649955389249726</v>
      </c>
    </row>
    <row r="35494" spans="1:2" x14ac:dyDescent="0.25">
      <c r="A35494">
        <f t="shared" ca="1" si="1108"/>
        <v>-83.872838362129102</v>
      </c>
      <c r="B35494">
        <f t="shared" ca="1" si="1109"/>
        <v>-28.136751905326179</v>
      </c>
    </row>
    <row r="35495" spans="1:2" x14ac:dyDescent="0.25">
      <c r="A35495">
        <f t="shared" ca="1" si="1108"/>
        <v>-83.405741118329587</v>
      </c>
      <c r="B35495">
        <f t="shared" ca="1" si="1109"/>
        <v>-27.875820681232852</v>
      </c>
    </row>
    <row r="35496" spans="1:2" x14ac:dyDescent="0.25">
      <c r="A35496">
        <f t="shared" ca="1" si="1108"/>
        <v>-83.633303513281888</v>
      </c>
      <c r="B35496">
        <f t="shared" ca="1" si="1109"/>
        <v>-27.943308839456297</v>
      </c>
    </row>
    <row r="35497" spans="1:2" x14ac:dyDescent="0.25">
      <c r="A35497">
        <f t="shared" ca="1" si="1108"/>
        <v>-83.181205217790819</v>
      </c>
      <c r="B35497">
        <f t="shared" ca="1" si="1109"/>
        <v>-27.638706337653414</v>
      </c>
    </row>
    <row r="35498" spans="1:2" x14ac:dyDescent="0.25">
      <c r="A35498">
        <f t="shared" ca="1" si="1108"/>
        <v>-82.943408265418412</v>
      </c>
      <c r="B35498">
        <f t="shared" ca="1" si="1109"/>
        <v>-27.899633932539871</v>
      </c>
    </row>
    <row r="35499" spans="1:2" x14ac:dyDescent="0.25">
      <c r="A35499">
        <f t="shared" ca="1" si="1108"/>
        <v>-82.628395590690872</v>
      </c>
      <c r="B35499">
        <f t="shared" ca="1" si="1109"/>
        <v>-27.465181028477353</v>
      </c>
    </row>
    <row r="35500" spans="1:2" x14ac:dyDescent="0.25">
      <c r="A35500">
        <f t="shared" ca="1" si="1108"/>
        <v>-82.491561081503889</v>
      </c>
      <c r="B35500">
        <f t="shared" ca="1" si="1109"/>
        <v>-27.843430451490857</v>
      </c>
    </row>
    <row r="35501" spans="1:2" x14ac:dyDescent="0.25">
      <c r="A35501">
        <f t="shared" ca="1" si="1108"/>
        <v>-82.61448065237245</v>
      </c>
      <c r="B35501">
        <f t="shared" ca="1" si="1109"/>
        <v>-27.461455494150627</v>
      </c>
    </row>
    <row r="35502" spans="1:2" x14ac:dyDescent="0.25">
      <c r="A35502">
        <f t="shared" ca="1" si="1108"/>
        <v>-82.327752600136336</v>
      </c>
      <c r="B35502">
        <f t="shared" ca="1" si="1109"/>
        <v>-27.103594097324617</v>
      </c>
    </row>
    <row r="35503" spans="1:2" x14ac:dyDescent="0.25">
      <c r="A35503">
        <f t="shared" ca="1" si="1108"/>
        <v>-82.384796569608994</v>
      </c>
      <c r="B35503">
        <f t="shared" ca="1" si="1109"/>
        <v>-26.970066397262524</v>
      </c>
    </row>
    <row r="35504" spans="1:2" x14ac:dyDescent="0.25">
      <c r="A35504">
        <f t="shared" ca="1" si="1108"/>
        <v>-82.676848539003089</v>
      </c>
      <c r="B35504">
        <f t="shared" ca="1" si="1109"/>
        <v>-27.340653971178494</v>
      </c>
    </row>
    <row r="35505" spans="1:2" x14ac:dyDescent="0.25">
      <c r="A35505">
        <f t="shared" ca="1" si="1108"/>
        <v>-83.124745118422027</v>
      </c>
      <c r="B35505">
        <f t="shared" ca="1" si="1109"/>
        <v>-27.452236017914448</v>
      </c>
    </row>
    <row r="35506" spans="1:2" x14ac:dyDescent="0.25">
      <c r="A35506">
        <f t="shared" ca="1" si="1108"/>
        <v>-83.491076188117646</v>
      </c>
      <c r="B35506">
        <f t="shared" ca="1" si="1109"/>
        <v>-27.571498625626724</v>
      </c>
    </row>
    <row r="35507" spans="1:2" x14ac:dyDescent="0.25">
      <c r="A35507">
        <f t="shared" ca="1" si="1108"/>
        <v>-83.268945240004754</v>
      </c>
      <c r="B35507">
        <f t="shared" ca="1" si="1109"/>
        <v>-27.978768526274898</v>
      </c>
    </row>
    <row r="35508" spans="1:2" x14ac:dyDescent="0.25">
      <c r="A35508">
        <f t="shared" ca="1" si="1108"/>
        <v>-83.637136692635607</v>
      </c>
      <c r="B35508">
        <f t="shared" ca="1" si="1109"/>
        <v>-28.401292782527342</v>
      </c>
    </row>
    <row r="35509" spans="1:2" x14ac:dyDescent="0.25">
      <c r="A35509">
        <f t="shared" ca="1" si="1108"/>
        <v>-83.672633261760666</v>
      </c>
      <c r="B35509">
        <f t="shared" ca="1" si="1109"/>
        <v>-28.110681025270537</v>
      </c>
    </row>
    <row r="35510" spans="1:2" x14ac:dyDescent="0.25">
      <c r="A35510">
        <f t="shared" ca="1" si="1108"/>
        <v>-83.338834683219375</v>
      </c>
      <c r="B35510">
        <f t="shared" ca="1" si="1109"/>
        <v>-28.548307007177424</v>
      </c>
    </row>
    <row r="35511" spans="1:2" x14ac:dyDescent="0.25">
      <c r="A35511">
        <f t="shared" ca="1" si="1108"/>
        <v>-83.629491174722318</v>
      </c>
      <c r="B35511">
        <f t="shared" ca="1" si="1109"/>
        <v>-28.089596822316693</v>
      </c>
    </row>
    <row r="35512" spans="1:2" x14ac:dyDescent="0.25">
      <c r="A35512">
        <f t="shared" ca="1" si="1108"/>
        <v>-83.795376524443896</v>
      </c>
      <c r="B35512">
        <f t="shared" ca="1" si="1109"/>
        <v>-27.590409567879341</v>
      </c>
    </row>
    <row r="35513" spans="1:2" x14ac:dyDescent="0.25">
      <c r="A35513">
        <f t="shared" ca="1" si="1108"/>
        <v>-84.043970323509839</v>
      </c>
      <c r="B35513">
        <f t="shared" ca="1" si="1109"/>
        <v>-27.503957478543228</v>
      </c>
    </row>
    <row r="35514" spans="1:2" x14ac:dyDescent="0.25">
      <c r="A35514">
        <f t="shared" ca="1" si="1108"/>
        <v>-84.207586031457311</v>
      </c>
      <c r="B35514">
        <f t="shared" ca="1" si="1109"/>
        <v>-27.280886302330238</v>
      </c>
    </row>
    <row r="35515" spans="1:2" x14ac:dyDescent="0.25">
      <c r="A35515">
        <f t="shared" ca="1" si="1108"/>
        <v>-84.530940661316308</v>
      </c>
      <c r="B35515">
        <f t="shared" ca="1" si="1109"/>
        <v>-26.905617900989139</v>
      </c>
    </row>
    <row r="35516" spans="1:2" x14ac:dyDescent="0.25">
      <c r="A35516">
        <f t="shared" ca="1" si="1108"/>
        <v>-84.729050159480821</v>
      </c>
      <c r="B35516">
        <f t="shared" ca="1" si="1109"/>
        <v>-26.989898944305562</v>
      </c>
    </row>
    <row r="35517" spans="1:2" x14ac:dyDescent="0.25">
      <c r="A35517">
        <f t="shared" ca="1" si="1108"/>
        <v>-84.578923923067023</v>
      </c>
      <c r="B35517">
        <f t="shared" ca="1" si="1109"/>
        <v>-26.744590060839712</v>
      </c>
    </row>
    <row r="35518" spans="1:2" x14ac:dyDescent="0.25">
      <c r="A35518">
        <f t="shared" ca="1" si="1108"/>
        <v>-84.764752965329563</v>
      </c>
      <c r="B35518">
        <f t="shared" ca="1" si="1109"/>
        <v>-26.899439459658172</v>
      </c>
    </row>
    <row r="35519" spans="1:2" x14ac:dyDescent="0.25">
      <c r="A35519">
        <f t="shared" ca="1" si="1108"/>
        <v>-85.23373898930231</v>
      </c>
      <c r="B35519">
        <f t="shared" ca="1" si="1109"/>
        <v>-26.636374387423274</v>
      </c>
    </row>
    <row r="35520" spans="1:2" x14ac:dyDescent="0.25">
      <c r="A35520">
        <f t="shared" ca="1" si="1108"/>
        <v>-84.816321058548354</v>
      </c>
      <c r="B35520">
        <f t="shared" ca="1" si="1109"/>
        <v>-26.227623032969049</v>
      </c>
    </row>
    <row r="35521" spans="1:2" x14ac:dyDescent="0.25">
      <c r="A35521">
        <f t="shared" ca="1" si="1108"/>
        <v>-84.992999727189897</v>
      </c>
      <c r="B35521">
        <f t="shared" ca="1" si="1109"/>
        <v>-25.97546564583633</v>
      </c>
    </row>
    <row r="35522" spans="1:2" x14ac:dyDescent="0.25">
      <c r="A35522">
        <f t="shared" ca="1" si="1108"/>
        <v>-84.616392835058292</v>
      </c>
      <c r="B35522">
        <f t="shared" ca="1" si="1109"/>
        <v>-25.92318408570387</v>
      </c>
    </row>
    <row r="35523" spans="1:2" x14ac:dyDescent="0.25">
      <c r="A35523">
        <f t="shared" ca="1" si="1108"/>
        <v>-84.801649738521036</v>
      </c>
      <c r="B35523">
        <f t="shared" ca="1" si="1109"/>
        <v>-25.572181286972832</v>
      </c>
    </row>
    <row r="35524" spans="1:2" x14ac:dyDescent="0.25">
      <c r="A35524">
        <f t="shared" ref="A35524:A35587" ca="1" si="1110">A35523+RAND()-0.5</f>
        <v>-84.896764832094561</v>
      </c>
      <c r="B35524">
        <f t="shared" ref="B35524:B35587" ca="1" si="1111">B35523+RAND()-0.5</f>
        <v>-25.197453863420289</v>
      </c>
    </row>
    <row r="35525" spans="1:2" x14ac:dyDescent="0.25">
      <c r="A35525">
        <f t="shared" ca="1" si="1110"/>
        <v>-85.234915418125581</v>
      </c>
      <c r="B35525">
        <f t="shared" ca="1" si="1111"/>
        <v>-25.427333555018208</v>
      </c>
    </row>
    <row r="35526" spans="1:2" x14ac:dyDescent="0.25">
      <c r="A35526">
        <f t="shared" ca="1" si="1110"/>
        <v>-85.037938474054343</v>
      </c>
      <c r="B35526">
        <f t="shared" ca="1" si="1111"/>
        <v>-25.644630587273479</v>
      </c>
    </row>
    <row r="35527" spans="1:2" x14ac:dyDescent="0.25">
      <c r="A35527">
        <f t="shared" ca="1" si="1110"/>
        <v>-84.969152313308697</v>
      </c>
      <c r="B35527">
        <f t="shared" ca="1" si="1111"/>
        <v>-25.598626147043497</v>
      </c>
    </row>
    <row r="35528" spans="1:2" x14ac:dyDescent="0.25">
      <c r="A35528">
        <f t="shared" ca="1" si="1110"/>
        <v>-84.809156491484103</v>
      </c>
      <c r="B35528">
        <f t="shared" ca="1" si="1111"/>
        <v>-25.700531564816075</v>
      </c>
    </row>
    <row r="35529" spans="1:2" x14ac:dyDescent="0.25">
      <c r="A35529">
        <f t="shared" ca="1" si="1110"/>
        <v>-84.721511190490233</v>
      </c>
      <c r="B35529">
        <f t="shared" ca="1" si="1111"/>
        <v>-25.392731700970092</v>
      </c>
    </row>
    <row r="35530" spans="1:2" x14ac:dyDescent="0.25">
      <c r="A35530">
        <f t="shared" ca="1" si="1110"/>
        <v>-84.543871016349541</v>
      </c>
      <c r="B35530">
        <f t="shared" ca="1" si="1111"/>
        <v>-25.031637311588231</v>
      </c>
    </row>
    <row r="35531" spans="1:2" x14ac:dyDescent="0.25">
      <c r="A35531">
        <f t="shared" ca="1" si="1110"/>
        <v>-84.462542080230733</v>
      </c>
      <c r="B35531">
        <f t="shared" ca="1" si="1111"/>
        <v>-24.638571617498986</v>
      </c>
    </row>
    <row r="35532" spans="1:2" x14ac:dyDescent="0.25">
      <c r="A35532">
        <f t="shared" ca="1" si="1110"/>
        <v>-84.810589937242852</v>
      </c>
      <c r="B35532">
        <f t="shared" ca="1" si="1111"/>
        <v>-24.963964119106926</v>
      </c>
    </row>
    <row r="35533" spans="1:2" x14ac:dyDescent="0.25">
      <c r="A35533">
        <f t="shared" ca="1" si="1110"/>
        <v>-85.309188767800137</v>
      </c>
      <c r="B35533">
        <f t="shared" ca="1" si="1111"/>
        <v>-24.766067648345583</v>
      </c>
    </row>
    <row r="35534" spans="1:2" x14ac:dyDescent="0.25">
      <c r="A35534">
        <f t="shared" ca="1" si="1110"/>
        <v>-85.57520875243253</v>
      </c>
      <c r="B35534">
        <f t="shared" ca="1" si="1111"/>
        <v>-24.497704915964068</v>
      </c>
    </row>
    <row r="35535" spans="1:2" x14ac:dyDescent="0.25">
      <c r="A35535">
        <f t="shared" ca="1" si="1110"/>
        <v>-85.932447066523181</v>
      </c>
      <c r="B35535">
        <f t="shared" ca="1" si="1111"/>
        <v>-24.027773750510349</v>
      </c>
    </row>
    <row r="35536" spans="1:2" x14ac:dyDescent="0.25">
      <c r="A35536">
        <f t="shared" ca="1" si="1110"/>
        <v>-85.991235135602324</v>
      </c>
      <c r="B35536">
        <f t="shared" ca="1" si="1111"/>
        <v>-23.717624034673214</v>
      </c>
    </row>
    <row r="35537" spans="1:2" x14ac:dyDescent="0.25">
      <c r="A35537">
        <f t="shared" ca="1" si="1110"/>
        <v>-86.317550456690768</v>
      </c>
      <c r="B35537">
        <f t="shared" ca="1" si="1111"/>
        <v>-24.135889257054782</v>
      </c>
    </row>
    <row r="35538" spans="1:2" x14ac:dyDescent="0.25">
      <c r="A35538">
        <f t="shared" ca="1" si="1110"/>
        <v>-86.495525174031243</v>
      </c>
      <c r="B35538">
        <f t="shared" ca="1" si="1111"/>
        <v>-24.434835265262624</v>
      </c>
    </row>
    <row r="35539" spans="1:2" x14ac:dyDescent="0.25">
      <c r="A35539">
        <f t="shared" ca="1" si="1110"/>
        <v>-86.611449893473349</v>
      </c>
      <c r="B35539">
        <f t="shared" ca="1" si="1111"/>
        <v>-24.625918000945994</v>
      </c>
    </row>
    <row r="35540" spans="1:2" x14ac:dyDescent="0.25">
      <c r="A35540">
        <f t="shared" ca="1" si="1110"/>
        <v>-86.693792895866153</v>
      </c>
      <c r="B35540">
        <f t="shared" ca="1" si="1111"/>
        <v>-24.900611659122809</v>
      </c>
    </row>
    <row r="35541" spans="1:2" x14ac:dyDescent="0.25">
      <c r="A35541">
        <f t="shared" ca="1" si="1110"/>
        <v>-86.80569555236724</v>
      </c>
      <c r="B35541">
        <f t="shared" ca="1" si="1111"/>
        <v>-24.833491169590793</v>
      </c>
    </row>
    <row r="35542" spans="1:2" x14ac:dyDescent="0.25">
      <c r="A35542">
        <f t="shared" ca="1" si="1110"/>
        <v>-87.058810823472086</v>
      </c>
      <c r="B35542">
        <f t="shared" ca="1" si="1111"/>
        <v>-24.820587577315333</v>
      </c>
    </row>
    <row r="35543" spans="1:2" x14ac:dyDescent="0.25">
      <c r="A35543">
        <f t="shared" ca="1" si="1110"/>
        <v>-86.819722966693249</v>
      </c>
      <c r="B35543">
        <f t="shared" ca="1" si="1111"/>
        <v>-25.106194359772807</v>
      </c>
    </row>
    <row r="35544" spans="1:2" x14ac:dyDescent="0.25">
      <c r="A35544">
        <f t="shared" ca="1" si="1110"/>
        <v>-86.463479826756156</v>
      </c>
      <c r="B35544">
        <f t="shared" ca="1" si="1111"/>
        <v>-25.561732774756994</v>
      </c>
    </row>
    <row r="35545" spans="1:2" x14ac:dyDescent="0.25">
      <c r="A35545">
        <f t="shared" ca="1" si="1110"/>
        <v>-86.182201199371093</v>
      </c>
      <c r="B35545">
        <f t="shared" ca="1" si="1111"/>
        <v>-25.985290869807915</v>
      </c>
    </row>
    <row r="35546" spans="1:2" x14ac:dyDescent="0.25">
      <c r="A35546">
        <f t="shared" ca="1" si="1110"/>
        <v>-85.769517621458448</v>
      </c>
      <c r="B35546">
        <f t="shared" ca="1" si="1111"/>
        <v>-25.579683221251894</v>
      </c>
    </row>
    <row r="35547" spans="1:2" x14ac:dyDescent="0.25">
      <c r="A35547">
        <f t="shared" ca="1" si="1110"/>
        <v>-85.914297691779694</v>
      </c>
      <c r="B35547">
        <f t="shared" ca="1" si="1111"/>
        <v>-25.272984255756725</v>
      </c>
    </row>
    <row r="35548" spans="1:2" x14ac:dyDescent="0.25">
      <c r="A35548">
        <f t="shared" ca="1" si="1110"/>
        <v>-86.341113753741922</v>
      </c>
      <c r="B35548">
        <f t="shared" ca="1" si="1111"/>
        <v>-25.442787183812879</v>
      </c>
    </row>
    <row r="35549" spans="1:2" x14ac:dyDescent="0.25">
      <c r="A35549">
        <f t="shared" ca="1" si="1110"/>
        <v>-86.722691154109157</v>
      </c>
      <c r="B35549">
        <f t="shared" ca="1" si="1111"/>
        <v>-25.70589853467029</v>
      </c>
    </row>
    <row r="35550" spans="1:2" x14ac:dyDescent="0.25">
      <c r="A35550">
        <f t="shared" ca="1" si="1110"/>
        <v>-87.017742040992047</v>
      </c>
      <c r="B35550">
        <f t="shared" ca="1" si="1111"/>
        <v>-25.272675949273118</v>
      </c>
    </row>
    <row r="35551" spans="1:2" x14ac:dyDescent="0.25">
      <c r="A35551">
        <f t="shared" ca="1" si="1110"/>
        <v>-86.540856812350086</v>
      </c>
      <c r="B35551">
        <f t="shared" ca="1" si="1111"/>
        <v>-25.533879643375613</v>
      </c>
    </row>
    <row r="35552" spans="1:2" x14ac:dyDescent="0.25">
      <c r="A35552">
        <f t="shared" ca="1" si="1110"/>
        <v>-86.872806317108427</v>
      </c>
      <c r="B35552">
        <f t="shared" ca="1" si="1111"/>
        <v>-25.900907408403686</v>
      </c>
    </row>
    <row r="35553" spans="1:2" x14ac:dyDescent="0.25">
      <c r="A35553">
        <f t="shared" ca="1" si="1110"/>
        <v>-86.401368445920923</v>
      </c>
      <c r="B35553">
        <f t="shared" ca="1" si="1111"/>
        <v>-26.087489895117884</v>
      </c>
    </row>
    <row r="35554" spans="1:2" x14ac:dyDescent="0.25">
      <c r="A35554">
        <f t="shared" ca="1" si="1110"/>
        <v>-85.950648003457573</v>
      </c>
      <c r="B35554">
        <f t="shared" ca="1" si="1111"/>
        <v>-25.740039126952418</v>
      </c>
    </row>
    <row r="35555" spans="1:2" x14ac:dyDescent="0.25">
      <c r="A35555">
        <f t="shared" ca="1" si="1110"/>
        <v>-85.798291357179394</v>
      </c>
      <c r="B35555">
        <f t="shared" ca="1" si="1111"/>
        <v>-26.089530835647555</v>
      </c>
    </row>
    <row r="35556" spans="1:2" x14ac:dyDescent="0.25">
      <c r="A35556">
        <f t="shared" ca="1" si="1110"/>
        <v>-85.906854631794928</v>
      </c>
      <c r="B35556">
        <f t="shared" ca="1" si="1111"/>
        <v>-25.714259925203859</v>
      </c>
    </row>
    <row r="35557" spans="1:2" x14ac:dyDescent="0.25">
      <c r="A35557">
        <f t="shared" ca="1" si="1110"/>
        <v>-85.97354243042561</v>
      </c>
      <c r="B35557">
        <f t="shared" ca="1" si="1111"/>
        <v>-25.300986581969322</v>
      </c>
    </row>
    <row r="35558" spans="1:2" x14ac:dyDescent="0.25">
      <c r="A35558">
        <f t="shared" ca="1" si="1110"/>
        <v>-86.295325690342338</v>
      </c>
      <c r="B35558">
        <f t="shared" ca="1" si="1111"/>
        <v>-25.293667073996488</v>
      </c>
    </row>
    <row r="35559" spans="1:2" x14ac:dyDescent="0.25">
      <c r="A35559">
        <f t="shared" ca="1" si="1110"/>
        <v>-86.652087154795993</v>
      </c>
      <c r="B35559">
        <f t="shared" ca="1" si="1111"/>
        <v>-25.685861754196001</v>
      </c>
    </row>
    <row r="35560" spans="1:2" x14ac:dyDescent="0.25">
      <c r="A35560">
        <f t="shared" ca="1" si="1110"/>
        <v>-87.113814398070133</v>
      </c>
      <c r="B35560">
        <f t="shared" ca="1" si="1111"/>
        <v>-25.88063389971656</v>
      </c>
    </row>
    <row r="35561" spans="1:2" x14ac:dyDescent="0.25">
      <c r="A35561">
        <f t="shared" ca="1" si="1110"/>
        <v>-86.714476679046214</v>
      </c>
      <c r="B35561">
        <f t="shared" ca="1" si="1111"/>
        <v>-25.428434915938741</v>
      </c>
    </row>
    <row r="35562" spans="1:2" x14ac:dyDescent="0.25">
      <c r="A35562">
        <f t="shared" ca="1" si="1110"/>
        <v>-87.117892035866703</v>
      </c>
      <c r="B35562">
        <f t="shared" ca="1" si="1111"/>
        <v>-25.435211082302555</v>
      </c>
    </row>
    <row r="35563" spans="1:2" x14ac:dyDescent="0.25">
      <c r="A35563">
        <f t="shared" ca="1" si="1110"/>
        <v>-87.165912506310974</v>
      </c>
      <c r="B35563">
        <f t="shared" ca="1" si="1111"/>
        <v>-25.888673127527905</v>
      </c>
    </row>
    <row r="35564" spans="1:2" x14ac:dyDescent="0.25">
      <c r="A35564">
        <f t="shared" ca="1" si="1110"/>
        <v>-87.158996403877325</v>
      </c>
      <c r="B35564">
        <f t="shared" ca="1" si="1111"/>
        <v>-26.194237627306663</v>
      </c>
    </row>
    <row r="35565" spans="1:2" x14ac:dyDescent="0.25">
      <c r="A35565">
        <f t="shared" ca="1" si="1110"/>
        <v>-87.410853128756415</v>
      </c>
      <c r="B35565">
        <f t="shared" ca="1" si="1111"/>
        <v>-26.189805945305451</v>
      </c>
    </row>
    <row r="35566" spans="1:2" x14ac:dyDescent="0.25">
      <c r="A35566">
        <f t="shared" ca="1" si="1110"/>
        <v>-87.840819748880122</v>
      </c>
      <c r="B35566">
        <f t="shared" ca="1" si="1111"/>
        <v>-26.195161858644784</v>
      </c>
    </row>
    <row r="35567" spans="1:2" x14ac:dyDescent="0.25">
      <c r="A35567">
        <f t="shared" ca="1" si="1110"/>
        <v>-88.066510116142766</v>
      </c>
      <c r="B35567">
        <f t="shared" ca="1" si="1111"/>
        <v>-25.833962643330604</v>
      </c>
    </row>
    <row r="35568" spans="1:2" x14ac:dyDescent="0.25">
      <c r="A35568">
        <f t="shared" ca="1" si="1110"/>
        <v>-88.357961210810927</v>
      </c>
      <c r="B35568">
        <f t="shared" ca="1" si="1111"/>
        <v>-26.246588173941102</v>
      </c>
    </row>
    <row r="35569" spans="1:2" x14ac:dyDescent="0.25">
      <c r="A35569">
        <f t="shared" ca="1" si="1110"/>
        <v>-88.077913626959315</v>
      </c>
      <c r="B35569">
        <f t="shared" ca="1" si="1111"/>
        <v>-26.079182622441905</v>
      </c>
    </row>
    <row r="35570" spans="1:2" x14ac:dyDescent="0.25">
      <c r="A35570">
        <f t="shared" ca="1" si="1110"/>
        <v>-88.533703537334233</v>
      </c>
      <c r="B35570">
        <f t="shared" ca="1" si="1111"/>
        <v>-25.721088514952694</v>
      </c>
    </row>
    <row r="35571" spans="1:2" x14ac:dyDescent="0.25">
      <c r="A35571">
        <f t="shared" ca="1" si="1110"/>
        <v>-88.699366273084479</v>
      </c>
      <c r="B35571">
        <f t="shared" ca="1" si="1111"/>
        <v>-25.77020004952087</v>
      </c>
    </row>
    <row r="35572" spans="1:2" x14ac:dyDescent="0.25">
      <c r="A35572">
        <f t="shared" ca="1" si="1110"/>
        <v>-88.482056947580432</v>
      </c>
      <c r="B35572">
        <f t="shared" ca="1" si="1111"/>
        <v>-25.930099948419961</v>
      </c>
    </row>
    <row r="35573" spans="1:2" x14ac:dyDescent="0.25">
      <c r="A35573">
        <f t="shared" ca="1" si="1110"/>
        <v>-88.511687970306184</v>
      </c>
      <c r="B35573">
        <f t="shared" ca="1" si="1111"/>
        <v>-25.605801943808071</v>
      </c>
    </row>
    <row r="35574" spans="1:2" x14ac:dyDescent="0.25">
      <c r="A35574">
        <f t="shared" ca="1" si="1110"/>
        <v>-88.185504212517699</v>
      </c>
      <c r="B35574">
        <f t="shared" ca="1" si="1111"/>
        <v>-25.595240276319252</v>
      </c>
    </row>
    <row r="35575" spans="1:2" x14ac:dyDescent="0.25">
      <c r="A35575">
        <f t="shared" ca="1" si="1110"/>
        <v>-88.418714307716471</v>
      </c>
      <c r="B35575">
        <f t="shared" ca="1" si="1111"/>
        <v>-25.787981278807138</v>
      </c>
    </row>
    <row r="35576" spans="1:2" x14ac:dyDescent="0.25">
      <c r="A35576">
        <f t="shared" ca="1" si="1110"/>
        <v>-87.974544205963724</v>
      </c>
      <c r="B35576">
        <f t="shared" ca="1" si="1111"/>
        <v>-26.052628798034998</v>
      </c>
    </row>
    <row r="35577" spans="1:2" x14ac:dyDescent="0.25">
      <c r="A35577">
        <f t="shared" ca="1" si="1110"/>
        <v>-87.798862149578412</v>
      </c>
      <c r="B35577">
        <f t="shared" ca="1" si="1111"/>
        <v>-25.970377716862551</v>
      </c>
    </row>
    <row r="35578" spans="1:2" x14ac:dyDescent="0.25">
      <c r="A35578">
        <f t="shared" ca="1" si="1110"/>
        <v>-87.463875067597897</v>
      </c>
      <c r="B35578">
        <f t="shared" ca="1" si="1111"/>
        <v>-26.439133998207183</v>
      </c>
    </row>
    <row r="35579" spans="1:2" x14ac:dyDescent="0.25">
      <c r="A35579">
        <f t="shared" ca="1" si="1110"/>
        <v>-87.194267252621088</v>
      </c>
      <c r="B35579">
        <f t="shared" ca="1" si="1111"/>
        <v>-26.120589658949481</v>
      </c>
    </row>
    <row r="35580" spans="1:2" x14ac:dyDescent="0.25">
      <c r="A35580">
        <f t="shared" ca="1" si="1110"/>
        <v>-87.618393041834054</v>
      </c>
      <c r="B35580">
        <f t="shared" ca="1" si="1111"/>
        <v>-26.140546972429732</v>
      </c>
    </row>
    <row r="35581" spans="1:2" x14ac:dyDescent="0.25">
      <c r="A35581">
        <f t="shared" ca="1" si="1110"/>
        <v>-87.692075369531338</v>
      </c>
      <c r="B35581">
        <f t="shared" ca="1" si="1111"/>
        <v>-26.282825786514138</v>
      </c>
    </row>
    <row r="35582" spans="1:2" x14ac:dyDescent="0.25">
      <c r="A35582">
        <f t="shared" ca="1" si="1110"/>
        <v>-87.687204259552516</v>
      </c>
      <c r="B35582">
        <f t="shared" ca="1" si="1111"/>
        <v>-26.088333294150338</v>
      </c>
    </row>
    <row r="35583" spans="1:2" x14ac:dyDescent="0.25">
      <c r="A35583">
        <f t="shared" ca="1" si="1110"/>
        <v>-87.527328320510591</v>
      </c>
      <c r="B35583">
        <f t="shared" ca="1" si="1111"/>
        <v>-25.940311857562211</v>
      </c>
    </row>
    <row r="35584" spans="1:2" x14ac:dyDescent="0.25">
      <c r="A35584">
        <f t="shared" ca="1" si="1110"/>
        <v>-87.063026991025339</v>
      </c>
      <c r="B35584">
        <f t="shared" ca="1" si="1111"/>
        <v>-25.833863496406401</v>
      </c>
    </row>
    <row r="35585" spans="1:2" x14ac:dyDescent="0.25">
      <c r="A35585">
        <f t="shared" ca="1" si="1110"/>
        <v>-86.75171702677325</v>
      </c>
      <c r="B35585">
        <f t="shared" ca="1" si="1111"/>
        <v>-26.241582372980314</v>
      </c>
    </row>
    <row r="35586" spans="1:2" x14ac:dyDescent="0.25">
      <c r="A35586">
        <f t="shared" ca="1" si="1110"/>
        <v>-86.368740462212543</v>
      </c>
      <c r="B35586">
        <f t="shared" ca="1" si="1111"/>
        <v>-26.650956699091253</v>
      </c>
    </row>
    <row r="35587" spans="1:2" x14ac:dyDescent="0.25">
      <c r="A35587">
        <f t="shared" ca="1" si="1110"/>
        <v>-86.255032070328085</v>
      </c>
      <c r="B35587">
        <f t="shared" ca="1" si="1111"/>
        <v>-26.685988252353503</v>
      </c>
    </row>
    <row r="35588" spans="1:2" x14ac:dyDescent="0.25">
      <c r="A35588">
        <f t="shared" ref="A35588:A35651" ca="1" si="1112">A35587+RAND()-0.5</f>
        <v>-86.044865508956306</v>
      </c>
      <c r="B35588">
        <f t="shared" ref="B35588:B35651" ca="1" si="1113">B35587+RAND()-0.5</f>
        <v>-26.675735383279086</v>
      </c>
    </row>
    <row r="35589" spans="1:2" x14ac:dyDescent="0.25">
      <c r="A35589">
        <f t="shared" ca="1" si="1112"/>
        <v>-85.663832950875431</v>
      </c>
      <c r="B35589">
        <f t="shared" ca="1" si="1113"/>
        <v>-26.539904334365048</v>
      </c>
    </row>
    <row r="35590" spans="1:2" x14ac:dyDescent="0.25">
      <c r="A35590">
        <f t="shared" ca="1" si="1112"/>
        <v>-85.803119324577963</v>
      </c>
      <c r="B35590">
        <f t="shared" ca="1" si="1113"/>
        <v>-26.722189334372452</v>
      </c>
    </row>
    <row r="35591" spans="1:2" x14ac:dyDescent="0.25">
      <c r="A35591">
        <f t="shared" ca="1" si="1112"/>
        <v>-85.524638915559336</v>
      </c>
      <c r="B35591">
        <f t="shared" ca="1" si="1113"/>
        <v>-26.430379191731074</v>
      </c>
    </row>
    <row r="35592" spans="1:2" x14ac:dyDescent="0.25">
      <c r="A35592">
        <f t="shared" ca="1" si="1112"/>
        <v>-85.985124494365664</v>
      </c>
      <c r="B35592">
        <f t="shared" ca="1" si="1113"/>
        <v>-26.434943738624128</v>
      </c>
    </row>
    <row r="35593" spans="1:2" x14ac:dyDescent="0.25">
      <c r="A35593">
        <f t="shared" ca="1" si="1112"/>
        <v>-85.908393688048591</v>
      </c>
      <c r="B35593">
        <f t="shared" ca="1" si="1113"/>
        <v>-26.175031474250066</v>
      </c>
    </row>
    <row r="35594" spans="1:2" x14ac:dyDescent="0.25">
      <c r="A35594">
        <f t="shared" ca="1" si="1112"/>
        <v>-86.023258198045426</v>
      </c>
      <c r="B35594">
        <f t="shared" ca="1" si="1113"/>
        <v>-26.086306139918726</v>
      </c>
    </row>
    <row r="35595" spans="1:2" x14ac:dyDescent="0.25">
      <c r="A35595">
        <f t="shared" ca="1" si="1112"/>
        <v>-85.830378807950112</v>
      </c>
      <c r="B35595">
        <f t="shared" ca="1" si="1113"/>
        <v>-25.642722786530715</v>
      </c>
    </row>
    <row r="35596" spans="1:2" x14ac:dyDescent="0.25">
      <c r="A35596">
        <f t="shared" ca="1" si="1112"/>
        <v>-86.14942329872099</v>
      </c>
      <c r="B35596">
        <f t="shared" ca="1" si="1113"/>
        <v>-25.285503107042505</v>
      </c>
    </row>
    <row r="35597" spans="1:2" x14ac:dyDescent="0.25">
      <c r="A35597">
        <f t="shared" ca="1" si="1112"/>
        <v>-86.061386643333279</v>
      </c>
      <c r="B35597">
        <f t="shared" ca="1" si="1113"/>
        <v>-25.128346934276575</v>
      </c>
    </row>
    <row r="35598" spans="1:2" x14ac:dyDescent="0.25">
      <c r="A35598">
        <f t="shared" ca="1" si="1112"/>
        <v>-86.378561816656187</v>
      </c>
      <c r="B35598">
        <f t="shared" ca="1" si="1113"/>
        <v>-24.821501968108706</v>
      </c>
    </row>
    <row r="35599" spans="1:2" x14ac:dyDescent="0.25">
      <c r="A35599">
        <f t="shared" ca="1" si="1112"/>
        <v>-86.051599456959693</v>
      </c>
      <c r="B35599">
        <f t="shared" ca="1" si="1113"/>
        <v>-24.950733982725843</v>
      </c>
    </row>
    <row r="35600" spans="1:2" x14ac:dyDescent="0.25">
      <c r="A35600">
        <f t="shared" ca="1" si="1112"/>
        <v>-86.337141074210109</v>
      </c>
      <c r="B35600">
        <f t="shared" ca="1" si="1113"/>
        <v>-24.619347380335391</v>
      </c>
    </row>
    <row r="35601" spans="1:2" x14ac:dyDescent="0.25">
      <c r="A35601">
        <f t="shared" ca="1" si="1112"/>
        <v>-85.859722308699929</v>
      </c>
      <c r="B35601">
        <f t="shared" ca="1" si="1113"/>
        <v>-25.029558269109074</v>
      </c>
    </row>
    <row r="35602" spans="1:2" x14ac:dyDescent="0.25">
      <c r="A35602">
        <f t="shared" ca="1" si="1112"/>
        <v>-86.169741599982572</v>
      </c>
      <c r="B35602">
        <f t="shared" ca="1" si="1113"/>
        <v>-24.716572875038384</v>
      </c>
    </row>
    <row r="35603" spans="1:2" x14ac:dyDescent="0.25">
      <c r="A35603">
        <f t="shared" ca="1" si="1112"/>
        <v>-86.637679118675251</v>
      </c>
      <c r="B35603">
        <f t="shared" ca="1" si="1113"/>
        <v>-24.321866056636463</v>
      </c>
    </row>
    <row r="35604" spans="1:2" x14ac:dyDescent="0.25">
      <c r="A35604">
        <f t="shared" ca="1" si="1112"/>
        <v>-86.515393346555086</v>
      </c>
      <c r="B35604">
        <f t="shared" ca="1" si="1113"/>
        <v>-24.271116954040409</v>
      </c>
    </row>
    <row r="35605" spans="1:2" x14ac:dyDescent="0.25">
      <c r="A35605">
        <f t="shared" ca="1" si="1112"/>
        <v>-86.291662729497006</v>
      </c>
      <c r="B35605">
        <f t="shared" ca="1" si="1113"/>
        <v>-24.052466138943071</v>
      </c>
    </row>
    <row r="35606" spans="1:2" x14ac:dyDescent="0.25">
      <c r="A35606">
        <f t="shared" ca="1" si="1112"/>
        <v>-86.731283116453312</v>
      </c>
      <c r="B35606">
        <f t="shared" ca="1" si="1113"/>
        <v>-24.502705380360219</v>
      </c>
    </row>
    <row r="35607" spans="1:2" x14ac:dyDescent="0.25">
      <c r="A35607">
        <f t="shared" ca="1" si="1112"/>
        <v>-86.282263156492803</v>
      </c>
      <c r="B35607">
        <f t="shared" ca="1" si="1113"/>
        <v>-24.502350562571344</v>
      </c>
    </row>
    <row r="35608" spans="1:2" x14ac:dyDescent="0.25">
      <c r="A35608">
        <f t="shared" ca="1" si="1112"/>
        <v>-86.62261922271459</v>
      </c>
      <c r="B35608">
        <f t="shared" ca="1" si="1113"/>
        <v>-24.556679633688795</v>
      </c>
    </row>
    <row r="35609" spans="1:2" x14ac:dyDescent="0.25">
      <c r="A35609">
        <f t="shared" ca="1" si="1112"/>
        <v>-86.876349051406038</v>
      </c>
      <c r="B35609">
        <f t="shared" ca="1" si="1113"/>
        <v>-24.159797835537976</v>
      </c>
    </row>
    <row r="35610" spans="1:2" x14ac:dyDescent="0.25">
      <c r="A35610">
        <f t="shared" ca="1" si="1112"/>
        <v>-86.41198261795455</v>
      </c>
      <c r="B35610">
        <f t="shared" ca="1" si="1113"/>
        <v>-24.321182031853226</v>
      </c>
    </row>
    <row r="35611" spans="1:2" x14ac:dyDescent="0.25">
      <c r="A35611">
        <f t="shared" ca="1" si="1112"/>
        <v>-86.186393916879737</v>
      </c>
      <c r="B35611">
        <f t="shared" ca="1" si="1113"/>
        <v>-23.841321975230034</v>
      </c>
    </row>
    <row r="35612" spans="1:2" x14ac:dyDescent="0.25">
      <c r="A35612">
        <f t="shared" ca="1" si="1112"/>
        <v>-85.739509354888014</v>
      </c>
      <c r="B35612">
        <f t="shared" ca="1" si="1113"/>
        <v>-24.278277331309646</v>
      </c>
    </row>
    <row r="35613" spans="1:2" x14ac:dyDescent="0.25">
      <c r="A35613">
        <f t="shared" ca="1" si="1112"/>
        <v>-85.362773702287583</v>
      </c>
      <c r="B35613">
        <f t="shared" ca="1" si="1113"/>
        <v>-24.444112321367466</v>
      </c>
    </row>
    <row r="35614" spans="1:2" x14ac:dyDescent="0.25">
      <c r="A35614">
        <f t="shared" ca="1" si="1112"/>
        <v>-85.704994894069344</v>
      </c>
      <c r="B35614">
        <f t="shared" ca="1" si="1113"/>
        <v>-24.600090243870252</v>
      </c>
    </row>
    <row r="35615" spans="1:2" x14ac:dyDescent="0.25">
      <c r="A35615">
        <f t="shared" ca="1" si="1112"/>
        <v>-85.958004153223442</v>
      </c>
      <c r="B35615">
        <f t="shared" ca="1" si="1113"/>
        <v>-24.593096092351853</v>
      </c>
    </row>
    <row r="35616" spans="1:2" x14ac:dyDescent="0.25">
      <c r="A35616">
        <f t="shared" ca="1" si="1112"/>
        <v>-86.361991117311348</v>
      </c>
      <c r="B35616">
        <f t="shared" ca="1" si="1113"/>
        <v>-24.170211509275077</v>
      </c>
    </row>
    <row r="35617" spans="1:2" x14ac:dyDescent="0.25">
      <c r="A35617">
        <f t="shared" ca="1" si="1112"/>
        <v>-86.830296206566189</v>
      </c>
      <c r="B35617">
        <f t="shared" ca="1" si="1113"/>
        <v>-24.375823632739163</v>
      </c>
    </row>
    <row r="35618" spans="1:2" x14ac:dyDescent="0.25">
      <c r="A35618">
        <f t="shared" ca="1" si="1112"/>
        <v>-87.065511376647464</v>
      </c>
      <c r="B35618">
        <f t="shared" ca="1" si="1113"/>
        <v>-24.740220771960587</v>
      </c>
    </row>
    <row r="35619" spans="1:2" x14ac:dyDescent="0.25">
      <c r="A35619">
        <f t="shared" ca="1" si="1112"/>
        <v>-86.974218795324703</v>
      </c>
      <c r="B35619">
        <f t="shared" ca="1" si="1113"/>
        <v>-24.712397754595177</v>
      </c>
    </row>
    <row r="35620" spans="1:2" x14ac:dyDescent="0.25">
      <c r="A35620">
        <f t="shared" ca="1" si="1112"/>
        <v>-87.32353028962649</v>
      </c>
      <c r="B35620">
        <f t="shared" ca="1" si="1113"/>
        <v>-24.528525777804756</v>
      </c>
    </row>
    <row r="35621" spans="1:2" x14ac:dyDescent="0.25">
      <c r="A35621">
        <f t="shared" ca="1" si="1112"/>
        <v>-87.691672225169441</v>
      </c>
      <c r="B35621">
        <f t="shared" ca="1" si="1113"/>
        <v>-24.13369432850844</v>
      </c>
    </row>
    <row r="35622" spans="1:2" x14ac:dyDescent="0.25">
      <c r="A35622">
        <f t="shared" ca="1" si="1112"/>
        <v>-87.867733482862334</v>
      </c>
      <c r="B35622">
        <f t="shared" ca="1" si="1113"/>
        <v>-23.776550475158476</v>
      </c>
    </row>
    <row r="35623" spans="1:2" x14ac:dyDescent="0.25">
      <c r="A35623">
        <f t="shared" ca="1" si="1112"/>
        <v>-87.677009660808451</v>
      </c>
      <c r="B35623">
        <f t="shared" ca="1" si="1113"/>
        <v>-23.968934971933404</v>
      </c>
    </row>
    <row r="35624" spans="1:2" x14ac:dyDescent="0.25">
      <c r="A35624">
        <f t="shared" ca="1" si="1112"/>
        <v>-87.807884649294124</v>
      </c>
      <c r="B35624">
        <f t="shared" ca="1" si="1113"/>
        <v>-23.684903453959073</v>
      </c>
    </row>
    <row r="35625" spans="1:2" x14ac:dyDescent="0.25">
      <c r="A35625">
        <f t="shared" ca="1" si="1112"/>
        <v>-87.957048550605734</v>
      </c>
      <c r="B35625">
        <f t="shared" ca="1" si="1113"/>
        <v>-23.337427853483174</v>
      </c>
    </row>
    <row r="35626" spans="1:2" x14ac:dyDescent="0.25">
      <c r="A35626">
        <f t="shared" ca="1" si="1112"/>
        <v>-88.302489626723357</v>
      </c>
      <c r="B35626">
        <f t="shared" ca="1" si="1113"/>
        <v>-23.195299909681356</v>
      </c>
    </row>
    <row r="35627" spans="1:2" x14ac:dyDescent="0.25">
      <c r="A35627">
        <f t="shared" ca="1" si="1112"/>
        <v>-88.309082639967926</v>
      </c>
      <c r="B35627">
        <f t="shared" ca="1" si="1113"/>
        <v>-22.829271385044084</v>
      </c>
    </row>
    <row r="35628" spans="1:2" x14ac:dyDescent="0.25">
      <c r="A35628">
        <f t="shared" ca="1" si="1112"/>
        <v>-88.450849561487487</v>
      </c>
      <c r="B35628">
        <f t="shared" ca="1" si="1113"/>
        <v>-23.179363612683908</v>
      </c>
    </row>
    <row r="35629" spans="1:2" x14ac:dyDescent="0.25">
      <c r="A35629">
        <f t="shared" ca="1" si="1112"/>
        <v>-88.651713848755676</v>
      </c>
      <c r="B35629">
        <f t="shared" ca="1" si="1113"/>
        <v>-23.260257611815419</v>
      </c>
    </row>
    <row r="35630" spans="1:2" x14ac:dyDescent="0.25">
      <c r="A35630">
        <f t="shared" ca="1" si="1112"/>
        <v>-88.50356905429588</v>
      </c>
      <c r="B35630">
        <f t="shared" ca="1" si="1113"/>
        <v>-23.437170684218213</v>
      </c>
    </row>
    <row r="35631" spans="1:2" x14ac:dyDescent="0.25">
      <c r="A35631">
        <f t="shared" ca="1" si="1112"/>
        <v>-88.026462213248081</v>
      </c>
      <c r="B35631">
        <f t="shared" ca="1" si="1113"/>
        <v>-23.214608950349195</v>
      </c>
    </row>
    <row r="35632" spans="1:2" x14ac:dyDescent="0.25">
      <c r="A35632">
        <f t="shared" ca="1" si="1112"/>
        <v>-88.055287159238347</v>
      </c>
      <c r="B35632">
        <f t="shared" ca="1" si="1113"/>
        <v>-22.726819719315262</v>
      </c>
    </row>
    <row r="35633" spans="1:2" x14ac:dyDescent="0.25">
      <c r="A35633">
        <f t="shared" ca="1" si="1112"/>
        <v>-88.171284603102848</v>
      </c>
      <c r="B35633">
        <f t="shared" ca="1" si="1113"/>
        <v>-22.727409965158422</v>
      </c>
    </row>
    <row r="35634" spans="1:2" x14ac:dyDescent="0.25">
      <c r="A35634">
        <f t="shared" ca="1" si="1112"/>
        <v>-88.574615929343494</v>
      </c>
      <c r="B35634">
        <f t="shared" ca="1" si="1113"/>
        <v>-22.727946390214232</v>
      </c>
    </row>
    <row r="35635" spans="1:2" x14ac:dyDescent="0.25">
      <c r="A35635">
        <f t="shared" ca="1" si="1112"/>
        <v>-88.266971960528224</v>
      </c>
      <c r="B35635">
        <f t="shared" ca="1" si="1113"/>
        <v>-22.710230477553075</v>
      </c>
    </row>
    <row r="35636" spans="1:2" x14ac:dyDescent="0.25">
      <c r="A35636">
        <f t="shared" ca="1" si="1112"/>
        <v>-87.972774577349981</v>
      </c>
      <c r="B35636">
        <f t="shared" ca="1" si="1113"/>
        <v>-22.398308918649715</v>
      </c>
    </row>
    <row r="35637" spans="1:2" x14ac:dyDescent="0.25">
      <c r="A35637">
        <f t="shared" ca="1" si="1112"/>
        <v>-87.755261684667147</v>
      </c>
      <c r="B35637">
        <f t="shared" ca="1" si="1113"/>
        <v>-22.66146348873913</v>
      </c>
    </row>
    <row r="35638" spans="1:2" x14ac:dyDescent="0.25">
      <c r="A35638">
        <f t="shared" ca="1" si="1112"/>
        <v>-87.638632237647883</v>
      </c>
      <c r="B35638">
        <f t="shared" ca="1" si="1113"/>
        <v>-23.093011130956121</v>
      </c>
    </row>
    <row r="35639" spans="1:2" x14ac:dyDescent="0.25">
      <c r="A35639">
        <f t="shared" ca="1" si="1112"/>
        <v>-87.616068405501352</v>
      </c>
      <c r="B35639">
        <f t="shared" ca="1" si="1113"/>
        <v>-22.940636114554387</v>
      </c>
    </row>
    <row r="35640" spans="1:2" x14ac:dyDescent="0.25">
      <c r="A35640">
        <f t="shared" ca="1" si="1112"/>
        <v>-87.724872510937232</v>
      </c>
      <c r="B35640">
        <f t="shared" ca="1" si="1113"/>
        <v>-22.742978791466228</v>
      </c>
    </row>
    <row r="35641" spans="1:2" x14ac:dyDescent="0.25">
      <c r="A35641">
        <f t="shared" ca="1" si="1112"/>
        <v>-87.97171362599768</v>
      </c>
      <c r="B35641">
        <f t="shared" ca="1" si="1113"/>
        <v>-22.917435609044642</v>
      </c>
    </row>
    <row r="35642" spans="1:2" x14ac:dyDescent="0.25">
      <c r="A35642">
        <f t="shared" ca="1" si="1112"/>
        <v>-88.191850584372503</v>
      </c>
      <c r="B35642">
        <f t="shared" ca="1" si="1113"/>
        <v>-22.431877847921541</v>
      </c>
    </row>
    <row r="35643" spans="1:2" x14ac:dyDescent="0.25">
      <c r="A35643">
        <f t="shared" ca="1" si="1112"/>
        <v>-88.665736867057007</v>
      </c>
      <c r="B35643">
        <f t="shared" ca="1" si="1113"/>
        <v>-22.122682903522829</v>
      </c>
    </row>
    <row r="35644" spans="1:2" x14ac:dyDescent="0.25">
      <c r="A35644">
        <f t="shared" ca="1" si="1112"/>
        <v>-89.086676388872405</v>
      </c>
      <c r="B35644">
        <f t="shared" ca="1" si="1113"/>
        <v>-22.461810441088907</v>
      </c>
    </row>
    <row r="35645" spans="1:2" x14ac:dyDescent="0.25">
      <c r="A35645">
        <f t="shared" ca="1" si="1112"/>
        <v>-89.042982004757761</v>
      </c>
      <c r="B35645">
        <f t="shared" ca="1" si="1113"/>
        <v>-22.774919716840724</v>
      </c>
    </row>
    <row r="35646" spans="1:2" x14ac:dyDescent="0.25">
      <c r="A35646">
        <f t="shared" ca="1" si="1112"/>
        <v>-89.190214593410587</v>
      </c>
      <c r="B35646">
        <f t="shared" ca="1" si="1113"/>
        <v>-22.531902550941762</v>
      </c>
    </row>
    <row r="35647" spans="1:2" x14ac:dyDescent="0.25">
      <c r="A35647">
        <f t="shared" ca="1" si="1112"/>
        <v>-89.174137832093265</v>
      </c>
      <c r="B35647">
        <f t="shared" ca="1" si="1113"/>
        <v>-22.366487127999509</v>
      </c>
    </row>
    <row r="35648" spans="1:2" x14ac:dyDescent="0.25">
      <c r="A35648">
        <f t="shared" ca="1" si="1112"/>
        <v>-89.574351231318786</v>
      </c>
      <c r="B35648">
        <f t="shared" ca="1" si="1113"/>
        <v>-21.977097379387725</v>
      </c>
    </row>
    <row r="35649" spans="1:2" x14ac:dyDescent="0.25">
      <c r="A35649">
        <f t="shared" ca="1" si="1112"/>
        <v>-89.966658326243532</v>
      </c>
      <c r="B35649">
        <f t="shared" ca="1" si="1113"/>
        <v>-21.732463411029716</v>
      </c>
    </row>
    <row r="35650" spans="1:2" x14ac:dyDescent="0.25">
      <c r="A35650">
        <f t="shared" ca="1" si="1112"/>
        <v>-89.917162584236138</v>
      </c>
      <c r="B35650">
        <f t="shared" ca="1" si="1113"/>
        <v>-21.903834630509859</v>
      </c>
    </row>
    <row r="35651" spans="1:2" x14ac:dyDescent="0.25">
      <c r="A35651">
        <f t="shared" ca="1" si="1112"/>
        <v>-90.203009278612797</v>
      </c>
      <c r="B35651">
        <f t="shared" ca="1" si="1113"/>
        <v>-21.823707977004137</v>
      </c>
    </row>
    <row r="35652" spans="1:2" x14ac:dyDescent="0.25">
      <c r="A35652">
        <f t="shared" ref="A35652:A35715" ca="1" si="1114">A35651+RAND()-0.5</f>
        <v>-90.667350226495358</v>
      </c>
      <c r="B35652">
        <f t="shared" ref="B35652:B35715" ca="1" si="1115">B35651+RAND()-0.5</f>
        <v>-21.69662242697537</v>
      </c>
    </row>
    <row r="35653" spans="1:2" x14ac:dyDescent="0.25">
      <c r="A35653">
        <f t="shared" ca="1" si="1114"/>
        <v>-91.027595263230495</v>
      </c>
      <c r="B35653">
        <f t="shared" ca="1" si="1115"/>
        <v>-21.959948077857153</v>
      </c>
    </row>
    <row r="35654" spans="1:2" x14ac:dyDescent="0.25">
      <c r="A35654">
        <f t="shared" ca="1" si="1114"/>
        <v>-91.116872654390846</v>
      </c>
      <c r="B35654">
        <f t="shared" ca="1" si="1115"/>
        <v>-21.910324019290666</v>
      </c>
    </row>
    <row r="35655" spans="1:2" x14ac:dyDescent="0.25">
      <c r="A35655">
        <f t="shared" ca="1" si="1114"/>
        <v>-90.859393623115395</v>
      </c>
      <c r="B35655">
        <f t="shared" ca="1" si="1115"/>
        <v>-22.209090559254669</v>
      </c>
    </row>
    <row r="35656" spans="1:2" x14ac:dyDescent="0.25">
      <c r="A35656">
        <f t="shared" ca="1" si="1114"/>
        <v>-90.953532533553386</v>
      </c>
      <c r="B35656">
        <f t="shared" ca="1" si="1115"/>
        <v>-22.212106497347047</v>
      </c>
    </row>
    <row r="35657" spans="1:2" x14ac:dyDescent="0.25">
      <c r="A35657">
        <f t="shared" ca="1" si="1114"/>
        <v>-90.691710858828259</v>
      </c>
      <c r="B35657">
        <f t="shared" ca="1" si="1115"/>
        <v>-22.593749802536543</v>
      </c>
    </row>
    <row r="35658" spans="1:2" x14ac:dyDescent="0.25">
      <c r="A35658">
        <f t="shared" ca="1" si="1114"/>
        <v>-90.589037329309463</v>
      </c>
      <c r="B35658">
        <f t="shared" ca="1" si="1115"/>
        <v>-22.979680318591871</v>
      </c>
    </row>
    <row r="35659" spans="1:2" x14ac:dyDescent="0.25">
      <c r="A35659">
        <f t="shared" ca="1" si="1114"/>
        <v>-90.298152417096986</v>
      </c>
      <c r="B35659">
        <f t="shared" ca="1" si="1115"/>
        <v>-23.301585724978189</v>
      </c>
    </row>
    <row r="35660" spans="1:2" x14ac:dyDescent="0.25">
      <c r="A35660">
        <f t="shared" ca="1" si="1114"/>
        <v>-90.415807543677488</v>
      </c>
      <c r="B35660">
        <f t="shared" ca="1" si="1115"/>
        <v>-22.865315166010195</v>
      </c>
    </row>
    <row r="35661" spans="1:2" x14ac:dyDescent="0.25">
      <c r="A35661">
        <f t="shared" ca="1" si="1114"/>
        <v>-90.358253893598686</v>
      </c>
      <c r="B35661">
        <f t="shared" ca="1" si="1115"/>
        <v>-22.484881753067455</v>
      </c>
    </row>
    <row r="35662" spans="1:2" x14ac:dyDescent="0.25">
      <c r="A35662">
        <f t="shared" ca="1" si="1114"/>
        <v>-90.053099493893399</v>
      </c>
      <c r="B35662">
        <f t="shared" ca="1" si="1115"/>
        <v>-22.94029539794327</v>
      </c>
    </row>
    <row r="35663" spans="1:2" x14ac:dyDescent="0.25">
      <c r="A35663">
        <f t="shared" ca="1" si="1114"/>
        <v>-90.263443003652171</v>
      </c>
      <c r="B35663">
        <f t="shared" ca="1" si="1115"/>
        <v>-22.582633212296177</v>
      </c>
    </row>
    <row r="35664" spans="1:2" x14ac:dyDescent="0.25">
      <c r="A35664">
        <f t="shared" ca="1" si="1114"/>
        <v>-90.350200462108972</v>
      </c>
      <c r="B35664">
        <f t="shared" ca="1" si="1115"/>
        <v>-22.854201940526799</v>
      </c>
    </row>
    <row r="35665" spans="1:2" x14ac:dyDescent="0.25">
      <c r="A35665">
        <f t="shared" ca="1" si="1114"/>
        <v>-90.429082569048816</v>
      </c>
      <c r="B35665">
        <f t="shared" ca="1" si="1115"/>
        <v>-22.989242802903988</v>
      </c>
    </row>
    <row r="35666" spans="1:2" x14ac:dyDescent="0.25">
      <c r="A35666">
        <f t="shared" ca="1" si="1114"/>
        <v>-90.715413595964932</v>
      </c>
      <c r="B35666">
        <f t="shared" ca="1" si="1115"/>
        <v>-23.467975812424871</v>
      </c>
    </row>
    <row r="35667" spans="1:2" x14ac:dyDescent="0.25">
      <c r="A35667">
        <f t="shared" ca="1" si="1114"/>
        <v>-90.32328935602213</v>
      </c>
      <c r="B35667">
        <f t="shared" ca="1" si="1115"/>
        <v>-23.395182556885178</v>
      </c>
    </row>
    <row r="35668" spans="1:2" x14ac:dyDescent="0.25">
      <c r="A35668">
        <f t="shared" ca="1" si="1114"/>
        <v>-90.704121781026743</v>
      </c>
      <c r="B35668">
        <f t="shared" ca="1" si="1115"/>
        <v>-23.537976765063267</v>
      </c>
    </row>
    <row r="35669" spans="1:2" x14ac:dyDescent="0.25">
      <c r="A35669">
        <f t="shared" ca="1" si="1114"/>
        <v>-90.759970419084581</v>
      </c>
      <c r="B35669">
        <f t="shared" ca="1" si="1115"/>
        <v>-23.400091434862215</v>
      </c>
    </row>
    <row r="35670" spans="1:2" x14ac:dyDescent="0.25">
      <c r="A35670">
        <f t="shared" ca="1" si="1114"/>
        <v>-91.145575951669514</v>
      </c>
      <c r="B35670">
        <f t="shared" ca="1" si="1115"/>
        <v>-23.203371635797964</v>
      </c>
    </row>
    <row r="35671" spans="1:2" x14ac:dyDescent="0.25">
      <c r="A35671">
        <f t="shared" ca="1" si="1114"/>
        <v>-91.554013022830517</v>
      </c>
      <c r="B35671">
        <f t="shared" ca="1" si="1115"/>
        <v>-23.00655456670793</v>
      </c>
    </row>
    <row r="35672" spans="1:2" x14ac:dyDescent="0.25">
      <c r="A35672">
        <f t="shared" ca="1" si="1114"/>
        <v>-91.466210240326419</v>
      </c>
      <c r="B35672">
        <f t="shared" ca="1" si="1115"/>
        <v>-23.020212443501197</v>
      </c>
    </row>
    <row r="35673" spans="1:2" x14ac:dyDescent="0.25">
      <c r="A35673">
        <f t="shared" ca="1" si="1114"/>
        <v>-91.590281130293434</v>
      </c>
      <c r="B35673">
        <f t="shared" ca="1" si="1115"/>
        <v>-23.259562714790398</v>
      </c>
    </row>
    <row r="35674" spans="1:2" x14ac:dyDescent="0.25">
      <c r="A35674">
        <f t="shared" ca="1" si="1114"/>
        <v>-91.113794818707774</v>
      </c>
      <c r="B35674">
        <f t="shared" ca="1" si="1115"/>
        <v>-23.271235021572974</v>
      </c>
    </row>
    <row r="35675" spans="1:2" x14ac:dyDescent="0.25">
      <c r="A35675">
        <f t="shared" ca="1" si="1114"/>
        <v>-91.294978062761587</v>
      </c>
      <c r="B35675">
        <f t="shared" ca="1" si="1115"/>
        <v>-23.007167254010948</v>
      </c>
    </row>
    <row r="35676" spans="1:2" x14ac:dyDescent="0.25">
      <c r="A35676">
        <f t="shared" ca="1" si="1114"/>
        <v>-91.598929355982733</v>
      </c>
      <c r="B35676">
        <f t="shared" ca="1" si="1115"/>
        <v>-22.83347857096485</v>
      </c>
    </row>
    <row r="35677" spans="1:2" x14ac:dyDescent="0.25">
      <c r="A35677">
        <f t="shared" ca="1" si="1114"/>
        <v>-91.503621096534317</v>
      </c>
      <c r="B35677">
        <f t="shared" ca="1" si="1115"/>
        <v>-22.530446096388822</v>
      </c>
    </row>
    <row r="35678" spans="1:2" x14ac:dyDescent="0.25">
      <c r="A35678">
        <f t="shared" ca="1" si="1114"/>
        <v>-91.554349620465317</v>
      </c>
      <c r="B35678">
        <f t="shared" ca="1" si="1115"/>
        <v>-22.163463341806903</v>
      </c>
    </row>
    <row r="35679" spans="1:2" x14ac:dyDescent="0.25">
      <c r="A35679">
        <f t="shared" ca="1" si="1114"/>
        <v>-91.930799516426731</v>
      </c>
      <c r="B35679">
        <f t="shared" ca="1" si="1115"/>
        <v>-21.721364439332216</v>
      </c>
    </row>
    <row r="35680" spans="1:2" x14ac:dyDescent="0.25">
      <c r="A35680">
        <f t="shared" ca="1" si="1114"/>
        <v>-92.330723911919648</v>
      </c>
      <c r="B35680">
        <f t="shared" ca="1" si="1115"/>
        <v>-21.264655267646074</v>
      </c>
    </row>
    <row r="35681" spans="1:2" x14ac:dyDescent="0.25">
      <c r="A35681">
        <f t="shared" ca="1" si="1114"/>
        <v>-92.104974680011878</v>
      </c>
      <c r="B35681">
        <f t="shared" ca="1" si="1115"/>
        <v>-21.568669779021874</v>
      </c>
    </row>
    <row r="35682" spans="1:2" x14ac:dyDescent="0.25">
      <c r="A35682">
        <f t="shared" ca="1" si="1114"/>
        <v>-91.804224761973956</v>
      </c>
      <c r="B35682">
        <f t="shared" ca="1" si="1115"/>
        <v>-21.559989601926649</v>
      </c>
    </row>
    <row r="35683" spans="1:2" x14ac:dyDescent="0.25">
      <c r="A35683">
        <f t="shared" ca="1" si="1114"/>
        <v>-91.814355353204149</v>
      </c>
      <c r="B35683">
        <f t="shared" ca="1" si="1115"/>
        <v>-21.636221102370449</v>
      </c>
    </row>
    <row r="35684" spans="1:2" x14ac:dyDescent="0.25">
      <c r="A35684">
        <f t="shared" ca="1" si="1114"/>
        <v>-91.738738181515885</v>
      </c>
      <c r="B35684">
        <f t="shared" ca="1" si="1115"/>
        <v>-21.460969526825796</v>
      </c>
    </row>
    <row r="35685" spans="1:2" x14ac:dyDescent="0.25">
      <c r="A35685">
        <f t="shared" ca="1" si="1114"/>
        <v>-92.169396378082453</v>
      </c>
      <c r="B35685">
        <f t="shared" ca="1" si="1115"/>
        <v>-21.483630969941604</v>
      </c>
    </row>
    <row r="35686" spans="1:2" x14ac:dyDescent="0.25">
      <c r="A35686">
        <f t="shared" ca="1" si="1114"/>
        <v>-92.619235764372419</v>
      </c>
      <c r="B35686">
        <f t="shared" ca="1" si="1115"/>
        <v>-21.826016850094891</v>
      </c>
    </row>
    <row r="35687" spans="1:2" x14ac:dyDescent="0.25">
      <c r="A35687">
        <f t="shared" ca="1" si="1114"/>
        <v>-92.815741271506525</v>
      </c>
      <c r="B35687">
        <f t="shared" ca="1" si="1115"/>
        <v>-21.758381277257012</v>
      </c>
    </row>
    <row r="35688" spans="1:2" x14ac:dyDescent="0.25">
      <c r="A35688">
        <f t="shared" ca="1" si="1114"/>
        <v>-93.245615137785734</v>
      </c>
      <c r="B35688">
        <f t="shared" ca="1" si="1115"/>
        <v>-21.688533934992581</v>
      </c>
    </row>
    <row r="35689" spans="1:2" x14ac:dyDescent="0.25">
      <c r="A35689">
        <f t="shared" ca="1" si="1114"/>
        <v>-93.514396203026109</v>
      </c>
      <c r="B35689">
        <f t="shared" ca="1" si="1115"/>
        <v>-21.801173149042476</v>
      </c>
    </row>
    <row r="35690" spans="1:2" x14ac:dyDescent="0.25">
      <c r="A35690">
        <f t="shared" ca="1" si="1114"/>
        <v>-93.410378944520346</v>
      </c>
      <c r="B35690">
        <f t="shared" ca="1" si="1115"/>
        <v>-21.73006689129944</v>
      </c>
    </row>
    <row r="35691" spans="1:2" x14ac:dyDescent="0.25">
      <c r="A35691">
        <f t="shared" ca="1" si="1114"/>
        <v>-93.759035096996669</v>
      </c>
      <c r="B35691">
        <f t="shared" ca="1" si="1115"/>
        <v>-21.425162796714293</v>
      </c>
    </row>
    <row r="35692" spans="1:2" x14ac:dyDescent="0.25">
      <c r="A35692">
        <f t="shared" ca="1" si="1114"/>
        <v>-93.861159200307242</v>
      </c>
      <c r="B35692">
        <f t="shared" ca="1" si="1115"/>
        <v>-20.974147387946648</v>
      </c>
    </row>
    <row r="35693" spans="1:2" x14ac:dyDescent="0.25">
      <c r="A35693">
        <f t="shared" ca="1" si="1114"/>
        <v>-94.156883878493758</v>
      </c>
      <c r="B35693">
        <f t="shared" ca="1" si="1115"/>
        <v>-20.683027902867195</v>
      </c>
    </row>
    <row r="35694" spans="1:2" x14ac:dyDescent="0.25">
      <c r="A35694">
        <f t="shared" ca="1" si="1114"/>
        <v>-94.102588118358227</v>
      </c>
      <c r="B35694">
        <f t="shared" ca="1" si="1115"/>
        <v>-20.933388020212412</v>
      </c>
    </row>
    <row r="35695" spans="1:2" x14ac:dyDescent="0.25">
      <c r="A35695">
        <f t="shared" ca="1" si="1114"/>
        <v>-94.477155519318245</v>
      </c>
      <c r="B35695">
        <f t="shared" ca="1" si="1115"/>
        <v>-20.911267145310738</v>
      </c>
    </row>
    <row r="35696" spans="1:2" x14ac:dyDescent="0.25">
      <c r="A35696">
        <f t="shared" ca="1" si="1114"/>
        <v>-94.820589604429045</v>
      </c>
      <c r="B35696">
        <f t="shared" ca="1" si="1115"/>
        <v>-20.943010249988571</v>
      </c>
    </row>
    <row r="35697" spans="1:2" x14ac:dyDescent="0.25">
      <c r="A35697">
        <f t="shared" ca="1" si="1114"/>
        <v>-95.230033491271541</v>
      </c>
      <c r="B35697">
        <f t="shared" ca="1" si="1115"/>
        <v>-20.835334019091146</v>
      </c>
    </row>
    <row r="35698" spans="1:2" x14ac:dyDescent="0.25">
      <c r="A35698">
        <f t="shared" ca="1" si="1114"/>
        <v>-95.415391351048214</v>
      </c>
      <c r="B35698">
        <f t="shared" ca="1" si="1115"/>
        <v>-20.472922936057977</v>
      </c>
    </row>
    <row r="35699" spans="1:2" x14ac:dyDescent="0.25">
      <c r="A35699">
        <f t="shared" ca="1" si="1114"/>
        <v>-95.21286098911834</v>
      </c>
      <c r="B35699">
        <f t="shared" ca="1" si="1115"/>
        <v>-20.652001221274933</v>
      </c>
    </row>
    <row r="35700" spans="1:2" x14ac:dyDescent="0.25">
      <c r="A35700">
        <f t="shared" ca="1" si="1114"/>
        <v>-95.194727357276648</v>
      </c>
      <c r="B35700">
        <f t="shared" ca="1" si="1115"/>
        <v>-20.958016199199434</v>
      </c>
    </row>
    <row r="35701" spans="1:2" x14ac:dyDescent="0.25">
      <c r="A35701">
        <f t="shared" ca="1" si="1114"/>
        <v>-95.301440286728194</v>
      </c>
      <c r="B35701">
        <f t="shared" ca="1" si="1115"/>
        <v>-20.665404620298517</v>
      </c>
    </row>
    <row r="35702" spans="1:2" x14ac:dyDescent="0.25">
      <c r="A35702">
        <f t="shared" ca="1" si="1114"/>
        <v>-95.50558996257999</v>
      </c>
      <c r="B35702">
        <f t="shared" ca="1" si="1115"/>
        <v>-21.126353101242199</v>
      </c>
    </row>
    <row r="35703" spans="1:2" x14ac:dyDescent="0.25">
      <c r="A35703">
        <f t="shared" ca="1" si="1114"/>
        <v>-95.471596879112411</v>
      </c>
      <c r="B35703">
        <f t="shared" ca="1" si="1115"/>
        <v>-21.24875153587185</v>
      </c>
    </row>
    <row r="35704" spans="1:2" x14ac:dyDescent="0.25">
      <c r="A35704">
        <f t="shared" ca="1" si="1114"/>
        <v>-95.807876264537398</v>
      </c>
      <c r="B35704">
        <f t="shared" ca="1" si="1115"/>
        <v>-21.451684715171986</v>
      </c>
    </row>
    <row r="35705" spans="1:2" x14ac:dyDescent="0.25">
      <c r="A35705">
        <f t="shared" ca="1" si="1114"/>
        <v>-95.657074284207056</v>
      </c>
      <c r="B35705">
        <f t="shared" ca="1" si="1115"/>
        <v>-21.494129030613244</v>
      </c>
    </row>
    <row r="35706" spans="1:2" x14ac:dyDescent="0.25">
      <c r="A35706">
        <f t="shared" ca="1" si="1114"/>
        <v>-95.810357656809487</v>
      </c>
      <c r="B35706">
        <f t="shared" ca="1" si="1115"/>
        <v>-21.080816047548502</v>
      </c>
    </row>
    <row r="35707" spans="1:2" x14ac:dyDescent="0.25">
      <c r="A35707">
        <f t="shared" ca="1" si="1114"/>
        <v>-96.190758880381637</v>
      </c>
      <c r="B35707">
        <f t="shared" ca="1" si="1115"/>
        <v>-20.596976594492745</v>
      </c>
    </row>
    <row r="35708" spans="1:2" x14ac:dyDescent="0.25">
      <c r="A35708">
        <f t="shared" ca="1" si="1114"/>
        <v>-96.036460369073552</v>
      </c>
      <c r="B35708">
        <f t="shared" ca="1" si="1115"/>
        <v>-20.171742161573434</v>
      </c>
    </row>
    <row r="35709" spans="1:2" x14ac:dyDescent="0.25">
      <c r="A35709">
        <f t="shared" ca="1" si="1114"/>
        <v>-95.657982641707449</v>
      </c>
      <c r="B35709">
        <f t="shared" ca="1" si="1115"/>
        <v>-20.099615192597017</v>
      </c>
    </row>
    <row r="35710" spans="1:2" x14ac:dyDescent="0.25">
      <c r="A35710">
        <f t="shared" ca="1" si="1114"/>
        <v>-95.85505844279524</v>
      </c>
      <c r="B35710">
        <f t="shared" ca="1" si="1115"/>
        <v>-20.204536060340057</v>
      </c>
    </row>
    <row r="35711" spans="1:2" x14ac:dyDescent="0.25">
      <c r="A35711">
        <f t="shared" ca="1" si="1114"/>
        <v>-96.021015787081808</v>
      </c>
      <c r="B35711">
        <f t="shared" ca="1" si="1115"/>
        <v>-20.198941053560969</v>
      </c>
    </row>
    <row r="35712" spans="1:2" x14ac:dyDescent="0.25">
      <c r="A35712">
        <f t="shared" ca="1" si="1114"/>
        <v>-95.746913308660908</v>
      </c>
      <c r="B35712">
        <f t="shared" ca="1" si="1115"/>
        <v>-20.503531307034251</v>
      </c>
    </row>
    <row r="35713" spans="1:2" x14ac:dyDescent="0.25">
      <c r="A35713">
        <f t="shared" ca="1" si="1114"/>
        <v>-95.456657576845217</v>
      </c>
      <c r="B35713">
        <f t="shared" ca="1" si="1115"/>
        <v>-20.230764119150241</v>
      </c>
    </row>
    <row r="35714" spans="1:2" x14ac:dyDescent="0.25">
      <c r="A35714">
        <f t="shared" ca="1" si="1114"/>
        <v>-95.05715082360814</v>
      </c>
      <c r="B35714">
        <f t="shared" ca="1" si="1115"/>
        <v>-20.20336619218142</v>
      </c>
    </row>
    <row r="35715" spans="1:2" x14ac:dyDescent="0.25">
      <c r="A35715">
        <f t="shared" ca="1" si="1114"/>
        <v>-94.586103739605917</v>
      </c>
      <c r="B35715">
        <f t="shared" ca="1" si="1115"/>
        <v>-20.175290335142797</v>
      </c>
    </row>
    <row r="35716" spans="1:2" x14ac:dyDescent="0.25">
      <c r="A35716">
        <f t="shared" ref="A35716:A35779" ca="1" si="1116">A35715+RAND()-0.5</f>
        <v>-95.011353234800538</v>
      </c>
      <c r="B35716">
        <f t="shared" ref="B35716:B35779" ca="1" si="1117">B35715+RAND()-0.5</f>
        <v>-20.380696192571182</v>
      </c>
    </row>
    <row r="35717" spans="1:2" x14ac:dyDescent="0.25">
      <c r="A35717">
        <f t="shared" ca="1" si="1116"/>
        <v>-95.207964058807676</v>
      </c>
      <c r="B35717">
        <f t="shared" ca="1" si="1117"/>
        <v>-20.188414670360469</v>
      </c>
    </row>
    <row r="35718" spans="1:2" x14ac:dyDescent="0.25">
      <c r="A35718">
        <f t="shared" ca="1" si="1116"/>
        <v>-95.598089589709488</v>
      </c>
      <c r="B35718">
        <f t="shared" ca="1" si="1117"/>
        <v>-19.881184303976806</v>
      </c>
    </row>
    <row r="35719" spans="1:2" x14ac:dyDescent="0.25">
      <c r="A35719">
        <f t="shared" ca="1" si="1116"/>
        <v>-95.127711768577853</v>
      </c>
      <c r="B35719">
        <f t="shared" ca="1" si="1117"/>
        <v>-19.714742865486258</v>
      </c>
    </row>
    <row r="35720" spans="1:2" x14ac:dyDescent="0.25">
      <c r="A35720">
        <f t="shared" ca="1" si="1116"/>
        <v>-95.476289786257695</v>
      </c>
      <c r="B35720">
        <f t="shared" ca="1" si="1117"/>
        <v>-20.094192709579268</v>
      </c>
    </row>
    <row r="35721" spans="1:2" x14ac:dyDescent="0.25">
      <c r="A35721">
        <f t="shared" ca="1" si="1116"/>
        <v>-95.960838352610139</v>
      </c>
      <c r="B35721">
        <f t="shared" ca="1" si="1117"/>
        <v>-20.080127102344733</v>
      </c>
    </row>
    <row r="35722" spans="1:2" x14ac:dyDescent="0.25">
      <c r="A35722">
        <f t="shared" ca="1" si="1116"/>
        <v>-95.583843932950955</v>
      </c>
      <c r="B35722">
        <f t="shared" ca="1" si="1117"/>
        <v>-20.508065064502066</v>
      </c>
    </row>
    <row r="35723" spans="1:2" x14ac:dyDescent="0.25">
      <c r="A35723">
        <f t="shared" ca="1" si="1116"/>
        <v>-95.826353067545824</v>
      </c>
      <c r="B35723">
        <f t="shared" ca="1" si="1117"/>
        <v>-20.706366792501463</v>
      </c>
    </row>
    <row r="35724" spans="1:2" x14ac:dyDescent="0.25">
      <c r="A35724">
        <f t="shared" ca="1" si="1116"/>
        <v>-95.408721802804536</v>
      </c>
      <c r="B35724">
        <f t="shared" ca="1" si="1117"/>
        <v>-20.821215562782534</v>
      </c>
    </row>
    <row r="35725" spans="1:2" x14ac:dyDescent="0.25">
      <c r="A35725">
        <f t="shared" ca="1" si="1116"/>
        <v>-95.456500190085961</v>
      </c>
      <c r="B35725">
        <f t="shared" ca="1" si="1117"/>
        <v>-20.91915009787337</v>
      </c>
    </row>
    <row r="35726" spans="1:2" x14ac:dyDescent="0.25">
      <c r="A35726">
        <f t="shared" ca="1" si="1116"/>
        <v>-95.400193733978369</v>
      </c>
      <c r="B35726">
        <f t="shared" ca="1" si="1117"/>
        <v>-20.79669733016895</v>
      </c>
    </row>
    <row r="35727" spans="1:2" x14ac:dyDescent="0.25">
      <c r="A35727">
        <f t="shared" ca="1" si="1116"/>
        <v>-95.029705508177898</v>
      </c>
      <c r="B35727">
        <f t="shared" ca="1" si="1117"/>
        <v>-20.745361814969264</v>
      </c>
    </row>
    <row r="35728" spans="1:2" x14ac:dyDescent="0.25">
      <c r="A35728">
        <f t="shared" ca="1" si="1116"/>
        <v>-94.555010970555983</v>
      </c>
      <c r="B35728">
        <f t="shared" ca="1" si="1117"/>
        <v>-21.065610004333475</v>
      </c>
    </row>
    <row r="35729" spans="1:2" x14ac:dyDescent="0.25">
      <c r="A35729">
        <f t="shared" ca="1" si="1116"/>
        <v>-94.839224517395323</v>
      </c>
      <c r="B35729">
        <f t="shared" ca="1" si="1117"/>
        <v>-20.585649456244653</v>
      </c>
    </row>
    <row r="35730" spans="1:2" x14ac:dyDescent="0.25">
      <c r="A35730">
        <f t="shared" ca="1" si="1116"/>
        <v>-94.754350639042684</v>
      </c>
      <c r="B35730">
        <f t="shared" ca="1" si="1117"/>
        <v>-20.341726148948251</v>
      </c>
    </row>
    <row r="35731" spans="1:2" x14ac:dyDescent="0.25">
      <c r="A35731">
        <f t="shared" ca="1" si="1116"/>
        <v>-94.619947656918143</v>
      </c>
      <c r="B35731">
        <f t="shared" ca="1" si="1117"/>
        <v>-20.097268710994292</v>
      </c>
    </row>
    <row r="35732" spans="1:2" x14ac:dyDescent="0.25">
      <c r="A35732">
        <f t="shared" ca="1" si="1116"/>
        <v>-94.261209984959379</v>
      </c>
      <c r="B35732">
        <f t="shared" ca="1" si="1117"/>
        <v>-20.43251770095031</v>
      </c>
    </row>
    <row r="35733" spans="1:2" x14ac:dyDescent="0.25">
      <c r="A35733">
        <f t="shared" ca="1" si="1116"/>
        <v>-93.889717200955005</v>
      </c>
      <c r="B35733">
        <f t="shared" ca="1" si="1117"/>
        <v>-20.29187074092464</v>
      </c>
    </row>
    <row r="35734" spans="1:2" x14ac:dyDescent="0.25">
      <c r="A35734">
        <f t="shared" ca="1" si="1116"/>
        <v>-93.892403360140705</v>
      </c>
      <c r="B35734">
        <f t="shared" ca="1" si="1117"/>
        <v>-20.21154435048955</v>
      </c>
    </row>
    <row r="35735" spans="1:2" x14ac:dyDescent="0.25">
      <c r="A35735">
        <f t="shared" ca="1" si="1116"/>
        <v>-93.447042372575126</v>
      </c>
      <c r="B35735">
        <f t="shared" ca="1" si="1117"/>
        <v>-19.86625285051807</v>
      </c>
    </row>
    <row r="35736" spans="1:2" x14ac:dyDescent="0.25">
      <c r="A35736">
        <f t="shared" ca="1" si="1116"/>
        <v>-93.219510398488595</v>
      </c>
      <c r="B35736">
        <f t="shared" ca="1" si="1117"/>
        <v>-19.76165193694079</v>
      </c>
    </row>
    <row r="35737" spans="1:2" x14ac:dyDescent="0.25">
      <c r="A35737">
        <f t="shared" ca="1" si="1116"/>
        <v>-92.74876027239975</v>
      </c>
      <c r="B35737">
        <f t="shared" ca="1" si="1117"/>
        <v>-19.897806258054995</v>
      </c>
    </row>
    <row r="35738" spans="1:2" x14ac:dyDescent="0.25">
      <c r="A35738">
        <f t="shared" ca="1" si="1116"/>
        <v>-92.437594649384863</v>
      </c>
      <c r="B35738">
        <f t="shared" ca="1" si="1117"/>
        <v>-20.377400272092896</v>
      </c>
    </row>
    <row r="35739" spans="1:2" x14ac:dyDescent="0.25">
      <c r="A35739">
        <f t="shared" ca="1" si="1116"/>
        <v>-92.359926941579445</v>
      </c>
      <c r="B35739">
        <f t="shared" ca="1" si="1117"/>
        <v>-20.827544074637618</v>
      </c>
    </row>
    <row r="35740" spans="1:2" x14ac:dyDescent="0.25">
      <c r="A35740">
        <f t="shared" ca="1" si="1116"/>
        <v>-92.314446906656585</v>
      </c>
      <c r="B35740">
        <f t="shared" ca="1" si="1117"/>
        <v>-20.680439467808348</v>
      </c>
    </row>
    <row r="35741" spans="1:2" x14ac:dyDescent="0.25">
      <c r="A35741">
        <f t="shared" ca="1" si="1116"/>
        <v>-92.045098384650743</v>
      </c>
      <c r="B35741">
        <f t="shared" ca="1" si="1117"/>
        <v>-21.020063711248451</v>
      </c>
    </row>
    <row r="35742" spans="1:2" x14ac:dyDescent="0.25">
      <c r="A35742">
        <f t="shared" ca="1" si="1116"/>
        <v>-91.745757439778771</v>
      </c>
      <c r="B35742">
        <f t="shared" ca="1" si="1117"/>
        <v>-20.936764164516219</v>
      </c>
    </row>
    <row r="35743" spans="1:2" x14ac:dyDescent="0.25">
      <c r="A35743">
        <f t="shared" ca="1" si="1116"/>
        <v>-92.238987419529494</v>
      </c>
      <c r="B35743">
        <f t="shared" ca="1" si="1117"/>
        <v>-21.001170378048378</v>
      </c>
    </row>
    <row r="35744" spans="1:2" x14ac:dyDescent="0.25">
      <c r="A35744">
        <f t="shared" ca="1" si="1116"/>
        <v>-92.46817646642846</v>
      </c>
      <c r="B35744">
        <f t="shared" ca="1" si="1117"/>
        <v>-20.690836792289144</v>
      </c>
    </row>
    <row r="35745" spans="1:2" x14ac:dyDescent="0.25">
      <c r="A35745">
        <f t="shared" ca="1" si="1116"/>
        <v>-92.837170288889027</v>
      </c>
      <c r="B35745">
        <f t="shared" ca="1" si="1117"/>
        <v>-20.903695851689953</v>
      </c>
    </row>
    <row r="35746" spans="1:2" x14ac:dyDescent="0.25">
      <c r="A35746">
        <f t="shared" ca="1" si="1116"/>
        <v>-92.579488614412085</v>
      </c>
      <c r="B35746">
        <f t="shared" ca="1" si="1117"/>
        <v>-20.974199142755541</v>
      </c>
    </row>
    <row r="35747" spans="1:2" x14ac:dyDescent="0.25">
      <c r="A35747">
        <f t="shared" ca="1" si="1116"/>
        <v>-92.611096648170943</v>
      </c>
      <c r="B35747">
        <f t="shared" ca="1" si="1117"/>
        <v>-21.040065289673812</v>
      </c>
    </row>
    <row r="35748" spans="1:2" x14ac:dyDescent="0.25">
      <c r="A35748">
        <f t="shared" ca="1" si="1116"/>
        <v>-92.152676992679062</v>
      </c>
      <c r="B35748">
        <f t="shared" ca="1" si="1117"/>
        <v>-21.003089861688515</v>
      </c>
    </row>
    <row r="35749" spans="1:2" x14ac:dyDescent="0.25">
      <c r="A35749">
        <f t="shared" ca="1" si="1116"/>
        <v>-92.381491495561207</v>
      </c>
      <c r="B35749">
        <f t="shared" ca="1" si="1117"/>
        <v>-20.894457178621682</v>
      </c>
    </row>
    <row r="35750" spans="1:2" x14ac:dyDescent="0.25">
      <c r="A35750">
        <f t="shared" ca="1" si="1116"/>
        <v>-91.970546267011528</v>
      </c>
      <c r="B35750">
        <f t="shared" ca="1" si="1117"/>
        <v>-21.374392178658812</v>
      </c>
    </row>
    <row r="35751" spans="1:2" x14ac:dyDescent="0.25">
      <c r="A35751">
        <f t="shared" ca="1" si="1116"/>
        <v>-91.501437142070913</v>
      </c>
      <c r="B35751">
        <f t="shared" ca="1" si="1117"/>
        <v>-21.718394479845898</v>
      </c>
    </row>
    <row r="35752" spans="1:2" x14ac:dyDescent="0.25">
      <c r="A35752">
        <f t="shared" ca="1" si="1116"/>
        <v>-91.762309921258037</v>
      </c>
      <c r="B35752">
        <f t="shared" ca="1" si="1117"/>
        <v>-21.430440026323897</v>
      </c>
    </row>
    <row r="35753" spans="1:2" x14ac:dyDescent="0.25">
      <c r="A35753">
        <f t="shared" ca="1" si="1116"/>
        <v>-91.790268540475964</v>
      </c>
      <c r="B35753">
        <f t="shared" ca="1" si="1117"/>
        <v>-21.185221709608403</v>
      </c>
    </row>
    <row r="35754" spans="1:2" x14ac:dyDescent="0.25">
      <c r="A35754">
        <f t="shared" ca="1" si="1116"/>
        <v>-91.682517935261217</v>
      </c>
      <c r="B35754">
        <f t="shared" ca="1" si="1117"/>
        <v>-21.510586408492237</v>
      </c>
    </row>
    <row r="35755" spans="1:2" x14ac:dyDescent="0.25">
      <c r="A35755">
        <f t="shared" ca="1" si="1116"/>
        <v>-91.926918627185358</v>
      </c>
      <c r="B35755">
        <f t="shared" ca="1" si="1117"/>
        <v>-21.414766337583835</v>
      </c>
    </row>
    <row r="35756" spans="1:2" x14ac:dyDescent="0.25">
      <c r="A35756">
        <f t="shared" ca="1" si="1116"/>
        <v>-91.930396890006605</v>
      </c>
      <c r="B35756">
        <f t="shared" ca="1" si="1117"/>
        <v>-21.736093209044785</v>
      </c>
    </row>
    <row r="35757" spans="1:2" x14ac:dyDescent="0.25">
      <c r="A35757">
        <f t="shared" ca="1" si="1116"/>
        <v>-92.314375671177629</v>
      </c>
      <c r="B35757">
        <f t="shared" ca="1" si="1117"/>
        <v>-22.196522410635009</v>
      </c>
    </row>
    <row r="35758" spans="1:2" x14ac:dyDescent="0.25">
      <c r="A35758">
        <f t="shared" ca="1" si="1116"/>
        <v>-92.6530360832692</v>
      </c>
      <c r="B35758">
        <f t="shared" ca="1" si="1117"/>
        <v>-21.857219700403107</v>
      </c>
    </row>
    <row r="35759" spans="1:2" x14ac:dyDescent="0.25">
      <c r="A35759">
        <f t="shared" ca="1" si="1116"/>
        <v>-92.658509942503272</v>
      </c>
      <c r="B35759">
        <f t="shared" ca="1" si="1117"/>
        <v>-22.213624336734718</v>
      </c>
    </row>
    <row r="35760" spans="1:2" x14ac:dyDescent="0.25">
      <c r="A35760">
        <f t="shared" ca="1" si="1116"/>
        <v>-92.226692552536264</v>
      </c>
      <c r="B35760">
        <f t="shared" ca="1" si="1117"/>
        <v>-22.585692167819676</v>
      </c>
    </row>
    <row r="35761" spans="1:2" x14ac:dyDescent="0.25">
      <c r="A35761">
        <f t="shared" ca="1" si="1116"/>
        <v>-92.640372554891101</v>
      </c>
      <c r="B35761">
        <f t="shared" ca="1" si="1117"/>
        <v>-22.119931944061442</v>
      </c>
    </row>
    <row r="35762" spans="1:2" x14ac:dyDescent="0.25">
      <c r="A35762">
        <f t="shared" ca="1" si="1116"/>
        <v>-92.173495868640842</v>
      </c>
      <c r="B35762">
        <f t="shared" ca="1" si="1117"/>
        <v>-22.583309498724034</v>
      </c>
    </row>
    <row r="35763" spans="1:2" x14ac:dyDescent="0.25">
      <c r="A35763">
        <f t="shared" ca="1" si="1116"/>
        <v>-92.489794671532493</v>
      </c>
      <c r="B35763">
        <f t="shared" ca="1" si="1117"/>
        <v>-23.061452042747298</v>
      </c>
    </row>
    <row r="35764" spans="1:2" x14ac:dyDescent="0.25">
      <c r="A35764">
        <f t="shared" ca="1" si="1116"/>
        <v>-92.59883470905838</v>
      </c>
      <c r="B35764">
        <f t="shared" ca="1" si="1117"/>
        <v>-23.26654489049848</v>
      </c>
    </row>
    <row r="35765" spans="1:2" x14ac:dyDescent="0.25">
      <c r="A35765">
        <f t="shared" ca="1" si="1116"/>
        <v>-92.351243691890403</v>
      </c>
      <c r="B35765">
        <f t="shared" ca="1" si="1117"/>
        <v>-23.227293420456309</v>
      </c>
    </row>
    <row r="35766" spans="1:2" x14ac:dyDescent="0.25">
      <c r="A35766">
        <f t="shared" ca="1" si="1116"/>
        <v>-92.361491664026062</v>
      </c>
      <c r="B35766">
        <f t="shared" ca="1" si="1117"/>
        <v>-23.341836585163566</v>
      </c>
    </row>
    <row r="35767" spans="1:2" x14ac:dyDescent="0.25">
      <c r="A35767">
        <f t="shared" ca="1" si="1116"/>
        <v>-92.767030746990287</v>
      </c>
      <c r="B35767">
        <f t="shared" ca="1" si="1117"/>
        <v>-23.070600550971808</v>
      </c>
    </row>
    <row r="35768" spans="1:2" x14ac:dyDescent="0.25">
      <c r="A35768">
        <f t="shared" ca="1" si="1116"/>
        <v>-93.207378052494448</v>
      </c>
      <c r="B35768">
        <f t="shared" ca="1" si="1117"/>
        <v>-23.161200062462644</v>
      </c>
    </row>
    <row r="35769" spans="1:2" x14ac:dyDescent="0.25">
      <c r="A35769">
        <f t="shared" ca="1" si="1116"/>
        <v>-92.859274087184119</v>
      </c>
      <c r="B35769">
        <f t="shared" ca="1" si="1117"/>
        <v>-23.402966899721935</v>
      </c>
    </row>
    <row r="35770" spans="1:2" x14ac:dyDescent="0.25">
      <c r="A35770">
        <f t="shared" ca="1" si="1116"/>
        <v>-92.37206066542231</v>
      </c>
      <c r="B35770">
        <f t="shared" ca="1" si="1117"/>
        <v>-23.896910400681321</v>
      </c>
    </row>
    <row r="35771" spans="1:2" x14ac:dyDescent="0.25">
      <c r="A35771">
        <f t="shared" ca="1" si="1116"/>
        <v>-92.129370098456391</v>
      </c>
      <c r="B35771">
        <f t="shared" ca="1" si="1117"/>
        <v>-23.456005454642927</v>
      </c>
    </row>
    <row r="35772" spans="1:2" x14ac:dyDescent="0.25">
      <c r="A35772">
        <f t="shared" ca="1" si="1116"/>
        <v>-92.376706811797803</v>
      </c>
      <c r="B35772">
        <f t="shared" ca="1" si="1117"/>
        <v>-23.624543931916413</v>
      </c>
    </row>
    <row r="35773" spans="1:2" x14ac:dyDescent="0.25">
      <c r="A35773">
        <f t="shared" ca="1" si="1116"/>
        <v>-92.274195345970767</v>
      </c>
      <c r="B35773">
        <f t="shared" ca="1" si="1117"/>
        <v>-24.073169172931667</v>
      </c>
    </row>
    <row r="35774" spans="1:2" x14ac:dyDescent="0.25">
      <c r="A35774">
        <f t="shared" ca="1" si="1116"/>
        <v>-92.677460538462611</v>
      </c>
      <c r="B35774">
        <f t="shared" ca="1" si="1117"/>
        <v>-24.192770963454354</v>
      </c>
    </row>
    <row r="35775" spans="1:2" x14ac:dyDescent="0.25">
      <c r="A35775">
        <f t="shared" ca="1" si="1116"/>
        <v>-92.737826700189714</v>
      </c>
      <c r="B35775">
        <f t="shared" ca="1" si="1117"/>
        <v>-24.326765350957221</v>
      </c>
    </row>
    <row r="35776" spans="1:2" x14ac:dyDescent="0.25">
      <c r="A35776">
        <f t="shared" ca="1" si="1116"/>
        <v>-92.759114526677578</v>
      </c>
      <c r="B35776">
        <f t="shared" ca="1" si="1117"/>
        <v>-24.818246323275758</v>
      </c>
    </row>
    <row r="35777" spans="1:2" x14ac:dyDescent="0.25">
      <c r="A35777">
        <f t="shared" ca="1" si="1116"/>
        <v>-92.8692722066491</v>
      </c>
      <c r="B35777">
        <f t="shared" ca="1" si="1117"/>
        <v>-24.397025861636138</v>
      </c>
    </row>
    <row r="35778" spans="1:2" x14ac:dyDescent="0.25">
      <c r="A35778">
        <f t="shared" ca="1" si="1116"/>
        <v>-92.813329448489284</v>
      </c>
      <c r="B35778">
        <f t="shared" ca="1" si="1117"/>
        <v>-24.612672020014216</v>
      </c>
    </row>
    <row r="35779" spans="1:2" x14ac:dyDescent="0.25">
      <c r="A35779">
        <f t="shared" ca="1" si="1116"/>
        <v>-93.189472178930217</v>
      </c>
      <c r="B35779">
        <f t="shared" ca="1" si="1117"/>
        <v>-25.069106253697708</v>
      </c>
    </row>
    <row r="35780" spans="1:2" x14ac:dyDescent="0.25">
      <c r="A35780">
        <f t="shared" ref="A35780:A35843" ca="1" si="1118">A35779+RAND()-0.5</f>
        <v>-92.787660813506335</v>
      </c>
      <c r="B35780">
        <f t="shared" ref="B35780:B35843" ca="1" si="1119">B35779+RAND()-0.5</f>
        <v>-24.729175796557396</v>
      </c>
    </row>
    <row r="35781" spans="1:2" x14ac:dyDescent="0.25">
      <c r="A35781">
        <f t="shared" ca="1" si="1118"/>
        <v>-92.403067348567035</v>
      </c>
      <c r="B35781">
        <f t="shared" ca="1" si="1119"/>
        <v>-24.523401720203562</v>
      </c>
    </row>
    <row r="35782" spans="1:2" x14ac:dyDescent="0.25">
      <c r="A35782">
        <f t="shared" ca="1" si="1118"/>
        <v>-92.742936567769959</v>
      </c>
      <c r="B35782">
        <f t="shared" ca="1" si="1119"/>
        <v>-24.756884336197963</v>
      </c>
    </row>
    <row r="35783" spans="1:2" x14ac:dyDescent="0.25">
      <c r="A35783">
        <f t="shared" ca="1" si="1118"/>
        <v>-92.465837999102433</v>
      </c>
      <c r="B35783">
        <f t="shared" ca="1" si="1119"/>
        <v>-24.713855695138204</v>
      </c>
    </row>
    <row r="35784" spans="1:2" x14ac:dyDescent="0.25">
      <c r="A35784">
        <f t="shared" ca="1" si="1118"/>
        <v>-92.568576219351769</v>
      </c>
      <c r="B35784">
        <f t="shared" ca="1" si="1119"/>
        <v>-24.69475967427022</v>
      </c>
    </row>
    <row r="35785" spans="1:2" x14ac:dyDescent="0.25">
      <c r="A35785">
        <f t="shared" ca="1" si="1118"/>
        <v>-92.602153582916273</v>
      </c>
      <c r="B35785">
        <f t="shared" ca="1" si="1119"/>
        <v>-24.218149687258627</v>
      </c>
    </row>
    <row r="35786" spans="1:2" x14ac:dyDescent="0.25">
      <c r="A35786">
        <f t="shared" ca="1" si="1118"/>
        <v>-92.564952676451966</v>
      </c>
      <c r="B35786">
        <f t="shared" ca="1" si="1119"/>
        <v>-24.411198861805651</v>
      </c>
    </row>
    <row r="35787" spans="1:2" x14ac:dyDescent="0.25">
      <c r="A35787">
        <f t="shared" ca="1" si="1118"/>
        <v>-92.468503111502301</v>
      </c>
      <c r="B35787">
        <f t="shared" ca="1" si="1119"/>
        <v>-23.947819199709883</v>
      </c>
    </row>
    <row r="35788" spans="1:2" x14ac:dyDescent="0.25">
      <c r="A35788">
        <f t="shared" ca="1" si="1118"/>
        <v>-92.881976452037975</v>
      </c>
      <c r="B35788">
        <f t="shared" ca="1" si="1119"/>
        <v>-24.063096453481489</v>
      </c>
    </row>
    <row r="35789" spans="1:2" x14ac:dyDescent="0.25">
      <c r="A35789">
        <f t="shared" ca="1" si="1118"/>
        <v>-92.864192373479895</v>
      </c>
      <c r="B35789">
        <f t="shared" ca="1" si="1119"/>
        <v>-23.608064490227541</v>
      </c>
    </row>
    <row r="35790" spans="1:2" x14ac:dyDescent="0.25">
      <c r="A35790">
        <f t="shared" ca="1" si="1118"/>
        <v>-92.917638090117592</v>
      </c>
      <c r="B35790">
        <f t="shared" ca="1" si="1119"/>
        <v>-23.732170909692751</v>
      </c>
    </row>
    <row r="35791" spans="1:2" x14ac:dyDescent="0.25">
      <c r="A35791">
        <f t="shared" ca="1" si="1118"/>
        <v>-92.486683225783921</v>
      </c>
      <c r="B35791">
        <f t="shared" ca="1" si="1119"/>
        <v>-23.94840568635076</v>
      </c>
    </row>
    <row r="35792" spans="1:2" x14ac:dyDescent="0.25">
      <c r="A35792">
        <f t="shared" ca="1" si="1118"/>
        <v>-92.016125090670798</v>
      </c>
      <c r="B35792">
        <f t="shared" ca="1" si="1119"/>
        <v>-23.799961755506352</v>
      </c>
    </row>
    <row r="35793" spans="1:2" x14ac:dyDescent="0.25">
      <c r="A35793">
        <f t="shared" ca="1" si="1118"/>
        <v>-91.58545501094396</v>
      </c>
      <c r="B35793">
        <f t="shared" ca="1" si="1119"/>
        <v>-23.425200133187378</v>
      </c>
    </row>
    <row r="35794" spans="1:2" x14ac:dyDescent="0.25">
      <c r="A35794">
        <f t="shared" ca="1" si="1118"/>
        <v>-91.650795013450448</v>
      </c>
      <c r="B35794">
        <f t="shared" ca="1" si="1119"/>
        <v>-23.486294609252564</v>
      </c>
    </row>
    <row r="35795" spans="1:2" x14ac:dyDescent="0.25">
      <c r="A35795">
        <f t="shared" ca="1" si="1118"/>
        <v>-91.67247415289593</v>
      </c>
      <c r="B35795">
        <f t="shared" ca="1" si="1119"/>
        <v>-23.699869833705627</v>
      </c>
    </row>
    <row r="35796" spans="1:2" x14ac:dyDescent="0.25">
      <c r="A35796">
        <f t="shared" ca="1" si="1118"/>
        <v>-91.811210378918972</v>
      </c>
      <c r="B35796">
        <f t="shared" ca="1" si="1119"/>
        <v>-23.390302409499011</v>
      </c>
    </row>
    <row r="35797" spans="1:2" x14ac:dyDescent="0.25">
      <c r="A35797">
        <f t="shared" ca="1" si="1118"/>
        <v>-91.386249884293846</v>
      </c>
      <c r="B35797">
        <f t="shared" ca="1" si="1119"/>
        <v>-23.058502810758906</v>
      </c>
    </row>
    <row r="35798" spans="1:2" x14ac:dyDescent="0.25">
      <c r="A35798">
        <f t="shared" ca="1" si="1118"/>
        <v>-91.773888553248582</v>
      </c>
      <c r="B35798">
        <f t="shared" ca="1" si="1119"/>
        <v>-23.361037289757892</v>
      </c>
    </row>
    <row r="35799" spans="1:2" x14ac:dyDescent="0.25">
      <c r="A35799">
        <f t="shared" ca="1" si="1118"/>
        <v>-92.201112324066003</v>
      </c>
      <c r="B35799">
        <f t="shared" ca="1" si="1119"/>
        <v>-23.817977993617834</v>
      </c>
    </row>
    <row r="35800" spans="1:2" x14ac:dyDescent="0.25">
      <c r="A35800">
        <f t="shared" ca="1" si="1118"/>
        <v>-91.759017457557519</v>
      </c>
      <c r="B35800">
        <f t="shared" ca="1" si="1119"/>
        <v>-24.227825606778239</v>
      </c>
    </row>
    <row r="35801" spans="1:2" x14ac:dyDescent="0.25">
      <c r="A35801">
        <f t="shared" ca="1" si="1118"/>
        <v>-91.511036238405154</v>
      </c>
      <c r="B35801">
        <f t="shared" ca="1" si="1119"/>
        <v>-24.213084685524869</v>
      </c>
    </row>
    <row r="35802" spans="1:2" x14ac:dyDescent="0.25">
      <c r="A35802">
        <f t="shared" ca="1" si="1118"/>
        <v>-91.618370951005218</v>
      </c>
      <c r="B35802">
        <f t="shared" ca="1" si="1119"/>
        <v>-24.10414685342425</v>
      </c>
    </row>
    <row r="35803" spans="1:2" x14ac:dyDescent="0.25">
      <c r="A35803">
        <f t="shared" ca="1" si="1118"/>
        <v>-91.535571996569374</v>
      </c>
      <c r="B35803">
        <f t="shared" ca="1" si="1119"/>
        <v>-24.293101391489937</v>
      </c>
    </row>
    <row r="35804" spans="1:2" x14ac:dyDescent="0.25">
      <c r="A35804">
        <f t="shared" ca="1" si="1118"/>
        <v>-91.04094043594219</v>
      </c>
      <c r="B35804">
        <f t="shared" ca="1" si="1119"/>
        <v>-24.339125816364142</v>
      </c>
    </row>
    <row r="35805" spans="1:2" x14ac:dyDescent="0.25">
      <c r="A35805">
        <f t="shared" ca="1" si="1118"/>
        <v>-91.380879560667623</v>
      </c>
      <c r="B35805">
        <f t="shared" ca="1" si="1119"/>
        <v>-24.78825042861493</v>
      </c>
    </row>
    <row r="35806" spans="1:2" x14ac:dyDescent="0.25">
      <c r="A35806">
        <f t="shared" ca="1" si="1118"/>
        <v>-91.619128901756639</v>
      </c>
      <c r="B35806">
        <f t="shared" ca="1" si="1119"/>
        <v>-25.14411113368206</v>
      </c>
    </row>
    <row r="35807" spans="1:2" x14ac:dyDescent="0.25">
      <c r="A35807">
        <f t="shared" ca="1" si="1118"/>
        <v>-91.33073119990631</v>
      </c>
      <c r="B35807">
        <f t="shared" ca="1" si="1119"/>
        <v>-24.961705758043962</v>
      </c>
    </row>
    <row r="35808" spans="1:2" x14ac:dyDescent="0.25">
      <c r="A35808">
        <f t="shared" ca="1" si="1118"/>
        <v>-90.953237435273891</v>
      </c>
      <c r="B35808">
        <f t="shared" ca="1" si="1119"/>
        <v>-25.1738892043861</v>
      </c>
    </row>
    <row r="35809" spans="1:2" x14ac:dyDescent="0.25">
      <c r="A35809">
        <f t="shared" ca="1" si="1118"/>
        <v>-91.112079150839278</v>
      </c>
      <c r="B35809">
        <f t="shared" ca="1" si="1119"/>
        <v>-25.481443449858475</v>
      </c>
    </row>
    <row r="35810" spans="1:2" x14ac:dyDescent="0.25">
      <c r="A35810">
        <f t="shared" ca="1" si="1118"/>
        <v>-90.82679883340532</v>
      </c>
      <c r="B35810">
        <f t="shared" ca="1" si="1119"/>
        <v>-25.696187868081765</v>
      </c>
    </row>
    <row r="35811" spans="1:2" x14ac:dyDescent="0.25">
      <c r="A35811">
        <f t="shared" ca="1" si="1118"/>
        <v>-90.80309456720012</v>
      </c>
      <c r="B35811">
        <f t="shared" ca="1" si="1119"/>
        <v>-26.128606612849584</v>
      </c>
    </row>
    <row r="35812" spans="1:2" x14ac:dyDescent="0.25">
      <c r="A35812">
        <f t="shared" ca="1" si="1118"/>
        <v>-90.358256189822384</v>
      </c>
      <c r="B35812">
        <f t="shared" ca="1" si="1119"/>
        <v>-26.172079378530466</v>
      </c>
    </row>
    <row r="35813" spans="1:2" x14ac:dyDescent="0.25">
      <c r="A35813">
        <f t="shared" ca="1" si="1118"/>
        <v>-90.57726938952429</v>
      </c>
      <c r="B35813">
        <f t="shared" ca="1" si="1119"/>
        <v>-26.626491545553577</v>
      </c>
    </row>
    <row r="35814" spans="1:2" x14ac:dyDescent="0.25">
      <c r="A35814">
        <f t="shared" ca="1" si="1118"/>
        <v>-90.65136528866833</v>
      </c>
      <c r="B35814">
        <f t="shared" ca="1" si="1119"/>
        <v>-26.413329777055136</v>
      </c>
    </row>
    <row r="35815" spans="1:2" x14ac:dyDescent="0.25">
      <c r="A35815">
        <f t="shared" ca="1" si="1118"/>
        <v>-91.081824779032061</v>
      </c>
      <c r="B35815">
        <f t="shared" ca="1" si="1119"/>
        <v>-26.53557492288418</v>
      </c>
    </row>
    <row r="35816" spans="1:2" x14ac:dyDescent="0.25">
      <c r="A35816">
        <f t="shared" ca="1" si="1118"/>
        <v>-90.709511357452243</v>
      </c>
      <c r="B35816">
        <f t="shared" ca="1" si="1119"/>
        <v>-26.953075408142833</v>
      </c>
    </row>
    <row r="35817" spans="1:2" x14ac:dyDescent="0.25">
      <c r="A35817">
        <f t="shared" ca="1" si="1118"/>
        <v>-90.243666313732007</v>
      </c>
      <c r="B35817">
        <f t="shared" ca="1" si="1119"/>
        <v>-26.909990461435115</v>
      </c>
    </row>
    <row r="35818" spans="1:2" x14ac:dyDescent="0.25">
      <c r="A35818">
        <f t="shared" ca="1" si="1118"/>
        <v>-89.937176403718794</v>
      </c>
      <c r="B35818">
        <f t="shared" ca="1" si="1119"/>
        <v>-26.599541669953084</v>
      </c>
    </row>
    <row r="35819" spans="1:2" x14ac:dyDescent="0.25">
      <c r="A35819">
        <f t="shared" ca="1" si="1118"/>
        <v>-89.594173748872237</v>
      </c>
      <c r="B35819">
        <f t="shared" ca="1" si="1119"/>
        <v>-26.650626075848269</v>
      </c>
    </row>
    <row r="35820" spans="1:2" x14ac:dyDescent="0.25">
      <c r="A35820">
        <f t="shared" ca="1" si="1118"/>
        <v>-89.480610466777009</v>
      </c>
      <c r="B35820">
        <f t="shared" ca="1" si="1119"/>
        <v>-27.090714051996216</v>
      </c>
    </row>
    <row r="35821" spans="1:2" x14ac:dyDescent="0.25">
      <c r="A35821">
        <f t="shared" ca="1" si="1118"/>
        <v>-88.985373328203366</v>
      </c>
      <c r="B35821">
        <f t="shared" ca="1" si="1119"/>
        <v>-27.356013923847197</v>
      </c>
    </row>
    <row r="35822" spans="1:2" x14ac:dyDescent="0.25">
      <c r="A35822">
        <f t="shared" ca="1" si="1118"/>
        <v>-89.02232313101274</v>
      </c>
      <c r="B35822">
        <f t="shared" ca="1" si="1119"/>
        <v>-27.011414186046444</v>
      </c>
    </row>
    <row r="35823" spans="1:2" x14ac:dyDescent="0.25">
      <c r="A35823">
        <f t="shared" ca="1" si="1118"/>
        <v>-88.541149715395179</v>
      </c>
      <c r="B35823">
        <f t="shared" ca="1" si="1119"/>
        <v>-27.471665465454794</v>
      </c>
    </row>
    <row r="35824" spans="1:2" x14ac:dyDescent="0.25">
      <c r="A35824">
        <f t="shared" ca="1" si="1118"/>
        <v>-88.641082870921338</v>
      </c>
      <c r="B35824">
        <f t="shared" ca="1" si="1119"/>
        <v>-27.879847735850554</v>
      </c>
    </row>
    <row r="35825" spans="1:2" x14ac:dyDescent="0.25">
      <c r="A35825">
        <f t="shared" ca="1" si="1118"/>
        <v>-88.93845806477438</v>
      </c>
      <c r="B35825">
        <f t="shared" ca="1" si="1119"/>
        <v>-27.613268682971473</v>
      </c>
    </row>
    <row r="35826" spans="1:2" x14ac:dyDescent="0.25">
      <c r="A35826">
        <f t="shared" ca="1" si="1118"/>
        <v>-89.028788779497589</v>
      </c>
      <c r="B35826">
        <f t="shared" ca="1" si="1119"/>
        <v>-27.736214163077502</v>
      </c>
    </row>
    <row r="35827" spans="1:2" x14ac:dyDescent="0.25">
      <c r="A35827">
        <f t="shared" ca="1" si="1118"/>
        <v>-88.749275386598896</v>
      </c>
      <c r="B35827">
        <f t="shared" ca="1" si="1119"/>
        <v>-28.023899129696336</v>
      </c>
    </row>
    <row r="35828" spans="1:2" x14ac:dyDescent="0.25">
      <c r="A35828">
        <f t="shared" ca="1" si="1118"/>
        <v>-89.111208047186935</v>
      </c>
      <c r="B35828">
        <f t="shared" ca="1" si="1119"/>
        <v>-27.658169695643934</v>
      </c>
    </row>
    <row r="35829" spans="1:2" x14ac:dyDescent="0.25">
      <c r="A35829">
        <f t="shared" ca="1" si="1118"/>
        <v>-88.795697059248198</v>
      </c>
      <c r="B35829">
        <f t="shared" ca="1" si="1119"/>
        <v>-27.827993587825876</v>
      </c>
    </row>
    <row r="35830" spans="1:2" x14ac:dyDescent="0.25">
      <c r="A35830">
        <f t="shared" ca="1" si="1118"/>
        <v>-88.52353978147498</v>
      </c>
      <c r="B35830">
        <f t="shared" ca="1" si="1119"/>
        <v>-27.615839442099482</v>
      </c>
    </row>
    <row r="35831" spans="1:2" x14ac:dyDescent="0.25">
      <c r="A35831">
        <f t="shared" ca="1" si="1118"/>
        <v>-88.937382183975998</v>
      </c>
      <c r="B35831">
        <f t="shared" ca="1" si="1119"/>
        <v>-27.463911912981761</v>
      </c>
    </row>
    <row r="35832" spans="1:2" x14ac:dyDescent="0.25">
      <c r="A35832">
        <f t="shared" ca="1" si="1118"/>
        <v>-89.366832780042884</v>
      </c>
      <c r="B35832">
        <f t="shared" ca="1" si="1119"/>
        <v>-27.104668216217377</v>
      </c>
    </row>
    <row r="35833" spans="1:2" x14ac:dyDescent="0.25">
      <c r="A35833">
        <f t="shared" ca="1" si="1118"/>
        <v>-89.175279003128651</v>
      </c>
      <c r="B35833">
        <f t="shared" ca="1" si="1119"/>
        <v>-27.518408889746155</v>
      </c>
    </row>
    <row r="35834" spans="1:2" x14ac:dyDescent="0.25">
      <c r="A35834">
        <f t="shared" ca="1" si="1118"/>
        <v>-89.184419287654805</v>
      </c>
      <c r="B35834">
        <f t="shared" ca="1" si="1119"/>
        <v>-27.324765712324709</v>
      </c>
    </row>
    <row r="35835" spans="1:2" x14ac:dyDescent="0.25">
      <c r="A35835">
        <f t="shared" ca="1" si="1118"/>
        <v>-89.054529672898411</v>
      </c>
      <c r="B35835">
        <f t="shared" ca="1" si="1119"/>
        <v>-26.970067769334815</v>
      </c>
    </row>
    <row r="35836" spans="1:2" x14ac:dyDescent="0.25">
      <c r="A35836">
        <f t="shared" ca="1" si="1118"/>
        <v>-89.134619325675089</v>
      </c>
      <c r="B35836">
        <f t="shared" ca="1" si="1119"/>
        <v>-26.723213482693417</v>
      </c>
    </row>
    <row r="35837" spans="1:2" x14ac:dyDescent="0.25">
      <c r="A35837">
        <f t="shared" ca="1" si="1118"/>
        <v>-89.248962211683292</v>
      </c>
      <c r="B35837">
        <f t="shared" ca="1" si="1119"/>
        <v>-26.920254429862119</v>
      </c>
    </row>
    <row r="35838" spans="1:2" x14ac:dyDescent="0.25">
      <c r="A35838">
        <f t="shared" ca="1" si="1118"/>
        <v>-89.563848469007311</v>
      </c>
      <c r="B35838">
        <f t="shared" ca="1" si="1119"/>
        <v>-26.763368241953302</v>
      </c>
    </row>
    <row r="35839" spans="1:2" x14ac:dyDescent="0.25">
      <c r="A35839">
        <f t="shared" ca="1" si="1118"/>
        <v>-89.350890845599494</v>
      </c>
      <c r="B35839">
        <f t="shared" ca="1" si="1119"/>
        <v>-26.528187327622625</v>
      </c>
    </row>
    <row r="35840" spans="1:2" x14ac:dyDescent="0.25">
      <c r="A35840">
        <f t="shared" ca="1" si="1118"/>
        <v>-89.840338282729775</v>
      </c>
      <c r="B35840">
        <f t="shared" ca="1" si="1119"/>
        <v>-27.004287402782019</v>
      </c>
    </row>
    <row r="35841" spans="1:2" x14ac:dyDescent="0.25">
      <c r="A35841">
        <f t="shared" ca="1" si="1118"/>
        <v>-89.827361797327868</v>
      </c>
      <c r="B35841">
        <f t="shared" ca="1" si="1119"/>
        <v>-27.105367877961765</v>
      </c>
    </row>
    <row r="35842" spans="1:2" x14ac:dyDescent="0.25">
      <c r="A35842">
        <f t="shared" ca="1" si="1118"/>
        <v>-89.972699987955863</v>
      </c>
      <c r="B35842">
        <f t="shared" ca="1" si="1119"/>
        <v>-26.810524196837562</v>
      </c>
    </row>
    <row r="35843" spans="1:2" x14ac:dyDescent="0.25">
      <c r="A35843">
        <f t="shared" ca="1" si="1118"/>
        <v>-90.241803006301367</v>
      </c>
      <c r="B35843">
        <f t="shared" ca="1" si="1119"/>
        <v>-27.284393574925584</v>
      </c>
    </row>
    <row r="35844" spans="1:2" x14ac:dyDescent="0.25">
      <c r="A35844">
        <f t="shared" ref="A35844:A35907" ca="1" si="1120">A35843+RAND()-0.5</f>
        <v>-89.816742166494805</v>
      </c>
      <c r="B35844">
        <f t="shared" ref="B35844:B35907" ca="1" si="1121">B35843+RAND()-0.5</f>
        <v>-27.134050178771151</v>
      </c>
    </row>
    <row r="35845" spans="1:2" x14ac:dyDescent="0.25">
      <c r="A35845">
        <f t="shared" ca="1" si="1120"/>
        <v>-89.424538328393382</v>
      </c>
      <c r="B35845">
        <f t="shared" ca="1" si="1121"/>
        <v>-27.341952765646273</v>
      </c>
    </row>
    <row r="35846" spans="1:2" x14ac:dyDescent="0.25">
      <c r="A35846">
        <f t="shared" ca="1" si="1120"/>
        <v>-89.381232335857689</v>
      </c>
      <c r="B35846">
        <f t="shared" ca="1" si="1121"/>
        <v>-27.225526856971182</v>
      </c>
    </row>
    <row r="35847" spans="1:2" x14ac:dyDescent="0.25">
      <c r="A35847">
        <f t="shared" ca="1" si="1120"/>
        <v>-88.957214754685126</v>
      </c>
      <c r="B35847">
        <f t="shared" ca="1" si="1121"/>
        <v>-27.285776891895839</v>
      </c>
    </row>
    <row r="35848" spans="1:2" x14ac:dyDescent="0.25">
      <c r="A35848">
        <f t="shared" ca="1" si="1120"/>
        <v>-88.950868818988937</v>
      </c>
      <c r="B35848">
        <f t="shared" ca="1" si="1121"/>
        <v>-27.282379846077866</v>
      </c>
    </row>
    <row r="35849" spans="1:2" x14ac:dyDescent="0.25">
      <c r="A35849">
        <f t="shared" ca="1" si="1120"/>
        <v>-88.803553564692763</v>
      </c>
      <c r="B35849">
        <f t="shared" ca="1" si="1121"/>
        <v>-27.143211403602603</v>
      </c>
    </row>
    <row r="35850" spans="1:2" x14ac:dyDescent="0.25">
      <c r="A35850">
        <f t="shared" ca="1" si="1120"/>
        <v>-88.635547857273622</v>
      </c>
      <c r="B35850">
        <f t="shared" ca="1" si="1121"/>
        <v>-26.840325564311286</v>
      </c>
    </row>
    <row r="35851" spans="1:2" x14ac:dyDescent="0.25">
      <c r="A35851">
        <f t="shared" ca="1" si="1120"/>
        <v>-88.152174437401172</v>
      </c>
      <c r="B35851">
        <f t="shared" ca="1" si="1121"/>
        <v>-27.002659290421242</v>
      </c>
    </row>
    <row r="35852" spans="1:2" x14ac:dyDescent="0.25">
      <c r="A35852">
        <f t="shared" ca="1" si="1120"/>
        <v>-87.679776242658789</v>
      </c>
      <c r="B35852">
        <f t="shared" ca="1" si="1121"/>
        <v>-26.754779793823261</v>
      </c>
    </row>
    <row r="35853" spans="1:2" x14ac:dyDescent="0.25">
      <c r="A35853">
        <f t="shared" ca="1" si="1120"/>
        <v>-87.470056470381834</v>
      </c>
      <c r="B35853">
        <f t="shared" ca="1" si="1121"/>
        <v>-26.516243807962567</v>
      </c>
    </row>
    <row r="35854" spans="1:2" x14ac:dyDescent="0.25">
      <c r="A35854">
        <f t="shared" ca="1" si="1120"/>
        <v>-87.922275351902655</v>
      </c>
      <c r="B35854">
        <f t="shared" ca="1" si="1121"/>
        <v>-26.274660627879033</v>
      </c>
    </row>
    <row r="35855" spans="1:2" x14ac:dyDescent="0.25">
      <c r="A35855">
        <f t="shared" ca="1" si="1120"/>
        <v>-88.080379981796</v>
      </c>
      <c r="B35855">
        <f t="shared" ca="1" si="1121"/>
        <v>-26.465799740984878</v>
      </c>
    </row>
    <row r="35856" spans="1:2" x14ac:dyDescent="0.25">
      <c r="A35856">
        <f t="shared" ca="1" si="1120"/>
        <v>-88.456310030445835</v>
      </c>
      <c r="B35856">
        <f t="shared" ca="1" si="1121"/>
        <v>-26.482405511782545</v>
      </c>
    </row>
    <row r="35857" spans="1:2" x14ac:dyDescent="0.25">
      <c r="A35857">
        <f t="shared" ca="1" si="1120"/>
        <v>-88.656034426139982</v>
      </c>
      <c r="B35857">
        <f t="shared" ca="1" si="1121"/>
        <v>-26.664233586844603</v>
      </c>
    </row>
    <row r="35858" spans="1:2" x14ac:dyDescent="0.25">
      <c r="A35858">
        <f t="shared" ca="1" si="1120"/>
        <v>-88.805638344466715</v>
      </c>
      <c r="B35858">
        <f t="shared" ca="1" si="1121"/>
        <v>-27.105289201824267</v>
      </c>
    </row>
    <row r="35859" spans="1:2" x14ac:dyDescent="0.25">
      <c r="A35859">
        <f t="shared" ca="1" si="1120"/>
        <v>-88.42859037943262</v>
      </c>
      <c r="B35859">
        <f t="shared" ca="1" si="1121"/>
        <v>-26.745154048257522</v>
      </c>
    </row>
    <row r="35860" spans="1:2" x14ac:dyDescent="0.25">
      <c r="A35860">
        <f t="shared" ca="1" si="1120"/>
        <v>-88.11480745662216</v>
      </c>
      <c r="B35860">
        <f t="shared" ca="1" si="1121"/>
        <v>-26.309229093873498</v>
      </c>
    </row>
    <row r="35861" spans="1:2" x14ac:dyDescent="0.25">
      <c r="A35861">
        <f t="shared" ca="1" si="1120"/>
        <v>-87.997093675929136</v>
      </c>
      <c r="B35861">
        <f t="shared" ca="1" si="1121"/>
        <v>-26.186178133708651</v>
      </c>
    </row>
    <row r="35862" spans="1:2" x14ac:dyDescent="0.25">
      <c r="A35862">
        <f t="shared" ca="1" si="1120"/>
        <v>-88.226653307643105</v>
      </c>
      <c r="B35862">
        <f t="shared" ca="1" si="1121"/>
        <v>-26.371171138510444</v>
      </c>
    </row>
    <row r="35863" spans="1:2" x14ac:dyDescent="0.25">
      <c r="A35863">
        <f t="shared" ca="1" si="1120"/>
        <v>-87.746277998948685</v>
      </c>
      <c r="B35863">
        <f t="shared" ca="1" si="1121"/>
        <v>-26.710828988002429</v>
      </c>
    </row>
    <row r="35864" spans="1:2" x14ac:dyDescent="0.25">
      <c r="A35864">
        <f t="shared" ca="1" si="1120"/>
        <v>-87.824111149300307</v>
      </c>
      <c r="B35864">
        <f t="shared" ca="1" si="1121"/>
        <v>-26.299043105844174</v>
      </c>
    </row>
    <row r="35865" spans="1:2" x14ac:dyDescent="0.25">
      <c r="A35865">
        <f t="shared" ca="1" si="1120"/>
        <v>-87.988427301850763</v>
      </c>
      <c r="B35865">
        <f t="shared" ca="1" si="1121"/>
        <v>-26.627500115304112</v>
      </c>
    </row>
    <row r="35866" spans="1:2" x14ac:dyDescent="0.25">
      <c r="A35866">
        <f t="shared" ca="1" si="1120"/>
        <v>-88.144804721078856</v>
      </c>
      <c r="B35866">
        <f t="shared" ca="1" si="1121"/>
        <v>-26.171953853690205</v>
      </c>
    </row>
    <row r="35867" spans="1:2" x14ac:dyDescent="0.25">
      <c r="A35867">
        <f t="shared" ca="1" si="1120"/>
        <v>-88.383555830858512</v>
      </c>
      <c r="B35867">
        <f t="shared" ca="1" si="1121"/>
        <v>-25.825443832058212</v>
      </c>
    </row>
    <row r="35868" spans="1:2" x14ac:dyDescent="0.25">
      <c r="A35868">
        <f t="shared" ca="1" si="1120"/>
        <v>-88.33731453186904</v>
      </c>
      <c r="B35868">
        <f t="shared" ca="1" si="1121"/>
        <v>-25.900670347250827</v>
      </c>
    </row>
    <row r="35869" spans="1:2" x14ac:dyDescent="0.25">
      <c r="A35869">
        <f t="shared" ca="1" si="1120"/>
        <v>-87.977630269885452</v>
      </c>
      <c r="B35869">
        <f t="shared" ca="1" si="1121"/>
        <v>-25.677220429556737</v>
      </c>
    </row>
    <row r="35870" spans="1:2" x14ac:dyDescent="0.25">
      <c r="A35870">
        <f t="shared" ca="1" si="1120"/>
        <v>-87.947956115242448</v>
      </c>
      <c r="B35870">
        <f t="shared" ca="1" si="1121"/>
        <v>-25.812098139736353</v>
      </c>
    </row>
    <row r="35871" spans="1:2" x14ac:dyDescent="0.25">
      <c r="A35871">
        <f t="shared" ca="1" si="1120"/>
        <v>-87.667650715450634</v>
      </c>
      <c r="B35871">
        <f t="shared" ca="1" si="1121"/>
        <v>-25.775151880078955</v>
      </c>
    </row>
    <row r="35872" spans="1:2" x14ac:dyDescent="0.25">
      <c r="A35872">
        <f t="shared" ca="1" si="1120"/>
        <v>-87.340342724764056</v>
      </c>
      <c r="B35872">
        <f t="shared" ca="1" si="1121"/>
        <v>-26.241105732107989</v>
      </c>
    </row>
    <row r="35873" spans="1:2" x14ac:dyDescent="0.25">
      <c r="A35873">
        <f t="shared" ca="1" si="1120"/>
        <v>-87.296138450660223</v>
      </c>
      <c r="B35873">
        <f t="shared" ca="1" si="1121"/>
        <v>-26.312091333459108</v>
      </c>
    </row>
    <row r="35874" spans="1:2" x14ac:dyDescent="0.25">
      <c r="A35874">
        <f t="shared" ca="1" si="1120"/>
        <v>-87.15439676132506</v>
      </c>
      <c r="B35874">
        <f t="shared" ca="1" si="1121"/>
        <v>-26.422068500072399</v>
      </c>
    </row>
    <row r="35875" spans="1:2" x14ac:dyDescent="0.25">
      <c r="A35875">
        <f t="shared" ca="1" si="1120"/>
        <v>-87.164298227399811</v>
      </c>
      <c r="B35875">
        <f t="shared" ca="1" si="1121"/>
        <v>-26.158173445656114</v>
      </c>
    </row>
    <row r="35876" spans="1:2" x14ac:dyDescent="0.25">
      <c r="A35876">
        <f t="shared" ca="1" si="1120"/>
        <v>-86.677666588490965</v>
      </c>
      <c r="B35876">
        <f t="shared" ca="1" si="1121"/>
        <v>-25.767161294888492</v>
      </c>
    </row>
    <row r="35877" spans="1:2" x14ac:dyDescent="0.25">
      <c r="A35877">
        <f t="shared" ca="1" si="1120"/>
        <v>-87.101213535956845</v>
      </c>
      <c r="B35877">
        <f t="shared" ca="1" si="1121"/>
        <v>-25.664104151979149</v>
      </c>
    </row>
    <row r="35878" spans="1:2" x14ac:dyDescent="0.25">
      <c r="A35878">
        <f t="shared" ca="1" si="1120"/>
        <v>-86.688051129372127</v>
      </c>
      <c r="B35878">
        <f t="shared" ca="1" si="1121"/>
        <v>-25.818197105581124</v>
      </c>
    </row>
    <row r="35879" spans="1:2" x14ac:dyDescent="0.25">
      <c r="A35879">
        <f t="shared" ca="1" si="1120"/>
        <v>-87.055141636527054</v>
      </c>
      <c r="B35879">
        <f t="shared" ca="1" si="1121"/>
        <v>-25.693769783265104</v>
      </c>
    </row>
    <row r="35880" spans="1:2" x14ac:dyDescent="0.25">
      <c r="A35880">
        <f t="shared" ca="1" si="1120"/>
        <v>-86.94267036769277</v>
      </c>
      <c r="B35880">
        <f t="shared" ca="1" si="1121"/>
        <v>-25.790399045936802</v>
      </c>
    </row>
    <row r="35881" spans="1:2" x14ac:dyDescent="0.25">
      <c r="A35881">
        <f t="shared" ca="1" si="1120"/>
        <v>-87.101801165435873</v>
      </c>
      <c r="B35881">
        <f t="shared" ca="1" si="1121"/>
        <v>-26.078750082755075</v>
      </c>
    </row>
    <row r="35882" spans="1:2" x14ac:dyDescent="0.25">
      <c r="A35882">
        <f t="shared" ca="1" si="1120"/>
        <v>-87.234162709507544</v>
      </c>
      <c r="B35882">
        <f t="shared" ca="1" si="1121"/>
        <v>-26.333774814248898</v>
      </c>
    </row>
    <row r="35883" spans="1:2" x14ac:dyDescent="0.25">
      <c r="A35883">
        <f t="shared" ca="1" si="1120"/>
        <v>-87.204817377873439</v>
      </c>
      <c r="B35883">
        <f t="shared" ca="1" si="1121"/>
        <v>-26.826050570277374</v>
      </c>
    </row>
    <row r="35884" spans="1:2" x14ac:dyDescent="0.25">
      <c r="A35884">
        <f t="shared" ca="1" si="1120"/>
        <v>-87.043203210150011</v>
      </c>
      <c r="B35884">
        <f t="shared" ca="1" si="1121"/>
        <v>-27.020946481415475</v>
      </c>
    </row>
    <row r="35885" spans="1:2" x14ac:dyDescent="0.25">
      <c r="A35885">
        <f t="shared" ca="1" si="1120"/>
        <v>-86.869715151608659</v>
      </c>
      <c r="B35885">
        <f t="shared" ca="1" si="1121"/>
        <v>-27.227968610532063</v>
      </c>
    </row>
    <row r="35886" spans="1:2" x14ac:dyDescent="0.25">
      <c r="A35886">
        <f t="shared" ca="1" si="1120"/>
        <v>-87.133983130417306</v>
      </c>
      <c r="B35886">
        <f t="shared" ca="1" si="1121"/>
        <v>-27.276490509254433</v>
      </c>
    </row>
    <row r="35887" spans="1:2" x14ac:dyDescent="0.25">
      <c r="A35887">
        <f t="shared" ca="1" si="1120"/>
        <v>-86.717986597724149</v>
      </c>
      <c r="B35887">
        <f t="shared" ca="1" si="1121"/>
        <v>-26.798485592890845</v>
      </c>
    </row>
    <row r="35888" spans="1:2" x14ac:dyDescent="0.25">
      <c r="A35888">
        <f t="shared" ca="1" si="1120"/>
        <v>-86.666636226625741</v>
      </c>
      <c r="B35888">
        <f t="shared" ca="1" si="1121"/>
        <v>-26.484215004771865</v>
      </c>
    </row>
    <row r="35889" spans="1:2" x14ac:dyDescent="0.25">
      <c r="A35889">
        <f t="shared" ca="1" si="1120"/>
        <v>-87.144919309275807</v>
      </c>
      <c r="B35889">
        <f t="shared" ca="1" si="1121"/>
        <v>-26.269044593212421</v>
      </c>
    </row>
    <row r="35890" spans="1:2" x14ac:dyDescent="0.25">
      <c r="A35890">
        <f t="shared" ca="1" si="1120"/>
        <v>-87.465907497581483</v>
      </c>
      <c r="B35890">
        <f t="shared" ca="1" si="1121"/>
        <v>-25.952969162829501</v>
      </c>
    </row>
    <row r="35891" spans="1:2" x14ac:dyDescent="0.25">
      <c r="A35891">
        <f t="shared" ca="1" si="1120"/>
        <v>-87.5142853314875</v>
      </c>
      <c r="B35891">
        <f t="shared" ca="1" si="1121"/>
        <v>-26.028172923351548</v>
      </c>
    </row>
    <row r="35892" spans="1:2" x14ac:dyDescent="0.25">
      <c r="A35892">
        <f t="shared" ca="1" si="1120"/>
        <v>-87.795368628108235</v>
      </c>
      <c r="B35892">
        <f t="shared" ca="1" si="1121"/>
        <v>-25.972790041901327</v>
      </c>
    </row>
    <row r="35893" spans="1:2" x14ac:dyDescent="0.25">
      <c r="A35893">
        <f t="shared" ca="1" si="1120"/>
        <v>-87.866956118798072</v>
      </c>
      <c r="B35893">
        <f t="shared" ca="1" si="1121"/>
        <v>-25.934207500876504</v>
      </c>
    </row>
    <row r="35894" spans="1:2" x14ac:dyDescent="0.25">
      <c r="A35894">
        <f t="shared" ca="1" si="1120"/>
        <v>-87.856999571658406</v>
      </c>
      <c r="B35894">
        <f t="shared" ca="1" si="1121"/>
        <v>-25.66719818728475</v>
      </c>
    </row>
    <row r="35895" spans="1:2" x14ac:dyDescent="0.25">
      <c r="A35895">
        <f t="shared" ca="1" si="1120"/>
        <v>-88.019026414197555</v>
      </c>
      <c r="B35895">
        <f t="shared" ca="1" si="1121"/>
        <v>-26.027587153192876</v>
      </c>
    </row>
    <row r="35896" spans="1:2" x14ac:dyDescent="0.25">
      <c r="A35896">
        <f t="shared" ca="1" si="1120"/>
        <v>-88.131694924459666</v>
      </c>
      <c r="B35896">
        <f t="shared" ca="1" si="1121"/>
        <v>-25.897063175532022</v>
      </c>
    </row>
    <row r="35897" spans="1:2" x14ac:dyDescent="0.25">
      <c r="A35897">
        <f t="shared" ca="1" si="1120"/>
        <v>-88.080487621222986</v>
      </c>
      <c r="B35897">
        <f t="shared" ca="1" si="1121"/>
        <v>-25.790839434025457</v>
      </c>
    </row>
    <row r="35898" spans="1:2" x14ac:dyDescent="0.25">
      <c r="A35898">
        <f t="shared" ca="1" si="1120"/>
        <v>-87.635442142217386</v>
      </c>
      <c r="B35898">
        <f t="shared" ca="1" si="1121"/>
        <v>-25.948714287369182</v>
      </c>
    </row>
    <row r="35899" spans="1:2" x14ac:dyDescent="0.25">
      <c r="A35899">
        <f t="shared" ca="1" si="1120"/>
        <v>-87.464467816210131</v>
      </c>
      <c r="B35899">
        <f t="shared" ca="1" si="1121"/>
        <v>-25.746898310021844</v>
      </c>
    </row>
    <row r="35900" spans="1:2" x14ac:dyDescent="0.25">
      <c r="A35900">
        <f t="shared" ca="1" si="1120"/>
        <v>-87.84441863876286</v>
      </c>
      <c r="B35900">
        <f t="shared" ca="1" si="1121"/>
        <v>-25.366587755758474</v>
      </c>
    </row>
    <row r="35901" spans="1:2" x14ac:dyDescent="0.25">
      <c r="A35901">
        <f t="shared" ca="1" si="1120"/>
        <v>-87.655583532800378</v>
      </c>
      <c r="B35901">
        <f t="shared" ca="1" si="1121"/>
        <v>-25.133319541511202</v>
      </c>
    </row>
    <row r="35902" spans="1:2" x14ac:dyDescent="0.25">
      <c r="A35902">
        <f t="shared" ca="1" si="1120"/>
        <v>-87.549683583428774</v>
      </c>
      <c r="B35902">
        <f t="shared" ca="1" si="1121"/>
        <v>-25.316979785808503</v>
      </c>
    </row>
    <row r="35903" spans="1:2" x14ac:dyDescent="0.25">
      <c r="A35903">
        <f t="shared" ca="1" si="1120"/>
        <v>-87.282340300637358</v>
      </c>
      <c r="B35903">
        <f t="shared" ca="1" si="1121"/>
        <v>-25.632552576456213</v>
      </c>
    </row>
    <row r="35904" spans="1:2" x14ac:dyDescent="0.25">
      <c r="A35904">
        <f t="shared" ca="1" si="1120"/>
        <v>-87.606978959892928</v>
      </c>
      <c r="B35904">
        <f t="shared" ca="1" si="1121"/>
        <v>-25.856202987229338</v>
      </c>
    </row>
    <row r="35905" spans="1:2" x14ac:dyDescent="0.25">
      <c r="A35905">
        <f t="shared" ca="1" si="1120"/>
        <v>-87.219438642775856</v>
      </c>
      <c r="B35905">
        <f t="shared" ca="1" si="1121"/>
        <v>-26.254460343075795</v>
      </c>
    </row>
    <row r="35906" spans="1:2" x14ac:dyDescent="0.25">
      <c r="A35906">
        <f t="shared" ca="1" si="1120"/>
        <v>-87.640437133631082</v>
      </c>
      <c r="B35906">
        <f t="shared" ca="1" si="1121"/>
        <v>-26.087434047445349</v>
      </c>
    </row>
    <row r="35907" spans="1:2" x14ac:dyDescent="0.25">
      <c r="A35907">
        <f t="shared" ca="1" si="1120"/>
        <v>-87.236194453803947</v>
      </c>
      <c r="B35907">
        <f t="shared" ca="1" si="1121"/>
        <v>-26.466196949243585</v>
      </c>
    </row>
    <row r="35908" spans="1:2" x14ac:dyDescent="0.25">
      <c r="A35908">
        <f t="shared" ref="A35908:A35971" ca="1" si="1122">A35907+RAND()-0.5</f>
        <v>-87.383767814722361</v>
      </c>
      <c r="B35908">
        <f t="shared" ref="B35908:B35971" ca="1" si="1123">B35907+RAND()-0.5</f>
        <v>-26.57157989695795</v>
      </c>
    </row>
    <row r="35909" spans="1:2" x14ac:dyDescent="0.25">
      <c r="A35909">
        <f t="shared" ca="1" si="1122"/>
        <v>-87.323644048550193</v>
      </c>
      <c r="B35909">
        <f t="shared" ca="1" si="1123"/>
        <v>-26.345005869016852</v>
      </c>
    </row>
    <row r="35910" spans="1:2" x14ac:dyDescent="0.25">
      <c r="A35910">
        <f t="shared" ca="1" si="1122"/>
        <v>-87.375214232548501</v>
      </c>
      <c r="B35910">
        <f t="shared" ca="1" si="1123"/>
        <v>-26.155827392259393</v>
      </c>
    </row>
    <row r="35911" spans="1:2" x14ac:dyDescent="0.25">
      <c r="A35911">
        <f t="shared" ca="1" si="1122"/>
        <v>-87.352943968341506</v>
      </c>
      <c r="B35911">
        <f t="shared" ca="1" si="1123"/>
        <v>-26.562662133498481</v>
      </c>
    </row>
    <row r="35912" spans="1:2" x14ac:dyDescent="0.25">
      <c r="A35912">
        <f t="shared" ca="1" si="1122"/>
        <v>-87.661687746655204</v>
      </c>
      <c r="B35912">
        <f t="shared" ca="1" si="1123"/>
        <v>-26.761995479568778</v>
      </c>
    </row>
    <row r="35913" spans="1:2" x14ac:dyDescent="0.25">
      <c r="A35913">
        <f t="shared" ca="1" si="1122"/>
        <v>-88.084339949695774</v>
      </c>
      <c r="B35913">
        <f t="shared" ca="1" si="1123"/>
        <v>-27.024385954974882</v>
      </c>
    </row>
    <row r="35914" spans="1:2" x14ac:dyDescent="0.25">
      <c r="A35914">
        <f t="shared" ca="1" si="1122"/>
        <v>-88.432332093343135</v>
      </c>
      <c r="B35914">
        <f t="shared" ca="1" si="1123"/>
        <v>-27.055864801576931</v>
      </c>
    </row>
    <row r="35915" spans="1:2" x14ac:dyDescent="0.25">
      <c r="A35915">
        <f t="shared" ca="1" si="1122"/>
        <v>-88.145731268303379</v>
      </c>
      <c r="B35915">
        <f t="shared" ca="1" si="1123"/>
        <v>-26.879278193035052</v>
      </c>
    </row>
    <row r="35916" spans="1:2" x14ac:dyDescent="0.25">
      <c r="A35916">
        <f t="shared" ca="1" si="1122"/>
        <v>-88.089058292112426</v>
      </c>
      <c r="B35916">
        <f t="shared" ca="1" si="1123"/>
        <v>-26.412955316680545</v>
      </c>
    </row>
    <row r="35917" spans="1:2" x14ac:dyDescent="0.25">
      <c r="A35917">
        <f t="shared" ca="1" si="1122"/>
        <v>-88.126388793615078</v>
      </c>
      <c r="B35917">
        <f t="shared" ca="1" si="1123"/>
        <v>-26.791549337822513</v>
      </c>
    </row>
    <row r="35918" spans="1:2" x14ac:dyDescent="0.25">
      <c r="A35918">
        <f t="shared" ca="1" si="1122"/>
        <v>-87.766947555911798</v>
      </c>
      <c r="B35918">
        <f t="shared" ca="1" si="1123"/>
        <v>-27.20257367096189</v>
      </c>
    </row>
    <row r="35919" spans="1:2" x14ac:dyDescent="0.25">
      <c r="A35919">
        <f t="shared" ca="1" si="1122"/>
        <v>-87.998401219291253</v>
      </c>
      <c r="B35919">
        <f t="shared" ca="1" si="1123"/>
        <v>-27.612723934118534</v>
      </c>
    </row>
    <row r="35920" spans="1:2" x14ac:dyDescent="0.25">
      <c r="A35920">
        <f t="shared" ca="1" si="1122"/>
        <v>-88.285677473383444</v>
      </c>
      <c r="B35920">
        <f t="shared" ca="1" si="1123"/>
        <v>-27.754573480368155</v>
      </c>
    </row>
    <row r="35921" spans="1:2" x14ac:dyDescent="0.25">
      <c r="A35921">
        <f t="shared" ca="1" si="1122"/>
        <v>-88.629477363397399</v>
      </c>
      <c r="B35921">
        <f t="shared" ca="1" si="1123"/>
        <v>-27.616932267690579</v>
      </c>
    </row>
    <row r="35922" spans="1:2" x14ac:dyDescent="0.25">
      <c r="A35922">
        <f t="shared" ca="1" si="1122"/>
        <v>-88.890817445296676</v>
      </c>
      <c r="B35922">
        <f t="shared" ca="1" si="1123"/>
        <v>-27.204985830340615</v>
      </c>
    </row>
    <row r="35923" spans="1:2" x14ac:dyDescent="0.25">
      <c r="A35923">
        <f t="shared" ca="1" si="1122"/>
        <v>-89.09657300129409</v>
      </c>
      <c r="B35923">
        <f t="shared" ca="1" si="1123"/>
        <v>-27.562252814485209</v>
      </c>
    </row>
    <row r="35924" spans="1:2" x14ac:dyDescent="0.25">
      <c r="A35924">
        <f t="shared" ca="1" si="1122"/>
        <v>-88.778702051124057</v>
      </c>
      <c r="B35924">
        <f t="shared" ca="1" si="1123"/>
        <v>-27.540510321013631</v>
      </c>
    </row>
    <row r="35925" spans="1:2" x14ac:dyDescent="0.25">
      <c r="A35925">
        <f t="shared" ca="1" si="1122"/>
        <v>-88.733702461073321</v>
      </c>
      <c r="B35925">
        <f t="shared" ca="1" si="1123"/>
        <v>-28.035679036751709</v>
      </c>
    </row>
    <row r="35926" spans="1:2" x14ac:dyDescent="0.25">
      <c r="A35926">
        <f t="shared" ca="1" si="1122"/>
        <v>-88.32198974632739</v>
      </c>
      <c r="B35926">
        <f t="shared" ca="1" si="1123"/>
        <v>-28.438864305375059</v>
      </c>
    </row>
    <row r="35927" spans="1:2" x14ac:dyDescent="0.25">
      <c r="A35927">
        <f t="shared" ca="1" si="1122"/>
        <v>-88.684480787759625</v>
      </c>
      <c r="B35927">
        <f t="shared" ca="1" si="1123"/>
        <v>-28.61067636337604</v>
      </c>
    </row>
    <row r="35928" spans="1:2" x14ac:dyDescent="0.25">
      <c r="A35928">
        <f t="shared" ca="1" si="1122"/>
        <v>-89.078005785203985</v>
      </c>
      <c r="B35928">
        <f t="shared" ca="1" si="1123"/>
        <v>-28.564151032526098</v>
      </c>
    </row>
    <row r="35929" spans="1:2" x14ac:dyDescent="0.25">
      <c r="A35929">
        <f t="shared" ca="1" si="1122"/>
        <v>-88.947460188421957</v>
      </c>
      <c r="B35929">
        <f t="shared" ca="1" si="1123"/>
        <v>-28.331192083611295</v>
      </c>
    </row>
    <row r="35930" spans="1:2" x14ac:dyDescent="0.25">
      <c r="A35930">
        <f t="shared" ca="1" si="1122"/>
        <v>-88.574272642127823</v>
      </c>
      <c r="B35930">
        <f t="shared" ca="1" si="1123"/>
        <v>-28.312648189491416</v>
      </c>
    </row>
    <row r="35931" spans="1:2" x14ac:dyDescent="0.25">
      <c r="A35931">
        <f t="shared" ca="1" si="1122"/>
        <v>-88.083260843807565</v>
      </c>
      <c r="B35931">
        <f t="shared" ca="1" si="1123"/>
        <v>-28.055430337898397</v>
      </c>
    </row>
    <row r="35932" spans="1:2" x14ac:dyDescent="0.25">
      <c r="A35932">
        <f t="shared" ca="1" si="1122"/>
        <v>-87.997784913896425</v>
      </c>
      <c r="B35932">
        <f t="shared" ca="1" si="1123"/>
        <v>-28.444385216984514</v>
      </c>
    </row>
    <row r="35933" spans="1:2" x14ac:dyDescent="0.25">
      <c r="A35933">
        <f t="shared" ca="1" si="1122"/>
        <v>-88.076164883097476</v>
      </c>
      <c r="B35933">
        <f t="shared" ca="1" si="1123"/>
        <v>-27.948154056919435</v>
      </c>
    </row>
    <row r="35934" spans="1:2" x14ac:dyDescent="0.25">
      <c r="A35934">
        <f t="shared" ca="1" si="1122"/>
        <v>-87.661378748705218</v>
      </c>
      <c r="B35934">
        <f t="shared" ca="1" si="1123"/>
        <v>-27.806458630554889</v>
      </c>
    </row>
    <row r="35935" spans="1:2" x14ac:dyDescent="0.25">
      <c r="A35935">
        <f t="shared" ca="1" si="1122"/>
        <v>-87.68407983106043</v>
      </c>
      <c r="B35935">
        <f t="shared" ca="1" si="1123"/>
        <v>-27.655601501143646</v>
      </c>
    </row>
    <row r="35936" spans="1:2" x14ac:dyDescent="0.25">
      <c r="A35936">
        <f t="shared" ca="1" si="1122"/>
        <v>-87.492629295132886</v>
      </c>
      <c r="B35936">
        <f t="shared" ca="1" si="1123"/>
        <v>-27.450007257089812</v>
      </c>
    </row>
    <row r="35937" spans="1:2" x14ac:dyDescent="0.25">
      <c r="A35937">
        <f t="shared" ca="1" si="1122"/>
        <v>-87.774542550122206</v>
      </c>
      <c r="B35937">
        <f t="shared" ca="1" si="1123"/>
        <v>-27.653192492507561</v>
      </c>
    </row>
    <row r="35938" spans="1:2" x14ac:dyDescent="0.25">
      <c r="A35938">
        <f t="shared" ca="1" si="1122"/>
        <v>-87.425059261395987</v>
      </c>
      <c r="B35938">
        <f t="shared" ca="1" si="1123"/>
        <v>-28.027803694602863</v>
      </c>
    </row>
    <row r="35939" spans="1:2" x14ac:dyDescent="0.25">
      <c r="A35939">
        <f t="shared" ca="1" si="1122"/>
        <v>-87.437429857927029</v>
      </c>
      <c r="B35939">
        <f t="shared" ca="1" si="1123"/>
        <v>-28.198571551249824</v>
      </c>
    </row>
    <row r="35940" spans="1:2" x14ac:dyDescent="0.25">
      <c r="A35940">
        <f t="shared" ca="1" si="1122"/>
        <v>-87.049786296346198</v>
      </c>
      <c r="B35940">
        <f t="shared" ca="1" si="1123"/>
        <v>-28.26742770541324</v>
      </c>
    </row>
    <row r="35941" spans="1:2" x14ac:dyDescent="0.25">
      <c r="A35941">
        <f t="shared" ca="1" si="1122"/>
        <v>-87.153875457091303</v>
      </c>
      <c r="B35941">
        <f t="shared" ca="1" si="1123"/>
        <v>-28.410727239371344</v>
      </c>
    </row>
    <row r="35942" spans="1:2" x14ac:dyDescent="0.25">
      <c r="A35942">
        <f t="shared" ca="1" si="1122"/>
        <v>-86.880587900455282</v>
      </c>
      <c r="B35942">
        <f t="shared" ca="1" si="1123"/>
        <v>-28.32999594887065</v>
      </c>
    </row>
    <row r="35943" spans="1:2" x14ac:dyDescent="0.25">
      <c r="A35943">
        <f t="shared" ca="1" si="1122"/>
        <v>-86.588047305217643</v>
      </c>
      <c r="B35943">
        <f t="shared" ca="1" si="1123"/>
        <v>-28.233511262448602</v>
      </c>
    </row>
    <row r="35944" spans="1:2" x14ac:dyDescent="0.25">
      <c r="A35944">
        <f t="shared" ca="1" si="1122"/>
        <v>-86.179872079935336</v>
      </c>
      <c r="B35944">
        <f t="shared" ca="1" si="1123"/>
        <v>-27.890123372509301</v>
      </c>
    </row>
    <row r="35945" spans="1:2" x14ac:dyDescent="0.25">
      <c r="A35945">
        <f t="shared" ca="1" si="1122"/>
        <v>-86.47735688671834</v>
      </c>
      <c r="B35945">
        <f t="shared" ca="1" si="1123"/>
        <v>-27.589021016785601</v>
      </c>
    </row>
    <row r="35946" spans="1:2" x14ac:dyDescent="0.25">
      <c r="A35946">
        <f t="shared" ca="1" si="1122"/>
        <v>-86.501426205485885</v>
      </c>
      <c r="B35946">
        <f t="shared" ca="1" si="1123"/>
        <v>-27.386035535126712</v>
      </c>
    </row>
    <row r="35947" spans="1:2" x14ac:dyDescent="0.25">
      <c r="A35947">
        <f t="shared" ca="1" si="1122"/>
        <v>-86.362918963261393</v>
      </c>
      <c r="B35947">
        <f t="shared" ca="1" si="1123"/>
        <v>-27.2487499049688</v>
      </c>
    </row>
    <row r="35948" spans="1:2" x14ac:dyDescent="0.25">
      <c r="A35948">
        <f t="shared" ca="1" si="1122"/>
        <v>-86.474317139363535</v>
      </c>
      <c r="B35948">
        <f t="shared" ca="1" si="1123"/>
        <v>-26.836356622670003</v>
      </c>
    </row>
    <row r="35949" spans="1:2" x14ac:dyDescent="0.25">
      <c r="A35949">
        <f t="shared" ca="1" si="1122"/>
        <v>-86.856786927315866</v>
      </c>
      <c r="B35949">
        <f t="shared" ca="1" si="1123"/>
        <v>-26.812713841888542</v>
      </c>
    </row>
    <row r="35950" spans="1:2" x14ac:dyDescent="0.25">
      <c r="A35950">
        <f t="shared" ca="1" si="1122"/>
        <v>-87.206954039979138</v>
      </c>
      <c r="B35950">
        <f t="shared" ca="1" si="1123"/>
        <v>-26.941900406545336</v>
      </c>
    </row>
    <row r="35951" spans="1:2" x14ac:dyDescent="0.25">
      <c r="A35951">
        <f t="shared" ca="1" si="1122"/>
        <v>-87.435162819743169</v>
      </c>
      <c r="B35951">
        <f t="shared" ca="1" si="1123"/>
        <v>-26.631516112124597</v>
      </c>
    </row>
    <row r="35952" spans="1:2" x14ac:dyDescent="0.25">
      <c r="A35952">
        <f t="shared" ca="1" si="1122"/>
        <v>-87.288253180788914</v>
      </c>
      <c r="B35952">
        <f t="shared" ca="1" si="1123"/>
        <v>-26.236125621489258</v>
      </c>
    </row>
    <row r="35953" spans="1:2" x14ac:dyDescent="0.25">
      <c r="A35953">
        <f t="shared" ca="1" si="1122"/>
        <v>-87.260108873737025</v>
      </c>
      <c r="B35953">
        <f t="shared" ca="1" si="1123"/>
        <v>-25.9041890483354</v>
      </c>
    </row>
    <row r="35954" spans="1:2" x14ac:dyDescent="0.25">
      <c r="A35954">
        <f t="shared" ca="1" si="1122"/>
        <v>-86.952214936239031</v>
      </c>
      <c r="B35954">
        <f t="shared" ca="1" si="1123"/>
        <v>-25.955830887370009</v>
      </c>
    </row>
    <row r="35955" spans="1:2" x14ac:dyDescent="0.25">
      <c r="A35955">
        <f t="shared" ca="1" si="1122"/>
        <v>-86.607569238825363</v>
      </c>
      <c r="B35955">
        <f t="shared" ca="1" si="1123"/>
        <v>-26.036790387487663</v>
      </c>
    </row>
    <row r="35956" spans="1:2" x14ac:dyDescent="0.25">
      <c r="A35956">
        <f t="shared" ca="1" si="1122"/>
        <v>-86.393686673662486</v>
      </c>
      <c r="B35956">
        <f t="shared" ca="1" si="1123"/>
        <v>-25.712728407984208</v>
      </c>
    </row>
    <row r="35957" spans="1:2" x14ac:dyDescent="0.25">
      <c r="A35957">
        <f t="shared" ca="1" si="1122"/>
        <v>-86.143794511814178</v>
      </c>
      <c r="B35957">
        <f t="shared" ca="1" si="1123"/>
        <v>-25.523956517407925</v>
      </c>
    </row>
    <row r="35958" spans="1:2" x14ac:dyDescent="0.25">
      <c r="A35958">
        <f t="shared" ca="1" si="1122"/>
        <v>-86.145605216394657</v>
      </c>
      <c r="B35958">
        <f t="shared" ca="1" si="1123"/>
        <v>-25.435755122361318</v>
      </c>
    </row>
    <row r="35959" spans="1:2" x14ac:dyDescent="0.25">
      <c r="A35959">
        <f t="shared" ca="1" si="1122"/>
        <v>-86.091720810576078</v>
      </c>
      <c r="B35959">
        <f t="shared" ca="1" si="1123"/>
        <v>-25.392278281356987</v>
      </c>
    </row>
    <row r="35960" spans="1:2" x14ac:dyDescent="0.25">
      <c r="A35960">
        <f t="shared" ca="1" si="1122"/>
        <v>-85.615300961026051</v>
      </c>
      <c r="B35960">
        <f t="shared" ca="1" si="1123"/>
        <v>-25.392975448893651</v>
      </c>
    </row>
    <row r="35961" spans="1:2" x14ac:dyDescent="0.25">
      <c r="A35961">
        <f t="shared" ca="1" si="1122"/>
        <v>-85.900120150249563</v>
      </c>
      <c r="B35961">
        <f t="shared" ca="1" si="1123"/>
        <v>-24.954201481252916</v>
      </c>
    </row>
    <row r="35962" spans="1:2" x14ac:dyDescent="0.25">
      <c r="A35962">
        <f t="shared" ca="1" si="1122"/>
        <v>-85.633735447303977</v>
      </c>
      <c r="B35962">
        <f t="shared" ca="1" si="1123"/>
        <v>-24.760583354492049</v>
      </c>
    </row>
    <row r="35963" spans="1:2" x14ac:dyDescent="0.25">
      <c r="A35963">
        <f t="shared" ca="1" si="1122"/>
        <v>-85.763832175301388</v>
      </c>
      <c r="B35963">
        <f t="shared" ca="1" si="1123"/>
        <v>-24.77709336816239</v>
      </c>
    </row>
    <row r="35964" spans="1:2" x14ac:dyDescent="0.25">
      <c r="A35964">
        <f t="shared" ca="1" si="1122"/>
        <v>-85.638170209031415</v>
      </c>
      <c r="B35964">
        <f t="shared" ca="1" si="1123"/>
        <v>-24.741553346407262</v>
      </c>
    </row>
    <row r="35965" spans="1:2" x14ac:dyDescent="0.25">
      <c r="A35965">
        <f t="shared" ca="1" si="1122"/>
        <v>-85.579155381434916</v>
      </c>
      <c r="B35965">
        <f t="shared" ca="1" si="1123"/>
        <v>-24.516841827311048</v>
      </c>
    </row>
    <row r="35966" spans="1:2" x14ac:dyDescent="0.25">
      <c r="A35966">
        <f t="shared" ca="1" si="1122"/>
        <v>-85.822974157448186</v>
      </c>
      <c r="B35966">
        <f t="shared" ca="1" si="1123"/>
        <v>-24.36994602997747</v>
      </c>
    </row>
    <row r="35967" spans="1:2" x14ac:dyDescent="0.25">
      <c r="A35967">
        <f t="shared" ca="1" si="1122"/>
        <v>-85.856504960807385</v>
      </c>
      <c r="B35967">
        <f t="shared" ca="1" si="1123"/>
        <v>-24.116027443703501</v>
      </c>
    </row>
    <row r="35968" spans="1:2" x14ac:dyDescent="0.25">
      <c r="A35968">
        <f t="shared" ca="1" si="1122"/>
        <v>-85.726124750269051</v>
      </c>
      <c r="B35968">
        <f t="shared" ca="1" si="1123"/>
        <v>-23.715771859720963</v>
      </c>
    </row>
    <row r="35969" spans="1:2" x14ac:dyDescent="0.25">
      <c r="A35969">
        <f t="shared" ca="1" si="1122"/>
        <v>-86.065043433321122</v>
      </c>
      <c r="B35969">
        <f t="shared" ca="1" si="1123"/>
        <v>-23.469680149028981</v>
      </c>
    </row>
    <row r="35970" spans="1:2" x14ac:dyDescent="0.25">
      <c r="A35970">
        <f t="shared" ca="1" si="1122"/>
        <v>-86.340763229037989</v>
      </c>
      <c r="B35970">
        <f t="shared" ca="1" si="1123"/>
        <v>-23.255821410222666</v>
      </c>
    </row>
    <row r="35971" spans="1:2" x14ac:dyDescent="0.25">
      <c r="A35971">
        <f t="shared" ca="1" si="1122"/>
        <v>-86.271052986892101</v>
      </c>
      <c r="B35971">
        <f t="shared" ca="1" si="1123"/>
        <v>-22.882253659713069</v>
      </c>
    </row>
    <row r="35972" spans="1:2" x14ac:dyDescent="0.25">
      <c r="A35972">
        <f t="shared" ref="A35972:A36035" ca="1" si="1124">A35971+RAND()-0.5</f>
        <v>-86.682772909544369</v>
      </c>
      <c r="B35972">
        <f t="shared" ref="B35972:B36035" ca="1" si="1125">B35971+RAND()-0.5</f>
        <v>-22.745496452082442</v>
      </c>
    </row>
    <row r="35973" spans="1:2" x14ac:dyDescent="0.25">
      <c r="A35973">
        <f t="shared" ca="1" si="1124"/>
        <v>-86.573399788065629</v>
      </c>
      <c r="B35973">
        <f t="shared" ca="1" si="1125"/>
        <v>-22.344800758276879</v>
      </c>
    </row>
    <row r="35974" spans="1:2" x14ac:dyDescent="0.25">
      <c r="A35974">
        <f t="shared" ca="1" si="1124"/>
        <v>-86.544705081111559</v>
      </c>
      <c r="B35974">
        <f t="shared" ca="1" si="1125"/>
        <v>-22.334078422276249</v>
      </c>
    </row>
    <row r="35975" spans="1:2" x14ac:dyDescent="0.25">
      <c r="A35975">
        <f t="shared" ca="1" si="1124"/>
        <v>-86.567487656873098</v>
      </c>
      <c r="B35975">
        <f t="shared" ca="1" si="1125"/>
        <v>-22.565924756106405</v>
      </c>
    </row>
    <row r="35976" spans="1:2" x14ac:dyDescent="0.25">
      <c r="A35976">
        <f t="shared" ca="1" si="1124"/>
        <v>-86.337998426774263</v>
      </c>
      <c r="B35976">
        <f t="shared" ca="1" si="1125"/>
        <v>-22.252226118260587</v>
      </c>
    </row>
    <row r="35977" spans="1:2" x14ac:dyDescent="0.25">
      <c r="A35977">
        <f t="shared" ca="1" si="1124"/>
        <v>-85.931855645381233</v>
      </c>
      <c r="B35977">
        <f t="shared" ca="1" si="1125"/>
        <v>-22.358276647718366</v>
      </c>
    </row>
    <row r="35978" spans="1:2" x14ac:dyDescent="0.25">
      <c r="A35978">
        <f t="shared" ca="1" si="1124"/>
        <v>-86.219248202620449</v>
      </c>
      <c r="B35978">
        <f t="shared" ca="1" si="1125"/>
        <v>-22.581804113935924</v>
      </c>
    </row>
    <row r="35979" spans="1:2" x14ac:dyDescent="0.25">
      <c r="A35979">
        <f t="shared" ca="1" si="1124"/>
        <v>-85.726549658931376</v>
      </c>
      <c r="B35979">
        <f t="shared" ca="1" si="1125"/>
        <v>-22.531513773984265</v>
      </c>
    </row>
    <row r="35980" spans="1:2" x14ac:dyDescent="0.25">
      <c r="A35980">
        <f t="shared" ca="1" si="1124"/>
        <v>-85.392981638288433</v>
      </c>
      <c r="B35980">
        <f t="shared" ca="1" si="1125"/>
        <v>-22.825397592662043</v>
      </c>
    </row>
    <row r="35981" spans="1:2" x14ac:dyDescent="0.25">
      <c r="A35981">
        <f t="shared" ca="1" si="1124"/>
        <v>-85.36286594923962</v>
      </c>
      <c r="B35981">
        <f t="shared" ca="1" si="1125"/>
        <v>-22.451915575284371</v>
      </c>
    </row>
    <row r="35982" spans="1:2" x14ac:dyDescent="0.25">
      <c r="A35982">
        <f t="shared" ca="1" si="1124"/>
        <v>-85.504557171476662</v>
      </c>
      <c r="B35982">
        <f t="shared" ca="1" si="1125"/>
        <v>-22.91799055425685</v>
      </c>
    </row>
    <row r="35983" spans="1:2" x14ac:dyDescent="0.25">
      <c r="A35983">
        <f t="shared" ca="1" si="1124"/>
        <v>-85.14557255480328</v>
      </c>
      <c r="B35983">
        <f t="shared" ca="1" si="1125"/>
        <v>-22.773321446637684</v>
      </c>
    </row>
    <row r="35984" spans="1:2" x14ac:dyDescent="0.25">
      <c r="A35984">
        <f t="shared" ca="1" si="1124"/>
        <v>-84.907563551276581</v>
      </c>
      <c r="B35984">
        <f t="shared" ca="1" si="1125"/>
        <v>-22.828035121888146</v>
      </c>
    </row>
    <row r="35985" spans="1:2" x14ac:dyDescent="0.25">
      <c r="A35985">
        <f t="shared" ca="1" si="1124"/>
        <v>-84.733654970699561</v>
      </c>
      <c r="B35985">
        <f t="shared" ca="1" si="1125"/>
        <v>-22.453137442122895</v>
      </c>
    </row>
    <row r="35986" spans="1:2" x14ac:dyDescent="0.25">
      <c r="A35986">
        <f t="shared" ca="1" si="1124"/>
        <v>-85.225086800356493</v>
      </c>
      <c r="B35986">
        <f t="shared" ca="1" si="1125"/>
        <v>-22.35312055785916</v>
      </c>
    </row>
    <row r="35987" spans="1:2" x14ac:dyDescent="0.25">
      <c r="A35987">
        <f t="shared" ca="1" si="1124"/>
        <v>-85.554880272980213</v>
      </c>
      <c r="B35987">
        <f t="shared" ca="1" si="1125"/>
        <v>-22.087627631431733</v>
      </c>
    </row>
    <row r="35988" spans="1:2" x14ac:dyDescent="0.25">
      <c r="A35988">
        <f t="shared" ca="1" si="1124"/>
        <v>-85.357477622773018</v>
      </c>
      <c r="B35988">
        <f t="shared" ca="1" si="1125"/>
        <v>-22.540555918889275</v>
      </c>
    </row>
    <row r="35989" spans="1:2" x14ac:dyDescent="0.25">
      <c r="A35989">
        <f t="shared" ca="1" si="1124"/>
        <v>-85.231705219153596</v>
      </c>
      <c r="B35989">
        <f t="shared" ca="1" si="1125"/>
        <v>-22.814210710414908</v>
      </c>
    </row>
    <row r="35990" spans="1:2" x14ac:dyDescent="0.25">
      <c r="A35990">
        <f t="shared" ca="1" si="1124"/>
        <v>-85.402824454114054</v>
      </c>
      <c r="B35990">
        <f t="shared" ca="1" si="1125"/>
        <v>-22.641330030839903</v>
      </c>
    </row>
    <row r="35991" spans="1:2" x14ac:dyDescent="0.25">
      <c r="A35991">
        <f t="shared" ca="1" si="1124"/>
        <v>-85.667848628808656</v>
      </c>
      <c r="B35991">
        <f t="shared" ca="1" si="1125"/>
        <v>-23.094001150915524</v>
      </c>
    </row>
    <row r="35992" spans="1:2" x14ac:dyDescent="0.25">
      <c r="A35992">
        <f t="shared" ca="1" si="1124"/>
        <v>-85.601368394810663</v>
      </c>
      <c r="B35992">
        <f t="shared" ca="1" si="1125"/>
        <v>-23.264634660177276</v>
      </c>
    </row>
    <row r="35993" spans="1:2" x14ac:dyDescent="0.25">
      <c r="A35993">
        <f t="shared" ca="1" si="1124"/>
        <v>-85.154137389555856</v>
      </c>
      <c r="B35993">
        <f t="shared" ca="1" si="1125"/>
        <v>-23.378949922683887</v>
      </c>
    </row>
    <row r="35994" spans="1:2" x14ac:dyDescent="0.25">
      <c r="A35994">
        <f t="shared" ca="1" si="1124"/>
        <v>-85.039802509391976</v>
      </c>
      <c r="B35994">
        <f t="shared" ca="1" si="1125"/>
        <v>-22.921194085268478</v>
      </c>
    </row>
    <row r="35995" spans="1:2" x14ac:dyDescent="0.25">
      <c r="A35995">
        <f t="shared" ca="1" si="1124"/>
        <v>-85.252631969224197</v>
      </c>
      <c r="B35995">
        <f t="shared" ca="1" si="1125"/>
        <v>-23.261072383434112</v>
      </c>
    </row>
    <row r="35996" spans="1:2" x14ac:dyDescent="0.25">
      <c r="A35996">
        <f t="shared" ca="1" si="1124"/>
        <v>-84.961707029321886</v>
      </c>
      <c r="B35996">
        <f t="shared" ca="1" si="1125"/>
        <v>-23.187978758809511</v>
      </c>
    </row>
    <row r="35997" spans="1:2" x14ac:dyDescent="0.25">
      <c r="A35997">
        <f t="shared" ca="1" si="1124"/>
        <v>-84.599942035188178</v>
      </c>
      <c r="B35997">
        <f t="shared" ca="1" si="1125"/>
        <v>-23.204315481880002</v>
      </c>
    </row>
    <row r="35998" spans="1:2" x14ac:dyDescent="0.25">
      <c r="A35998">
        <f t="shared" ca="1" si="1124"/>
        <v>-84.962466507204041</v>
      </c>
      <c r="B35998">
        <f t="shared" ca="1" si="1125"/>
        <v>-23.11793797155773</v>
      </c>
    </row>
    <row r="35999" spans="1:2" x14ac:dyDescent="0.25">
      <c r="A35999">
        <f t="shared" ca="1" si="1124"/>
        <v>-85.087315729622404</v>
      </c>
      <c r="B35999">
        <f t="shared" ca="1" si="1125"/>
        <v>-23.21520248818106</v>
      </c>
    </row>
    <row r="36000" spans="1:2" x14ac:dyDescent="0.25">
      <c r="A36000">
        <f t="shared" ca="1" si="1124"/>
        <v>-84.829105361059419</v>
      </c>
      <c r="B36000">
        <f t="shared" ca="1" si="1125"/>
        <v>-23.128262086278895</v>
      </c>
    </row>
    <row r="36001" spans="1:2" x14ac:dyDescent="0.25">
      <c r="A36001">
        <f t="shared" ca="1" si="1124"/>
        <v>-85.028327378470237</v>
      </c>
      <c r="B36001">
        <f t="shared" ca="1" si="1125"/>
        <v>-22.862142151476384</v>
      </c>
    </row>
    <row r="36002" spans="1:2" x14ac:dyDescent="0.25">
      <c r="A36002">
        <f t="shared" ca="1" si="1124"/>
        <v>-84.541727279350113</v>
      </c>
      <c r="B36002">
        <f t="shared" ca="1" si="1125"/>
        <v>-23.279871838336149</v>
      </c>
    </row>
    <row r="36003" spans="1:2" x14ac:dyDescent="0.25">
      <c r="A36003">
        <f t="shared" ca="1" si="1124"/>
        <v>-84.131948913322915</v>
      </c>
      <c r="B36003">
        <f t="shared" ca="1" si="1125"/>
        <v>-22.944504323162757</v>
      </c>
    </row>
    <row r="36004" spans="1:2" x14ac:dyDescent="0.25">
      <c r="A36004">
        <f t="shared" ca="1" si="1124"/>
        <v>-83.928554490613493</v>
      </c>
      <c r="B36004">
        <f t="shared" ca="1" si="1125"/>
        <v>-23.360553321048688</v>
      </c>
    </row>
    <row r="36005" spans="1:2" x14ac:dyDescent="0.25">
      <c r="A36005">
        <f t="shared" ca="1" si="1124"/>
        <v>-83.622953940849399</v>
      </c>
      <c r="B36005">
        <f t="shared" ca="1" si="1125"/>
        <v>-23.733195517809254</v>
      </c>
    </row>
    <row r="36006" spans="1:2" x14ac:dyDescent="0.25">
      <c r="A36006">
        <f t="shared" ca="1" si="1124"/>
        <v>-83.654659438750613</v>
      </c>
      <c r="B36006">
        <f t="shared" ca="1" si="1125"/>
        <v>-24.22208019718077</v>
      </c>
    </row>
    <row r="36007" spans="1:2" x14ac:dyDescent="0.25">
      <c r="A36007">
        <f t="shared" ca="1" si="1124"/>
        <v>-83.516331389495051</v>
      </c>
      <c r="B36007">
        <f t="shared" ca="1" si="1125"/>
        <v>-24.500027040746772</v>
      </c>
    </row>
    <row r="36008" spans="1:2" x14ac:dyDescent="0.25">
      <c r="A36008">
        <f t="shared" ca="1" si="1124"/>
        <v>-83.400270863097418</v>
      </c>
      <c r="B36008">
        <f t="shared" ca="1" si="1125"/>
        <v>-24.206636761246692</v>
      </c>
    </row>
    <row r="36009" spans="1:2" x14ac:dyDescent="0.25">
      <c r="A36009">
        <f t="shared" ca="1" si="1124"/>
        <v>-83.603180788929691</v>
      </c>
      <c r="B36009">
        <f t="shared" ca="1" si="1125"/>
        <v>-23.850946292403702</v>
      </c>
    </row>
    <row r="36010" spans="1:2" x14ac:dyDescent="0.25">
      <c r="A36010">
        <f t="shared" ca="1" si="1124"/>
        <v>-83.554153850496576</v>
      </c>
      <c r="B36010">
        <f t="shared" ca="1" si="1125"/>
        <v>-23.657249360396801</v>
      </c>
    </row>
    <row r="36011" spans="1:2" x14ac:dyDescent="0.25">
      <c r="A36011">
        <f t="shared" ca="1" si="1124"/>
        <v>-83.847231666908613</v>
      </c>
      <c r="B36011">
        <f t="shared" ca="1" si="1125"/>
        <v>-23.196501484406486</v>
      </c>
    </row>
    <row r="36012" spans="1:2" x14ac:dyDescent="0.25">
      <c r="A36012">
        <f t="shared" ca="1" si="1124"/>
        <v>-83.813189559937612</v>
      </c>
      <c r="B36012">
        <f t="shared" ca="1" si="1125"/>
        <v>-22.939010817880494</v>
      </c>
    </row>
    <row r="36013" spans="1:2" x14ac:dyDescent="0.25">
      <c r="A36013">
        <f t="shared" ca="1" si="1124"/>
        <v>-83.601887640022099</v>
      </c>
      <c r="B36013">
        <f t="shared" ca="1" si="1125"/>
        <v>-22.607222701555653</v>
      </c>
    </row>
    <row r="36014" spans="1:2" x14ac:dyDescent="0.25">
      <c r="A36014">
        <f t="shared" ca="1" si="1124"/>
        <v>-83.875958706145013</v>
      </c>
      <c r="B36014">
        <f t="shared" ca="1" si="1125"/>
        <v>-22.208677310547493</v>
      </c>
    </row>
    <row r="36015" spans="1:2" x14ac:dyDescent="0.25">
      <c r="A36015">
        <f t="shared" ca="1" si="1124"/>
        <v>-83.671422682293269</v>
      </c>
      <c r="B36015">
        <f t="shared" ca="1" si="1125"/>
        <v>-21.829690358243397</v>
      </c>
    </row>
    <row r="36016" spans="1:2" x14ac:dyDescent="0.25">
      <c r="A36016">
        <f t="shared" ca="1" si="1124"/>
        <v>-83.408745921080779</v>
      </c>
      <c r="B36016">
        <f t="shared" ca="1" si="1125"/>
        <v>-22.261262034398879</v>
      </c>
    </row>
    <row r="36017" spans="1:2" x14ac:dyDescent="0.25">
      <c r="A36017">
        <f t="shared" ca="1" si="1124"/>
        <v>-83.290808541337682</v>
      </c>
      <c r="B36017">
        <f t="shared" ca="1" si="1125"/>
        <v>-22.228497043894517</v>
      </c>
    </row>
    <row r="36018" spans="1:2" x14ac:dyDescent="0.25">
      <c r="A36018">
        <f t="shared" ca="1" si="1124"/>
        <v>-83.080437923092958</v>
      </c>
      <c r="B36018">
        <f t="shared" ca="1" si="1125"/>
        <v>-22.63535854039818</v>
      </c>
    </row>
    <row r="36019" spans="1:2" x14ac:dyDescent="0.25">
      <c r="A36019">
        <f t="shared" ca="1" si="1124"/>
        <v>-83.018652139401297</v>
      </c>
      <c r="B36019">
        <f t="shared" ca="1" si="1125"/>
        <v>-22.880480408939214</v>
      </c>
    </row>
    <row r="36020" spans="1:2" x14ac:dyDescent="0.25">
      <c r="A36020">
        <f t="shared" ca="1" si="1124"/>
        <v>-82.764115989697601</v>
      </c>
      <c r="B36020">
        <f t="shared" ca="1" si="1125"/>
        <v>-22.518928286903602</v>
      </c>
    </row>
    <row r="36021" spans="1:2" x14ac:dyDescent="0.25">
      <c r="A36021">
        <f t="shared" ca="1" si="1124"/>
        <v>-82.462341227528611</v>
      </c>
      <c r="B36021">
        <f t="shared" ca="1" si="1125"/>
        <v>-22.507790336239438</v>
      </c>
    </row>
    <row r="36022" spans="1:2" x14ac:dyDescent="0.25">
      <c r="A36022">
        <f t="shared" ca="1" si="1124"/>
        <v>-82.311462588053061</v>
      </c>
      <c r="B36022">
        <f t="shared" ca="1" si="1125"/>
        <v>-22.275454246875629</v>
      </c>
    </row>
    <row r="36023" spans="1:2" x14ac:dyDescent="0.25">
      <c r="A36023">
        <f t="shared" ca="1" si="1124"/>
        <v>-82.223753118791819</v>
      </c>
      <c r="B36023">
        <f t="shared" ca="1" si="1125"/>
        <v>-21.818061604653039</v>
      </c>
    </row>
    <row r="36024" spans="1:2" x14ac:dyDescent="0.25">
      <c r="A36024">
        <f t="shared" ca="1" si="1124"/>
        <v>-81.861835618242438</v>
      </c>
      <c r="B36024">
        <f t="shared" ca="1" si="1125"/>
        <v>-21.966299530614634</v>
      </c>
    </row>
    <row r="36025" spans="1:2" x14ac:dyDescent="0.25">
      <c r="A36025">
        <f t="shared" ca="1" si="1124"/>
        <v>-82.249975636721942</v>
      </c>
      <c r="B36025">
        <f t="shared" ca="1" si="1125"/>
        <v>-22.404736134732911</v>
      </c>
    </row>
    <row r="36026" spans="1:2" x14ac:dyDescent="0.25">
      <c r="A36026">
        <f t="shared" ca="1" si="1124"/>
        <v>-82.663708207296267</v>
      </c>
      <c r="B36026">
        <f t="shared" ca="1" si="1125"/>
        <v>-22.790278985227317</v>
      </c>
    </row>
    <row r="36027" spans="1:2" x14ac:dyDescent="0.25">
      <c r="A36027">
        <f t="shared" ca="1" si="1124"/>
        <v>-82.746646550369093</v>
      </c>
      <c r="B36027">
        <f t="shared" ca="1" si="1125"/>
        <v>-22.498314898453547</v>
      </c>
    </row>
    <row r="36028" spans="1:2" x14ac:dyDescent="0.25">
      <c r="A36028">
        <f t="shared" ca="1" si="1124"/>
        <v>-83.192393725986861</v>
      </c>
      <c r="B36028">
        <f t="shared" ca="1" si="1125"/>
        <v>-22.774604620680712</v>
      </c>
    </row>
    <row r="36029" spans="1:2" x14ac:dyDescent="0.25">
      <c r="A36029">
        <f t="shared" ca="1" si="1124"/>
        <v>-82.847197386533253</v>
      </c>
      <c r="B36029">
        <f t="shared" ca="1" si="1125"/>
        <v>-23.26444986262285</v>
      </c>
    </row>
    <row r="36030" spans="1:2" x14ac:dyDescent="0.25">
      <c r="A36030">
        <f t="shared" ca="1" si="1124"/>
        <v>-82.500598258254485</v>
      </c>
      <c r="B36030">
        <f t="shared" ca="1" si="1125"/>
        <v>-23.269391967221054</v>
      </c>
    </row>
    <row r="36031" spans="1:2" x14ac:dyDescent="0.25">
      <c r="A36031">
        <f t="shared" ca="1" si="1124"/>
        <v>-82.954651499629918</v>
      </c>
      <c r="B36031">
        <f t="shared" ca="1" si="1125"/>
        <v>-23.53790536541343</v>
      </c>
    </row>
    <row r="36032" spans="1:2" x14ac:dyDescent="0.25">
      <c r="A36032">
        <f t="shared" ca="1" si="1124"/>
        <v>-82.967582333073949</v>
      </c>
      <c r="B36032">
        <f t="shared" ca="1" si="1125"/>
        <v>-23.559443633400676</v>
      </c>
    </row>
    <row r="36033" spans="1:2" x14ac:dyDescent="0.25">
      <c r="A36033">
        <f t="shared" ca="1" si="1124"/>
        <v>-83.011852873371453</v>
      </c>
      <c r="B36033">
        <f t="shared" ca="1" si="1125"/>
        <v>-23.331967887707194</v>
      </c>
    </row>
    <row r="36034" spans="1:2" x14ac:dyDescent="0.25">
      <c r="A36034">
        <f t="shared" ca="1" si="1124"/>
        <v>-82.923952200279032</v>
      </c>
      <c r="B36034">
        <f t="shared" ca="1" si="1125"/>
        <v>-23.268217522762484</v>
      </c>
    </row>
    <row r="36035" spans="1:2" x14ac:dyDescent="0.25">
      <c r="A36035">
        <f t="shared" ca="1" si="1124"/>
        <v>-83.177529489336266</v>
      </c>
      <c r="B36035">
        <f t="shared" ca="1" si="1125"/>
        <v>-23.069647948374257</v>
      </c>
    </row>
    <row r="36036" spans="1:2" x14ac:dyDescent="0.25">
      <c r="A36036">
        <f t="shared" ref="A36036:A36099" ca="1" si="1126">A36035+RAND()-0.5</f>
        <v>-82.914221575799147</v>
      </c>
      <c r="B36036">
        <f t="shared" ref="B36036:B36099" ca="1" si="1127">B36035+RAND()-0.5</f>
        <v>-23.260203070579259</v>
      </c>
    </row>
    <row r="36037" spans="1:2" x14ac:dyDescent="0.25">
      <c r="A36037">
        <f t="shared" ca="1" si="1126"/>
        <v>-82.585790804423553</v>
      </c>
      <c r="B36037">
        <f t="shared" ca="1" si="1127"/>
        <v>-23.189328593735471</v>
      </c>
    </row>
    <row r="36038" spans="1:2" x14ac:dyDescent="0.25">
      <c r="A36038">
        <f t="shared" ca="1" si="1126"/>
        <v>-82.849885415851574</v>
      </c>
      <c r="B36038">
        <f t="shared" ca="1" si="1127"/>
        <v>-22.780925707579126</v>
      </c>
    </row>
    <row r="36039" spans="1:2" x14ac:dyDescent="0.25">
      <c r="A36039">
        <f t="shared" ca="1" si="1126"/>
        <v>-82.795925533718147</v>
      </c>
      <c r="B36039">
        <f t="shared" ca="1" si="1127"/>
        <v>-22.977974366186761</v>
      </c>
    </row>
    <row r="36040" spans="1:2" x14ac:dyDescent="0.25">
      <c r="A36040">
        <f t="shared" ca="1" si="1126"/>
        <v>-82.477929302158316</v>
      </c>
      <c r="B36040">
        <f t="shared" ca="1" si="1127"/>
        <v>-23.254456027774289</v>
      </c>
    </row>
    <row r="36041" spans="1:2" x14ac:dyDescent="0.25">
      <c r="A36041">
        <f t="shared" ca="1" si="1126"/>
        <v>-82.298073552074868</v>
      </c>
      <c r="B36041">
        <f t="shared" ca="1" si="1127"/>
        <v>-23.044922197519917</v>
      </c>
    </row>
    <row r="36042" spans="1:2" x14ac:dyDescent="0.25">
      <c r="A36042">
        <f t="shared" ca="1" si="1126"/>
        <v>-82.650773006181225</v>
      </c>
      <c r="B36042">
        <f t="shared" ca="1" si="1127"/>
        <v>-23.387757413049663</v>
      </c>
    </row>
    <row r="36043" spans="1:2" x14ac:dyDescent="0.25">
      <c r="A36043">
        <f t="shared" ca="1" si="1126"/>
        <v>-82.691397746888271</v>
      </c>
      <c r="B36043">
        <f t="shared" ca="1" si="1127"/>
        <v>-23.04412286842647</v>
      </c>
    </row>
    <row r="36044" spans="1:2" x14ac:dyDescent="0.25">
      <c r="A36044">
        <f t="shared" ca="1" si="1126"/>
        <v>-82.322110943085733</v>
      </c>
      <c r="B36044">
        <f t="shared" ca="1" si="1127"/>
        <v>-22.836190519275885</v>
      </c>
    </row>
    <row r="36045" spans="1:2" x14ac:dyDescent="0.25">
      <c r="A36045">
        <f t="shared" ca="1" si="1126"/>
        <v>-82.449322502638367</v>
      </c>
      <c r="B36045">
        <f t="shared" ca="1" si="1127"/>
        <v>-23.137075833270263</v>
      </c>
    </row>
    <row r="36046" spans="1:2" x14ac:dyDescent="0.25">
      <c r="A36046">
        <f t="shared" ca="1" si="1126"/>
        <v>-81.966688297136656</v>
      </c>
      <c r="B36046">
        <f t="shared" ca="1" si="1127"/>
        <v>-22.804639326457448</v>
      </c>
    </row>
    <row r="36047" spans="1:2" x14ac:dyDescent="0.25">
      <c r="A36047">
        <f t="shared" ca="1" si="1126"/>
        <v>-81.700328115458277</v>
      </c>
      <c r="B36047">
        <f t="shared" ca="1" si="1127"/>
        <v>-22.890529923122557</v>
      </c>
    </row>
    <row r="36048" spans="1:2" x14ac:dyDescent="0.25">
      <c r="A36048">
        <f t="shared" ca="1" si="1126"/>
        <v>-81.989672056923524</v>
      </c>
      <c r="B36048">
        <f t="shared" ca="1" si="1127"/>
        <v>-22.509839911092591</v>
      </c>
    </row>
    <row r="36049" spans="1:2" x14ac:dyDescent="0.25">
      <c r="A36049">
        <f t="shared" ca="1" si="1126"/>
        <v>-82.481690554315463</v>
      </c>
      <c r="B36049">
        <f t="shared" ca="1" si="1127"/>
        <v>-22.647351061028481</v>
      </c>
    </row>
    <row r="36050" spans="1:2" x14ac:dyDescent="0.25">
      <c r="A36050">
        <f t="shared" ca="1" si="1126"/>
        <v>-82.84780216690568</v>
      </c>
      <c r="B36050">
        <f t="shared" ca="1" si="1127"/>
        <v>-22.692060188697624</v>
      </c>
    </row>
    <row r="36051" spans="1:2" x14ac:dyDescent="0.25">
      <c r="A36051">
        <f t="shared" ca="1" si="1126"/>
        <v>-82.573744662413119</v>
      </c>
      <c r="B36051">
        <f t="shared" ca="1" si="1127"/>
        <v>-22.543065662884104</v>
      </c>
    </row>
    <row r="36052" spans="1:2" x14ac:dyDescent="0.25">
      <c r="A36052">
        <f t="shared" ca="1" si="1126"/>
        <v>-82.19108830583663</v>
      </c>
      <c r="B36052">
        <f t="shared" ca="1" si="1127"/>
        <v>-22.361498915803455</v>
      </c>
    </row>
    <row r="36053" spans="1:2" x14ac:dyDescent="0.25">
      <c r="A36053">
        <f t="shared" ca="1" si="1126"/>
        <v>-81.750058112347233</v>
      </c>
      <c r="B36053">
        <f t="shared" ca="1" si="1127"/>
        <v>-22.221463828478615</v>
      </c>
    </row>
    <row r="36054" spans="1:2" x14ac:dyDescent="0.25">
      <c r="A36054">
        <f t="shared" ca="1" si="1126"/>
        <v>-81.993223678265892</v>
      </c>
      <c r="B36054">
        <f t="shared" ca="1" si="1127"/>
        <v>-22.592983904381921</v>
      </c>
    </row>
    <row r="36055" spans="1:2" x14ac:dyDescent="0.25">
      <c r="A36055">
        <f t="shared" ca="1" si="1126"/>
        <v>-81.637480684688299</v>
      </c>
      <c r="B36055">
        <f t="shared" ca="1" si="1127"/>
        <v>-22.123123505864253</v>
      </c>
    </row>
    <row r="36056" spans="1:2" x14ac:dyDescent="0.25">
      <c r="A36056">
        <f t="shared" ca="1" si="1126"/>
        <v>-81.392918417397254</v>
      </c>
      <c r="B36056">
        <f t="shared" ca="1" si="1127"/>
        <v>-21.940971899533245</v>
      </c>
    </row>
    <row r="36057" spans="1:2" x14ac:dyDescent="0.25">
      <c r="A36057">
        <f t="shared" ca="1" si="1126"/>
        <v>-81.420773168298254</v>
      </c>
      <c r="B36057">
        <f t="shared" ca="1" si="1127"/>
        <v>-21.707214907016404</v>
      </c>
    </row>
    <row r="36058" spans="1:2" x14ac:dyDescent="0.25">
      <c r="A36058">
        <f t="shared" ca="1" si="1126"/>
        <v>-81.231712894593883</v>
      </c>
      <c r="B36058">
        <f t="shared" ca="1" si="1127"/>
        <v>-22.004134273423976</v>
      </c>
    </row>
    <row r="36059" spans="1:2" x14ac:dyDescent="0.25">
      <c r="A36059">
        <f t="shared" ca="1" si="1126"/>
        <v>-80.794237557185696</v>
      </c>
      <c r="B36059">
        <f t="shared" ca="1" si="1127"/>
        <v>-21.545454002878092</v>
      </c>
    </row>
    <row r="36060" spans="1:2" x14ac:dyDescent="0.25">
      <c r="A36060">
        <f t="shared" ca="1" si="1126"/>
        <v>-80.918184682491074</v>
      </c>
      <c r="B36060">
        <f t="shared" ca="1" si="1127"/>
        <v>-21.903939675403251</v>
      </c>
    </row>
    <row r="36061" spans="1:2" x14ac:dyDescent="0.25">
      <c r="A36061">
        <f t="shared" ca="1" si="1126"/>
        <v>-80.558455500490695</v>
      </c>
      <c r="B36061">
        <f t="shared" ca="1" si="1127"/>
        <v>-22.009183227958417</v>
      </c>
    </row>
    <row r="36062" spans="1:2" x14ac:dyDescent="0.25">
      <c r="A36062">
        <f t="shared" ca="1" si="1126"/>
        <v>-80.814068419870097</v>
      </c>
      <c r="B36062">
        <f t="shared" ca="1" si="1127"/>
        <v>-21.542375806081104</v>
      </c>
    </row>
    <row r="36063" spans="1:2" x14ac:dyDescent="0.25">
      <c r="A36063">
        <f t="shared" ca="1" si="1126"/>
        <v>-81.105020242327512</v>
      </c>
      <c r="B36063">
        <f t="shared" ca="1" si="1127"/>
        <v>-21.831126097638794</v>
      </c>
    </row>
    <row r="36064" spans="1:2" x14ac:dyDescent="0.25">
      <c r="A36064">
        <f t="shared" ca="1" si="1126"/>
        <v>-80.957643756667025</v>
      </c>
      <c r="B36064">
        <f t="shared" ca="1" si="1127"/>
        <v>-21.825835910826822</v>
      </c>
    </row>
    <row r="36065" spans="1:2" x14ac:dyDescent="0.25">
      <c r="A36065">
        <f t="shared" ca="1" si="1126"/>
        <v>-80.839608413787772</v>
      </c>
      <c r="B36065">
        <f t="shared" ca="1" si="1127"/>
        <v>-21.338336457455139</v>
      </c>
    </row>
    <row r="36066" spans="1:2" x14ac:dyDescent="0.25">
      <c r="A36066">
        <f t="shared" ca="1" si="1126"/>
        <v>-81.056567181073873</v>
      </c>
      <c r="B36066">
        <f t="shared" ca="1" si="1127"/>
        <v>-21.392689097619002</v>
      </c>
    </row>
    <row r="36067" spans="1:2" x14ac:dyDescent="0.25">
      <c r="A36067">
        <f t="shared" ca="1" si="1126"/>
        <v>-81.415383907760273</v>
      </c>
      <c r="B36067">
        <f t="shared" ca="1" si="1127"/>
        <v>-21.311803513917855</v>
      </c>
    </row>
    <row r="36068" spans="1:2" x14ac:dyDescent="0.25">
      <c r="A36068">
        <f t="shared" ca="1" si="1126"/>
        <v>-81.576783167137236</v>
      </c>
      <c r="B36068">
        <f t="shared" ca="1" si="1127"/>
        <v>-20.843177632999652</v>
      </c>
    </row>
    <row r="36069" spans="1:2" x14ac:dyDescent="0.25">
      <c r="A36069">
        <f t="shared" ca="1" si="1126"/>
        <v>-81.838545699242005</v>
      </c>
      <c r="B36069">
        <f t="shared" ca="1" si="1127"/>
        <v>-20.566926944785667</v>
      </c>
    </row>
    <row r="36070" spans="1:2" x14ac:dyDescent="0.25">
      <c r="A36070">
        <f t="shared" ca="1" si="1126"/>
        <v>-81.692062890845278</v>
      </c>
      <c r="B36070">
        <f t="shared" ca="1" si="1127"/>
        <v>-20.120987159375535</v>
      </c>
    </row>
    <row r="36071" spans="1:2" x14ac:dyDescent="0.25">
      <c r="A36071">
        <f t="shared" ca="1" si="1126"/>
        <v>-81.37662708919612</v>
      </c>
      <c r="B36071">
        <f t="shared" ca="1" si="1127"/>
        <v>-20.594419004808653</v>
      </c>
    </row>
    <row r="36072" spans="1:2" x14ac:dyDescent="0.25">
      <c r="A36072">
        <f t="shared" ca="1" si="1126"/>
        <v>-81.678990146624898</v>
      </c>
      <c r="B36072">
        <f t="shared" ca="1" si="1127"/>
        <v>-20.496563218421052</v>
      </c>
    </row>
    <row r="36073" spans="1:2" x14ac:dyDescent="0.25">
      <c r="A36073">
        <f t="shared" ca="1" si="1126"/>
        <v>-81.663269281745642</v>
      </c>
      <c r="B36073">
        <f t="shared" ca="1" si="1127"/>
        <v>-20.728826785613226</v>
      </c>
    </row>
    <row r="36074" spans="1:2" x14ac:dyDescent="0.25">
      <c r="A36074">
        <f t="shared" ca="1" si="1126"/>
        <v>-81.287200002107809</v>
      </c>
      <c r="B36074">
        <f t="shared" ca="1" si="1127"/>
        <v>-21.171599981506329</v>
      </c>
    </row>
    <row r="36075" spans="1:2" x14ac:dyDescent="0.25">
      <c r="A36075">
        <f t="shared" ca="1" si="1126"/>
        <v>-81.338030767301447</v>
      </c>
      <c r="B36075">
        <f t="shared" ca="1" si="1127"/>
        <v>-20.710847775344682</v>
      </c>
    </row>
    <row r="36076" spans="1:2" x14ac:dyDescent="0.25">
      <c r="A36076">
        <f t="shared" ca="1" si="1126"/>
        <v>-81.217851107905062</v>
      </c>
      <c r="B36076">
        <f t="shared" ca="1" si="1127"/>
        <v>-20.463164170552304</v>
      </c>
    </row>
    <row r="36077" spans="1:2" x14ac:dyDescent="0.25">
      <c r="A36077">
        <f t="shared" ca="1" si="1126"/>
        <v>-80.880205180062134</v>
      </c>
      <c r="B36077">
        <f t="shared" ca="1" si="1127"/>
        <v>-20.635923733748069</v>
      </c>
    </row>
    <row r="36078" spans="1:2" x14ac:dyDescent="0.25">
      <c r="A36078">
        <f t="shared" ca="1" si="1126"/>
        <v>-81.1098032965767</v>
      </c>
      <c r="B36078">
        <f t="shared" ca="1" si="1127"/>
        <v>-21.031599982797363</v>
      </c>
    </row>
    <row r="36079" spans="1:2" x14ac:dyDescent="0.25">
      <c r="A36079">
        <f t="shared" ca="1" si="1126"/>
        <v>-80.798820022747549</v>
      </c>
      <c r="B36079">
        <f t="shared" ca="1" si="1127"/>
        <v>-21.320393400432902</v>
      </c>
    </row>
    <row r="36080" spans="1:2" x14ac:dyDescent="0.25">
      <c r="A36080">
        <f t="shared" ca="1" si="1126"/>
        <v>-81.162451416753584</v>
      </c>
      <c r="B36080">
        <f t="shared" ca="1" si="1127"/>
        <v>-21.447745131154797</v>
      </c>
    </row>
    <row r="36081" spans="1:2" x14ac:dyDescent="0.25">
      <c r="A36081">
        <f t="shared" ca="1" si="1126"/>
        <v>-81.070452901600575</v>
      </c>
      <c r="B36081">
        <f t="shared" ca="1" si="1127"/>
        <v>-21.803089235735492</v>
      </c>
    </row>
    <row r="36082" spans="1:2" x14ac:dyDescent="0.25">
      <c r="A36082">
        <f t="shared" ca="1" si="1126"/>
        <v>-80.953835687077557</v>
      </c>
      <c r="B36082">
        <f t="shared" ca="1" si="1127"/>
        <v>-21.394938367362105</v>
      </c>
    </row>
    <row r="36083" spans="1:2" x14ac:dyDescent="0.25">
      <c r="A36083">
        <f t="shared" ca="1" si="1126"/>
        <v>-81.402377305607814</v>
      </c>
      <c r="B36083">
        <f t="shared" ca="1" si="1127"/>
        <v>-21.751331965290955</v>
      </c>
    </row>
    <row r="36084" spans="1:2" x14ac:dyDescent="0.25">
      <c r="A36084">
        <f t="shared" ca="1" si="1126"/>
        <v>-81.612065050621624</v>
      </c>
      <c r="B36084">
        <f t="shared" ca="1" si="1127"/>
        <v>-21.274961276868723</v>
      </c>
    </row>
    <row r="36085" spans="1:2" x14ac:dyDescent="0.25">
      <c r="A36085">
        <f t="shared" ca="1" si="1126"/>
        <v>-81.641758125406071</v>
      </c>
      <c r="B36085">
        <f t="shared" ca="1" si="1127"/>
        <v>-21.652414814279489</v>
      </c>
    </row>
    <row r="36086" spans="1:2" x14ac:dyDescent="0.25">
      <c r="A36086">
        <f t="shared" ca="1" si="1126"/>
        <v>-82.002542957293656</v>
      </c>
      <c r="B36086">
        <f t="shared" ca="1" si="1127"/>
        <v>-21.791922036818296</v>
      </c>
    </row>
    <row r="36087" spans="1:2" x14ac:dyDescent="0.25">
      <c r="A36087">
        <f t="shared" ca="1" si="1126"/>
        <v>-82.343754822773164</v>
      </c>
      <c r="B36087">
        <f t="shared" ca="1" si="1127"/>
        <v>-22.207403391325713</v>
      </c>
    </row>
    <row r="36088" spans="1:2" x14ac:dyDescent="0.25">
      <c r="A36088">
        <f t="shared" ca="1" si="1126"/>
        <v>-82.740349963723588</v>
      </c>
      <c r="B36088">
        <f t="shared" ca="1" si="1127"/>
        <v>-22.464151477708437</v>
      </c>
    </row>
    <row r="36089" spans="1:2" x14ac:dyDescent="0.25">
      <c r="A36089">
        <f t="shared" ca="1" si="1126"/>
        <v>-83.158301932297761</v>
      </c>
      <c r="B36089">
        <f t="shared" ca="1" si="1127"/>
        <v>-21.997164657233284</v>
      </c>
    </row>
    <row r="36090" spans="1:2" x14ac:dyDescent="0.25">
      <c r="A36090">
        <f t="shared" ca="1" si="1126"/>
        <v>-83.152151253270929</v>
      </c>
      <c r="B36090">
        <f t="shared" ca="1" si="1127"/>
        <v>-22.361790408813803</v>
      </c>
    </row>
    <row r="36091" spans="1:2" x14ac:dyDescent="0.25">
      <c r="A36091">
        <f t="shared" ca="1" si="1126"/>
        <v>-83.481637663379459</v>
      </c>
      <c r="B36091">
        <f t="shared" ca="1" si="1127"/>
        <v>-22.684629099667749</v>
      </c>
    </row>
    <row r="36092" spans="1:2" x14ac:dyDescent="0.25">
      <c r="A36092">
        <f t="shared" ca="1" si="1126"/>
        <v>-83.214777093991628</v>
      </c>
      <c r="B36092">
        <f t="shared" ca="1" si="1127"/>
        <v>-22.258815749712056</v>
      </c>
    </row>
    <row r="36093" spans="1:2" x14ac:dyDescent="0.25">
      <c r="A36093">
        <f t="shared" ca="1" si="1126"/>
        <v>-82.955555978158458</v>
      </c>
      <c r="B36093">
        <f t="shared" ca="1" si="1127"/>
        <v>-21.875851258973796</v>
      </c>
    </row>
    <row r="36094" spans="1:2" x14ac:dyDescent="0.25">
      <c r="A36094">
        <f t="shared" ca="1" si="1126"/>
        <v>-82.720024894032477</v>
      </c>
      <c r="B36094">
        <f t="shared" ca="1" si="1127"/>
        <v>-21.714323802244632</v>
      </c>
    </row>
    <row r="36095" spans="1:2" x14ac:dyDescent="0.25">
      <c r="A36095">
        <f t="shared" ca="1" si="1126"/>
        <v>-82.819158880014641</v>
      </c>
      <c r="B36095">
        <f t="shared" ca="1" si="1127"/>
        <v>-21.780059765265296</v>
      </c>
    </row>
    <row r="36096" spans="1:2" x14ac:dyDescent="0.25">
      <c r="A36096">
        <f t="shared" ca="1" si="1126"/>
        <v>-82.838129302371669</v>
      </c>
      <c r="B36096">
        <f t="shared" ca="1" si="1127"/>
        <v>-22.173667015801573</v>
      </c>
    </row>
    <row r="36097" spans="1:2" x14ac:dyDescent="0.25">
      <c r="A36097">
        <f t="shared" ca="1" si="1126"/>
        <v>-82.958446639495634</v>
      </c>
      <c r="B36097">
        <f t="shared" ca="1" si="1127"/>
        <v>-21.871179427574365</v>
      </c>
    </row>
    <row r="36098" spans="1:2" x14ac:dyDescent="0.25">
      <c r="A36098">
        <f t="shared" ca="1" si="1126"/>
        <v>-82.844165886870925</v>
      </c>
      <c r="B36098">
        <f t="shared" ca="1" si="1127"/>
        <v>-22.059490604421768</v>
      </c>
    </row>
    <row r="36099" spans="1:2" x14ac:dyDescent="0.25">
      <c r="A36099">
        <f t="shared" ca="1" si="1126"/>
        <v>-83.076613654589494</v>
      </c>
      <c r="B36099">
        <f t="shared" ca="1" si="1127"/>
        <v>-22.263384322407774</v>
      </c>
    </row>
    <row r="36100" spans="1:2" x14ac:dyDescent="0.25">
      <c r="A36100">
        <f t="shared" ref="A36100:A36163" ca="1" si="1128">A36099+RAND()-0.5</f>
        <v>-83.455216171431104</v>
      </c>
      <c r="B36100">
        <f t="shared" ref="B36100:B36163" ca="1" si="1129">B36099+RAND()-0.5</f>
        <v>-22.149549638786116</v>
      </c>
    </row>
    <row r="36101" spans="1:2" x14ac:dyDescent="0.25">
      <c r="A36101">
        <f t="shared" ca="1" si="1128"/>
        <v>-83.648853147516718</v>
      </c>
      <c r="B36101">
        <f t="shared" ca="1" si="1129"/>
        <v>-22.075387139787853</v>
      </c>
    </row>
    <row r="36102" spans="1:2" x14ac:dyDescent="0.25">
      <c r="A36102">
        <f t="shared" ca="1" si="1128"/>
        <v>-83.715947979171744</v>
      </c>
      <c r="B36102">
        <f t="shared" ca="1" si="1129"/>
        <v>-21.605036739678557</v>
      </c>
    </row>
    <row r="36103" spans="1:2" x14ac:dyDescent="0.25">
      <c r="A36103">
        <f t="shared" ca="1" si="1128"/>
        <v>-83.47709349720111</v>
      </c>
      <c r="B36103">
        <f t="shared" ca="1" si="1129"/>
        <v>-21.624829412548429</v>
      </c>
    </row>
    <row r="36104" spans="1:2" x14ac:dyDescent="0.25">
      <c r="A36104">
        <f t="shared" ca="1" si="1128"/>
        <v>-83.729928294562583</v>
      </c>
      <c r="B36104">
        <f t="shared" ca="1" si="1129"/>
        <v>-21.894594468215253</v>
      </c>
    </row>
    <row r="36105" spans="1:2" x14ac:dyDescent="0.25">
      <c r="A36105">
        <f t="shared" ca="1" si="1128"/>
        <v>-83.892997055177446</v>
      </c>
      <c r="B36105">
        <f t="shared" ca="1" si="1129"/>
        <v>-21.413066119312361</v>
      </c>
    </row>
    <row r="36106" spans="1:2" x14ac:dyDescent="0.25">
      <c r="A36106">
        <f t="shared" ca="1" si="1128"/>
        <v>-83.962383426999594</v>
      </c>
      <c r="B36106">
        <f t="shared" ca="1" si="1129"/>
        <v>-21.084254107199669</v>
      </c>
    </row>
    <row r="36107" spans="1:2" x14ac:dyDescent="0.25">
      <c r="A36107">
        <f t="shared" ca="1" si="1128"/>
        <v>-84.232549954633086</v>
      </c>
      <c r="B36107">
        <f t="shared" ca="1" si="1129"/>
        <v>-21.401207298909458</v>
      </c>
    </row>
    <row r="36108" spans="1:2" x14ac:dyDescent="0.25">
      <c r="A36108">
        <f t="shared" ca="1" si="1128"/>
        <v>-84.397341325436145</v>
      </c>
      <c r="B36108">
        <f t="shared" ca="1" si="1129"/>
        <v>-21.707774081341899</v>
      </c>
    </row>
    <row r="36109" spans="1:2" x14ac:dyDescent="0.25">
      <c r="A36109">
        <f t="shared" ca="1" si="1128"/>
        <v>-83.962223212430729</v>
      </c>
      <c r="B36109">
        <f t="shared" ca="1" si="1129"/>
        <v>-21.337312847064339</v>
      </c>
    </row>
    <row r="36110" spans="1:2" x14ac:dyDescent="0.25">
      <c r="A36110">
        <f t="shared" ca="1" si="1128"/>
        <v>-83.955326153700369</v>
      </c>
      <c r="B36110">
        <f t="shared" ca="1" si="1129"/>
        <v>-21.323808694566146</v>
      </c>
    </row>
    <row r="36111" spans="1:2" x14ac:dyDescent="0.25">
      <c r="A36111">
        <f t="shared" ca="1" si="1128"/>
        <v>-84.189412649234583</v>
      </c>
      <c r="B36111">
        <f t="shared" ca="1" si="1129"/>
        <v>-21.143193382499501</v>
      </c>
    </row>
    <row r="36112" spans="1:2" x14ac:dyDescent="0.25">
      <c r="A36112">
        <f t="shared" ca="1" si="1128"/>
        <v>-84.658362556850193</v>
      </c>
      <c r="B36112">
        <f t="shared" ca="1" si="1129"/>
        <v>-20.814750429735948</v>
      </c>
    </row>
    <row r="36113" spans="1:2" x14ac:dyDescent="0.25">
      <c r="A36113">
        <f t="shared" ca="1" si="1128"/>
        <v>-85.037710893422371</v>
      </c>
      <c r="B36113">
        <f t="shared" ca="1" si="1129"/>
        <v>-20.479327362463241</v>
      </c>
    </row>
    <row r="36114" spans="1:2" x14ac:dyDescent="0.25">
      <c r="A36114">
        <f t="shared" ca="1" si="1128"/>
        <v>-85.328900856619867</v>
      </c>
      <c r="B36114">
        <f t="shared" ca="1" si="1129"/>
        <v>-20.398953117298042</v>
      </c>
    </row>
    <row r="36115" spans="1:2" x14ac:dyDescent="0.25">
      <c r="A36115">
        <f t="shared" ca="1" si="1128"/>
        <v>-85.795842285997068</v>
      </c>
      <c r="B36115">
        <f t="shared" ca="1" si="1129"/>
        <v>-20.748477281877197</v>
      </c>
    </row>
    <row r="36116" spans="1:2" x14ac:dyDescent="0.25">
      <c r="A36116">
        <f t="shared" ca="1" si="1128"/>
        <v>-85.31451969998237</v>
      </c>
      <c r="B36116">
        <f t="shared" ca="1" si="1129"/>
        <v>-21.077456232524383</v>
      </c>
    </row>
    <row r="36117" spans="1:2" x14ac:dyDescent="0.25">
      <c r="A36117">
        <f t="shared" ca="1" si="1128"/>
        <v>-84.893070471613314</v>
      </c>
      <c r="B36117">
        <f t="shared" ca="1" si="1129"/>
        <v>-20.905342273191184</v>
      </c>
    </row>
    <row r="36118" spans="1:2" x14ac:dyDescent="0.25">
      <c r="A36118">
        <f t="shared" ca="1" si="1128"/>
        <v>-84.481204126320307</v>
      </c>
      <c r="B36118">
        <f t="shared" ca="1" si="1129"/>
        <v>-21.394505199597148</v>
      </c>
    </row>
    <row r="36119" spans="1:2" x14ac:dyDescent="0.25">
      <c r="A36119">
        <f t="shared" ca="1" si="1128"/>
        <v>-84.448971310780124</v>
      </c>
      <c r="B36119">
        <f t="shared" ca="1" si="1129"/>
        <v>-21.579471216184558</v>
      </c>
    </row>
    <row r="36120" spans="1:2" x14ac:dyDescent="0.25">
      <c r="A36120">
        <f t="shared" ca="1" si="1128"/>
        <v>-84.511683747752443</v>
      </c>
      <c r="B36120">
        <f t="shared" ca="1" si="1129"/>
        <v>-21.19770678172593</v>
      </c>
    </row>
    <row r="36121" spans="1:2" x14ac:dyDescent="0.25">
      <c r="A36121">
        <f t="shared" ca="1" si="1128"/>
        <v>-84.92677822699045</v>
      </c>
      <c r="B36121">
        <f t="shared" ca="1" si="1129"/>
        <v>-21.018604359331302</v>
      </c>
    </row>
    <row r="36122" spans="1:2" x14ac:dyDescent="0.25">
      <c r="A36122">
        <f t="shared" ca="1" si="1128"/>
        <v>-85.376374966572556</v>
      </c>
      <c r="B36122">
        <f t="shared" ca="1" si="1129"/>
        <v>-21.353387640036519</v>
      </c>
    </row>
    <row r="36123" spans="1:2" x14ac:dyDescent="0.25">
      <c r="A36123">
        <f t="shared" ca="1" si="1128"/>
        <v>-85.431022056809681</v>
      </c>
      <c r="B36123">
        <f t="shared" ca="1" si="1129"/>
        <v>-21.305732020105104</v>
      </c>
    </row>
    <row r="36124" spans="1:2" x14ac:dyDescent="0.25">
      <c r="A36124">
        <f t="shared" ca="1" si="1128"/>
        <v>-85.206205747234776</v>
      </c>
      <c r="B36124">
        <f t="shared" ca="1" si="1129"/>
        <v>-21.169975330735031</v>
      </c>
    </row>
    <row r="36125" spans="1:2" x14ac:dyDescent="0.25">
      <c r="A36125">
        <f t="shared" ca="1" si="1128"/>
        <v>-85.14623075915047</v>
      </c>
      <c r="B36125">
        <f t="shared" ca="1" si="1129"/>
        <v>-20.775600248436817</v>
      </c>
    </row>
    <row r="36126" spans="1:2" x14ac:dyDescent="0.25">
      <c r="A36126">
        <f t="shared" ca="1" si="1128"/>
        <v>-84.922462655149701</v>
      </c>
      <c r="B36126">
        <f t="shared" ca="1" si="1129"/>
        <v>-21.232706885231366</v>
      </c>
    </row>
    <row r="36127" spans="1:2" x14ac:dyDescent="0.25">
      <c r="A36127">
        <f t="shared" ca="1" si="1128"/>
        <v>-84.661156465003543</v>
      </c>
      <c r="B36127">
        <f t="shared" ca="1" si="1129"/>
        <v>-20.94071184515666</v>
      </c>
    </row>
    <row r="36128" spans="1:2" x14ac:dyDescent="0.25">
      <c r="A36128">
        <f t="shared" ca="1" si="1128"/>
        <v>-85.077865913732992</v>
      </c>
      <c r="B36128">
        <f t="shared" ca="1" si="1129"/>
        <v>-21.224109453234234</v>
      </c>
    </row>
    <row r="36129" spans="1:2" x14ac:dyDescent="0.25">
      <c r="A36129">
        <f t="shared" ca="1" si="1128"/>
        <v>-84.756360792926969</v>
      </c>
      <c r="B36129">
        <f t="shared" ca="1" si="1129"/>
        <v>-21.641532867228619</v>
      </c>
    </row>
    <row r="36130" spans="1:2" x14ac:dyDescent="0.25">
      <c r="A36130">
        <f t="shared" ca="1" si="1128"/>
        <v>-85.148335710902131</v>
      </c>
      <c r="B36130">
        <f t="shared" ca="1" si="1129"/>
        <v>-22.060303244737117</v>
      </c>
    </row>
    <row r="36131" spans="1:2" x14ac:dyDescent="0.25">
      <c r="A36131">
        <f t="shared" ca="1" si="1128"/>
        <v>-85.211460387048575</v>
      </c>
      <c r="B36131">
        <f t="shared" ca="1" si="1129"/>
        <v>-22.377785719470641</v>
      </c>
    </row>
    <row r="36132" spans="1:2" x14ac:dyDescent="0.25">
      <c r="A36132">
        <f t="shared" ca="1" si="1128"/>
        <v>-84.995517158168468</v>
      </c>
      <c r="B36132">
        <f t="shared" ca="1" si="1129"/>
        <v>-22.691291306285027</v>
      </c>
    </row>
    <row r="36133" spans="1:2" x14ac:dyDescent="0.25">
      <c r="A36133">
        <f t="shared" ca="1" si="1128"/>
        <v>-85.048637899021728</v>
      </c>
      <c r="B36133">
        <f t="shared" ca="1" si="1129"/>
        <v>-22.813937915210957</v>
      </c>
    </row>
    <row r="36134" spans="1:2" x14ac:dyDescent="0.25">
      <c r="A36134">
        <f t="shared" ca="1" si="1128"/>
        <v>-85.258195530494973</v>
      </c>
      <c r="B36134">
        <f t="shared" ca="1" si="1129"/>
        <v>-22.511458724007461</v>
      </c>
    </row>
    <row r="36135" spans="1:2" x14ac:dyDescent="0.25">
      <c r="A36135">
        <f t="shared" ca="1" si="1128"/>
        <v>-84.82993077017025</v>
      </c>
      <c r="B36135">
        <f t="shared" ca="1" si="1129"/>
        <v>-22.806436132620753</v>
      </c>
    </row>
    <row r="36136" spans="1:2" x14ac:dyDescent="0.25">
      <c r="A36136">
        <f t="shared" ca="1" si="1128"/>
        <v>-85.200164717372346</v>
      </c>
      <c r="B36136">
        <f t="shared" ca="1" si="1129"/>
        <v>-22.456927511735408</v>
      </c>
    </row>
    <row r="36137" spans="1:2" x14ac:dyDescent="0.25">
      <c r="A36137">
        <f t="shared" ca="1" si="1128"/>
        <v>-85.67705719313085</v>
      </c>
      <c r="B36137">
        <f t="shared" ca="1" si="1129"/>
        <v>-22.250404812084941</v>
      </c>
    </row>
    <row r="36138" spans="1:2" x14ac:dyDescent="0.25">
      <c r="A36138">
        <f t="shared" ca="1" si="1128"/>
        <v>-85.727763466930497</v>
      </c>
      <c r="B36138">
        <f t="shared" ca="1" si="1129"/>
        <v>-21.880459918593214</v>
      </c>
    </row>
    <row r="36139" spans="1:2" x14ac:dyDescent="0.25">
      <c r="A36139">
        <f t="shared" ca="1" si="1128"/>
        <v>-86.04527496291999</v>
      </c>
      <c r="B36139">
        <f t="shared" ca="1" si="1129"/>
        <v>-21.494762715699132</v>
      </c>
    </row>
    <row r="36140" spans="1:2" x14ac:dyDescent="0.25">
      <c r="A36140">
        <f t="shared" ca="1" si="1128"/>
        <v>-85.948047659698787</v>
      </c>
      <c r="B36140">
        <f t="shared" ca="1" si="1129"/>
        <v>-21.273443241507234</v>
      </c>
    </row>
    <row r="36141" spans="1:2" x14ac:dyDescent="0.25">
      <c r="A36141">
        <f t="shared" ca="1" si="1128"/>
        <v>-86.006826195192247</v>
      </c>
      <c r="B36141">
        <f t="shared" ca="1" si="1129"/>
        <v>-21.626536925572179</v>
      </c>
    </row>
    <row r="36142" spans="1:2" x14ac:dyDescent="0.25">
      <c r="A36142">
        <f t="shared" ca="1" si="1128"/>
        <v>-85.705954027657299</v>
      </c>
      <c r="B36142">
        <f t="shared" ca="1" si="1129"/>
        <v>-21.586215785353751</v>
      </c>
    </row>
    <row r="36143" spans="1:2" x14ac:dyDescent="0.25">
      <c r="A36143">
        <f t="shared" ca="1" si="1128"/>
        <v>-85.822910730633467</v>
      </c>
      <c r="B36143">
        <f t="shared" ca="1" si="1129"/>
        <v>-21.248737211353998</v>
      </c>
    </row>
    <row r="36144" spans="1:2" x14ac:dyDescent="0.25">
      <c r="A36144">
        <f t="shared" ca="1" si="1128"/>
        <v>-86.194885146332354</v>
      </c>
      <c r="B36144">
        <f t="shared" ca="1" si="1129"/>
        <v>-21.212613176799955</v>
      </c>
    </row>
    <row r="36145" spans="1:2" x14ac:dyDescent="0.25">
      <c r="A36145">
        <f t="shared" ca="1" si="1128"/>
        <v>-85.878456524507811</v>
      </c>
      <c r="B36145">
        <f t="shared" ca="1" si="1129"/>
        <v>-21.531513420335926</v>
      </c>
    </row>
    <row r="36146" spans="1:2" x14ac:dyDescent="0.25">
      <c r="A36146">
        <f t="shared" ca="1" si="1128"/>
        <v>-85.886434520420039</v>
      </c>
      <c r="B36146">
        <f t="shared" ca="1" si="1129"/>
        <v>-21.427659460520886</v>
      </c>
    </row>
    <row r="36147" spans="1:2" x14ac:dyDescent="0.25">
      <c r="A36147">
        <f t="shared" ca="1" si="1128"/>
        <v>-86.266368861448839</v>
      </c>
      <c r="B36147">
        <f t="shared" ca="1" si="1129"/>
        <v>-21.777236702597921</v>
      </c>
    </row>
    <row r="36148" spans="1:2" x14ac:dyDescent="0.25">
      <c r="A36148">
        <f t="shared" ca="1" si="1128"/>
        <v>-86.511865316030907</v>
      </c>
      <c r="B36148">
        <f t="shared" ca="1" si="1129"/>
        <v>-22.051096732261325</v>
      </c>
    </row>
    <row r="36149" spans="1:2" x14ac:dyDescent="0.25">
      <c r="A36149">
        <f t="shared" ca="1" si="1128"/>
        <v>-86.261830684156465</v>
      </c>
      <c r="B36149">
        <f t="shared" ca="1" si="1129"/>
        <v>-22.026155620272142</v>
      </c>
    </row>
    <row r="36150" spans="1:2" x14ac:dyDescent="0.25">
      <c r="A36150">
        <f t="shared" ca="1" si="1128"/>
        <v>-86.17928457905181</v>
      </c>
      <c r="B36150">
        <f t="shared" ca="1" si="1129"/>
        <v>-22.427736946780588</v>
      </c>
    </row>
    <row r="36151" spans="1:2" x14ac:dyDescent="0.25">
      <c r="A36151">
        <f t="shared" ca="1" si="1128"/>
        <v>-86.55311109658426</v>
      </c>
      <c r="B36151">
        <f t="shared" ca="1" si="1129"/>
        <v>-22.388214853011554</v>
      </c>
    </row>
    <row r="36152" spans="1:2" x14ac:dyDescent="0.25">
      <c r="A36152">
        <f t="shared" ca="1" si="1128"/>
        <v>-86.558714468629475</v>
      </c>
      <c r="B36152">
        <f t="shared" ca="1" si="1129"/>
        <v>-21.976931371950343</v>
      </c>
    </row>
    <row r="36153" spans="1:2" x14ac:dyDescent="0.25">
      <c r="A36153">
        <f t="shared" ca="1" si="1128"/>
        <v>-87.002365399108157</v>
      </c>
      <c r="B36153">
        <f t="shared" ca="1" si="1129"/>
        <v>-22.190819901481206</v>
      </c>
    </row>
    <row r="36154" spans="1:2" x14ac:dyDescent="0.25">
      <c r="A36154">
        <f t="shared" ca="1" si="1128"/>
        <v>-87.292243230348475</v>
      </c>
      <c r="B36154">
        <f t="shared" ca="1" si="1129"/>
        <v>-22.371948389796334</v>
      </c>
    </row>
    <row r="36155" spans="1:2" x14ac:dyDescent="0.25">
      <c r="A36155">
        <f t="shared" ca="1" si="1128"/>
        <v>-87.216539594999347</v>
      </c>
      <c r="B36155">
        <f t="shared" ca="1" si="1129"/>
        <v>-22.337202432300082</v>
      </c>
    </row>
    <row r="36156" spans="1:2" x14ac:dyDescent="0.25">
      <c r="A36156">
        <f t="shared" ca="1" si="1128"/>
        <v>-87.026971263354724</v>
      </c>
      <c r="B36156">
        <f t="shared" ca="1" si="1129"/>
        <v>-22.23224755293824</v>
      </c>
    </row>
    <row r="36157" spans="1:2" x14ac:dyDescent="0.25">
      <c r="A36157">
        <f t="shared" ca="1" si="1128"/>
        <v>-86.872971477819803</v>
      </c>
      <c r="B36157">
        <f t="shared" ca="1" si="1129"/>
        <v>-22.400264065226317</v>
      </c>
    </row>
    <row r="36158" spans="1:2" x14ac:dyDescent="0.25">
      <c r="A36158">
        <f t="shared" ca="1" si="1128"/>
        <v>-87.092193257111362</v>
      </c>
      <c r="B36158">
        <f t="shared" ca="1" si="1129"/>
        <v>-22.437177939403497</v>
      </c>
    </row>
    <row r="36159" spans="1:2" x14ac:dyDescent="0.25">
      <c r="A36159">
        <f t="shared" ca="1" si="1128"/>
        <v>-87.338567049472232</v>
      </c>
      <c r="B36159">
        <f t="shared" ca="1" si="1129"/>
        <v>-22.521659089038657</v>
      </c>
    </row>
    <row r="36160" spans="1:2" x14ac:dyDescent="0.25">
      <c r="A36160">
        <f t="shared" ca="1" si="1128"/>
        <v>-87.290994021930885</v>
      </c>
      <c r="B36160">
        <f t="shared" ca="1" si="1129"/>
        <v>-23.001918913782113</v>
      </c>
    </row>
    <row r="36161" spans="1:2" x14ac:dyDescent="0.25">
      <c r="A36161">
        <f t="shared" ca="1" si="1128"/>
        <v>-87.127404276341053</v>
      </c>
      <c r="B36161">
        <f t="shared" ca="1" si="1129"/>
        <v>-23.384770789109947</v>
      </c>
    </row>
    <row r="36162" spans="1:2" x14ac:dyDescent="0.25">
      <c r="A36162">
        <f t="shared" ca="1" si="1128"/>
        <v>-86.761255062275382</v>
      </c>
      <c r="B36162">
        <f t="shared" ca="1" si="1129"/>
        <v>-23.252302049663673</v>
      </c>
    </row>
    <row r="36163" spans="1:2" x14ac:dyDescent="0.25">
      <c r="A36163">
        <f t="shared" ca="1" si="1128"/>
        <v>-87.038791405045586</v>
      </c>
      <c r="B36163">
        <f t="shared" ca="1" si="1129"/>
        <v>-23.353360744652594</v>
      </c>
    </row>
    <row r="36164" spans="1:2" x14ac:dyDescent="0.25">
      <c r="A36164">
        <f t="shared" ref="A36164:A36227" ca="1" si="1130">A36163+RAND()-0.5</f>
        <v>-86.902453931649816</v>
      </c>
      <c r="B36164">
        <f t="shared" ref="B36164:B36227" ca="1" si="1131">B36163+RAND()-0.5</f>
        <v>-23.772089478920037</v>
      </c>
    </row>
    <row r="36165" spans="1:2" x14ac:dyDescent="0.25">
      <c r="A36165">
        <f t="shared" ca="1" si="1130"/>
        <v>-86.687974595428528</v>
      </c>
      <c r="B36165">
        <f t="shared" ca="1" si="1131"/>
        <v>-23.863169878126104</v>
      </c>
    </row>
    <row r="36166" spans="1:2" x14ac:dyDescent="0.25">
      <c r="A36166">
        <f t="shared" ca="1" si="1130"/>
        <v>-86.328414144101373</v>
      </c>
      <c r="B36166">
        <f t="shared" ca="1" si="1131"/>
        <v>-24.18018115139143</v>
      </c>
    </row>
    <row r="36167" spans="1:2" x14ac:dyDescent="0.25">
      <c r="A36167">
        <f t="shared" ca="1" si="1130"/>
        <v>-86.556873623124417</v>
      </c>
      <c r="B36167">
        <f t="shared" ca="1" si="1131"/>
        <v>-24.239468951048643</v>
      </c>
    </row>
    <row r="36168" spans="1:2" x14ac:dyDescent="0.25">
      <c r="A36168">
        <f t="shared" ca="1" si="1130"/>
        <v>-86.693392876579793</v>
      </c>
      <c r="B36168">
        <f t="shared" ca="1" si="1131"/>
        <v>-24.047228675713932</v>
      </c>
    </row>
    <row r="36169" spans="1:2" x14ac:dyDescent="0.25">
      <c r="A36169">
        <f t="shared" ca="1" si="1130"/>
        <v>-86.679767044958069</v>
      </c>
      <c r="B36169">
        <f t="shared" ca="1" si="1131"/>
        <v>-24.355621185727841</v>
      </c>
    </row>
    <row r="36170" spans="1:2" x14ac:dyDescent="0.25">
      <c r="A36170">
        <f t="shared" ca="1" si="1130"/>
        <v>-87.024268244504597</v>
      </c>
      <c r="B36170">
        <f t="shared" ca="1" si="1131"/>
        <v>-24.672419580779941</v>
      </c>
    </row>
    <row r="36171" spans="1:2" x14ac:dyDescent="0.25">
      <c r="A36171">
        <f t="shared" ca="1" si="1130"/>
        <v>-86.963261292433401</v>
      </c>
      <c r="B36171">
        <f t="shared" ca="1" si="1131"/>
        <v>-24.326227982096412</v>
      </c>
    </row>
    <row r="36172" spans="1:2" x14ac:dyDescent="0.25">
      <c r="A36172">
        <f t="shared" ca="1" si="1130"/>
        <v>-87.245107887936683</v>
      </c>
      <c r="B36172">
        <f t="shared" ca="1" si="1131"/>
        <v>-24.697143561223744</v>
      </c>
    </row>
    <row r="36173" spans="1:2" x14ac:dyDescent="0.25">
      <c r="A36173">
        <f t="shared" ca="1" si="1130"/>
        <v>-87.444556761850706</v>
      </c>
      <c r="B36173">
        <f t="shared" ca="1" si="1131"/>
        <v>-25.171784384379329</v>
      </c>
    </row>
    <row r="36174" spans="1:2" x14ac:dyDescent="0.25">
      <c r="A36174">
        <f t="shared" ca="1" si="1130"/>
        <v>-87.091251135758895</v>
      </c>
      <c r="B36174">
        <f t="shared" ca="1" si="1131"/>
        <v>-25.649505240039975</v>
      </c>
    </row>
    <row r="36175" spans="1:2" x14ac:dyDescent="0.25">
      <c r="A36175">
        <f t="shared" ca="1" si="1130"/>
        <v>-87.341785405963819</v>
      </c>
      <c r="B36175">
        <f t="shared" ca="1" si="1131"/>
        <v>-25.569532520174437</v>
      </c>
    </row>
    <row r="36176" spans="1:2" x14ac:dyDescent="0.25">
      <c r="A36176">
        <f t="shared" ca="1" si="1130"/>
        <v>-87.5224652447761</v>
      </c>
      <c r="B36176">
        <f t="shared" ca="1" si="1131"/>
        <v>-25.971159543492675</v>
      </c>
    </row>
    <row r="36177" spans="1:2" x14ac:dyDescent="0.25">
      <c r="A36177">
        <f t="shared" ca="1" si="1130"/>
        <v>-87.383315477468571</v>
      </c>
      <c r="B36177">
        <f t="shared" ca="1" si="1131"/>
        <v>-26.249546422791564</v>
      </c>
    </row>
    <row r="36178" spans="1:2" x14ac:dyDescent="0.25">
      <c r="A36178">
        <f t="shared" ca="1" si="1130"/>
        <v>-87.472988385287266</v>
      </c>
      <c r="B36178">
        <f t="shared" ca="1" si="1131"/>
        <v>-26.128661899815867</v>
      </c>
    </row>
    <row r="36179" spans="1:2" x14ac:dyDescent="0.25">
      <c r="A36179">
        <f t="shared" ca="1" si="1130"/>
        <v>-87.865818523051004</v>
      </c>
      <c r="B36179">
        <f t="shared" ca="1" si="1131"/>
        <v>-25.696929951271638</v>
      </c>
    </row>
    <row r="36180" spans="1:2" x14ac:dyDescent="0.25">
      <c r="A36180">
        <f t="shared" ca="1" si="1130"/>
        <v>-87.867684458211414</v>
      </c>
      <c r="B36180">
        <f t="shared" ca="1" si="1131"/>
        <v>-25.201523904089417</v>
      </c>
    </row>
    <row r="36181" spans="1:2" x14ac:dyDescent="0.25">
      <c r="A36181">
        <f t="shared" ca="1" si="1130"/>
        <v>-87.696974769310685</v>
      </c>
      <c r="B36181">
        <f t="shared" ca="1" si="1131"/>
        <v>-24.713839683506954</v>
      </c>
    </row>
    <row r="36182" spans="1:2" x14ac:dyDescent="0.25">
      <c r="A36182">
        <f t="shared" ca="1" si="1130"/>
        <v>-87.409204137258271</v>
      </c>
      <c r="B36182">
        <f t="shared" ca="1" si="1131"/>
        <v>-24.631733480783826</v>
      </c>
    </row>
    <row r="36183" spans="1:2" x14ac:dyDescent="0.25">
      <c r="A36183">
        <f t="shared" ca="1" si="1130"/>
        <v>-87.822214922724058</v>
      </c>
      <c r="B36183">
        <f t="shared" ca="1" si="1131"/>
        <v>-24.99513048740921</v>
      </c>
    </row>
    <row r="36184" spans="1:2" x14ac:dyDescent="0.25">
      <c r="A36184">
        <f t="shared" ca="1" si="1130"/>
        <v>-87.777834963856122</v>
      </c>
      <c r="B36184">
        <f t="shared" ca="1" si="1131"/>
        <v>-24.791212268983529</v>
      </c>
    </row>
    <row r="36185" spans="1:2" x14ac:dyDescent="0.25">
      <c r="A36185">
        <f t="shared" ca="1" si="1130"/>
        <v>-87.308727660461642</v>
      </c>
      <c r="B36185">
        <f t="shared" ca="1" si="1131"/>
        <v>-24.882601819469922</v>
      </c>
    </row>
    <row r="36186" spans="1:2" x14ac:dyDescent="0.25">
      <c r="A36186">
        <f t="shared" ca="1" si="1130"/>
        <v>-87.218938115880476</v>
      </c>
      <c r="B36186">
        <f t="shared" ca="1" si="1131"/>
        <v>-24.611591224376543</v>
      </c>
    </row>
    <row r="36187" spans="1:2" x14ac:dyDescent="0.25">
      <c r="A36187">
        <f t="shared" ca="1" si="1130"/>
        <v>-87.123263649645637</v>
      </c>
      <c r="B36187">
        <f t="shared" ca="1" si="1131"/>
        <v>-24.948623914999747</v>
      </c>
    </row>
    <row r="36188" spans="1:2" x14ac:dyDescent="0.25">
      <c r="A36188">
        <f t="shared" ca="1" si="1130"/>
        <v>-87.575867513326358</v>
      </c>
      <c r="B36188">
        <f t="shared" ca="1" si="1131"/>
        <v>-24.65996789605369</v>
      </c>
    </row>
    <row r="36189" spans="1:2" x14ac:dyDescent="0.25">
      <c r="A36189">
        <f t="shared" ca="1" si="1130"/>
        <v>-87.447242368054475</v>
      </c>
      <c r="B36189">
        <f t="shared" ca="1" si="1131"/>
        <v>-25.066463991660434</v>
      </c>
    </row>
    <row r="36190" spans="1:2" x14ac:dyDescent="0.25">
      <c r="A36190">
        <f t="shared" ca="1" si="1130"/>
        <v>-87.896192066032796</v>
      </c>
      <c r="B36190">
        <f t="shared" ca="1" si="1131"/>
        <v>-25.169955763526257</v>
      </c>
    </row>
    <row r="36191" spans="1:2" x14ac:dyDescent="0.25">
      <c r="A36191">
        <f t="shared" ca="1" si="1130"/>
        <v>-88.309566535492053</v>
      </c>
      <c r="B36191">
        <f t="shared" ca="1" si="1131"/>
        <v>-25.291670389778162</v>
      </c>
    </row>
    <row r="36192" spans="1:2" x14ac:dyDescent="0.25">
      <c r="A36192">
        <f t="shared" ca="1" si="1130"/>
        <v>-88.241729755125291</v>
      </c>
      <c r="B36192">
        <f t="shared" ca="1" si="1131"/>
        <v>-25.058959208288847</v>
      </c>
    </row>
    <row r="36193" spans="1:2" x14ac:dyDescent="0.25">
      <c r="A36193">
        <f t="shared" ca="1" si="1130"/>
        <v>-88.528385620849946</v>
      </c>
      <c r="B36193">
        <f t="shared" ca="1" si="1131"/>
        <v>-25.052807604997625</v>
      </c>
    </row>
    <row r="36194" spans="1:2" x14ac:dyDescent="0.25">
      <c r="A36194">
        <f t="shared" ca="1" si="1130"/>
        <v>-88.197358530487122</v>
      </c>
      <c r="B36194">
        <f t="shared" ca="1" si="1131"/>
        <v>-25.172400269100478</v>
      </c>
    </row>
    <row r="36195" spans="1:2" x14ac:dyDescent="0.25">
      <c r="A36195">
        <f t="shared" ca="1" si="1130"/>
        <v>-88.626597512341178</v>
      </c>
      <c r="B36195">
        <f t="shared" ca="1" si="1131"/>
        <v>-24.715146248808622</v>
      </c>
    </row>
    <row r="36196" spans="1:2" x14ac:dyDescent="0.25">
      <c r="A36196">
        <f t="shared" ca="1" si="1130"/>
        <v>-88.347115484358255</v>
      </c>
      <c r="B36196">
        <f t="shared" ca="1" si="1131"/>
        <v>-24.701948564643857</v>
      </c>
    </row>
    <row r="36197" spans="1:2" x14ac:dyDescent="0.25">
      <c r="A36197">
        <f t="shared" ca="1" si="1130"/>
        <v>-88.802587733437278</v>
      </c>
      <c r="B36197">
        <f t="shared" ca="1" si="1131"/>
        <v>-24.272891609039636</v>
      </c>
    </row>
    <row r="36198" spans="1:2" x14ac:dyDescent="0.25">
      <c r="A36198">
        <f t="shared" ca="1" si="1130"/>
        <v>-88.504041199844934</v>
      </c>
      <c r="B36198">
        <f t="shared" ca="1" si="1131"/>
        <v>-24.101061058909512</v>
      </c>
    </row>
    <row r="36199" spans="1:2" x14ac:dyDescent="0.25">
      <c r="A36199">
        <f t="shared" ca="1" si="1130"/>
        <v>-88.342003809193372</v>
      </c>
      <c r="B36199">
        <f t="shared" ca="1" si="1131"/>
        <v>-24.23544884107687</v>
      </c>
    </row>
    <row r="36200" spans="1:2" x14ac:dyDescent="0.25">
      <c r="A36200">
        <f t="shared" ca="1" si="1130"/>
        <v>-88.226523942728875</v>
      </c>
      <c r="B36200">
        <f t="shared" ca="1" si="1131"/>
        <v>-24.320060001712978</v>
      </c>
    </row>
    <row r="36201" spans="1:2" x14ac:dyDescent="0.25">
      <c r="A36201">
        <f t="shared" ca="1" si="1130"/>
        <v>-88.162009095183933</v>
      </c>
      <c r="B36201">
        <f t="shared" ca="1" si="1131"/>
        <v>-23.926289347247412</v>
      </c>
    </row>
    <row r="36202" spans="1:2" x14ac:dyDescent="0.25">
      <c r="A36202">
        <f t="shared" ca="1" si="1130"/>
        <v>-88.472057689319158</v>
      </c>
      <c r="B36202">
        <f t="shared" ca="1" si="1131"/>
        <v>-23.580764659605169</v>
      </c>
    </row>
    <row r="36203" spans="1:2" x14ac:dyDescent="0.25">
      <c r="A36203">
        <f t="shared" ca="1" si="1130"/>
        <v>-88.452976336792318</v>
      </c>
      <c r="B36203">
        <f t="shared" ca="1" si="1131"/>
        <v>-23.536660784453787</v>
      </c>
    </row>
    <row r="36204" spans="1:2" x14ac:dyDescent="0.25">
      <c r="A36204">
        <f t="shared" ca="1" si="1130"/>
        <v>-88.614993372506731</v>
      </c>
      <c r="B36204">
        <f t="shared" ca="1" si="1131"/>
        <v>-23.129225706568658</v>
      </c>
    </row>
    <row r="36205" spans="1:2" x14ac:dyDescent="0.25">
      <c r="A36205">
        <f t="shared" ca="1" si="1130"/>
        <v>-88.255539164606915</v>
      </c>
      <c r="B36205">
        <f t="shared" ca="1" si="1131"/>
        <v>-23.310989631477561</v>
      </c>
    </row>
    <row r="36206" spans="1:2" x14ac:dyDescent="0.25">
      <c r="A36206">
        <f t="shared" ca="1" si="1130"/>
        <v>-88.014345150460159</v>
      </c>
      <c r="B36206">
        <f t="shared" ca="1" si="1131"/>
        <v>-23.413382000328678</v>
      </c>
    </row>
    <row r="36207" spans="1:2" x14ac:dyDescent="0.25">
      <c r="A36207">
        <f t="shared" ca="1" si="1130"/>
        <v>-87.694336477406281</v>
      </c>
      <c r="B36207">
        <f t="shared" ca="1" si="1131"/>
        <v>-23.454817980057445</v>
      </c>
    </row>
    <row r="36208" spans="1:2" x14ac:dyDescent="0.25">
      <c r="A36208">
        <f t="shared" ca="1" si="1130"/>
        <v>-87.621148775110086</v>
      </c>
      <c r="B36208">
        <f t="shared" ca="1" si="1131"/>
        <v>-23.616886164801461</v>
      </c>
    </row>
    <row r="36209" spans="1:2" x14ac:dyDescent="0.25">
      <c r="A36209">
        <f t="shared" ca="1" si="1130"/>
        <v>-87.329108210551738</v>
      </c>
      <c r="B36209">
        <f t="shared" ca="1" si="1131"/>
        <v>-24.037574312574545</v>
      </c>
    </row>
    <row r="36210" spans="1:2" x14ac:dyDescent="0.25">
      <c r="A36210">
        <f t="shared" ca="1" si="1130"/>
        <v>-87.053512917312887</v>
      </c>
      <c r="B36210">
        <f t="shared" ca="1" si="1131"/>
        <v>-23.589751376869476</v>
      </c>
    </row>
    <row r="36211" spans="1:2" x14ac:dyDescent="0.25">
      <c r="A36211">
        <f t="shared" ca="1" si="1130"/>
        <v>-87.41181790982705</v>
      </c>
      <c r="B36211">
        <f t="shared" ca="1" si="1131"/>
        <v>-23.709159708744675</v>
      </c>
    </row>
    <row r="36212" spans="1:2" x14ac:dyDescent="0.25">
      <c r="A36212">
        <f t="shared" ca="1" si="1130"/>
        <v>-86.92101890758174</v>
      </c>
      <c r="B36212">
        <f t="shared" ca="1" si="1131"/>
        <v>-23.479601357492772</v>
      </c>
    </row>
    <row r="36213" spans="1:2" x14ac:dyDescent="0.25">
      <c r="A36213">
        <f t="shared" ca="1" si="1130"/>
        <v>-86.82390450804175</v>
      </c>
      <c r="B36213">
        <f t="shared" ca="1" si="1131"/>
        <v>-23.262861132114445</v>
      </c>
    </row>
    <row r="36214" spans="1:2" x14ac:dyDescent="0.25">
      <c r="A36214">
        <f t="shared" ca="1" si="1130"/>
        <v>-86.558946239451359</v>
      </c>
      <c r="B36214">
        <f t="shared" ca="1" si="1131"/>
        <v>-23.616046949696877</v>
      </c>
    </row>
    <row r="36215" spans="1:2" x14ac:dyDescent="0.25">
      <c r="A36215">
        <f t="shared" ca="1" si="1130"/>
        <v>-86.201292906612579</v>
      </c>
      <c r="B36215">
        <f t="shared" ca="1" si="1131"/>
        <v>-23.281247245705245</v>
      </c>
    </row>
    <row r="36216" spans="1:2" x14ac:dyDescent="0.25">
      <c r="A36216">
        <f t="shared" ca="1" si="1130"/>
        <v>-85.800550813915976</v>
      </c>
      <c r="B36216">
        <f t="shared" ca="1" si="1131"/>
        <v>-22.942278079670245</v>
      </c>
    </row>
    <row r="36217" spans="1:2" x14ac:dyDescent="0.25">
      <c r="A36217">
        <f t="shared" ca="1" si="1130"/>
        <v>-86.038956669502156</v>
      </c>
      <c r="B36217">
        <f t="shared" ca="1" si="1131"/>
        <v>-22.985522301765695</v>
      </c>
    </row>
    <row r="36218" spans="1:2" x14ac:dyDescent="0.25">
      <c r="A36218">
        <f t="shared" ca="1" si="1130"/>
        <v>-86.230335522840605</v>
      </c>
      <c r="B36218">
        <f t="shared" ca="1" si="1131"/>
        <v>-22.986882296699498</v>
      </c>
    </row>
    <row r="36219" spans="1:2" x14ac:dyDescent="0.25">
      <c r="A36219">
        <f t="shared" ca="1" si="1130"/>
        <v>-86.268588595786227</v>
      </c>
      <c r="B36219">
        <f t="shared" ca="1" si="1131"/>
        <v>-23.282539154889673</v>
      </c>
    </row>
    <row r="36220" spans="1:2" x14ac:dyDescent="0.25">
      <c r="A36220">
        <f t="shared" ca="1" si="1130"/>
        <v>-86.380366816525594</v>
      </c>
      <c r="B36220">
        <f t="shared" ca="1" si="1131"/>
        <v>-23.482215193011378</v>
      </c>
    </row>
    <row r="36221" spans="1:2" x14ac:dyDescent="0.25">
      <c r="A36221">
        <f t="shared" ca="1" si="1130"/>
        <v>-86.000719413523584</v>
      </c>
      <c r="B36221">
        <f t="shared" ca="1" si="1131"/>
        <v>-23.387647490268275</v>
      </c>
    </row>
    <row r="36222" spans="1:2" x14ac:dyDescent="0.25">
      <c r="A36222">
        <f t="shared" ca="1" si="1130"/>
        <v>-85.583024736157967</v>
      </c>
      <c r="B36222">
        <f t="shared" ca="1" si="1131"/>
        <v>-23.1276806978886</v>
      </c>
    </row>
    <row r="36223" spans="1:2" x14ac:dyDescent="0.25">
      <c r="A36223">
        <f t="shared" ca="1" si="1130"/>
        <v>-85.594794672801314</v>
      </c>
      <c r="B36223">
        <f t="shared" ca="1" si="1131"/>
        <v>-23.491388007552029</v>
      </c>
    </row>
    <row r="36224" spans="1:2" x14ac:dyDescent="0.25">
      <c r="A36224">
        <f t="shared" ca="1" si="1130"/>
        <v>-85.645645472168653</v>
      </c>
      <c r="B36224">
        <f t="shared" ca="1" si="1131"/>
        <v>-23.64644341449479</v>
      </c>
    </row>
    <row r="36225" spans="1:2" x14ac:dyDescent="0.25">
      <c r="A36225">
        <f t="shared" ca="1" si="1130"/>
        <v>-85.684533931973803</v>
      </c>
      <c r="B36225">
        <f t="shared" ca="1" si="1131"/>
        <v>-23.449511072238025</v>
      </c>
    </row>
    <row r="36226" spans="1:2" x14ac:dyDescent="0.25">
      <c r="A36226">
        <f t="shared" ca="1" si="1130"/>
        <v>-86.086609520440774</v>
      </c>
      <c r="B36226">
        <f t="shared" ca="1" si="1131"/>
        <v>-23.676874367144951</v>
      </c>
    </row>
    <row r="36227" spans="1:2" x14ac:dyDescent="0.25">
      <c r="A36227">
        <f t="shared" ca="1" si="1130"/>
        <v>-85.665234586287653</v>
      </c>
      <c r="B36227">
        <f t="shared" ca="1" si="1131"/>
        <v>-23.267249097198739</v>
      </c>
    </row>
    <row r="36228" spans="1:2" x14ac:dyDescent="0.25">
      <c r="A36228">
        <f t="shared" ref="A36228:A36291" ca="1" si="1132">A36227+RAND()-0.5</f>
        <v>-85.834814360027735</v>
      </c>
      <c r="B36228">
        <f t="shared" ref="B36228:B36291" ca="1" si="1133">B36227+RAND()-0.5</f>
        <v>-22.896425542361705</v>
      </c>
    </row>
    <row r="36229" spans="1:2" x14ac:dyDescent="0.25">
      <c r="A36229">
        <f t="shared" ca="1" si="1132"/>
        <v>-85.550262223371206</v>
      </c>
      <c r="B36229">
        <f t="shared" ca="1" si="1133"/>
        <v>-23.360826084748922</v>
      </c>
    </row>
    <row r="36230" spans="1:2" x14ac:dyDescent="0.25">
      <c r="A36230">
        <f t="shared" ca="1" si="1132"/>
        <v>-85.104890995320375</v>
      </c>
      <c r="B36230">
        <f t="shared" ca="1" si="1133"/>
        <v>-23.783017540680245</v>
      </c>
    </row>
    <row r="36231" spans="1:2" x14ac:dyDescent="0.25">
      <c r="A36231">
        <f t="shared" ca="1" si="1132"/>
        <v>-85.170549556321618</v>
      </c>
      <c r="B36231">
        <f t="shared" ca="1" si="1133"/>
        <v>-23.733772675048986</v>
      </c>
    </row>
    <row r="36232" spans="1:2" x14ac:dyDescent="0.25">
      <c r="A36232">
        <f t="shared" ca="1" si="1132"/>
        <v>-85.144811032688565</v>
      </c>
      <c r="B36232">
        <f t="shared" ca="1" si="1133"/>
        <v>-23.411290379079944</v>
      </c>
    </row>
    <row r="36233" spans="1:2" x14ac:dyDescent="0.25">
      <c r="A36233">
        <f t="shared" ca="1" si="1132"/>
        <v>-85.457525855001862</v>
      </c>
      <c r="B36233">
        <f t="shared" ca="1" si="1133"/>
        <v>-23.705711385585289</v>
      </c>
    </row>
    <row r="36234" spans="1:2" x14ac:dyDescent="0.25">
      <c r="A36234">
        <f t="shared" ca="1" si="1132"/>
        <v>-85.744450483778849</v>
      </c>
      <c r="B36234">
        <f t="shared" ca="1" si="1133"/>
        <v>-23.348260584987742</v>
      </c>
    </row>
    <row r="36235" spans="1:2" x14ac:dyDescent="0.25">
      <c r="A36235">
        <f t="shared" ca="1" si="1132"/>
        <v>-85.289616005118432</v>
      </c>
      <c r="B36235">
        <f t="shared" ca="1" si="1133"/>
        <v>-23.836653403962611</v>
      </c>
    </row>
    <row r="36236" spans="1:2" x14ac:dyDescent="0.25">
      <c r="A36236">
        <f t="shared" ca="1" si="1132"/>
        <v>-84.862890859917115</v>
      </c>
      <c r="B36236">
        <f t="shared" ca="1" si="1133"/>
        <v>-24.134101031832955</v>
      </c>
    </row>
    <row r="36237" spans="1:2" x14ac:dyDescent="0.25">
      <c r="A36237">
        <f t="shared" ca="1" si="1132"/>
        <v>-85.019069443600785</v>
      </c>
      <c r="B36237">
        <f t="shared" ca="1" si="1133"/>
        <v>-24.48060241640346</v>
      </c>
    </row>
    <row r="36238" spans="1:2" x14ac:dyDescent="0.25">
      <c r="A36238">
        <f t="shared" ca="1" si="1132"/>
        <v>-84.537313951938515</v>
      </c>
      <c r="B36238">
        <f t="shared" ca="1" si="1133"/>
        <v>-24.469653128316949</v>
      </c>
    </row>
    <row r="36239" spans="1:2" x14ac:dyDescent="0.25">
      <c r="A36239">
        <f t="shared" ca="1" si="1132"/>
        <v>-84.456135420289527</v>
      </c>
      <c r="B36239">
        <f t="shared" ca="1" si="1133"/>
        <v>-24.350834980203487</v>
      </c>
    </row>
    <row r="36240" spans="1:2" x14ac:dyDescent="0.25">
      <c r="A36240">
        <f t="shared" ca="1" si="1132"/>
        <v>-84.319024397354184</v>
      </c>
      <c r="B36240">
        <f t="shared" ca="1" si="1133"/>
        <v>-24.469441313698574</v>
      </c>
    </row>
    <row r="36241" spans="1:2" x14ac:dyDescent="0.25">
      <c r="A36241">
        <f t="shared" ca="1" si="1132"/>
        <v>-83.85101922261309</v>
      </c>
      <c r="B36241">
        <f t="shared" ca="1" si="1133"/>
        <v>-24.938383613555445</v>
      </c>
    </row>
    <row r="36242" spans="1:2" x14ac:dyDescent="0.25">
      <c r="A36242">
        <f t="shared" ca="1" si="1132"/>
        <v>-83.56625262311664</v>
      </c>
      <c r="B36242">
        <f t="shared" ca="1" si="1133"/>
        <v>-25.121612995124149</v>
      </c>
    </row>
    <row r="36243" spans="1:2" x14ac:dyDescent="0.25">
      <c r="A36243">
        <f t="shared" ca="1" si="1132"/>
        <v>-83.429123897426052</v>
      </c>
      <c r="B36243">
        <f t="shared" ca="1" si="1133"/>
        <v>-25.31800973609181</v>
      </c>
    </row>
    <row r="36244" spans="1:2" x14ac:dyDescent="0.25">
      <c r="A36244">
        <f t="shared" ca="1" si="1132"/>
        <v>-82.945222759468322</v>
      </c>
      <c r="B36244">
        <f t="shared" ca="1" si="1133"/>
        <v>-25.312876690412644</v>
      </c>
    </row>
    <row r="36245" spans="1:2" x14ac:dyDescent="0.25">
      <c r="A36245">
        <f t="shared" ca="1" si="1132"/>
        <v>-83.415276586285401</v>
      </c>
      <c r="B36245">
        <f t="shared" ca="1" si="1133"/>
        <v>-25.673477939482936</v>
      </c>
    </row>
    <row r="36246" spans="1:2" x14ac:dyDescent="0.25">
      <c r="A36246">
        <f t="shared" ca="1" si="1132"/>
        <v>-83.765479364112238</v>
      </c>
      <c r="B36246">
        <f t="shared" ca="1" si="1133"/>
        <v>-25.834933536921863</v>
      </c>
    </row>
    <row r="36247" spans="1:2" x14ac:dyDescent="0.25">
      <c r="A36247">
        <f t="shared" ca="1" si="1132"/>
        <v>-83.995930110135575</v>
      </c>
      <c r="B36247">
        <f t="shared" ca="1" si="1133"/>
        <v>-25.814399290845355</v>
      </c>
    </row>
    <row r="36248" spans="1:2" x14ac:dyDescent="0.25">
      <c r="A36248">
        <f t="shared" ca="1" si="1132"/>
        <v>-83.508799828503641</v>
      </c>
      <c r="B36248">
        <f t="shared" ca="1" si="1133"/>
        <v>-25.822033507807888</v>
      </c>
    </row>
    <row r="36249" spans="1:2" x14ac:dyDescent="0.25">
      <c r="A36249">
        <f t="shared" ca="1" si="1132"/>
        <v>-83.421293865677754</v>
      </c>
      <c r="B36249">
        <f t="shared" ca="1" si="1133"/>
        <v>-25.762806573187397</v>
      </c>
    </row>
    <row r="36250" spans="1:2" x14ac:dyDescent="0.25">
      <c r="A36250">
        <f t="shared" ca="1" si="1132"/>
        <v>-83.158178593515785</v>
      </c>
      <c r="B36250">
        <f t="shared" ca="1" si="1133"/>
        <v>-25.532437928666901</v>
      </c>
    </row>
    <row r="36251" spans="1:2" x14ac:dyDescent="0.25">
      <c r="A36251">
        <f t="shared" ca="1" si="1132"/>
        <v>-83.583248335371835</v>
      </c>
      <c r="B36251">
        <f t="shared" ca="1" si="1133"/>
        <v>-25.797164936641181</v>
      </c>
    </row>
    <row r="36252" spans="1:2" x14ac:dyDescent="0.25">
      <c r="A36252">
        <f t="shared" ca="1" si="1132"/>
        <v>-83.373529238795456</v>
      </c>
      <c r="B36252">
        <f t="shared" ca="1" si="1133"/>
        <v>-25.847598062495248</v>
      </c>
    </row>
    <row r="36253" spans="1:2" x14ac:dyDescent="0.25">
      <c r="A36253">
        <f t="shared" ca="1" si="1132"/>
        <v>-83.510052430631447</v>
      </c>
      <c r="B36253">
        <f t="shared" ca="1" si="1133"/>
        <v>-25.758364810795545</v>
      </c>
    </row>
    <row r="36254" spans="1:2" x14ac:dyDescent="0.25">
      <c r="A36254">
        <f t="shared" ca="1" si="1132"/>
        <v>-83.615602561567769</v>
      </c>
      <c r="B36254">
        <f t="shared" ca="1" si="1133"/>
        <v>-25.59005239210974</v>
      </c>
    </row>
    <row r="36255" spans="1:2" x14ac:dyDescent="0.25">
      <c r="A36255">
        <f t="shared" ca="1" si="1132"/>
        <v>-84.014135765071117</v>
      </c>
      <c r="B36255">
        <f t="shared" ca="1" si="1133"/>
        <v>-25.718303716118236</v>
      </c>
    </row>
    <row r="36256" spans="1:2" x14ac:dyDescent="0.25">
      <c r="A36256">
        <f t="shared" ca="1" si="1132"/>
        <v>-84.075638776698128</v>
      </c>
      <c r="B36256">
        <f t="shared" ca="1" si="1133"/>
        <v>-25.497834393210589</v>
      </c>
    </row>
    <row r="36257" spans="1:2" x14ac:dyDescent="0.25">
      <c r="A36257">
        <f t="shared" ca="1" si="1132"/>
        <v>-84.558341991578061</v>
      </c>
      <c r="B36257">
        <f t="shared" ca="1" si="1133"/>
        <v>-25.758111497344927</v>
      </c>
    </row>
    <row r="36258" spans="1:2" x14ac:dyDescent="0.25">
      <c r="A36258">
        <f t="shared" ca="1" si="1132"/>
        <v>-84.391325868371766</v>
      </c>
      <c r="B36258">
        <f t="shared" ca="1" si="1133"/>
        <v>-25.955891671030834</v>
      </c>
    </row>
    <row r="36259" spans="1:2" x14ac:dyDescent="0.25">
      <c r="A36259">
        <f t="shared" ca="1" si="1132"/>
        <v>-84.056872965476956</v>
      </c>
      <c r="B36259">
        <f t="shared" ca="1" si="1133"/>
        <v>-26.267873071651806</v>
      </c>
    </row>
    <row r="36260" spans="1:2" x14ac:dyDescent="0.25">
      <c r="A36260">
        <f t="shared" ca="1" si="1132"/>
        <v>-84.441262942934159</v>
      </c>
      <c r="B36260">
        <f t="shared" ca="1" si="1133"/>
        <v>-25.823389215148612</v>
      </c>
    </row>
    <row r="36261" spans="1:2" x14ac:dyDescent="0.25">
      <c r="A36261">
        <f t="shared" ca="1" si="1132"/>
        <v>-84.582204560572748</v>
      </c>
      <c r="B36261">
        <f t="shared" ca="1" si="1133"/>
        <v>-25.552135517885709</v>
      </c>
    </row>
    <row r="36262" spans="1:2" x14ac:dyDescent="0.25">
      <c r="A36262">
        <f t="shared" ca="1" si="1132"/>
        <v>-84.083133728420123</v>
      </c>
      <c r="B36262">
        <f t="shared" ca="1" si="1133"/>
        <v>-25.62397856996418</v>
      </c>
    </row>
    <row r="36263" spans="1:2" x14ac:dyDescent="0.25">
      <c r="A36263">
        <f t="shared" ca="1" si="1132"/>
        <v>-84.078130689391202</v>
      </c>
      <c r="B36263">
        <f t="shared" ca="1" si="1133"/>
        <v>-25.314840945279634</v>
      </c>
    </row>
    <row r="36264" spans="1:2" x14ac:dyDescent="0.25">
      <c r="A36264">
        <f t="shared" ca="1" si="1132"/>
        <v>-83.665405922905691</v>
      </c>
      <c r="B36264">
        <f t="shared" ca="1" si="1133"/>
        <v>-25.637466939364945</v>
      </c>
    </row>
    <row r="36265" spans="1:2" x14ac:dyDescent="0.25">
      <c r="A36265">
        <f t="shared" ca="1" si="1132"/>
        <v>-83.70818968644096</v>
      </c>
      <c r="B36265">
        <f t="shared" ca="1" si="1133"/>
        <v>-25.319293979176656</v>
      </c>
    </row>
    <row r="36266" spans="1:2" x14ac:dyDescent="0.25">
      <c r="A36266">
        <f t="shared" ca="1" si="1132"/>
        <v>-83.39635708560651</v>
      </c>
      <c r="B36266">
        <f t="shared" ca="1" si="1133"/>
        <v>-25.816855355410549</v>
      </c>
    </row>
    <row r="36267" spans="1:2" x14ac:dyDescent="0.25">
      <c r="A36267">
        <f t="shared" ca="1" si="1132"/>
        <v>-83.773335224082032</v>
      </c>
      <c r="B36267">
        <f t="shared" ca="1" si="1133"/>
        <v>-25.376718980932786</v>
      </c>
    </row>
    <row r="36268" spans="1:2" x14ac:dyDescent="0.25">
      <c r="A36268">
        <f t="shared" ca="1" si="1132"/>
        <v>-83.752163285856653</v>
      </c>
      <c r="B36268">
        <f t="shared" ca="1" si="1133"/>
        <v>-25.023952403638397</v>
      </c>
    </row>
    <row r="36269" spans="1:2" x14ac:dyDescent="0.25">
      <c r="A36269">
        <f t="shared" ca="1" si="1132"/>
        <v>-83.790632186181739</v>
      </c>
      <c r="B36269">
        <f t="shared" ca="1" si="1133"/>
        <v>-24.905104531672958</v>
      </c>
    </row>
    <row r="36270" spans="1:2" x14ac:dyDescent="0.25">
      <c r="A36270">
        <f t="shared" ca="1" si="1132"/>
        <v>-83.764393800728229</v>
      </c>
      <c r="B36270">
        <f t="shared" ca="1" si="1133"/>
        <v>-24.570859128148616</v>
      </c>
    </row>
    <row r="36271" spans="1:2" x14ac:dyDescent="0.25">
      <c r="A36271">
        <f t="shared" ca="1" si="1132"/>
        <v>-83.397829755450971</v>
      </c>
      <c r="B36271">
        <f t="shared" ca="1" si="1133"/>
        <v>-24.822267426391388</v>
      </c>
    </row>
    <row r="36272" spans="1:2" x14ac:dyDescent="0.25">
      <c r="A36272">
        <f t="shared" ca="1" si="1132"/>
        <v>-83.758898508374372</v>
      </c>
      <c r="B36272">
        <f t="shared" ca="1" si="1133"/>
        <v>-25.104360387389491</v>
      </c>
    </row>
    <row r="36273" spans="1:2" x14ac:dyDescent="0.25">
      <c r="A36273">
        <f t="shared" ca="1" si="1132"/>
        <v>-83.488711272622893</v>
      </c>
      <c r="B36273">
        <f t="shared" ca="1" si="1133"/>
        <v>-24.614881613111645</v>
      </c>
    </row>
    <row r="36274" spans="1:2" x14ac:dyDescent="0.25">
      <c r="A36274">
        <f t="shared" ca="1" si="1132"/>
        <v>-83.490262934907662</v>
      </c>
      <c r="B36274">
        <f t="shared" ca="1" si="1133"/>
        <v>-24.974042887854974</v>
      </c>
    </row>
    <row r="36275" spans="1:2" x14ac:dyDescent="0.25">
      <c r="A36275">
        <f t="shared" ca="1" si="1132"/>
        <v>-83.441130689026394</v>
      </c>
      <c r="B36275">
        <f t="shared" ca="1" si="1133"/>
        <v>-25.195384381894044</v>
      </c>
    </row>
    <row r="36276" spans="1:2" x14ac:dyDescent="0.25">
      <c r="A36276">
        <f t="shared" ca="1" si="1132"/>
        <v>-83.367536389325565</v>
      </c>
      <c r="B36276">
        <f t="shared" ca="1" si="1133"/>
        <v>-24.87277543839522</v>
      </c>
    </row>
    <row r="36277" spans="1:2" x14ac:dyDescent="0.25">
      <c r="A36277">
        <f t="shared" ca="1" si="1132"/>
        <v>-83.720539054405378</v>
      </c>
      <c r="B36277">
        <f t="shared" ca="1" si="1133"/>
        <v>-25.032365073233429</v>
      </c>
    </row>
    <row r="36278" spans="1:2" x14ac:dyDescent="0.25">
      <c r="A36278">
        <f t="shared" ca="1" si="1132"/>
        <v>-83.896385898836272</v>
      </c>
      <c r="B36278">
        <f t="shared" ca="1" si="1133"/>
        <v>-25.407434480827455</v>
      </c>
    </row>
    <row r="36279" spans="1:2" x14ac:dyDescent="0.25">
      <c r="A36279">
        <f t="shared" ca="1" si="1132"/>
        <v>-84.146872337508171</v>
      </c>
      <c r="B36279">
        <f t="shared" ca="1" si="1133"/>
        <v>-25.820261862135084</v>
      </c>
    </row>
    <row r="36280" spans="1:2" x14ac:dyDescent="0.25">
      <c r="A36280">
        <f t="shared" ca="1" si="1132"/>
        <v>-84.201432970949384</v>
      </c>
      <c r="B36280">
        <f t="shared" ca="1" si="1133"/>
        <v>-26.169743651675539</v>
      </c>
    </row>
    <row r="36281" spans="1:2" x14ac:dyDescent="0.25">
      <c r="A36281">
        <f t="shared" ca="1" si="1132"/>
        <v>-84.142861918216596</v>
      </c>
      <c r="B36281">
        <f t="shared" ca="1" si="1133"/>
        <v>-26.093203605484931</v>
      </c>
    </row>
    <row r="36282" spans="1:2" x14ac:dyDescent="0.25">
      <c r="A36282">
        <f t="shared" ca="1" si="1132"/>
        <v>-84.256848080313304</v>
      </c>
      <c r="B36282">
        <f t="shared" ca="1" si="1133"/>
        <v>-26.191543098314042</v>
      </c>
    </row>
    <row r="36283" spans="1:2" x14ac:dyDescent="0.25">
      <c r="A36283">
        <f t="shared" ca="1" si="1132"/>
        <v>-84.483396405164953</v>
      </c>
      <c r="B36283">
        <f t="shared" ca="1" si="1133"/>
        <v>-25.850279591011365</v>
      </c>
    </row>
    <row r="36284" spans="1:2" x14ac:dyDescent="0.25">
      <c r="A36284">
        <f t="shared" ca="1" si="1132"/>
        <v>-84.000221520295128</v>
      </c>
      <c r="B36284">
        <f t="shared" ca="1" si="1133"/>
        <v>-26.308071347769733</v>
      </c>
    </row>
    <row r="36285" spans="1:2" x14ac:dyDescent="0.25">
      <c r="A36285">
        <f t="shared" ca="1" si="1132"/>
        <v>-83.667503485362033</v>
      </c>
      <c r="B36285">
        <f t="shared" ca="1" si="1133"/>
        <v>-26.21981203342888</v>
      </c>
    </row>
    <row r="36286" spans="1:2" x14ac:dyDescent="0.25">
      <c r="A36286">
        <f t="shared" ca="1" si="1132"/>
        <v>-83.966594747887044</v>
      </c>
      <c r="B36286">
        <f t="shared" ca="1" si="1133"/>
        <v>-26.383766506821761</v>
      </c>
    </row>
    <row r="36287" spans="1:2" x14ac:dyDescent="0.25">
      <c r="A36287">
        <f t="shared" ca="1" si="1132"/>
        <v>-83.578954969476172</v>
      </c>
      <c r="B36287">
        <f t="shared" ca="1" si="1133"/>
        <v>-26.09770759767736</v>
      </c>
    </row>
    <row r="36288" spans="1:2" x14ac:dyDescent="0.25">
      <c r="A36288">
        <f t="shared" ca="1" si="1132"/>
        <v>-83.903736530557083</v>
      </c>
      <c r="B36288">
        <f t="shared" ca="1" si="1133"/>
        <v>-26.530033801041522</v>
      </c>
    </row>
    <row r="36289" spans="1:2" x14ac:dyDescent="0.25">
      <c r="A36289">
        <f t="shared" ca="1" si="1132"/>
        <v>-83.973410733845384</v>
      </c>
      <c r="B36289">
        <f t="shared" ca="1" si="1133"/>
        <v>-26.197284011527227</v>
      </c>
    </row>
    <row r="36290" spans="1:2" x14ac:dyDescent="0.25">
      <c r="A36290">
        <f t="shared" ca="1" si="1132"/>
        <v>-84.14042649775044</v>
      </c>
      <c r="B36290">
        <f t="shared" ca="1" si="1133"/>
        <v>-26.140622513566623</v>
      </c>
    </row>
    <row r="36291" spans="1:2" x14ac:dyDescent="0.25">
      <c r="A36291">
        <f t="shared" ca="1" si="1132"/>
        <v>-84.466748045178193</v>
      </c>
      <c r="B36291">
        <f t="shared" ca="1" si="1133"/>
        <v>-26.064044909220925</v>
      </c>
    </row>
    <row r="36292" spans="1:2" x14ac:dyDescent="0.25">
      <c r="A36292">
        <f t="shared" ref="A36292:A36355" ca="1" si="1134">A36291+RAND()-0.5</f>
        <v>-84.853214565534941</v>
      </c>
      <c r="B36292">
        <f t="shared" ref="B36292:B36355" ca="1" si="1135">B36291+RAND()-0.5</f>
        <v>-26.342164637184414</v>
      </c>
    </row>
    <row r="36293" spans="1:2" x14ac:dyDescent="0.25">
      <c r="A36293">
        <f t="shared" ca="1" si="1134"/>
        <v>-84.592608989999462</v>
      </c>
      <c r="B36293">
        <f t="shared" ca="1" si="1135"/>
        <v>-26.181486101216514</v>
      </c>
    </row>
    <row r="36294" spans="1:2" x14ac:dyDescent="0.25">
      <c r="A36294">
        <f t="shared" ca="1" si="1134"/>
        <v>-84.101473315701313</v>
      </c>
      <c r="B36294">
        <f t="shared" ca="1" si="1135"/>
        <v>-26.639134180371265</v>
      </c>
    </row>
    <row r="36295" spans="1:2" x14ac:dyDescent="0.25">
      <c r="A36295">
        <f t="shared" ca="1" si="1134"/>
        <v>-84.366200313645578</v>
      </c>
      <c r="B36295">
        <f t="shared" ca="1" si="1135"/>
        <v>-26.224200665657278</v>
      </c>
    </row>
    <row r="36296" spans="1:2" x14ac:dyDescent="0.25">
      <c r="A36296">
        <f t="shared" ca="1" si="1134"/>
        <v>-84.092286852474786</v>
      </c>
      <c r="B36296">
        <f t="shared" ca="1" si="1135"/>
        <v>-26.552589850756679</v>
      </c>
    </row>
    <row r="36297" spans="1:2" x14ac:dyDescent="0.25">
      <c r="A36297">
        <f t="shared" ca="1" si="1134"/>
        <v>-84.21161738314693</v>
      </c>
      <c r="B36297">
        <f t="shared" ca="1" si="1135"/>
        <v>-26.583486960108065</v>
      </c>
    </row>
    <row r="36298" spans="1:2" x14ac:dyDescent="0.25">
      <c r="A36298">
        <f t="shared" ca="1" si="1134"/>
        <v>-83.867140674242037</v>
      </c>
      <c r="B36298">
        <f t="shared" ca="1" si="1135"/>
        <v>-26.175381922080902</v>
      </c>
    </row>
    <row r="36299" spans="1:2" x14ac:dyDescent="0.25">
      <c r="A36299">
        <f t="shared" ca="1" si="1134"/>
        <v>-83.444871156547094</v>
      </c>
      <c r="B36299">
        <f t="shared" ca="1" si="1135"/>
        <v>-26.2469740178717</v>
      </c>
    </row>
    <row r="36300" spans="1:2" x14ac:dyDescent="0.25">
      <c r="A36300">
        <f t="shared" ca="1" si="1134"/>
        <v>-83.81548018747219</v>
      </c>
      <c r="B36300">
        <f t="shared" ca="1" si="1135"/>
        <v>-26.069989484544362</v>
      </c>
    </row>
    <row r="36301" spans="1:2" x14ac:dyDescent="0.25">
      <c r="A36301">
        <f t="shared" ca="1" si="1134"/>
        <v>-83.812608926376839</v>
      </c>
      <c r="B36301">
        <f t="shared" ca="1" si="1135"/>
        <v>-26.000227505330919</v>
      </c>
    </row>
    <row r="36302" spans="1:2" x14ac:dyDescent="0.25">
      <c r="A36302">
        <f t="shared" ca="1" si="1134"/>
        <v>-83.368694242090683</v>
      </c>
      <c r="B36302">
        <f t="shared" ca="1" si="1135"/>
        <v>-26.45171000412795</v>
      </c>
    </row>
    <row r="36303" spans="1:2" x14ac:dyDescent="0.25">
      <c r="A36303">
        <f t="shared" ca="1" si="1134"/>
        <v>-83.855010634486277</v>
      </c>
      <c r="B36303">
        <f t="shared" ca="1" si="1135"/>
        <v>-26.403681180884458</v>
      </c>
    </row>
    <row r="36304" spans="1:2" x14ac:dyDescent="0.25">
      <c r="A36304">
        <f t="shared" ca="1" si="1134"/>
        <v>-84.054775491818859</v>
      </c>
      <c r="B36304">
        <f t="shared" ca="1" si="1135"/>
        <v>-26.446572312628707</v>
      </c>
    </row>
    <row r="36305" spans="1:2" x14ac:dyDescent="0.25">
      <c r="A36305">
        <f t="shared" ca="1" si="1134"/>
        <v>-84.098348414115151</v>
      </c>
      <c r="B36305">
        <f t="shared" ca="1" si="1135"/>
        <v>-26.161603987624218</v>
      </c>
    </row>
    <row r="36306" spans="1:2" x14ac:dyDescent="0.25">
      <c r="A36306">
        <f t="shared" ca="1" si="1134"/>
        <v>-84.205984834177258</v>
      </c>
      <c r="B36306">
        <f t="shared" ca="1" si="1135"/>
        <v>-26.370925523497469</v>
      </c>
    </row>
    <row r="36307" spans="1:2" x14ac:dyDescent="0.25">
      <c r="A36307">
        <f t="shared" ca="1" si="1134"/>
        <v>-83.81252522078843</v>
      </c>
      <c r="B36307">
        <f t="shared" ca="1" si="1135"/>
        <v>-26.076645987248256</v>
      </c>
    </row>
    <row r="36308" spans="1:2" x14ac:dyDescent="0.25">
      <c r="A36308">
        <f t="shared" ca="1" si="1134"/>
        <v>-84.272726980964634</v>
      </c>
      <c r="B36308">
        <f t="shared" ca="1" si="1135"/>
        <v>-25.693504412509153</v>
      </c>
    </row>
    <row r="36309" spans="1:2" x14ac:dyDescent="0.25">
      <c r="A36309">
        <f t="shared" ca="1" si="1134"/>
        <v>-84.321282419179681</v>
      </c>
      <c r="B36309">
        <f t="shared" ca="1" si="1135"/>
        <v>-25.882831330706654</v>
      </c>
    </row>
    <row r="36310" spans="1:2" x14ac:dyDescent="0.25">
      <c r="A36310">
        <f t="shared" ca="1" si="1134"/>
        <v>-84.768545801313792</v>
      </c>
      <c r="B36310">
        <f t="shared" ca="1" si="1135"/>
        <v>-26.012311467558842</v>
      </c>
    </row>
    <row r="36311" spans="1:2" x14ac:dyDescent="0.25">
      <c r="A36311">
        <f t="shared" ca="1" si="1134"/>
        <v>-84.341836722302418</v>
      </c>
      <c r="B36311">
        <f t="shared" ca="1" si="1135"/>
        <v>-26.412611983355816</v>
      </c>
    </row>
    <row r="36312" spans="1:2" x14ac:dyDescent="0.25">
      <c r="A36312">
        <f t="shared" ca="1" si="1134"/>
        <v>-83.870496013700446</v>
      </c>
      <c r="B36312">
        <f t="shared" ca="1" si="1135"/>
        <v>-26.530364832001002</v>
      </c>
    </row>
    <row r="36313" spans="1:2" x14ac:dyDescent="0.25">
      <c r="A36313">
        <f t="shared" ca="1" si="1134"/>
        <v>-83.962484218561045</v>
      </c>
      <c r="B36313">
        <f t="shared" ca="1" si="1135"/>
        <v>-26.555167753512045</v>
      </c>
    </row>
    <row r="36314" spans="1:2" x14ac:dyDescent="0.25">
      <c r="A36314">
        <f t="shared" ca="1" si="1134"/>
        <v>-83.786659999542081</v>
      </c>
      <c r="B36314">
        <f t="shared" ca="1" si="1135"/>
        <v>-26.725007979410456</v>
      </c>
    </row>
    <row r="36315" spans="1:2" x14ac:dyDescent="0.25">
      <c r="A36315">
        <f t="shared" ca="1" si="1134"/>
        <v>-84.037326250449112</v>
      </c>
      <c r="B36315">
        <f t="shared" ca="1" si="1135"/>
        <v>-27.053385598953135</v>
      </c>
    </row>
    <row r="36316" spans="1:2" x14ac:dyDescent="0.25">
      <c r="A36316">
        <f t="shared" ca="1" si="1134"/>
        <v>-84.223032724390293</v>
      </c>
      <c r="B36316">
        <f t="shared" ca="1" si="1135"/>
        <v>-27.335268303421977</v>
      </c>
    </row>
    <row r="36317" spans="1:2" x14ac:dyDescent="0.25">
      <c r="A36317">
        <f t="shared" ca="1" si="1134"/>
        <v>-84.311646145833365</v>
      </c>
      <c r="B36317">
        <f t="shared" ca="1" si="1135"/>
        <v>-27.149568166478115</v>
      </c>
    </row>
    <row r="36318" spans="1:2" x14ac:dyDescent="0.25">
      <c r="A36318">
        <f t="shared" ca="1" si="1134"/>
        <v>-83.994371283666709</v>
      </c>
      <c r="B36318">
        <f t="shared" ca="1" si="1135"/>
        <v>-26.876557308697475</v>
      </c>
    </row>
    <row r="36319" spans="1:2" x14ac:dyDescent="0.25">
      <c r="A36319">
        <f t="shared" ca="1" si="1134"/>
        <v>-84.118037164527692</v>
      </c>
      <c r="B36319">
        <f t="shared" ca="1" si="1135"/>
        <v>-27.33695445424463</v>
      </c>
    </row>
    <row r="36320" spans="1:2" x14ac:dyDescent="0.25">
      <c r="A36320">
        <f t="shared" ca="1" si="1134"/>
        <v>-84.601898899282773</v>
      </c>
      <c r="B36320">
        <f t="shared" ca="1" si="1135"/>
        <v>-27.805944062095225</v>
      </c>
    </row>
    <row r="36321" spans="1:2" x14ac:dyDescent="0.25">
      <c r="A36321">
        <f t="shared" ca="1" si="1134"/>
        <v>-84.67350009337072</v>
      </c>
      <c r="B36321">
        <f t="shared" ca="1" si="1135"/>
        <v>-27.329323366704688</v>
      </c>
    </row>
    <row r="36322" spans="1:2" x14ac:dyDescent="0.25">
      <c r="A36322">
        <f t="shared" ca="1" si="1134"/>
        <v>-84.451048328429437</v>
      </c>
      <c r="B36322">
        <f t="shared" ca="1" si="1135"/>
        <v>-27.136713524940301</v>
      </c>
    </row>
    <row r="36323" spans="1:2" x14ac:dyDescent="0.25">
      <c r="A36323">
        <f t="shared" ca="1" si="1134"/>
        <v>-83.981432952585976</v>
      </c>
      <c r="B36323">
        <f t="shared" ca="1" si="1135"/>
        <v>-27.428708052787069</v>
      </c>
    </row>
    <row r="36324" spans="1:2" x14ac:dyDescent="0.25">
      <c r="A36324">
        <f t="shared" ca="1" si="1134"/>
        <v>-83.989971190417904</v>
      </c>
      <c r="B36324">
        <f t="shared" ca="1" si="1135"/>
        <v>-26.994628805987183</v>
      </c>
    </row>
    <row r="36325" spans="1:2" x14ac:dyDescent="0.25">
      <c r="A36325">
        <f t="shared" ca="1" si="1134"/>
        <v>-83.703322536202108</v>
      </c>
      <c r="B36325">
        <f t="shared" ca="1" si="1135"/>
        <v>-26.610082854634904</v>
      </c>
    </row>
    <row r="36326" spans="1:2" x14ac:dyDescent="0.25">
      <c r="A36326">
        <f t="shared" ca="1" si="1134"/>
        <v>-83.569574572304759</v>
      </c>
      <c r="B36326">
        <f t="shared" ca="1" si="1135"/>
        <v>-26.347117865530265</v>
      </c>
    </row>
    <row r="36327" spans="1:2" x14ac:dyDescent="0.25">
      <c r="A36327">
        <f t="shared" ca="1" si="1134"/>
        <v>-83.67601673677791</v>
      </c>
      <c r="B36327">
        <f t="shared" ca="1" si="1135"/>
        <v>-26.502837541194339</v>
      </c>
    </row>
    <row r="36328" spans="1:2" x14ac:dyDescent="0.25">
      <c r="A36328">
        <f t="shared" ca="1" si="1134"/>
        <v>-83.69069665661506</v>
      </c>
      <c r="B36328">
        <f t="shared" ca="1" si="1135"/>
        <v>-26.133942470570464</v>
      </c>
    </row>
    <row r="36329" spans="1:2" x14ac:dyDescent="0.25">
      <c r="A36329">
        <f t="shared" ca="1" si="1134"/>
        <v>-83.799327811375292</v>
      </c>
      <c r="B36329">
        <f t="shared" ca="1" si="1135"/>
        <v>-26.128005915333929</v>
      </c>
    </row>
    <row r="36330" spans="1:2" x14ac:dyDescent="0.25">
      <c r="A36330">
        <f t="shared" ca="1" si="1134"/>
        <v>-83.570915521247741</v>
      </c>
      <c r="B36330">
        <f t="shared" ca="1" si="1135"/>
        <v>-26.359338322775127</v>
      </c>
    </row>
    <row r="36331" spans="1:2" x14ac:dyDescent="0.25">
      <c r="A36331">
        <f t="shared" ca="1" si="1134"/>
        <v>-83.308094440380088</v>
      </c>
      <c r="B36331">
        <f t="shared" ca="1" si="1135"/>
        <v>-26.80431004209554</v>
      </c>
    </row>
    <row r="36332" spans="1:2" x14ac:dyDescent="0.25">
      <c r="A36332">
        <f t="shared" ca="1" si="1134"/>
        <v>-83.031639125760279</v>
      </c>
      <c r="B36332">
        <f t="shared" ca="1" si="1135"/>
        <v>-26.407383584105233</v>
      </c>
    </row>
    <row r="36333" spans="1:2" x14ac:dyDescent="0.25">
      <c r="A36333">
        <f t="shared" ca="1" si="1134"/>
        <v>-82.65808425264602</v>
      </c>
      <c r="B36333">
        <f t="shared" ca="1" si="1135"/>
        <v>-26.591353270170881</v>
      </c>
    </row>
    <row r="36334" spans="1:2" x14ac:dyDescent="0.25">
      <c r="A36334">
        <f t="shared" ca="1" si="1134"/>
        <v>-82.917781341677795</v>
      </c>
      <c r="B36334">
        <f t="shared" ca="1" si="1135"/>
        <v>-26.678770843777802</v>
      </c>
    </row>
    <row r="36335" spans="1:2" x14ac:dyDescent="0.25">
      <c r="A36335">
        <f t="shared" ca="1" si="1134"/>
        <v>-82.44662485706327</v>
      </c>
      <c r="B36335">
        <f t="shared" ca="1" si="1135"/>
        <v>-27.155741432870332</v>
      </c>
    </row>
    <row r="36336" spans="1:2" x14ac:dyDescent="0.25">
      <c r="A36336">
        <f t="shared" ca="1" si="1134"/>
        <v>-82.682698467009899</v>
      </c>
      <c r="B36336">
        <f t="shared" ca="1" si="1135"/>
        <v>-27.435528151155083</v>
      </c>
    </row>
    <row r="36337" spans="1:2" x14ac:dyDescent="0.25">
      <c r="A36337">
        <f t="shared" ca="1" si="1134"/>
        <v>-82.698293362805316</v>
      </c>
      <c r="B36337">
        <f t="shared" ca="1" si="1135"/>
        <v>-27.258714281760206</v>
      </c>
    </row>
    <row r="36338" spans="1:2" x14ac:dyDescent="0.25">
      <c r="A36338">
        <f t="shared" ca="1" si="1134"/>
        <v>-82.844935744644388</v>
      </c>
      <c r="B36338">
        <f t="shared" ca="1" si="1135"/>
        <v>-27.684646295577846</v>
      </c>
    </row>
    <row r="36339" spans="1:2" x14ac:dyDescent="0.25">
      <c r="A36339">
        <f t="shared" ca="1" si="1134"/>
        <v>-83.260131389608702</v>
      </c>
      <c r="B36339">
        <f t="shared" ca="1" si="1135"/>
        <v>-27.808911834808825</v>
      </c>
    </row>
    <row r="36340" spans="1:2" x14ac:dyDescent="0.25">
      <c r="A36340">
        <f t="shared" ca="1" si="1134"/>
        <v>-83.605726950055001</v>
      </c>
      <c r="B36340">
        <f t="shared" ca="1" si="1135"/>
        <v>-27.950611461597852</v>
      </c>
    </row>
    <row r="36341" spans="1:2" x14ac:dyDescent="0.25">
      <c r="A36341">
        <f t="shared" ca="1" si="1134"/>
        <v>-84.074640482322494</v>
      </c>
      <c r="B36341">
        <f t="shared" ca="1" si="1135"/>
        <v>-27.543220179925438</v>
      </c>
    </row>
    <row r="36342" spans="1:2" x14ac:dyDescent="0.25">
      <c r="A36342">
        <f t="shared" ca="1" si="1134"/>
        <v>-84.343721907495862</v>
      </c>
      <c r="B36342">
        <f t="shared" ca="1" si="1135"/>
        <v>-27.153417485666605</v>
      </c>
    </row>
    <row r="36343" spans="1:2" x14ac:dyDescent="0.25">
      <c r="A36343">
        <f t="shared" ca="1" si="1134"/>
        <v>-84.09230222068831</v>
      </c>
      <c r="B36343">
        <f t="shared" ca="1" si="1135"/>
        <v>-27.602969680684705</v>
      </c>
    </row>
    <row r="36344" spans="1:2" x14ac:dyDescent="0.25">
      <c r="A36344">
        <f t="shared" ca="1" si="1134"/>
        <v>-83.737738049447344</v>
      </c>
      <c r="B36344">
        <f t="shared" ca="1" si="1135"/>
        <v>-27.543492909195542</v>
      </c>
    </row>
    <row r="36345" spans="1:2" x14ac:dyDescent="0.25">
      <c r="A36345">
        <f t="shared" ca="1" si="1134"/>
        <v>-83.754960921177798</v>
      </c>
      <c r="B36345">
        <f t="shared" ca="1" si="1135"/>
        <v>-27.275720076960923</v>
      </c>
    </row>
    <row r="36346" spans="1:2" x14ac:dyDescent="0.25">
      <c r="A36346">
        <f t="shared" ca="1" si="1134"/>
        <v>-83.67621005966123</v>
      </c>
      <c r="B36346">
        <f t="shared" ca="1" si="1135"/>
        <v>-27.011012643543612</v>
      </c>
    </row>
    <row r="36347" spans="1:2" x14ac:dyDescent="0.25">
      <c r="A36347">
        <f t="shared" ca="1" si="1134"/>
        <v>-83.949400831605175</v>
      </c>
      <c r="B36347">
        <f t="shared" ca="1" si="1135"/>
        <v>-27.338967372424875</v>
      </c>
    </row>
    <row r="36348" spans="1:2" x14ac:dyDescent="0.25">
      <c r="A36348">
        <f t="shared" ca="1" si="1134"/>
        <v>-83.83806814842616</v>
      </c>
      <c r="B36348">
        <f t="shared" ca="1" si="1135"/>
        <v>-26.953861519831563</v>
      </c>
    </row>
    <row r="36349" spans="1:2" x14ac:dyDescent="0.25">
      <c r="A36349">
        <f t="shared" ca="1" si="1134"/>
        <v>-84.216510163435373</v>
      </c>
      <c r="B36349">
        <f t="shared" ca="1" si="1135"/>
        <v>-27.232005537548883</v>
      </c>
    </row>
    <row r="36350" spans="1:2" x14ac:dyDescent="0.25">
      <c r="A36350">
        <f t="shared" ca="1" si="1134"/>
        <v>-84.15404070397328</v>
      </c>
      <c r="B36350">
        <f t="shared" ca="1" si="1135"/>
        <v>-27.129117359802645</v>
      </c>
    </row>
    <row r="36351" spans="1:2" x14ac:dyDescent="0.25">
      <c r="A36351">
        <f t="shared" ca="1" si="1134"/>
        <v>-83.860558957596922</v>
      </c>
      <c r="B36351">
        <f t="shared" ca="1" si="1135"/>
        <v>-27.209335976654753</v>
      </c>
    </row>
    <row r="36352" spans="1:2" x14ac:dyDescent="0.25">
      <c r="A36352">
        <f t="shared" ca="1" si="1134"/>
        <v>-84.200050011183492</v>
      </c>
      <c r="B36352">
        <f t="shared" ca="1" si="1135"/>
        <v>-27.473452430396886</v>
      </c>
    </row>
    <row r="36353" spans="1:2" x14ac:dyDescent="0.25">
      <c r="A36353">
        <f t="shared" ca="1" si="1134"/>
        <v>-83.945608911131515</v>
      </c>
      <c r="B36353">
        <f t="shared" ca="1" si="1135"/>
        <v>-27.547202285674675</v>
      </c>
    </row>
    <row r="36354" spans="1:2" x14ac:dyDescent="0.25">
      <c r="A36354">
        <f t="shared" ca="1" si="1134"/>
        <v>-84.372108759754454</v>
      </c>
      <c r="B36354">
        <f t="shared" ca="1" si="1135"/>
        <v>-27.813055468420806</v>
      </c>
    </row>
    <row r="36355" spans="1:2" x14ac:dyDescent="0.25">
      <c r="A36355">
        <f t="shared" ca="1" si="1134"/>
        <v>-84.654745805180838</v>
      </c>
      <c r="B36355">
        <f t="shared" ca="1" si="1135"/>
        <v>-28.216663687169365</v>
      </c>
    </row>
    <row r="36356" spans="1:2" x14ac:dyDescent="0.25">
      <c r="A36356">
        <f t="shared" ref="A36356:A36419" ca="1" si="1136">A36355+RAND()-0.5</f>
        <v>-84.342536663307143</v>
      </c>
      <c r="B36356">
        <f t="shared" ref="B36356:B36419" ca="1" si="1137">B36355+RAND()-0.5</f>
        <v>-28.155272785821211</v>
      </c>
    </row>
    <row r="36357" spans="1:2" x14ac:dyDescent="0.25">
      <c r="A36357">
        <f t="shared" ca="1" si="1136"/>
        <v>-84.131819530494539</v>
      </c>
      <c r="B36357">
        <f t="shared" ca="1" si="1137"/>
        <v>-28.597596303401641</v>
      </c>
    </row>
    <row r="36358" spans="1:2" x14ac:dyDescent="0.25">
      <c r="A36358">
        <f t="shared" ca="1" si="1136"/>
        <v>-83.90849957540452</v>
      </c>
      <c r="B36358">
        <f t="shared" ca="1" si="1137"/>
        <v>-28.388301364233705</v>
      </c>
    </row>
    <row r="36359" spans="1:2" x14ac:dyDescent="0.25">
      <c r="A36359">
        <f t="shared" ca="1" si="1136"/>
        <v>-84.024487785440982</v>
      </c>
      <c r="B36359">
        <f t="shared" ca="1" si="1137"/>
        <v>-28.624233128106233</v>
      </c>
    </row>
    <row r="36360" spans="1:2" x14ac:dyDescent="0.25">
      <c r="A36360">
        <f t="shared" ca="1" si="1136"/>
        <v>-83.923879269556039</v>
      </c>
      <c r="B36360">
        <f t="shared" ca="1" si="1137"/>
        <v>-28.57164837973102</v>
      </c>
    </row>
    <row r="36361" spans="1:2" x14ac:dyDescent="0.25">
      <c r="A36361">
        <f t="shared" ca="1" si="1136"/>
        <v>-84.048260982539276</v>
      </c>
      <c r="B36361">
        <f t="shared" ca="1" si="1137"/>
        <v>-28.201601721661017</v>
      </c>
    </row>
    <row r="36362" spans="1:2" x14ac:dyDescent="0.25">
      <c r="A36362">
        <f t="shared" ca="1" si="1136"/>
        <v>-83.79578170217961</v>
      </c>
      <c r="B36362">
        <f t="shared" ca="1" si="1137"/>
        <v>-27.805477903833175</v>
      </c>
    </row>
    <row r="36363" spans="1:2" x14ac:dyDescent="0.25">
      <c r="A36363">
        <f t="shared" ca="1" si="1136"/>
        <v>-83.818451219667864</v>
      </c>
      <c r="B36363">
        <f t="shared" ca="1" si="1137"/>
        <v>-27.975957785487847</v>
      </c>
    </row>
    <row r="36364" spans="1:2" x14ac:dyDescent="0.25">
      <c r="A36364">
        <f t="shared" ca="1" si="1136"/>
        <v>-83.844412445325318</v>
      </c>
      <c r="B36364">
        <f t="shared" ca="1" si="1137"/>
        <v>-28.23566566063176</v>
      </c>
    </row>
    <row r="36365" spans="1:2" x14ac:dyDescent="0.25">
      <c r="A36365">
        <f t="shared" ca="1" si="1136"/>
        <v>-83.706379730883626</v>
      </c>
      <c r="B36365">
        <f t="shared" ca="1" si="1137"/>
        <v>-28.588363345313994</v>
      </c>
    </row>
    <row r="36366" spans="1:2" x14ac:dyDescent="0.25">
      <c r="A36366">
        <f t="shared" ca="1" si="1136"/>
        <v>-84.188830755711408</v>
      </c>
      <c r="B36366">
        <f t="shared" ca="1" si="1137"/>
        <v>-28.340786702491755</v>
      </c>
    </row>
    <row r="36367" spans="1:2" x14ac:dyDescent="0.25">
      <c r="A36367">
        <f t="shared" ca="1" si="1136"/>
        <v>-84.048040846711416</v>
      </c>
      <c r="B36367">
        <f t="shared" ca="1" si="1137"/>
        <v>-28.556173392467212</v>
      </c>
    </row>
    <row r="36368" spans="1:2" x14ac:dyDescent="0.25">
      <c r="A36368">
        <f t="shared" ca="1" si="1136"/>
        <v>-84.090548498900546</v>
      </c>
      <c r="B36368">
        <f t="shared" ca="1" si="1137"/>
        <v>-28.865995327302322</v>
      </c>
    </row>
    <row r="36369" spans="1:2" x14ac:dyDescent="0.25">
      <c r="A36369">
        <f t="shared" ca="1" si="1136"/>
        <v>-84.323397501677121</v>
      </c>
      <c r="B36369">
        <f t="shared" ca="1" si="1137"/>
        <v>-29.131160739430751</v>
      </c>
    </row>
    <row r="36370" spans="1:2" x14ac:dyDescent="0.25">
      <c r="A36370">
        <f t="shared" ca="1" si="1136"/>
        <v>-83.960745802538582</v>
      </c>
      <c r="B36370">
        <f t="shared" ca="1" si="1137"/>
        <v>-28.800337178094985</v>
      </c>
    </row>
    <row r="36371" spans="1:2" x14ac:dyDescent="0.25">
      <c r="A36371">
        <f t="shared" ca="1" si="1136"/>
        <v>-84.191471903944318</v>
      </c>
      <c r="B36371">
        <f t="shared" ca="1" si="1137"/>
        <v>-29.004468001250856</v>
      </c>
    </row>
    <row r="36372" spans="1:2" x14ac:dyDescent="0.25">
      <c r="A36372">
        <f t="shared" ca="1" si="1136"/>
        <v>-83.982568315775026</v>
      </c>
      <c r="B36372">
        <f t="shared" ca="1" si="1137"/>
        <v>-29.414570792770245</v>
      </c>
    </row>
    <row r="36373" spans="1:2" x14ac:dyDescent="0.25">
      <c r="A36373">
        <f t="shared" ca="1" si="1136"/>
        <v>-84.190764853643259</v>
      </c>
      <c r="B36373">
        <f t="shared" ca="1" si="1137"/>
        <v>-29.732826847393415</v>
      </c>
    </row>
    <row r="36374" spans="1:2" x14ac:dyDescent="0.25">
      <c r="A36374">
        <f t="shared" ca="1" si="1136"/>
        <v>-83.784243511811752</v>
      </c>
      <c r="B36374">
        <f t="shared" ca="1" si="1137"/>
        <v>-29.23747824961168</v>
      </c>
    </row>
    <row r="36375" spans="1:2" x14ac:dyDescent="0.25">
      <c r="A36375">
        <f t="shared" ca="1" si="1136"/>
        <v>-83.670729704694068</v>
      </c>
      <c r="B36375">
        <f t="shared" ca="1" si="1137"/>
        <v>-29.580866907515887</v>
      </c>
    </row>
    <row r="36376" spans="1:2" x14ac:dyDescent="0.25">
      <c r="A36376">
        <f t="shared" ca="1" si="1136"/>
        <v>-83.917678151844655</v>
      </c>
      <c r="B36376">
        <f t="shared" ca="1" si="1137"/>
        <v>-29.187063290184145</v>
      </c>
    </row>
    <row r="36377" spans="1:2" x14ac:dyDescent="0.25">
      <c r="A36377">
        <f t="shared" ca="1" si="1136"/>
        <v>-83.867866067424572</v>
      </c>
      <c r="B36377">
        <f t="shared" ca="1" si="1137"/>
        <v>-29.601887877279193</v>
      </c>
    </row>
    <row r="36378" spans="1:2" x14ac:dyDescent="0.25">
      <c r="A36378">
        <f t="shared" ca="1" si="1136"/>
        <v>-83.916044623148622</v>
      </c>
      <c r="B36378">
        <f t="shared" ca="1" si="1137"/>
        <v>-29.628884421344353</v>
      </c>
    </row>
    <row r="36379" spans="1:2" x14ac:dyDescent="0.25">
      <c r="A36379">
        <f t="shared" ca="1" si="1136"/>
        <v>-83.909968930956452</v>
      </c>
      <c r="B36379">
        <f t="shared" ca="1" si="1137"/>
        <v>-29.511771015453068</v>
      </c>
    </row>
    <row r="36380" spans="1:2" x14ac:dyDescent="0.25">
      <c r="A36380">
        <f t="shared" ca="1" si="1136"/>
        <v>-84.343436929393278</v>
      </c>
      <c r="B36380">
        <f t="shared" ca="1" si="1137"/>
        <v>-29.934653046867304</v>
      </c>
    </row>
    <row r="36381" spans="1:2" x14ac:dyDescent="0.25">
      <c r="A36381">
        <f t="shared" ca="1" si="1136"/>
        <v>-84.826575745715658</v>
      </c>
      <c r="B36381">
        <f t="shared" ca="1" si="1137"/>
        <v>-30.186504224662418</v>
      </c>
    </row>
    <row r="36382" spans="1:2" x14ac:dyDescent="0.25">
      <c r="A36382">
        <f t="shared" ca="1" si="1136"/>
        <v>-84.427916213607276</v>
      </c>
      <c r="B36382">
        <f t="shared" ca="1" si="1137"/>
        <v>-30.320214811196305</v>
      </c>
    </row>
    <row r="36383" spans="1:2" x14ac:dyDescent="0.25">
      <c r="A36383">
        <f t="shared" ca="1" si="1136"/>
        <v>-84.889347466246733</v>
      </c>
      <c r="B36383">
        <f t="shared" ca="1" si="1137"/>
        <v>-30.091557824080404</v>
      </c>
    </row>
    <row r="36384" spans="1:2" x14ac:dyDescent="0.25">
      <c r="A36384">
        <f t="shared" ca="1" si="1136"/>
        <v>-84.602557735951166</v>
      </c>
      <c r="B36384">
        <f t="shared" ca="1" si="1137"/>
        <v>-30.341959475610082</v>
      </c>
    </row>
    <row r="36385" spans="1:2" x14ac:dyDescent="0.25">
      <c r="A36385">
        <f t="shared" ca="1" si="1136"/>
        <v>-84.828104684249993</v>
      </c>
      <c r="B36385">
        <f t="shared" ca="1" si="1137"/>
        <v>-30.496726391846508</v>
      </c>
    </row>
    <row r="36386" spans="1:2" x14ac:dyDescent="0.25">
      <c r="A36386">
        <f t="shared" ca="1" si="1136"/>
        <v>-84.499481432977589</v>
      </c>
      <c r="B36386">
        <f t="shared" ca="1" si="1137"/>
        <v>-30.817374443533389</v>
      </c>
    </row>
    <row r="36387" spans="1:2" x14ac:dyDescent="0.25">
      <c r="A36387">
        <f t="shared" ca="1" si="1136"/>
        <v>-84.621019269071923</v>
      </c>
      <c r="B36387">
        <f t="shared" ca="1" si="1137"/>
        <v>-30.846852344609342</v>
      </c>
    </row>
    <row r="36388" spans="1:2" x14ac:dyDescent="0.25">
      <c r="A36388">
        <f t="shared" ca="1" si="1136"/>
        <v>-84.944367628185361</v>
      </c>
      <c r="B36388">
        <f t="shared" ca="1" si="1137"/>
        <v>-31.161160032233362</v>
      </c>
    </row>
    <row r="36389" spans="1:2" x14ac:dyDescent="0.25">
      <c r="A36389">
        <f t="shared" ca="1" si="1136"/>
        <v>-85.065151149504374</v>
      </c>
      <c r="B36389">
        <f t="shared" ca="1" si="1137"/>
        <v>-31.056887403305002</v>
      </c>
    </row>
    <row r="36390" spans="1:2" x14ac:dyDescent="0.25">
      <c r="A36390">
        <f t="shared" ca="1" si="1136"/>
        <v>-84.574990746458269</v>
      </c>
      <c r="B36390">
        <f t="shared" ca="1" si="1137"/>
        <v>-30.60627963483104</v>
      </c>
    </row>
    <row r="36391" spans="1:2" x14ac:dyDescent="0.25">
      <c r="A36391">
        <f t="shared" ca="1" si="1136"/>
        <v>-84.202246605156844</v>
      </c>
      <c r="B36391">
        <f t="shared" ca="1" si="1137"/>
        <v>-30.251425700359533</v>
      </c>
    </row>
    <row r="36392" spans="1:2" x14ac:dyDescent="0.25">
      <c r="A36392">
        <f t="shared" ca="1" si="1136"/>
        <v>-84.138192504385941</v>
      </c>
      <c r="B36392">
        <f t="shared" ca="1" si="1137"/>
        <v>-30.007776063636065</v>
      </c>
    </row>
    <row r="36393" spans="1:2" x14ac:dyDescent="0.25">
      <c r="A36393">
        <f t="shared" ca="1" si="1136"/>
        <v>-84.593491756659603</v>
      </c>
      <c r="B36393">
        <f t="shared" ca="1" si="1137"/>
        <v>-29.771238515879581</v>
      </c>
    </row>
    <row r="36394" spans="1:2" x14ac:dyDescent="0.25">
      <c r="A36394">
        <f t="shared" ca="1" si="1136"/>
        <v>-85.039013053575246</v>
      </c>
      <c r="B36394">
        <f t="shared" ca="1" si="1137"/>
        <v>-30.130766488632606</v>
      </c>
    </row>
    <row r="36395" spans="1:2" x14ac:dyDescent="0.25">
      <c r="A36395">
        <f t="shared" ca="1" si="1136"/>
        <v>-84.842820027080279</v>
      </c>
      <c r="B36395">
        <f t="shared" ca="1" si="1137"/>
        <v>-30.020293934763213</v>
      </c>
    </row>
    <row r="36396" spans="1:2" x14ac:dyDescent="0.25">
      <c r="A36396">
        <f t="shared" ca="1" si="1136"/>
        <v>-84.729950754187414</v>
      </c>
      <c r="B36396">
        <f t="shared" ca="1" si="1137"/>
        <v>-30.177430293295121</v>
      </c>
    </row>
    <row r="36397" spans="1:2" x14ac:dyDescent="0.25">
      <c r="A36397">
        <f t="shared" ca="1" si="1136"/>
        <v>-84.776179144630547</v>
      </c>
      <c r="B36397">
        <f t="shared" ca="1" si="1137"/>
        <v>-30.555769938672803</v>
      </c>
    </row>
    <row r="36398" spans="1:2" x14ac:dyDescent="0.25">
      <c r="A36398">
        <f t="shared" ca="1" si="1136"/>
        <v>-84.797199281219079</v>
      </c>
      <c r="B36398">
        <f t="shared" ca="1" si="1137"/>
        <v>-30.489693717126219</v>
      </c>
    </row>
    <row r="36399" spans="1:2" x14ac:dyDescent="0.25">
      <c r="A36399">
        <f t="shared" ca="1" si="1136"/>
        <v>-85.02276841994464</v>
      </c>
      <c r="B36399">
        <f t="shared" ca="1" si="1137"/>
        <v>-30.726578183528162</v>
      </c>
    </row>
    <row r="36400" spans="1:2" x14ac:dyDescent="0.25">
      <c r="A36400">
        <f t="shared" ca="1" si="1136"/>
        <v>-84.746788296095104</v>
      </c>
      <c r="B36400">
        <f t="shared" ca="1" si="1137"/>
        <v>-30.677622235518925</v>
      </c>
    </row>
    <row r="36401" spans="1:2" x14ac:dyDescent="0.25">
      <c r="A36401">
        <f t="shared" ca="1" si="1136"/>
        <v>-84.735586820820515</v>
      </c>
      <c r="B36401">
        <f t="shared" ca="1" si="1137"/>
        <v>-30.462897205907897</v>
      </c>
    </row>
    <row r="36402" spans="1:2" x14ac:dyDescent="0.25">
      <c r="A36402">
        <f t="shared" ca="1" si="1136"/>
        <v>-84.921957610509892</v>
      </c>
      <c r="B36402">
        <f t="shared" ca="1" si="1137"/>
        <v>-30.120752612140826</v>
      </c>
    </row>
    <row r="36403" spans="1:2" x14ac:dyDescent="0.25">
      <c r="A36403">
        <f t="shared" ca="1" si="1136"/>
        <v>-84.768682900195415</v>
      </c>
      <c r="B36403">
        <f t="shared" ca="1" si="1137"/>
        <v>-30.198135891265515</v>
      </c>
    </row>
    <row r="36404" spans="1:2" x14ac:dyDescent="0.25">
      <c r="A36404">
        <f t="shared" ca="1" si="1136"/>
        <v>-84.718586265090423</v>
      </c>
      <c r="B36404">
        <f t="shared" ca="1" si="1137"/>
        <v>-29.9816576992088</v>
      </c>
    </row>
    <row r="36405" spans="1:2" x14ac:dyDescent="0.25">
      <c r="A36405">
        <f t="shared" ca="1" si="1136"/>
        <v>-84.880880521571015</v>
      </c>
      <c r="B36405">
        <f t="shared" ca="1" si="1137"/>
        <v>-29.718636931493403</v>
      </c>
    </row>
    <row r="36406" spans="1:2" x14ac:dyDescent="0.25">
      <c r="A36406">
        <f t="shared" ca="1" si="1136"/>
        <v>-85.272798683841174</v>
      </c>
      <c r="B36406">
        <f t="shared" ca="1" si="1137"/>
        <v>-30.067228320111511</v>
      </c>
    </row>
    <row r="36407" spans="1:2" x14ac:dyDescent="0.25">
      <c r="A36407">
        <f t="shared" ca="1" si="1136"/>
        <v>-85.410864285520702</v>
      </c>
      <c r="B36407">
        <f t="shared" ca="1" si="1137"/>
        <v>-30.010648709360687</v>
      </c>
    </row>
    <row r="36408" spans="1:2" x14ac:dyDescent="0.25">
      <c r="A36408">
        <f t="shared" ca="1" si="1136"/>
        <v>-85.673238871930266</v>
      </c>
      <c r="B36408">
        <f t="shared" ca="1" si="1137"/>
        <v>-29.852808120916158</v>
      </c>
    </row>
    <row r="36409" spans="1:2" x14ac:dyDescent="0.25">
      <c r="A36409">
        <f t="shared" ca="1" si="1136"/>
        <v>-85.742027442433937</v>
      </c>
      <c r="B36409">
        <f t="shared" ca="1" si="1137"/>
        <v>-30.234001126416175</v>
      </c>
    </row>
    <row r="36410" spans="1:2" x14ac:dyDescent="0.25">
      <c r="A36410">
        <f t="shared" ca="1" si="1136"/>
        <v>-85.478131063819546</v>
      </c>
      <c r="B36410">
        <f t="shared" ca="1" si="1137"/>
        <v>-29.911158266650506</v>
      </c>
    </row>
    <row r="36411" spans="1:2" x14ac:dyDescent="0.25">
      <c r="A36411">
        <f t="shared" ca="1" si="1136"/>
        <v>-85.912329207669544</v>
      </c>
      <c r="B36411">
        <f t="shared" ca="1" si="1137"/>
        <v>-29.87613167117032</v>
      </c>
    </row>
    <row r="36412" spans="1:2" x14ac:dyDescent="0.25">
      <c r="A36412">
        <f t="shared" ca="1" si="1136"/>
        <v>-85.799182662143096</v>
      </c>
      <c r="B36412">
        <f t="shared" ca="1" si="1137"/>
        <v>-29.754867363279622</v>
      </c>
    </row>
    <row r="36413" spans="1:2" x14ac:dyDescent="0.25">
      <c r="A36413">
        <f t="shared" ca="1" si="1136"/>
        <v>-85.738973022127709</v>
      </c>
      <c r="B36413">
        <f t="shared" ca="1" si="1137"/>
        <v>-29.387073693793411</v>
      </c>
    </row>
    <row r="36414" spans="1:2" x14ac:dyDescent="0.25">
      <c r="A36414">
        <f t="shared" ca="1" si="1136"/>
        <v>-85.961160274746874</v>
      </c>
      <c r="B36414">
        <f t="shared" ca="1" si="1137"/>
        <v>-29.254126518469874</v>
      </c>
    </row>
    <row r="36415" spans="1:2" x14ac:dyDescent="0.25">
      <c r="A36415">
        <f t="shared" ca="1" si="1136"/>
        <v>-85.531618672982944</v>
      </c>
      <c r="B36415">
        <f t="shared" ca="1" si="1137"/>
        <v>-28.827411873758127</v>
      </c>
    </row>
    <row r="36416" spans="1:2" x14ac:dyDescent="0.25">
      <c r="A36416">
        <f t="shared" ca="1" si="1136"/>
        <v>-85.900827627107489</v>
      </c>
      <c r="B36416">
        <f t="shared" ca="1" si="1137"/>
        <v>-28.552975673348548</v>
      </c>
    </row>
    <row r="36417" spans="1:2" x14ac:dyDescent="0.25">
      <c r="A36417">
        <f t="shared" ca="1" si="1136"/>
        <v>-86.396303572853839</v>
      </c>
      <c r="B36417">
        <f t="shared" ca="1" si="1137"/>
        <v>-28.882986727131613</v>
      </c>
    </row>
    <row r="36418" spans="1:2" x14ac:dyDescent="0.25">
      <c r="A36418">
        <f t="shared" ca="1" si="1136"/>
        <v>-86.211112963341733</v>
      </c>
      <c r="B36418">
        <f t="shared" ca="1" si="1137"/>
        <v>-28.390780114024551</v>
      </c>
    </row>
    <row r="36419" spans="1:2" x14ac:dyDescent="0.25">
      <c r="A36419">
        <f t="shared" ca="1" si="1136"/>
        <v>-85.899050054887226</v>
      </c>
      <c r="B36419">
        <f t="shared" ca="1" si="1137"/>
        <v>-28.406925745598233</v>
      </c>
    </row>
    <row r="36420" spans="1:2" x14ac:dyDescent="0.25">
      <c r="A36420">
        <f t="shared" ref="A36420:A36483" ca="1" si="1138">A36419+RAND()-0.5</f>
        <v>-85.657199058648942</v>
      </c>
      <c r="B36420">
        <f t="shared" ref="B36420:B36483" ca="1" si="1139">B36419+RAND()-0.5</f>
        <v>-28.659151080235052</v>
      </c>
    </row>
    <row r="36421" spans="1:2" x14ac:dyDescent="0.25">
      <c r="A36421">
        <f t="shared" ca="1" si="1138"/>
        <v>-85.799110246254443</v>
      </c>
      <c r="B36421">
        <f t="shared" ca="1" si="1139"/>
        <v>-28.823679483706396</v>
      </c>
    </row>
    <row r="36422" spans="1:2" x14ac:dyDescent="0.25">
      <c r="A36422">
        <f t="shared" ca="1" si="1138"/>
        <v>-86.295092594374282</v>
      </c>
      <c r="B36422">
        <f t="shared" ca="1" si="1139"/>
        <v>-28.955611770187812</v>
      </c>
    </row>
    <row r="36423" spans="1:2" x14ac:dyDescent="0.25">
      <c r="A36423">
        <f t="shared" ca="1" si="1138"/>
        <v>-86.679551621701179</v>
      </c>
      <c r="B36423">
        <f t="shared" ca="1" si="1139"/>
        <v>-28.536680579727445</v>
      </c>
    </row>
    <row r="36424" spans="1:2" x14ac:dyDescent="0.25">
      <c r="A36424">
        <f t="shared" ca="1" si="1138"/>
        <v>-86.951098688277256</v>
      </c>
      <c r="B36424">
        <f t="shared" ca="1" si="1139"/>
        <v>-28.988123597185655</v>
      </c>
    </row>
    <row r="36425" spans="1:2" x14ac:dyDescent="0.25">
      <c r="A36425">
        <f t="shared" ca="1" si="1138"/>
        <v>-86.973106357587454</v>
      </c>
      <c r="B36425">
        <f t="shared" ca="1" si="1139"/>
        <v>-29.101861529309929</v>
      </c>
    </row>
    <row r="36426" spans="1:2" x14ac:dyDescent="0.25">
      <c r="A36426">
        <f t="shared" ca="1" si="1138"/>
        <v>-87.025451464895596</v>
      </c>
      <c r="B36426">
        <f t="shared" ca="1" si="1139"/>
        <v>-28.697820455927662</v>
      </c>
    </row>
    <row r="36427" spans="1:2" x14ac:dyDescent="0.25">
      <c r="A36427">
        <f t="shared" ca="1" si="1138"/>
        <v>-87.069233629731528</v>
      </c>
      <c r="B36427">
        <f t="shared" ca="1" si="1139"/>
        <v>-28.452030311232051</v>
      </c>
    </row>
    <row r="36428" spans="1:2" x14ac:dyDescent="0.25">
      <c r="A36428">
        <f t="shared" ca="1" si="1138"/>
        <v>-87.515132238969628</v>
      </c>
      <c r="B36428">
        <f t="shared" ca="1" si="1139"/>
        <v>-28.306375124383532</v>
      </c>
    </row>
    <row r="36429" spans="1:2" x14ac:dyDescent="0.25">
      <c r="A36429">
        <f t="shared" ca="1" si="1138"/>
        <v>-87.030976997260666</v>
      </c>
      <c r="B36429">
        <f t="shared" ca="1" si="1139"/>
        <v>-27.868413716038042</v>
      </c>
    </row>
    <row r="36430" spans="1:2" x14ac:dyDescent="0.25">
      <c r="A36430">
        <f t="shared" ca="1" si="1138"/>
        <v>-86.820863845868146</v>
      </c>
      <c r="B36430">
        <f t="shared" ca="1" si="1139"/>
        <v>-28.117108523444159</v>
      </c>
    </row>
    <row r="36431" spans="1:2" x14ac:dyDescent="0.25">
      <c r="A36431">
        <f t="shared" ca="1" si="1138"/>
        <v>-86.440255338361339</v>
      </c>
      <c r="B36431">
        <f t="shared" ca="1" si="1139"/>
        <v>-28.609717543668875</v>
      </c>
    </row>
    <row r="36432" spans="1:2" x14ac:dyDescent="0.25">
      <c r="A36432">
        <f t="shared" ca="1" si="1138"/>
        <v>-86.09400134309135</v>
      </c>
      <c r="B36432">
        <f t="shared" ca="1" si="1139"/>
        <v>-28.977484280053247</v>
      </c>
    </row>
    <row r="36433" spans="1:2" x14ac:dyDescent="0.25">
      <c r="A36433">
        <f t="shared" ca="1" si="1138"/>
        <v>-86.521283421089393</v>
      </c>
      <c r="B36433">
        <f t="shared" ca="1" si="1139"/>
        <v>-29.025012484460099</v>
      </c>
    </row>
    <row r="36434" spans="1:2" x14ac:dyDescent="0.25">
      <c r="A36434">
        <f t="shared" ca="1" si="1138"/>
        <v>-86.813483433873088</v>
      </c>
      <c r="B36434">
        <f t="shared" ca="1" si="1139"/>
        <v>-28.932699322778127</v>
      </c>
    </row>
    <row r="36435" spans="1:2" x14ac:dyDescent="0.25">
      <c r="A36435">
        <f t="shared" ca="1" si="1138"/>
        <v>-87.198365889256223</v>
      </c>
      <c r="B36435">
        <f t="shared" ca="1" si="1139"/>
        <v>-29.167155505669566</v>
      </c>
    </row>
    <row r="36436" spans="1:2" x14ac:dyDescent="0.25">
      <c r="A36436">
        <f t="shared" ca="1" si="1138"/>
        <v>-87.408514001669019</v>
      </c>
      <c r="B36436">
        <f t="shared" ca="1" si="1139"/>
        <v>-28.725184511468441</v>
      </c>
    </row>
    <row r="36437" spans="1:2" x14ac:dyDescent="0.25">
      <c r="A36437">
        <f t="shared" ca="1" si="1138"/>
        <v>-87.334866613561132</v>
      </c>
      <c r="B36437">
        <f t="shared" ca="1" si="1139"/>
        <v>-28.932978121505531</v>
      </c>
    </row>
    <row r="36438" spans="1:2" x14ac:dyDescent="0.25">
      <c r="A36438">
        <f t="shared" ca="1" si="1138"/>
        <v>-87.305360866223481</v>
      </c>
      <c r="B36438">
        <f t="shared" ca="1" si="1139"/>
        <v>-28.553780625900171</v>
      </c>
    </row>
    <row r="36439" spans="1:2" x14ac:dyDescent="0.25">
      <c r="A36439">
        <f t="shared" ca="1" si="1138"/>
        <v>-87.789046859791711</v>
      </c>
      <c r="B36439">
        <f t="shared" ca="1" si="1139"/>
        <v>-28.666447619192109</v>
      </c>
    </row>
    <row r="36440" spans="1:2" x14ac:dyDescent="0.25">
      <c r="A36440">
        <f t="shared" ca="1" si="1138"/>
        <v>-87.473099702453965</v>
      </c>
      <c r="B36440">
        <f t="shared" ca="1" si="1139"/>
        <v>-28.494367585798486</v>
      </c>
    </row>
    <row r="36441" spans="1:2" x14ac:dyDescent="0.25">
      <c r="A36441">
        <f t="shared" ca="1" si="1138"/>
        <v>-87.663697514835221</v>
      </c>
      <c r="B36441">
        <f t="shared" ca="1" si="1139"/>
        <v>-28.561339021685047</v>
      </c>
    </row>
    <row r="36442" spans="1:2" x14ac:dyDescent="0.25">
      <c r="A36442">
        <f t="shared" ca="1" si="1138"/>
        <v>-87.658445748073603</v>
      </c>
      <c r="B36442">
        <f t="shared" ca="1" si="1139"/>
        <v>-28.506530692522052</v>
      </c>
    </row>
    <row r="36443" spans="1:2" x14ac:dyDescent="0.25">
      <c r="A36443">
        <f t="shared" ca="1" si="1138"/>
        <v>-87.438018131196571</v>
      </c>
      <c r="B36443">
        <f t="shared" ca="1" si="1139"/>
        <v>-28.642070248257767</v>
      </c>
    </row>
    <row r="36444" spans="1:2" x14ac:dyDescent="0.25">
      <c r="A36444">
        <f t="shared" ca="1" si="1138"/>
        <v>-87.052762884273761</v>
      </c>
      <c r="B36444">
        <f t="shared" ca="1" si="1139"/>
        <v>-28.805678243035342</v>
      </c>
    </row>
    <row r="36445" spans="1:2" x14ac:dyDescent="0.25">
      <c r="A36445">
        <f t="shared" ca="1" si="1138"/>
        <v>-87.108238855920291</v>
      </c>
      <c r="B36445">
        <f t="shared" ca="1" si="1139"/>
        <v>-29.117951370576574</v>
      </c>
    </row>
    <row r="36446" spans="1:2" x14ac:dyDescent="0.25">
      <c r="A36446">
        <f t="shared" ca="1" si="1138"/>
        <v>-86.669979272624559</v>
      </c>
      <c r="B36446">
        <f t="shared" ca="1" si="1139"/>
        <v>-28.886875977390559</v>
      </c>
    </row>
    <row r="36447" spans="1:2" x14ac:dyDescent="0.25">
      <c r="A36447">
        <f t="shared" ca="1" si="1138"/>
        <v>-86.645728876055472</v>
      </c>
      <c r="B36447">
        <f t="shared" ca="1" si="1139"/>
        <v>-28.700243866590135</v>
      </c>
    </row>
    <row r="36448" spans="1:2" x14ac:dyDescent="0.25">
      <c r="A36448">
        <f t="shared" ca="1" si="1138"/>
        <v>-87.083033647853867</v>
      </c>
      <c r="B36448">
        <f t="shared" ca="1" si="1139"/>
        <v>-28.240096411695919</v>
      </c>
    </row>
    <row r="36449" spans="1:2" x14ac:dyDescent="0.25">
      <c r="A36449">
        <f t="shared" ca="1" si="1138"/>
        <v>-87.354189652692668</v>
      </c>
      <c r="B36449">
        <f t="shared" ca="1" si="1139"/>
        <v>-27.863363803070786</v>
      </c>
    </row>
    <row r="36450" spans="1:2" x14ac:dyDescent="0.25">
      <c r="A36450">
        <f t="shared" ca="1" si="1138"/>
        <v>-87.641787120564842</v>
      </c>
      <c r="B36450">
        <f t="shared" ca="1" si="1139"/>
        <v>-27.401900650776643</v>
      </c>
    </row>
    <row r="36451" spans="1:2" x14ac:dyDescent="0.25">
      <c r="A36451">
        <f t="shared" ca="1" si="1138"/>
        <v>-87.800284535936697</v>
      </c>
      <c r="B36451">
        <f t="shared" ca="1" si="1139"/>
        <v>-27.515804510981539</v>
      </c>
    </row>
    <row r="36452" spans="1:2" x14ac:dyDescent="0.25">
      <c r="A36452">
        <f t="shared" ca="1" si="1138"/>
        <v>-88.0464823930254</v>
      </c>
      <c r="B36452">
        <f t="shared" ca="1" si="1139"/>
        <v>-27.096594384053244</v>
      </c>
    </row>
    <row r="36453" spans="1:2" x14ac:dyDescent="0.25">
      <c r="A36453">
        <f t="shared" ca="1" si="1138"/>
        <v>-87.920577493726441</v>
      </c>
      <c r="B36453">
        <f t="shared" ca="1" si="1139"/>
        <v>-26.98783353866677</v>
      </c>
    </row>
    <row r="36454" spans="1:2" x14ac:dyDescent="0.25">
      <c r="A36454">
        <f t="shared" ca="1" si="1138"/>
        <v>-87.60161353253082</v>
      </c>
      <c r="B36454">
        <f t="shared" ca="1" si="1139"/>
        <v>-27.4344173182965</v>
      </c>
    </row>
    <row r="36455" spans="1:2" x14ac:dyDescent="0.25">
      <c r="A36455">
        <f t="shared" ca="1" si="1138"/>
        <v>-87.889761412007289</v>
      </c>
      <c r="B36455">
        <f t="shared" ca="1" si="1139"/>
        <v>-27.417922234169623</v>
      </c>
    </row>
    <row r="36456" spans="1:2" x14ac:dyDescent="0.25">
      <c r="A36456">
        <f t="shared" ca="1" si="1138"/>
        <v>-88.204110354189993</v>
      </c>
      <c r="B36456">
        <f t="shared" ca="1" si="1139"/>
        <v>-27.157213212685644</v>
      </c>
    </row>
    <row r="36457" spans="1:2" x14ac:dyDescent="0.25">
      <c r="A36457">
        <f t="shared" ca="1" si="1138"/>
        <v>-88.318797885873252</v>
      </c>
      <c r="B36457">
        <f t="shared" ca="1" si="1139"/>
        <v>-26.848796194758442</v>
      </c>
    </row>
    <row r="36458" spans="1:2" x14ac:dyDescent="0.25">
      <c r="A36458">
        <f t="shared" ca="1" si="1138"/>
        <v>-88.406519879889288</v>
      </c>
      <c r="B36458">
        <f t="shared" ca="1" si="1139"/>
        <v>-27.172230648027433</v>
      </c>
    </row>
    <row r="36459" spans="1:2" x14ac:dyDescent="0.25">
      <c r="A36459">
        <f t="shared" ca="1" si="1138"/>
        <v>-88.334457090548469</v>
      </c>
      <c r="B36459">
        <f t="shared" ca="1" si="1139"/>
        <v>-26.727576365633968</v>
      </c>
    </row>
    <row r="36460" spans="1:2" x14ac:dyDescent="0.25">
      <c r="A36460">
        <f t="shared" ca="1" si="1138"/>
        <v>-87.880816207064186</v>
      </c>
      <c r="B36460">
        <f t="shared" ca="1" si="1139"/>
        <v>-27.132187953651087</v>
      </c>
    </row>
    <row r="36461" spans="1:2" x14ac:dyDescent="0.25">
      <c r="A36461">
        <f t="shared" ca="1" si="1138"/>
        <v>-87.872458537868539</v>
      </c>
      <c r="B36461">
        <f t="shared" ca="1" si="1139"/>
        <v>-26.814864273261666</v>
      </c>
    </row>
    <row r="36462" spans="1:2" x14ac:dyDescent="0.25">
      <c r="A36462">
        <f t="shared" ca="1" si="1138"/>
        <v>-88.243851551098587</v>
      </c>
      <c r="B36462">
        <f t="shared" ca="1" si="1139"/>
        <v>-27.280504700709546</v>
      </c>
    </row>
    <row r="36463" spans="1:2" x14ac:dyDescent="0.25">
      <c r="A36463">
        <f t="shared" ca="1" si="1138"/>
        <v>-88.170415625122175</v>
      </c>
      <c r="B36463">
        <f t="shared" ca="1" si="1139"/>
        <v>-27.689553767357204</v>
      </c>
    </row>
    <row r="36464" spans="1:2" x14ac:dyDescent="0.25">
      <c r="A36464">
        <f t="shared" ca="1" si="1138"/>
        <v>-88.283377696684113</v>
      </c>
      <c r="B36464">
        <f t="shared" ca="1" si="1139"/>
        <v>-27.859762449833092</v>
      </c>
    </row>
    <row r="36465" spans="1:2" x14ac:dyDescent="0.25">
      <c r="A36465">
        <f t="shared" ca="1" si="1138"/>
        <v>-88.765944604885149</v>
      </c>
      <c r="B36465">
        <f t="shared" ca="1" si="1139"/>
        <v>-28.099390360161578</v>
      </c>
    </row>
    <row r="36466" spans="1:2" x14ac:dyDescent="0.25">
      <c r="A36466">
        <f t="shared" ca="1" si="1138"/>
        <v>-88.389039154505895</v>
      </c>
      <c r="B36466">
        <f t="shared" ca="1" si="1139"/>
        <v>-28.014635591746941</v>
      </c>
    </row>
    <row r="36467" spans="1:2" x14ac:dyDescent="0.25">
      <c r="A36467">
        <f t="shared" ca="1" si="1138"/>
        <v>-88.088610208660072</v>
      </c>
      <c r="B36467">
        <f t="shared" ca="1" si="1139"/>
        <v>-27.841684851918068</v>
      </c>
    </row>
    <row r="36468" spans="1:2" x14ac:dyDescent="0.25">
      <c r="A36468">
        <f t="shared" ca="1" si="1138"/>
        <v>-87.828743546524805</v>
      </c>
      <c r="B36468">
        <f t="shared" ca="1" si="1139"/>
        <v>-28.291054764098757</v>
      </c>
    </row>
    <row r="36469" spans="1:2" x14ac:dyDescent="0.25">
      <c r="A36469">
        <f t="shared" ca="1" si="1138"/>
        <v>-88.221923829642407</v>
      </c>
      <c r="B36469">
        <f t="shared" ca="1" si="1139"/>
        <v>-28.285789787014732</v>
      </c>
    </row>
    <row r="36470" spans="1:2" x14ac:dyDescent="0.25">
      <c r="A36470">
        <f t="shared" ca="1" si="1138"/>
        <v>-87.745055889252072</v>
      </c>
      <c r="B36470">
        <f t="shared" ca="1" si="1139"/>
        <v>-28.765185005318983</v>
      </c>
    </row>
    <row r="36471" spans="1:2" x14ac:dyDescent="0.25">
      <c r="A36471">
        <f t="shared" ca="1" si="1138"/>
        <v>-87.661365414452135</v>
      </c>
      <c r="B36471">
        <f t="shared" ca="1" si="1139"/>
        <v>-28.678415076426159</v>
      </c>
    </row>
    <row r="36472" spans="1:2" x14ac:dyDescent="0.25">
      <c r="A36472">
        <f t="shared" ca="1" si="1138"/>
        <v>-87.348069986407467</v>
      </c>
      <c r="B36472">
        <f t="shared" ca="1" si="1139"/>
        <v>-28.2793446854308</v>
      </c>
    </row>
    <row r="36473" spans="1:2" x14ac:dyDescent="0.25">
      <c r="A36473">
        <f t="shared" ca="1" si="1138"/>
        <v>-87.306809767710433</v>
      </c>
      <c r="B36473">
        <f t="shared" ca="1" si="1139"/>
        <v>-28.699278489222817</v>
      </c>
    </row>
    <row r="36474" spans="1:2" x14ac:dyDescent="0.25">
      <c r="A36474">
        <f t="shared" ca="1" si="1138"/>
        <v>-87.192911578414694</v>
      </c>
      <c r="B36474">
        <f t="shared" ca="1" si="1139"/>
        <v>-28.264208372391316</v>
      </c>
    </row>
    <row r="36475" spans="1:2" x14ac:dyDescent="0.25">
      <c r="A36475">
        <f t="shared" ca="1" si="1138"/>
        <v>-87.518452198774241</v>
      </c>
      <c r="B36475">
        <f t="shared" ca="1" si="1139"/>
        <v>-28.36779681266054</v>
      </c>
    </row>
    <row r="36476" spans="1:2" x14ac:dyDescent="0.25">
      <c r="A36476">
        <f t="shared" ca="1" si="1138"/>
        <v>-87.408296009143726</v>
      </c>
      <c r="B36476">
        <f t="shared" ca="1" si="1139"/>
        <v>-27.907033150006026</v>
      </c>
    </row>
    <row r="36477" spans="1:2" x14ac:dyDescent="0.25">
      <c r="A36477">
        <f t="shared" ca="1" si="1138"/>
        <v>-87.268356245597019</v>
      </c>
      <c r="B36477">
        <f t="shared" ca="1" si="1139"/>
        <v>-28.392289452690928</v>
      </c>
    </row>
    <row r="36478" spans="1:2" x14ac:dyDescent="0.25">
      <c r="A36478">
        <f t="shared" ca="1" si="1138"/>
        <v>-87.070537987731015</v>
      </c>
      <c r="B36478">
        <f t="shared" ca="1" si="1139"/>
        <v>-28.241085267211307</v>
      </c>
    </row>
    <row r="36479" spans="1:2" x14ac:dyDescent="0.25">
      <c r="A36479">
        <f t="shared" ca="1" si="1138"/>
        <v>-87.029114113325846</v>
      </c>
      <c r="B36479">
        <f t="shared" ca="1" si="1139"/>
        <v>-28.224363292985245</v>
      </c>
    </row>
    <row r="36480" spans="1:2" x14ac:dyDescent="0.25">
      <c r="A36480">
        <f t="shared" ca="1" si="1138"/>
        <v>-87.41249706644065</v>
      </c>
      <c r="B36480">
        <f t="shared" ca="1" si="1139"/>
        <v>-27.773828199048069</v>
      </c>
    </row>
    <row r="36481" spans="1:2" x14ac:dyDescent="0.25">
      <c r="A36481">
        <f t="shared" ca="1" si="1138"/>
        <v>-87.327034569107909</v>
      </c>
      <c r="B36481">
        <f t="shared" ca="1" si="1139"/>
        <v>-27.656614896372695</v>
      </c>
    </row>
    <row r="36482" spans="1:2" x14ac:dyDescent="0.25">
      <c r="A36482">
        <f t="shared" ca="1" si="1138"/>
        <v>-87.267687159301317</v>
      </c>
      <c r="B36482">
        <f t="shared" ca="1" si="1139"/>
        <v>-27.267334563527633</v>
      </c>
    </row>
    <row r="36483" spans="1:2" x14ac:dyDescent="0.25">
      <c r="A36483">
        <f t="shared" ca="1" si="1138"/>
        <v>-87.026729645337838</v>
      </c>
      <c r="B36483">
        <f t="shared" ca="1" si="1139"/>
        <v>-27.306353538947004</v>
      </c>
    </row>
    <row r="36484" spans="1:2" x14ac:dyDescent="0.25">
      <c r="A36484">
        <f t="shared" ref="A36484:A36547" ca="1" si="1140">A36483+RAND()-0.5</f>
        <v>-87.32964780835016</v>
      </c>
      <c r="B36484">
        <f t="shared" ref="B36484:B36547" ca="1" si="1141">B36483+RAND()-0.5</f>
        <v>-27.661896573488011</v>
      </c>
    </row>
    <row r="36485" spans="1:2" x14ac:dyDescent="0.25">
      <c r="A36485">
        <f t="shared" ca="1" si="1140"/>
        <v>-87.753129351122496</v>
      </c>
      <c r="B36485">
        <f t="shared" ca="1" si="1141"/>
        <v>-27.305704144625587</v>
      </c>
    </row>
    <row r="36486" spans="1:2" x14ac:dyDescent="0.25">
      <c r="A36486">
        <f t="shared" ca="1" si="1140"/>
        <v>-87.742308701038326</v>
      </c>
      <c r="B36486">
        <f t="shared" ca="1" si="1141"/>
        <v>-27.463740171346533</v>
      </c>
    </row>
    <row r="36487" spans="1:2" x14ac:dyDescent="0.25">
      <c r="A36487">
        <f t="shared" ca="1" si="1140"/>
        <v>-88.194169281168186</v>
      </c>
      <c r="B36487">
        <f t="shared" ca="1" si="1141"/>
        <v>-27.669490726135589</v>
      </c>
    </row>
    <row r="36488" spans="1:2" x14ac:dyDescent="0.25">
      <c r="A36488">
        <f t="shared" ca="1" si="1140"/>
        <v>-88.40778035353955</v>
      </c>
      <c r="B36488">
        <f t="shared" ca="1" si="1141"/>
        <v>-27.582224833114914</v>
      </c>
    </row>
    <row r="36489" spans="1:2" x14ac:dyDescent="0.25">
      <c r="A36489">
        <f t="shared" ca="1" si="1140"/>
        <v>-88.026176450290563</v>
      </c>
      <c r="B36489">
        <f t="shared" ca="1" si="1141"/>
        <v>-27.914101815629554</v>
      </c>
    </row>
    <row r="36490" spans="1:2" x14ac:dyDescent="0.25">
      <c r="A36490">
        <f t="shared" ca="1" si="1140"/>
        <v>-87.975518130952608</v>
      </c>
      <c r="B36490">
        <f t="shared" ca="1" si="1141"/>
        <v>-27.859424121174786</v>
      </c>
    </row>
    <row r="36491" spans="1:2" x14ac:dyDescent="0.25">
      <c r="A36491">
        <f t="shared" ca="1" si="1140"/>
        <v>-88.453919724996311</v>
      </c>
      <c r="B36491">
        <f t="shared" ca="1" si="1141"/>
        <v>-27.775895292412482</v>
      </c>
    </row>
    <row r="36492" spans="1:2" x14ac:dyDescent="0.25">
      <c r="A36492">
        <f t="shared" ca="1" si="1140"/>
        <v>-88.09150675710886</v>
      </c>
      <c r="B36492">
        <f t="shared" ca="1" si="1141"/>
        <v>-27.698129268015176</v>
      </c>
    </row>
    <row r="36493" spans="1:2" x14ac:dyDescent="0.25">
      <c r="A36493">
        <f t="shared" ca="1" si="1140"/>
        <v>-88.019184720841992</v>
      </c>
      <c r="B36493">
        <f t="shared" ca="1" si="1141"/>
        <v>-28.145449296709256</v>
      </c>
    </row>
    <row r="36494" spans="1:2" x14ac:dyDescent="0.25">
      <c r="A36494">
        <f t="shared" ca="1" si="1140"/>
        <v>-88.286605577805034</v>
      </c>
      <c r="B36494">
        <f t="shared" ca="1" si="1141"/>
        <v>-28.401111754081622</v>
      </c>
    </row>
    <row r="36495" spans="1:2" x14ac:dyDescent="0.25">
      <c r="A36495">
        <f t="shared" ca="1" si="1140"/>
        <v>-88.633993699419804</v>
      </c>
      <c r="B36495">
        <f t="shared" ca="1" si="1141"/>
        <v>-28.706816923112232</v>
      </c>
    </row>
    <row r="36496" spans="1:2" x14ac:dyDescent="0.25">
      <c r="A36496">
        <f t="shared" ca="1" si="1140"/>
        <v>-88.307899833655384</v>
      </c>
      <c r="B36496">
        <f t="shared" ca="1" si="1141"/>
        <v>-28.600976835394189</v>
      </c>
    </row>
    <row r="36497" spans="1:2" x14ac:dyDescent="0.25">
      <c r="A36497">
        <f t="shared" ca="1" si="1140"/>
        <v>-88.705998173805838</v>
      </c>
      <c r="B36497">
        <f t="shared" ca="1" si="1141"/>
        <v>-29.006081297869546</v>
      </c>
    </row>
    <row r="36498" spans="1:2" x14ac:dyDescent="0.25">
      <c r="A36498">
        <f t="shared" ca="1" si="1140"/>
        <v>-88.376052742758972</v>
      </c>
      <c r="B36498">
        <f t="shared" ca="1" si="1141"/>
        <v>-29.285483307529447</v>
      </c>
    </row>
    <row r="36499" spans="1:2" x14ac:dyDescent="0.25">
      <c r="A36499">
        <f t="shared" ca="1" si="1140"/>
        <v>-88.217399545358447</v>
      </c>
      <c r="B36499">
        <f t="shared" ca="1" si="1141"/>
        <v>-29.5525195624034</v>
      </c>
    </row>
    <row r="36500" spans="1:2" x14ac:dyDescent="0.25">
      <c r="A36500">
        <f t="shared" ca="1" si="1140"/>
        <v>-88.358130865677509</v>
      </c>
      <c r="B36500">
        <f t="shared" ca="1" si="1141"/>
        <v>-29.696386952314803</v>
      </c>
    </row>
    <row r="36501" spans="1:2" x14ac:dyDescent="0.25">
      <c r="A36501">
        <f t="shared" ca="1" si="1140"/>
        <v>-88.372145186001646</v>
      </c>
      <c r="B36501">
        <f t="shared" ca="1" si="1141"/>
        <v>-29.687365031201281</v>
      </c>
    </row>
    <row r="36502" spans="1:2" x14ac:dyDescent="0.25">
      <c r="A36502">
        <f t="shared" ca="1" si="1140"/>
        <v>-87.950640132735771</v>
      </c>
      <c r="B36502">
        <f t="shared" ca="1" si="1141"/>
        <v>-29.23103482179711</v>
      </c>
    </row>
    <row r="36503" spans="1:2" x14ac:dyDescent="0.25">
      <c r="A36503">
        <f t="shared" ca="1" si="1140"/>
        <v>-87.968010499013914</v>
      </c>
      <c r="B36503">
        <f t="shared" ca="1" si="1141"/>
        <v>-29.242008840695096</v>
      </c>
    </row>
    <row r="36504" spans="1:2" x14ac:dyDescent="0.25">
      <c r="A36504">
        <f t="shared" ca="1" si="1140"/>
        <v>-87.473465019579891</v>
      </c>
      <c r="B36504">
        <f t="shared" ca="1" si="1141"/>
        <v>-28.896049889588319</v>
      </c>
    </row>
    <row r="36505" spans="1:2" x14ac:dyDescent="0.25">
      <c r="A36505">
        <f t="shared" ca="1" si="1140"/>
        <v>-87.386082801626685</v>
      </c>
      <c r="B36505">
        <f t="shared" ca="1" si="1141"/>
        <v>-28.974885887502065</v>
      </c>
    </row>
    <row r="36506" spans="1:2" x14ac:dyDescent="0.25">
      <c r="A36506">
        <f t="shared" ca="1" si="1140"/>
        <v>-87.430428167584239</v>
      </c>
      <c r="B36506">
        <f t="shared" ca="1" si="1141"/>
        <v>-28.940634019990107</v>
      </c>
    </row>
    <row r="36507" spans="1:2" x14ac:dyDescent="0.25">
      <c r="A36507">
        <f t="shared" ca="1" si="1140"/>
        <v>-87.233953673019499</v>
      </c>
      <c r="B36507">
        <f t="shared" ca="1" si="1141"/>
        <v>-28.594660219660302</v>
      </c>
    </row>
    <row r="36508" spans="1:2" x14ac:dyDescent="0.25">
      <c r="A36508">
        <f t="shared" ca="1" si="1140"/>
        <v>-87.233499743920177</v>
      </c>
      <c r="B36508">
        <f t="shared" ca="1" si="1141"/>
        <v>-28.696402885233862</v>
      </c>
    </row>
    <row r="36509" spans="1:2" x14ac:dyDescent="0.25">
      <c r="A36509">
        <f t="shared" ca="1" si="1140"/>
        <v>-87.686996848425608</v>
      </c>
      <c r="B36509">
        <f t="shared" ca="1" si="1141"/>
        <v>-28.736553445433351</v>
      </c>
    </row>
    <row r="36510" spans="1:2" x14ac:dyDescent="0.25">
      <c r="A36510">
        <f t="shared" ca="1" si="1140"/>
        <v>-87.690984260364672</v>
      </c>
      <c r="B36510">
        <f t="shared" ca="1" si="1141"/>
        <v>-29.100757721564481</v>
      </c>
    </row>
    <row r="36511" spans="1:2" x14ac:dyDescent="0.25">
      <c r="A36511">
        <f t="shared" ca="1" si="1140"/>
        <v>-87.583044432476399</v>
      </c>
      <c r="B36511">
        <f t="shared" ca="1" si="1141"/>
        <v>-29.348804836427259</v>
      </c>
    </row>
    <row r="36512" spans="1:2" x14ac:dyDescent="0.25">
      <c r="A36512">
        <f t="shared" ca="1" si="1140"/>
        <v>-87.571361648598838</v>
      </c>
      <c r="B36512">
        <f t="shared" ca="1" si="1141"/>
        <v>-28.990623999800693</v>
      </c>
    </row>
    <row r="36513" spans="1:2" x14ac:dyDescent="0.25">
      <c r="A36513">
        <f t="shared" ca="1" si="1140"/>
        <v>-87.367214654403227</v>
      </c>
      <c r="B36513">
        <f t="shared" ca="1" si="1141"/>
        <v>-29.067231916031943</v>
      </c>
    </row>
    <row r="36514" spans="1:2" x14ac:dyDescent="0.25">
      <c r="A36514">
        <f t="shared" ca="1" si="1140"/>
        <v>-87.818000432598666</v>
      </c>
      <c r="B36514">
        <f t="shared" ca="1" si="1141"/>
        <v>-29.087968681516024</v>
      </c>
    </row>
    <row r="36515" spans="1:2" x14ac:dyDescent="0.25">
      <c r="A36515">
        <f t="shared" ca="1" si="1140"/>
        <v>-87.587213253082382</v>
      </c>
      <c r="B36515">
        <f t="shared" ca="1" si="1141"/>
        <v>-28.662324265576444</v>
      </c>
    </row>
    <row r="36516" spans="1:2" x14ac:dyDescent="0.25">
      <c r="A36516">
        <f t="shared" ca="1" si="1140"/>
        <v>-87.74765851653946</v>
      </c>
      <c r="B36516">
        <f t="shared" ca="1" si="1141"/>
        <v>-29.138819182628168</v>
      </c>
    </row>
    <row r="36517" spans="1:2" x14ac:dyDescent="0.25">
      <c r="A36517">
        <f t="shared" ca="1" si="1140"/>
        <v>-88.099718640690938</v>
      </c>
      <c r="B36517">
        <f t="shared" ca="1" si="1141"/>
        <v>-29.094280566646002</v>
      </c>
    </row>
    <row r="36518" spans="1:2" x14ac:dyDescent="0.25">
      <c r="A36518">
        <f t="shared" ca="1" si="1140"/>
        <v>-87.934170799578567</v>
      </c>
      <c r="B36518">
        <f t="shared" ca="1" si="1141"/>
        <v>-28.802348475132082</v>
      </c>
    </row>
    <row r="36519" spans="1:2" x14ac:dyDescent="0.25">
      <c r="A36519">
        <f t="shared" ca="1" si="1140"/>
        <v>-88.35071652131515</v>
      </c>
      <c r="B36519">
        <f t="shared" ca="1" si="1141"/>
        <v>-28.653149768131463</v>
      </c>
    </row>
    <row r="36520" spans="1:2" x14ac:dyDescent="0.25">
      <c r="A36520">
        <f t="shared" ca="1" si="1140"/>
        <v>-88.014983795620722</v>
      </c>
      <c r="B36520">
        <f t="shared" ca="1" si="1141"/>
        <v>-28.546641369345366</v>
      </c>
    </row>
    <row r="36521" spans="1:2" x14ac:dyDescent="0.25">
      <c r="A36521">
        <f t="shared" ca="1" si="1140"/>
        <v>-88.506663703057072</v>
      </c>
      <c r="B36521">
        <f t="shared" ca="1" si="1141"/>
        <v>-28.573754209180304</v>
      </c>
    </row>
    <row r="36522" spans="1:2" x14ac:dyDescent="0.25">
      <c r="A36522">
        <f t="shared" ca="1" si="1140"/>
        <v>-88.613501687446671</v>
      </c>
      <c r="B36522">
        <f t="shared" ca="1" si="1141"/>
        <v>-28.628158096171543</v>
      </c>
    </row>
    <row r="36523" spans="1:2" x14ac:dyDescent="0.25">
      <c r="A36523">
        <f t="shared" ca="1" si="1140"/>
        <v>-88.146339890560924</v>
      </c>
      <c r="B36523">
        <f t="shared" ca="1" si="1141"/>
        <v>-28.163131170903728</v>
      </c>
    </row>
    <row r="36524" spans="1:2" x14ac:dyDescent="0.25">
      <c r="A36524">
        <f t="shared" ca="1" si="1140"/>
        <v>-87.857661110544441</v>
      </c>
      <c r="B36524">
        <f t="shared" ca="1" si="1141"/>
        <v>-27.975330598950709</v>
      </c>
    </row>
    <row r="36525" spans="1:2" x14ac:dyDescent="0.25">
      <c r="A36525">
        <f t="shared" ca="1" si="1140"/>
        <v>-87.812264794854542</v>
      </c>
      <c r="B36525">
        <f t="shared" ca="1" si="1141"/>
        <v>-27.515450888093703</v>
      </c>
    </row>
    <row r="36526" spans="1:2" x14ac:dyDescent="0.25">
      <c r="A36526">
        <f t="shared" ca="1" si="1140"/>
        <v>-87.829177427612038</v>
      </c>
      <c r="B36526">
        <f t="shared" ca="1" si="1141"/>
        <v>-27.675112999287265</v>
      </c>
    </row>
    <row r="36527" spans="1:2" x14ac:dyDescent="0.25">
      <c r="A36527">
        <f t="shared" ca="1" si="1140"/>
        <v>-88.194012160777419</v>
      </c>
      <c r="B36527">
        <f t="shared" ca="1" si="1141"/>
        <v>-27.508786070165542</v>
      </c>
    </row>
    <row r="36528" spans="1:2" x14ac:dyDescent="0.25">
      <c r="A36528">
        <f t="shared" ca="1" si="1140"/>
        <v>-88.31018458928132</v>
      </c>
      <c r="B36528">
        <f t="shared" ca="1" si="1141"/>
        <v>-27.018381978541761</v>
      </c>
    </row>
    <row r="36529" spans="1:2" x14ac:dyDescent="0.25">
      <c r="A36529">
        <f t="shared" ca="1" si="1140"/>
        <v>-88.380391345578843</v>
      </c>
      <c r="B36529">
        <f t="shared" ca="1" si="1141"/>
        <v>-26.521203122058093</v>
      </c>
    </row>
    <row r="36530" spans="1:2" x14ac:dyDescent="0.25">
      <c r="A36530">
        <f t="shared" ca="1" si="1140"/>
        <v>-88.341642635622136</v>
      </c>
      <c r="B36530">
        <f t="shared" ca="1" si="1141"/>
        <v>-26.601282169800179</v>
      </c>
    </row>
    <row r="36531" spans="1:2" x14ac:dyDescent="0.25">
      <c r="A36531">
        <f t="shared" ca="1" si="1140"/>
        <v>-88.401859507883529</v>
      </c>
      <c r="B36531">
        <f t="shared" ca="1" si="1141"/>
        <v>-26.436918964888605</v>
      </c>
    </row>
    <row r="36532" spans="1:2" x14ac:dyDescent="0.25">
      <c r="A36532">
        <f t="shared" ca="1" si="1140"/>
        <v>-88.364417206428826</v>
      </c>
      <c r="B36532">
        <f t="shared" ca="1" si="1141"/>
        <v>-26.920870814933757</v>
      </c>
    </row>
    <row r="36533" spans="1:2" x14ac:dyDescent="0.25">
      <c r="A36533">
        <f t="shared" ca="1" si="1140"/>
        <v>-88.107304873698595</v>
      </c>
      <c r="B36533">
        <f t="shared" ca="1" si="1141"/>
        <v>-26.942641252518502</v>
      </c>
    </row>
    <row r="36534" spans="1:2" x14ac:dyDescent="0.25">
      <c r="A36534">
        <f t="shared" ca="1" si="1140"/>
        <v>-87.993834737891945</v>
      </c>
      <c r="B36534">
        <f t="shared" ca="1" si="1141"/>
        <v>-26.615118211485626</v>
      </c>
    </row>
    <row r="36535" spans="1:2" x14ac:dyDescent="0.25">
      <c r="A36535">
        <f t="shared" ca="1" si="1140"/>
        <v>-88.314879432555927</v>
      </c>
      <c r="B36535">
        <f t="shared" ca="1" si="1141"/>
        <v>-26.25488199492673</v>
      </c>
    </row>
    <row r="36536" spans="1:2" x14ac:dyDescent="0.25">
      <c r="A36536">
        <f t="shared" ca="1" si="1140"/>
        <v>-87.897176068715765</v>
      </c>
      <c r="B36536">
        <f t="shared" ca="1" si="1141"/>
        <v>-26.288952343669393</v>
      </c>
    </row>
    <row r="36537" spans="1:2" x14ac:dyDescent="0.25">
      <c r="A36537">
        <f t="shared" ca="1" si="1140"/>
        <v>-88.140043268144467</v>
      </c>
      <c r="B36537">
        <f t="shared" ca="1" si="1141"/>
        <v>-25.841623370687525</v>
      </c>
    </row>
    <row r="36538" spans="1:2" x14ac:dyDescent="0.25">
      <c r="A36538">
        <f t="shared" ca="1" si="1140"/>
        <v>-88.476784356794596</v>
      </c>
      <c r="B36538">
        <f t="shared" ca="1" si="1141"/>
        <v>-26.33278560576494</v>
      </c>
    </row>
    <row r="36539" spans="1:2" x14ac:dyDescent="0.25">
      <c r="A36539">
        <f t="shared" ca="1" si="1140"/>
        <v>-88.67226611538716</v>
      </c>
      <c r="B36539">
        <f t="shared" ca="1" si="1141"/>
        <v>-26.631699733330422</v>
      </c>
    </row>
    <row r="36540" spans="1:2" x14ac:dyDescent="0.25">
      <c r="A36540">
        <f t="shared" ca="1" si="1140"/>
        <v>-88.554107788885858</v>
      </c>
      <c r="B36540">
        <f t="shared" ca="1" si="1141"/>
        <v>-26.801898320477122</v>
      </c>
    </row>
    <row r="36541" spans="1:2" x14ac:dyDescent="0.25">
      <c r="A36541">
        <f t="shared" ca="1" si="1140"/>
        <v>-89.006883576869853</v>
      </c>
      <c r="B36541">
        <f t="shared" ca="1" si="1141"/>
        <v>-27.212527883431086</v>
      </c>
    </row>
    <row r="36542" spans="1:2" x14ac:dyDescent="0.25">
      <c r="A36542">
        <f t="shared" ca="1" si="1140"/>
        <v>-89.303322960411592</v>
      </c>
      <c r="B36542">
        <f t="shared" ca="1" si="1141"/>
        <v>-26.981574325202654</v>
      </c>
    </row>
    <row r="36543" spans="1:2" x14ac:dyDescent="0.25">
      <c r="A36543">
        <f t="shared" ca="1" si="1140"/>
        <v>-89.265659394975785</v>
      </c>
      <c r="B36543">
        <f t="shared" ca="1" si="1141"/>
        <v>-27.065271484078412</v>
      </c>
    </row>
    <row r="36544" spans="1:2" x14ac:dyDescent="0.25">
      <c r="A36544">
        <f t="shared" ca="1" si="1140"/>
        <v>-89.738844703051996</v>
      </c>
      <c r="B36544">
        <f t="shared" ca="1" si="1141"/>
        <v>-26.671705318817825</v>
      </c>
    </row>
    <row r="36545" spans="1:2" x14ac:dyDescent="0.25">
      <c r="A36545">
        <f t="shared" ca="1" si="1140"/>
        <v>-90.229558776991894</v>
      </c>
      <c r="B36545">
        <f t="shared" ca="1" si="1141"/>
        <v>-26.492374479050206</v>
      </c>
    </row>
    <row r="36546" spans="1:2" x14ac:dyDescent="0.25">
      <c r="A36546">
        <f t="shared" ca="1" si="1140"/>
        <v>-90.581538752946031</v>
      </c>
      <c r="B36546">
        <f t="shared" ca="1" si="1141"/>
        <v>-26.268404967758546</v>
      </c>
    </row>
    <row r="36547" spans="1:2" x14ac:dyDescent="0.25">
      <c r="A36547">
        <f t="shared" ca="1" si="1140"/>
        <v>-90.627322624103684</v>
      </c>
      <c r="B36547">
        <f t="shared" ca="1" si="1141"/>
        <v>-26.432286141312016</v>
      </c>
    </row>
    <row r="36548" spans="1:2" x14ac:dyDescent="0.25">
      <c r="A36548">
        <f t="shared" ref="A36548:A36611" ca="1" si="1142">A36547+RAND()-0.5</f>
        <v>-90.900545542384776</v>
      </c>
      <c r="B36548">
        <f t="shared" ref="B36548:B36611" ca="1" si="1143">B36547+RAND()-0.5</f>
        <v>-26.633649037682545</v>
      </c>
    </row>
    <row r="36549" spans="1:2" x14ac:dyDescent="0.25">
      <c r="A36549">
        <f t="shared" ca="1" si="1142"/>
        <v>-91.070110471458804</v>
      </c>
      <c r="B36549">
        <f t="shared" ca="1" si="1143"/>
        <v>-26.938301420655481</v>
      </c>
    </row>
    <row r="36550" spans="1:2" x14ac:dyDescent="0.25">
      <c r="A36550">
        <f t="shared" ca="1" si="1142"/>
        <v>-91.021347451395656</v>
      </c>
      <c r="B36550">
        <f t="shared" ca="1" si="1143"/>
        <v>-26.94963024589277</v>
      </c>
    </row>
    <row r="36551" spans="1:2" x14ac:dyDescent="0.25">
      <c r="A36551">
        <f t="shared" ca="1" si="1142"/>
        <v>-91.506481681930993</v>
      </c>
      <c r="B36551">
        <f t="shared" ca="1" si="1143"/>
        <v>-26.826342941210502</v>
      </c>
    </row>
    <row r="36552" spans="1:2" x14ac:dyDescent="0.25">
      <c r="A36552">
        <f t="shared" ca="1" si="1142"/>
        <v>-91.756238031438116</v>
      </c>
      <c r="B36552">
        <f t="shared" ca="1" si="1143"/>
        <v>-27.1599340666098</v>
      </c>
    </row>
    <row r="36553" spans="1:2" x14ac:dyDescent="0.25">
      <c r="A36553">
        <f t="shared" ca="1" si="1142"/>
        <v>-92.034693936573831</v>
      </c>
      <c r="B36553">
        <f t="shared" ca="1" si="1143"/>
        <v>-27.290143755371805</v>
      </c>
    </row>
    <row r="36554" spans="1:2" x14ac:dyDescent="0.25">
      <c r="A36554">
        <f t="shared" ca="1" si="1142"/>
        <v>-92.352450613104509</v>
      </c>
      <c r="B36554">
        <f t="shared" ca="1" si="1143"/>
        <v>-27.130147646696393</v>
      </c>
    </row>
    <row r="36555" spans="1:2" x14ac:dyDescent="0.25">
      <c r="A36555">
        <f t="shared" ca="1" si="1142"/>
        <v>-91.879453783742207</v>
      </c>
      <c r="B36555">
        <f t="shared" ca="1" si="1143"/>
        <v>-27.104423232276869</v>
      </c>
    </row>
    <row r="36556" spans="1:2" x14ac:dyDescent="0.25">
      <c r="A36556">
        <f t="shared" ca="1" si="1142"/>
        <v>-92.253986664599154</v>
      </c>
      <c r="B36556">
        <f t="shared" ca="1" si="1143"/>
        <v>-26.737170068955926</v>
      </c>
    </row>
    <row r="36557" spans="1:2" x14ac:dyDescent="0.25">
      <c r="A36557">
        <f t="shared" ca="1" si="1142"/>
        <v>-91.97139858832044</v>
      </c>
      <c r="B36557">
        <f t="shared" ca="1" si="1143"/>
        <v>-26.367975583119005</v>
      </c>
    </row>
    <row r="36558" spans="1:2" x14ac:dyDescent="0.25">
      <c r="A36558">
        <f t="shared" ca="1" si="1142"/>
        <v>-91.695159582614195</v>
      </c>
      <c r="B36558">
        <f t="shared" ca="1" si="1143"/>
        <v>-26.649585474070488</v>
      </c>
    </row>
    <row r="36559" spans="1:2" x14ac:dyDescent="0.25">
      <c r="A36559">
        <f t="shared" ca="1" si="1142"/>
        <v>-91.503255826444459</v>
      </c>
      <c r="B36559">
        <f t="shared" ca="1" si="1143"/>
        <v>-26.868223224347481</v>
      </c>
    </row>
    <row r="36560" spans="1:2" x14ac:dyDescent="0.25">
      <c r="A36560">
        <f t="shared" ca="1" si="1142"/>
        <v>-91.566362058368796</v>
      </c>
      <c r="B36560">
        <f t="shared" ca="1" si="1143"/>
        <v>-27.015639281600219</v>
      </c>
    </row>
    <row r="36561" spans="1:2" x14ac:dyDescent="0.25">
      <c r="A36561">
        <f t="shared" ca="1" si="1142"/>
        <v>-91.584596937689469</v>
      </c>
      <c r="B36561">
        <f t="shared" ca="1" si="1143"/>
        <v>-27.047711246017702</v>
      </c>
    </row>
    <row r="36562" spans="1:2" x14ac:dyDescent="0.25">
      <c r="A36562">
        <f t="shared" ca="1" si="1142"/>
        <v>-91.18991803317067</v>
      </c>
      <c r="B36562">
        <f t="shared" ca="1" si="1143"/>
        <v>-26.598533315078008</v>
      </c>
    </row>
    <row r="36563" spans="1:2" x14ac:dyDescent="0.25">
      <c r="A36563">
        <f t="shared" ca="1" si="1142"/>
        <v>-91.496455179786508</v>
      </c>
      <c r="B36563">
        <f t="shared" ca="1" si="1143"/>
        <v>-26.52069954030485</v>
      </c>
    </row>
    <row r="36564" spans="1:2" x14ac:dyDescent="0.25">
      <c r="A36564">
        <f t="shared" ca="1" si="1142"/>
        <v>-91.065498257126777</v>
      </c>
      <c r="B36564">
        <f t="shared" ca="1" si="1143"/>
        <v>-26.319254231860668</v>
      </c>
    </row>
    <row r="36565" spans="1:2" x14ac:dyDescent="0.25">
      <c r="A36565">
        <f t="shared" ca="1" si="1142"/>
        <v>-90.63043354558387</v>
      </c>
      <c r="B36565">
        <f t="shared" ca="1" si="1143"/>
        <v>-26.332233208721274</v>
      </c>
    </row>
    <row r="36566" spans="1:2" x14ac:dyDescent="0.25">
      <c r="A36566">
        <f t="shared" ca="1" si="1142"/>
        <v>-90.273160276829174</v>
      </c>
      <c r="B36566">
        <f t="shared" ca="1" si="1143"/>
        <v>-26.536946407990317</v>
      </c>
    </row>
    <row r="36567" spans="1:2" x14ac:dyDescent="0.25">
      <c r="A36567">
        <f t="shared" ca="1" si="1142"/>
        <v>-90.446694212879848</v>
      </c>
      <c r="B36567">
        <f t="shared" ca="1" si="1143"/>
        <v>-26.268010737816073</v>
      </c>
    </row>
    <row r="36568" spans="1:2" x14ac:dyDescent="0.25">
      <c r="A36568">
        <f t="shared" ca="1" si="1142"/>
        <v>-89.999612243328713</v>
      </c>
      <c r="B36568">
        <f t="shared" ca="1" si="1143"/>
        <v>-25.982393460238754</v>
      </c>
    </row>
    <row r="36569" spans="1:2" x14ac:dyDescent="0.25">
      <c r="A36569">
        <f t="shared" ca="1" si="1142"/>
        <v>-90.420973638436578</v>
      </c>
      <c r="B36569">
        <f t="shared" ca="1" si="1143"/>
        <v>-25.598106343105112</v>
      </c>
    </row>
    <row r="36570" spans="1:2" x14ac:dyDescent="0.25">
      <c r="A36570">
        <f t="shared" ca="1" si="1142"/>
        <v>-89.986510651100573</v>
      </c>
      <c r="B36570">
        <f t="shared" ca="1" si="1143"/>
        <v>-25.457291828758279</v>
      </c>
    </row>
    <row r="36571" spans="1:2" x14ac:dyDescent="0.25">
      <c r="A36571">
        <f t="shared" ca="1" si="1142"/>
        <v>-90.428021614684681</v>
      </c>
      <c r="B36571">
        <f t="shared" ca="1" si="1143"/>
        <v>-25.940357747107164</v>
      </c>
    </row>
    <row r="36572" spans="1:2" x14ac:dyDescent="0.25">
      <c r="A36572">
        <f t="shared" ca="1" si="1142"/>
        <v>-90.859364130029562</v>
      </c>
      <c r="B36572">
        <f t="shared" ca="1" si="1143"/>
        <v>-26.352170799340339</v>
      </c>
    </row>
    <row r="36573" spans="1:2" x14ac:dyDescent="0.25">
      <c r="A36573">
        <f t="shared" ca="1" si="1142"/>
        <v>-91.097808780646787</v>
      </c>
      <c r="B36573">
        <f t="shared" ca="1" si="1143"/>
        <v>-26.00105975582013</v>
      </c>
    </row>
    <row r="36574" spans="1:2" x14ac:dyDescent="0.25">
      <c r="A36574">
        <f t="shared" ca="1" si="1142"/>
        <v>-91.57667072078074</v>
      </c>
      <c r="B36574">
        <f t="shared" ca="1" si="1143"/>
        <v>-26.39762057240274</v>
      </c>
    </row>
    <row r="36575" spans="1:2" x14ac:dyDescent="0.25">
      <c r="A36575">
        <f t="shared" ca="1" si="1142"/>
        <v>-91.608956016515108</v>
      </c>
      <c r="B36575">
        <f t="shared" ca="1" si="1143"/>
        <v>-26.49298028175583</v>
      </c>
    </row>
    <row r="36576" spans="1:2" x14ac:dyDescent="0.25">
      <c r="A36576">
        <f t="shared" ca="1" si="1142"/>
        <v>-91.243780063569517</v>
      </c>
      <c r="B36576">
        <f t="shared" ca="1" si="1143"/>
        <v>-26.444519836776909</v>
      </c>
    </row>
    <row r="36577" spans="1:2" x14ac:dyDescent="0.25">
      <c r="A36577">
        <f t="shared" ca="1" si="1142"/>
        <v>-91.560946894030153</v>
      </c>
      <c r="B36577">
        <f t="shared" ca="1" si="1143"/>
        <v>-26.196244400294162</v>
      </c>
    </row>
    <row r="36578" spans="1:2" x14ac:dyDescent="0.25">
      <c r="A36578">
        <f t="shared" ca="1" si="1142"/>
        <v>-91.358098871345391</v>
      </c>
      <c r="B36578">
        <f t="shared" ca="1" si="1143"/>
        <v>-26.669292379434808</v>
      </c>
    </row>
    <row r="36579" spans="1:2" x14ac:dyDescent="0.25">
      <c r="A36579">
        <f t="shared" ca="1" si="1142"/>
        <v>-91.372389773866345</v>
      </c>
      <c r="B36579">
        <f t="shared" ca="1" si="1143"/>
        <v>-26.376567534945448</v>
      </c>
    </row>
    <row r="36580" spans="1:2" x14ac:dyDescent="0.25">
      <c r="A36580">
        <f t="shared" ca="1" si="1142"/>
        <v>-91.313274331685648</v>
      </c>
      <c r="B36580">
        <f t="shared" ca="1" si="1143"/>
        <v>-26.593846752989659</v>
      </c>
    </row>
    <row r="36581" spans="1:2" x14ac:dyDescent="0.25">
      <c r="A36581">
        <f t="shared" ca="1" si="1142"/>
        <v>-91.065942106990605</v>
      </c>
      <c r="B36581">
        <f t="shared" ca="1" si="1143"/>
        <v>-26.522769494596528</v>
      </c>
    </row>
    <row r="36582" spans="1:2" x14ac:dyDescent="0.25">
      <c r="A36582">
        <f t="shared" ca="1" si="1142"/>
        <v>-91.209002256170635</v>
      </c>
      <c r="B36582">
        <f t="shared" ca="1" si="1143"/>
        <v>-26.695015017501209</v>
      </c>
    </row>
    <row r="36583" spans="1:2" x14ac:dyDescent="0.25">
      <c r="A36583">
        <f t="shared" ca="1" si="1142"/>
        <v>-90.889936240318846</v>
      </c>
      <c r="B36583">
        <f t="shared" ca="1" si="1143"/>
        <v>-27.043332249358162</v>
      </c>
    </row>
    <row r="36584" spans="1:2" x14ac:dyDescent="0.25">
      <c r="A36584">
        <f t="shared" ca="1" si="1142"/>
        <v>-90.708973293530903</v>
      </c>
      <c r="B36584">
        <f t="shared" ca="1" si="1143"/>
        <v>-27.085362905671989</v>
      </c>
    </row>
    <row r="36585" spans="1:2" x14ac:dyDescent="0.25">
      <c r="A36585">
        <f t="shared" ca="1" si="1142"/>
        <v>-90.579881030753228</v>
      </c>
      <c r="B36585">
        <f t="shared" ca="1" si="1143"/>
        <v>-26.868067049059174</v>
      </c>
    </row>
    <row r="36586" spans="1:2" x14ac:dyDescent="0.25">
      <c r="A36586">
        <f t="shared" ca="1" si="1142"/>
        <v>-90.727556028644472</v>
      </c>
      <c r="B36586">
        <f t="shared" ca="1" si="1143"/>
        <v>-26.800643897989925</v>
      </c>
    </row>
    <row r="36587" spans="1:2" x14ac:dyDescent="0.25">
      <c r="A36587">
        <f t="shared" ca="1" si="1142"/>
        <v>-90.413651002459432</v>
      </c>
      <c r="B36587">
        <f t="shared" ca="1" si="1143"/>
        <v>-26.585969766191837</v>
      </c>
    </row>
    <row r="36588" spans="1:2" x14ac:dyDescent="0.25">
      <c r="A36588">
        <f t="shared" ca="1" si="1142"/>
        <v>-90.717489445177463</v>
      </c>
      <c r="B36588">
        <f t="shared" ca="1" si="1143"/>
        <v>-26.587148583792349</v>
      </c>
    </row>
    <row r="36589" spans="1:2" x14ac:dyDescent="0.25">
      <c r="A36589">
        <f t="shared" ca="1" si="1142"/>
        <v>-90.697345582666117</v>
      </c>
      <c r="B36589">
        <f t="shared" ca="1" si="1143"/>
        <v>-26.398326411767659</v>
      </c>
    </row>
    <row r="36590" spans="1:2" x14ac:dyDescent="0.25">
      <c r="A36590">
        <f t="shared" ca="1" si="1142"/>
        <v>-91.067358368917027</v>
      </c>
      <c r="B36590">
        <f t="shared" ca="1" si="1143"/>
        <v>-26.29203915510092</v>
      </c>
    </row>
    <row r="36591" spans="1:2" x14ac:dyDescent="0.25">
      <c r="A36591">
        <f t="shared" ca="1" si="1142"/>
        <v>-91.330221558931726</v>
      </c>
      <c r="B36591">
        <f t="shared" ca="1" si="1143"/>
        <v>-26.714300200775565</v>
      </c>
    </row>
    <row r="36592" spans="1:2" x14ac:dyDescent="0.25">
      <c r="A36592">
        <f t="shared" ca="1" si="1142"/>
        <v>-91.679899579685795</v>
      </c>
      <c r="B36592">
        <f t="shared" ca="1" si="1143"/>
        <v>-26.912916160901666</v>
      </c>
    </row>
    <row r="36593" spans="1:2" x14ac:dyDescent="0.25">
      <c r="A36593">
        <f t="shared" ca="1" si="1142"/>
        <v>-91.494384979108673</v>
      </c>
      <c r="B36593">
        <f t="shared" ca="1" si="1143"/>
        <v>-26.849745223299418</v>
      </c>
    </row>
    <row r="36594" spans="1:2" x14ac:dyDescent="0.25">
      <c r="A36594">
        <f t="shared" ca="1" si="1142"/>
        <v>-91.148818519772462</v>
      </c>
      <c r="B36594">
        <f t="shared" ca="1" si="1143"/>
        <v>-26.911079984690495</v>
      </c>
    </row>
    <row r="36595" spans="1:2" x14ac:dyDescent="0.25">
      <c r="A36595">
        <f t="shared" ca="1" si="1142"/>
        <v>-91.190626187590141</v>
      </c>
      <c r="B36595">
        <f t="shared" ca="1" si="1143"/>
        <v>-26.840045412836826</v>
      </c>
    </row>
    <row r="36596" spans="1:2" x14ac:dyDescent="0.25">
      <c r="A36596">
        <f t="shared" ca="1" si="1142"/>
        <v>-91.545845902941451</v>
      </c>
      <c r="B36596">
        <f t="shared" ca="1" si="1143"/>
        <v>-26.774967661399536</v>
      </c>
    </row>
    <row r="36597" spans="1:2" x14ac:dyDescent="0.25">
      <c r="A36597">
        <f t="shared" ca="1" si="1142"/>
        <v>-91.746741466410327</v>
      </c>
      <c r="B36597">
        <f t="shared" ca="1" si="1143"/>
        <v>-27.178079474713449</v>
      </c>
    </row>
    <row r="36598" spans="1:2" x14ac:dyDescent="0.25">
      <c r="A36598">
        <f t="shared" ca="1" si="1142"/>
        <v>-91.58728706423868</v>
      </c>
      <c r="B36598">
        <f t="shared" ca="1" si="1143"/>
        <v>-27.350405654865181</v>
      </c>
    </row>
    <row r="36599" spans="1:2" x14ac:dyDescent="0.25">
      <c r="A36599">
        <f t="shared" ca="1" si="1142"/>
        <v>-91.647226695073485</v>
      </c>
      <c r="B36599">
        <f t="shared" ca="1" si="1143"/>
        <v>-27.104802336641018</v>
      </c>
    </row>
    <row r="36600" spans="1:2" x14ac:dyDescent="0.25">
      <c r="A36600">
        <f t="shared" ca="1" si="1142"/>
        <v>-91.741233409708826</v>
      </c>
      <c r="B36600">
        <f t="shared" ca="1" si="1143"/>
        <v>-26.772745658987549</v>
      </c>
    </row>
    <row r="36601" spans="1:2" x14ac:dyDescent="0.25">
      <c r="A36601">
        <f t="shared" ca="1" si="1142"/>
        <v>-91.944553585722716</v>
      </c>
      <c r="B36601">
        <f t="shared" ca="1" si="1143"/>
        <v>-26.708309460184879</v>
      </c>
    </row>
    <row r="36602" spans="1:2" x14ac:dyDescent="0.25">
      <c r="A36602">
        <f t="shared" ca="1" si="1142"/>
        <v>-92.284971821692963</v>
      </c>
      <c r="B36602">
        <f t="shared" ca="1" si="1143"/>
        <v>-26.857943439880131</v>
      </c>
    </row>
    <row r="36603" spans="1:2" x14ac:dyDescent="0.25">
      <c r="A36603">
        <f t="shared" ca="1" si="1142"/>
        <v>-91.920193460861327</v>
      </c>
      <c r="B36603">
        <f t="shared" ca="1" si="1143"/>
        <v>-26.425222406849677</v>
      </c>
    </row>
    <row r="36604" spans="1:2" x14ac:dyDescent="0.25">
      <c r="A36604">
        <f t="shared" ca="1" si="1142"/>
        <v>-92.326098425770482</v>
      </c>
      <c r="B36604">
        <f t="shared" ca="1" si="1143"/>
        <v>-26.303048416543138</v>
      </c>
    </row>
    <row r="36605" spans="1:2" x14ac:dyDescent="0.25">
      <c r="A36605">
        <f t="shared" ca="1" si="1142"/>
        <v>-92.774252186388523</v>
      </c>
      <c r="B36605">
        <f t="shared" ca="1" si="1143"/>
        <v>-26.031873325021007</v>
      </c>
    </row>
    <row r="36606" spans="1:2" x14ac:dyDescent="0.25">
      <c r="A36606">
        <f t="shared" ca="1" si="1142"/>
        <v>-92.863757534548398</v>
      </c>
      <c r="B36606">
        <f t="shared" ca="1" si="1143"/>
        <v>-25.852247200305289</v>
      </c>
    </row>
    <row r="36607" spans="1:2" x14ac:dyDescent="0.25">
      <c r="A36607">
        <f t="shared" ca="1" si="1142"/>
        <v>-93.252355703207741</v>
      </c>
      <c r="B36607">
        <f t="shared" ca="1" si="1143"/>
        <v>-25.478442614744949</v>
      </c>
    </row>
    <row r="36608" spans="1:2" x14ac:dyDescent="0.25">
      <c r="A36608">
        <f t="shared" ca="1" si="1142"/>
        <v>-93.498974120149484</v>
      </c>
      <c r="B36608">
        <f t="shared" ca="1" si="1143"/>
        <v>-25.487274606008175</v>
      </c>
    </row>
    <row r="36609" spans="1:2" x14ac:dyDescent="0.25">
      <c r="A36609">
        <f t="shared" ca="1" si="1142"/>
        <v>-93.686950864898321</v>
      </c>
      <c r="B36609">
        <f t="shared" ca="1" si="1143"/>
        <v>-25.231548617132709</v>
      </c>
    </row>
    <row r="36610" spans="1:2" x14ac:dyDescent="0.25">
      <c r="A36610">
        <f t="shared" ca="1" si="1142"/>
        <v>-93.349652459512697</v>
      </c>
      <c r="B36610">
        <f t="shared" ca="1" si="1143"/>
        <v>-25.624653152406676</v>
      </c>
    </row>
    <row r="36611" spans="1:2" x14ac:dyDescent="0.25">
      <c r="A36611">
        <f t="shared" ca="1" si="1142"/>
        <v>-93.494379335444819</v>
      </c>
      <c r="B36611">
        <f t="shared" ca="1" si="1143"/>
        <v>-25.287474757996705</v>
      </c>
    </row>
    <row r="36612" spans="1:2" x14ac:dyDescent="0.25">
      <c r="A36612">
        <f t="shared" ref="A36612:A36675" ca="1" si="1144">A36611+RAND()-0.5</f>
        <v>-93.195719525336258</v>
      </c>
      <c r="B36612">
        <f t="shared" ref="B36612:B36675" ca="1" si="1145">B36611+RAND()-0.5</f>
        <v>-25.604531227066744</v>
      </c>
    </row>
    <row r="36613" spans="1:2" x14ac:dyDescent="0.25">
      <c r="A36613">
        <f t="shared" ca="1" si="1144"/>
        <v>-92.938671040139653</v>
      </c>
      <c r="B36613">
        <f t="shared" ca="1" si="1145"/>
        <v>-25.934552610528307</v>
      </c>
    </row>
    <row r="36614" spans="1:2" x14ac:dyDescent="0.25">
      <c r="A36614">
        <f t="shared" ca="1" si="1144"/>
        <v>-92.859629795879599</v>
      </c>
      <c r="B36614">
        <f t="shared" ca="1" si="1145"/>
        <v>-26.267241484401371</v>
      </c>
    </row>
    <row r="36615" spans="1:2" x14ac:dyDescent="0.25">
      <c r="A36615">
        <f t="shared" ca="1" si="1144"/>
        <v>-93.211726348154286</v>
      </c>
      <c r="B36615">
        <f t="shared" ca="1" si="1145"/>
        <v>-26.354685294011073</v>
      </c>
    </row>
    <row r="36616" spans="1:2" x14ac:dyDescent="0.25">
      <c r="A36616">
        <f t="shared" ca="1" si="1144"/>
        <v>-93.063416201679345</v>
      </c>
      <c r="B36616">
        <f t="shared" ca="1" si="1145"/>
        <v>-26.482883534629174</v>
      </c>
    </row>
    <row r="36617" spans="1:2" x14ac:dyDescent="0.25">
      <c r="A36617">
        <f t="shared" ca="1" si="1144"/>
        <v>-92.629859370437572</v>
      </c>
      <c r="B36617">
        <f t="shared" ca="1" si="1145"/>
        <v>-26.218321543619194</v>
      </c>
    </row>
    <row r="36618" spans="1:2" x14ac:dyDescent="0.25">
      <c r="A36618">
        <f t="shared" ca="1" si="1144"/>
        <v>-92.384055983890391</v>
      </c>
      <c r="B36618">
        <f t="shared" ca="1" si="1145"/>
        <v>-26.54410349975058</v>
      </c>
    </row>
    <row r="36619" spans="1:2" x14ac:dyDescent="0.25">
      <c r="A36619">
        <f t="shared" ca="1" si="1144"/>
        <v>-92.855629644812794</v>
      </c>
      <c r="B36619">
        <f t="shared" ca="1" si="1145"/>
        <v>-26.462579109427896</v>
      </c>
    </row>
    <row r="36620" spans="1:2" x14ac:dyDescent="0.25">
      <c r="A36620">
        <f t="shared" ca="1" si="1144"/>
        <v>-92.609278901232841</v>
      </c>
      <c r="B36620">
        <f t="shared" ca="1" si="1145"/>
        <v>-26.390424357286232</v>
      </c>
    </row>
    <row r="36621" spans="1:2" x14ac:dyDescent="0.25">
      <c r="A36621">
        <f t="shared" ca="1" si="1144"/>
        <v>-92.565685119848709</v>
      </c>
      <c r="B36621">
        <f t="shared" ca="1" si="1145"/>
        <v>-26.845807595156135</v>
      </c>
    </row>
    <row r="36622" spans="1:2" x14ac:dyDescent="0.25">
      <c r="A36622">
        <f t="shared" ca="1" si="1144"/>
        <v>-92.164679459374582</v>
      </c>
      <c r="B36622">
        <f t="shared" ca="1" si="1145"/>
        <v>-26.947019060225163</v>
      </c>
    </row>
    <row r="36623" spans="1:2" x14ac:dyDescent="0.25">
      <c r="A36623">
        <f t="shared" ca="1" si="1144"/>
        <v>-92.579815214834923</v>
      </c>
      <c r="B36623">
        <f t="shared" ca="1" si="1145"/>
        <v>-26.7927687370181</v>
      </c>
    </row>
    <row r="36624" spans="1:2" x14ac:dyDescent="0.25">
      <c r="A36624">
        <f t="shared" ca="1" si="1144"/>
        <v>-92.578195954419144</v>
      </c>
      <c r="B36624">
        <f t="shared" ca="1" si="1145"/>
        <v>-26.454711519358305</v>
      </c>
    </row>
    <row r="36625" spans="1:2" x14ac:dyDescent="0.25">
      <c r="A36625">
        <f t="shared" ca="1" si="1144"/>
        <v>-93.065294380897242</v>
      </c>
      <c r="B36625">
        <f t="shared" ca="1" si="1145"/>
        <v>-26.102164644719373</v>
      </c>
    </row>
    <row r="36626" spans="1:2" x14ac:dyDescent="0.25">
      <c r="A36626">
        <f t="shared" ca="1" si="1144"/>
        <v>-93.356468937549565</v>
      </c>
      <c r="B36626">
        <f t="shared" ca="1" si="1145"/>
        <v>-25.651630512712742</v>
      </c>
    </row>
    <row r="36627" spans="1:2" x14ac:dyDescent="0.25">
      <c r="A36627">
        <f t="shared" ca="1" si="1144"/>
        <v>-92.899504689102116</v>
      </c>
      <c r="B36627">
        <f t="shared" ca="1" si="1145"/>
        <v>-25.868100511444389</v>
      </c>
    </row>
    <row r="36628" spans="1:2" x14ac:dyDescent="0.25">
      <c r="A36628">
        <f t="shared" ca="1" si="1144"/>
        <v>-92.721327179055862</v>
      </c>
      <c r="B36628">
        <f t="shared" ca="1" si="1145"/>
        <v>-26.363682474314054</v>
      </c>
    </row>
    <row r="36629" spans="1:2" x14ac:dyDescent="0.25">
      <c r="A36629">
        <f t="shared" ca="1" si="1144"/>
        <v>-92.944240384773778</v>
      </c>
      <c r="B36629">
        <f t="shared" ca="1" si="1145"/>
        <v>-26.43636681653037</v>
      </c>
    </row>
    <row r="36630" spans="1:2" x14ac:dyDescent="0.25">
      <c r="A36630">
        <f t="shared" ca="1" si="1144"/>
        <v>-92.566728902542451</v>
      </c>
      <c r="B36630">
        <f t="shared" ca="1" si="1145"/>
        <v>-26.132581816490514</v>
      </c>
    </row>
    <row r="36631" spans="1:2" x14ac:dyDescent="0.25">
      <c r="A36631">
        <f t="shared" ca="1" si="1144"/>
        <v>-92.880017518499642</v>
      </c>
      <c r="B36631">
        <f t="shared" ca="1" si="1145"/>
        <v>-26.316687428299961</v>
      </c>
    </row>
    <row r="36632" spans="1:2" x14ac:dyDescent="0.25">
      <c r="A36632">
        <f t="shared" ca="1" si="1144"/>
        <v>-92.580766093766286</v>
      </c>
      <c r="B36632">
        <f t="shared" ca="1" si="1145"/>
        <v>-26.363361987737253</v>
      </c>
    </row>
    <row r="36633" spans="1:2" x14ac:dyDescent="0.25">
      <c r="A36633">
        <f t="shared" ca="1" si="1144"/>
        <v>-92.110266467666463</v>
      </c>
      <c r="B36633">
        <f t="shared" ca="1" si="1145"/>
        <v>-26.353289287304591</v>
      </c>
    </row>
    <row r="36634" spans="1:2" x14ac:dyDescent="0.25">
      <c r="A36634">
        <f t="shared" ca="1" si="1144"/>
        <v>-92.317140479334384</v>
      </c>
      <c r="B36634">
        <f t="shared" ca="1" si="1145"/>
        <v>-25.862101639504125</v>
      </c>
    </row>
    <row r="36635" spans="1:2" x14ac:dyDescent="0.25">
      <c r="A36635">
        <f t="shared" ca="1" si="1144"/>
        <v>-92.260530363499214</v>
      </c>
      <c r="B36635">
        <f t="shared" ca="1" si="1145"/>
        <v>-26.30749433373968</v>
      </c>
    </row>
    <row r="36636" spans="1:2" x14ac:dyDescent="0.25">
      <c r="A36636">
        <f t="shared" ca="1" si="1144"/>
        <v>-91.767129549630809</v>
      </c>
      <c r="B36636">
        <f t="shared" ca="1" si="1145"/>
        <v>-26.382262497175876</v>
      </c>
    </row>
    <row r="36637" spans="1:2" x14ac:dyDescent="0.25">
      <c r="A36637">
        <f t="shared" ca="1" si="1144"/>
        <v>-91.425103711950598</v>
      </c>
      <c r="B36637">
        <f t="shared" ca="1" si="1145"/>
        <v>-26.402577962997309</v>
      </c>
    </row>
    <row r="36638" spans="1:2" x14ac:dyDescent="0.25">
      <c r="A36638">
        <f t="shared" ca="1" si="1144"/>
        <v>-91.643013135282274</v>
      </c>
      <c r="B36638">
        <f t="shared" ca="1" si="1145"/>
        <v>-26.00694492254831</v>
      </c>
    </row>
    <row r="36639" spans="1:2" x14ac:dyDescent="0.25">
      <c r="A36639">
        <f t="shared" ca="1" si="1144"/>
        <v>-91.25341498421065</v>
      </c>
      <c r="B36639">
        <f t="shared" ca="1" si="1145"/>
        <v>-26.46257816533349</v>
      </c>
    </row>
    <row r="36640" spans="1:2" x14ac:dyDescent="0.25">
      <c r="A36640">
        <f t="shared" ca="1" si="1144"/>
        <v>-91.13919511146166</v>
      </c>
      <c r="B36640">
        <f t="shared" ca="1" si="1145"/>
        <v>-26.681735964588057</v>
      </c>
    </row>
    <row r="36641" spans="1:2" x14ac:dyDescent="0.25">
      <c r="A36641">
        <f t="shared" ca="1" si="1144"/>
        <v>-91.155539406515643</v>
      </c>
      <c r="B36641">
        <f t="shared" ca="1" si="1145"/>
        <v>-26.252253790772688</v>
      </c>
    </row>
    <row r="36642" spans="1:2" x14ac:dyDescent="0.25">
      <c r="A36642">
        <f t="shared" ca="1" si="1144"/>
        <v>-91.364275665030746</v>
      </c>
      <c r="B36642">
        <f t="shared" ca="1" si="1145"/>
        <v>-26.664648222924491</v>
      </c>
    </row>
    <row r="36643" spans="1:2" x14ac:dyDescent="0.25">
      <c r="A36643">
        <f t="shared" ca="1" si="1144"/>
        <v>-91.291757038541647</v>
      </c>
      <c r="B36643">
        <f t="shared" ca="1" si="1145"/>
        <v>-27.048762041584514</v>
      </c>
    </row>
    <row r="36644" spans="1:2" x14ac:dyDescent="0.25">
      <c r="A36644">
        <f t="shared" ca="1" si="1144"/>
        <v>-91.123124212254424</v>
      </c>
      <c r="B36644">
        <f t="shared" ca="1" si="1145"/>
        <v>-27.202720500799831</v>
      </c>
    </row>
    <row r="36645" spans="1:2" x14ac:dyDescent="0.25">
      <c r="A36645">
        <f t="shared" ca="1" si="1144"/>
        <v>-91.249793870402996</v>
      </c>
      <c r="B36645">
        <f t="shared" ca="1" si="1145"/>
        <v>-27.071078768078507</v>
      </c>
    </row>
    <row r="36646" spans="1:2" x14ac:dyDescent="0.25">
      <c r="A36646">
        <f t="shared" ca="1" si="1144"/>
        <v>-90.965689259286009</v>
      </c>
      <c r="B36646">
        <f t="shared" ca="1" si="1145"/>
        <v>-26.761435395851787</v>
      </c>
    </row>
    <row r="36647" spans="1:2" x14ac:dyDescent="0.25">
      <c r="A36647">
        <f t="shared" ca="1" si="1144"/>
        <v>-90.602837041992842</v>
      </c>
      <c r="B36647">
        <f t="shared" ca="1" si="1145"/>
        <v>-26.958325560029039</v>
      </c>
    </row>
    <row r="36648" spans="1:2" x14ac:dyDescent="0.25">
      <c r="A36648">
        <f t="shared" ca="1" si="1144"/>
        <v>-90.724425551324401</v>
      </c>
      <c r="B36648">
        <f t="shared" ca="1" si="1145"/>
        <v>-26.744535952737738</v>
      </c>
    </row>
    <row r="36649" spans="1:2" x14ac:dyDescent="0.25">
      <c r="A36649">
        <f t="shared" ca="1" si="1144"/>
        <v>-90.312689236683696</v>
      </c>
      <c r="B36649">
        <f t="shared" ca="1" si="1145"/>
        <v>-27.020377615010563</v>
      </c>
    </row>
    <row r="36650" spans="1:2" x14ac:dyDescent="0.25">
      <c r="A36650">
        <f t="shared" ca="1" si="1144"/>
        <v>-90.775322083587213</v>
      </c>
      <c r="B36650">
        <f t="shared" ca="1" si="1145"/>
        <v>-27.150361860545754</v>
      </c>
    </row>
    <row r="36651" spans="1:2" x14ac:dyDescent="0.25">
      <c r="A36651">
        <f t="shared" ca="1" si="1144"/>
        <v>-90.751176828196705</v>
      </c>
      <c r="B36651">
        <f t="shared" ca="1" si="1145"/>
        <v>-27.604471892992926</v>
      </c>
    </row>
    <row r="36652" spans="1:2" x14ac:dyDescent="0.25">
      <c r="A36652">
        <f t="shared" ca="1" si="1144"/>
        <v>-91.146932753364723</v>
      </c>
      <c r="B36652">
        <f t="shared" ca="1" si="1145"/>
        <v>-27.294977968338117</v>
      </c>
    </row>
    <row r="36653" spans="1:2" x14ac:dyDescent="0.25">
      <c r="A36653">
        <f t="shared" ca="1" si="1144"/>
        <v>-90.729376159484417</v>
      </c>
      <c r="B36653">
        <f t="shared" ca="1" si="1145"/>
        <v>-27.061562028670764</v>
      </c>
    </row>
    <row r="36654" spans="1:2" x14ac:dyDescent="0.25">
      <c r="A36654">
        <f t="shared" ca="1" si="1144"/>
        <v>-91.164414226380131</v>
      </c>
      <c r="B36654">
        <f t="shared" ca="1" si="1145"/>
        <v>-27.117185372158353</v>
      </c>
    </row>
    <row r="36655" spans="1:2" x14ac:dyDescent="0.25">
      <c r="A36655">
        <f t="shared" ca="1" si="1144"/>
        <v>-91.151631330582532</v>
      </c>
      <c r="B36655">
        <f t="shared" ca="1" si="1145"/>
        <v>-27.270851018728106</v>
      </c>
    </row>
    <row r="36656" spans="1:2" x14ac:dyDescent="0.25">
      <c r="A36656">
        <f t="shared" ca="1" si="1144"/>
        <v>-91.454120196530383</v>
      </c>
      <c r="B36656">
        <f t="shared" ca="1" si="1145"/>
        <v>-27.184408224870882</v>
      </c>
    </row>
    <row r="36657" spans="1:2" x14ac:dyDescent="0.25">
      <c r="A36657">
        <f t="shared" ca="1" si="1144"/>
        <v>-91.551755353448954</v>
      </c>
      <c r="B36657">
        <f t="shared" ca="1" si="1145"/>
        <v>-26.907243796999257</v>
      </c>
    </row>
    <row r="36658" spans="1:2" x14ac:dyDescent="0.25">
      <c r="A36658">
        <f t="shared" ca="1" si="1144"/>
        <v>-91.121403953797511</v>
      </c>
      <c r="B36658">
        <f t="shared" ca="1" si="1145"/>
        <v>-26.905239816632847</v>
      </c>
    </row>
    <row r="36659" spans="1:2" x14ac:dyDescent="0.25">
      <c r="A36659">
        <f t="shared" ca="1" si="1144"/>
        <v>-90.628625957341555</v>
      </c>
      <c r="B36659">
        <f t="shared" ca="1" si="1145"/>
        <v>-26.504842817223839</v>
      </c>
    </row>
    <row r="36660" spans="1:2" x14ac:dyDescent="0.25">
      <c r="A36660">
        <f t="shared" ca="1" si="1144"/>
        <v>-90.805057424737939</v>
      </c>
      <c r="B36660">
        <f t="shared" ca="1" si="1145"/>
        <v>-26.472616142120103</v>
      </c>
    </row>
    <row r="36661" spans="1:2" x14ac:dyDescent="0.25">
      <c r="A36661">
        <f t="shared" ca="1" si="1144"/>
        <v>-90.901036280752933</v>
      </c>
      <c r="B36661">
        <f t="shared" ca="1" si="1145"/>
        <v>-26.617774448316638</v>
      </c>
    </row>
    <row r="36662" spans="1:2" x14ac:dyDescent="0.25">
      <c r="A36662">
        <f t="shared" ca="1" si="1144"/>
        <v>-91.181016414217694</v>
      </c>
      <c r="B36662">
        <f t="shared" ca="1" si="1145"/>
        <v>-26.861072730989171</v>
      </c>
    </row>
    <row r="36663" spans="1:2" x14ac:dyDescent="0.25">
      <c r="A36663">
        <f t="shared" ca="1" si="1144"/>
        <v>-91.288836189199941</v>
      </c>
      <c r="B36663">
        <f t="shared" ca="1" si="1145"/>
        <v>-27.001251483011412</v>
      </c>
    </row>
    <row r="36664" spans="1:2" x14ac:dyDescent="0.25">
      <c r="A36664">
        <f t="shared" ca="1" si="1144"/>
        <v>-91.436039867208976</v>
      </c>
      <c r="B36664">
        <f t="shared" ca="1" si="1145"/>
        <v>-26.946837851757429</v>
      </c>
    </row>
    <row r="36665" spans="1:2" x14ac:dyDescent="0.25">
      <c r="A36665">
        <f t="shared" ca="1" si="1144"/>
        <v>-91.282133341014401</v>
      </c>
      <c r="B36665">
        <f t="shared" ca="1" si="1145"/>
        <v>-26.679504133492987</v>
      </c>
    </row>
    <row r="36666" spans="1:2" x14ac:dyDescent="0.25">
      <c r="A36666">
        <f t="shared" ca="1" si="1144"/>
        <v>-90.961422511907784</v>
      </c>
      <c r="B36666">
        <f t="shared" ca="1" si="1145"/>
        <v>-26.658136847121895</v>
      </c>
    </row>
    <row r="36667" spans="1:2" x14ac:dyDescent="0.25">
      <c r="A36667">
        <f t="shared" ca="1" si="1144"/>
        <v>-90.930739306506112</v>
      </c>
      <c r="B36667">
        <f t="shared" ca="1" si="1145"/>
        <v>-26.491995841506977</v>
      </c>
    </row>
    <row r="36668" spans="1:2" x14ac:dyDescent="0.25">
      <c r="A36668">
        <f t="shared" ca="1" si="1144"/>
        <v>-90.963545549866481</v>
      </c>
      <c r="B36668">
        <f t="shared" ca="1" si="1145"/>
        <v>-26.743954818875526</v>
      </c>
    </row>
    <row r="36669" spans="1:2" x14ac:dyDescent="0.25">
      <c r="A36669">
        <f t="shared" ca="1" si="1144"/>
        <v>-90.84663941461703</v>
      </c>
      <c r="B36669">
        <f t="shared" ca="1" si="1145"/>
        <v>-26.470941523539089</v>
      </c>
    </row>
    <row r="36670" spans="1:2" x14ac:dyDescent="0.25">
      <c r="A36670">
        <f t="shared" ca="1" si="1144"/>
        <v>-90.589599327061819</v>
      </c>
      <c r="B36670">
        <f t="shared" ca="1" si="1145"/>
        <v>-26.832105448598782</v>
      </c>
    </row>
    <row r="36671" spans="1:2" x14ac:dyDescent="0.25">
      <c r="A36671">
        <f t="shared" ca="1" si="1144"/>
        <v>-90.941468758639473</v>
      </c>
      <c r="B36671">
        <f t="shared" ca="1" si="1145"/>
        <v>-26.418512075968899</v>
      </c>
    </row>
    <row r="36672" spans="1:2" x14ac:dyDescent="0.25">
      <c r="A36672">
        <f t="shared" ca="1" si="1144"/>
        <v>-90.447419919753614</v>
      </c>
      <c r="B36672">
        <f t="shared" ca="1" si="1145"/>
        <v>-26.269374265584879</v>
      </c>
    </row>
    <row r="36673" spans="1:2" x14ac:dyDescent="0.25">
      <c r="A36673">
        <f t="shared" ca="1" si="1144"/>
        <v>-90.84190386134857</v>
      </c>
      <c r="B36673">
        <f t="shared" ca="1" si="1145"/>
        <v>-25.820175773269362</v>
      </c>
    </row>
    <row r="36674" spans="1:2" x14ac:dyDescent="0.25">
      <c r="A36674">
        <f t="shared" ca="1" si="1144"/>
        <v>-90.701551500834313</v>
      </c>
      <c r="B36674">
        <f t="shared" ca="1" si="1145"/>
        <v>-25.64159511428052</v>
      </c>
    </row>
    <row r="36675" spans="1:2" x14ac:dyDescent="0.25">
      <c r="A36675">
        <f t="shared" ca="1" si="1144"/>
        <v>-90.895781629970713</v>
      </c>
      <c r="B36675">
        <f t="shared" ca="1" si="1145"/>
        <v>-25.227262255300221</v>
      </c>
    </row>
    <row r="36676" spans="1:2" x14ac:dyDescent="0.25">
      <c r="A36676">
        <f t="shared" ref="A36676:A36739" ca="1" si="1146">A36675+RAND()-0.5</f>
        <v>-91.184525065369627</v>
      </c>
      <c r="B36676">
        <f t="shared" ref="B36676:B36739" ca="1" si="1147">B36675+RAND()-0.5</f>
        <v>-25.410035858326861</v>
      </c>
    </row>
    <row r="36677" spans="1:2" x14ac:dyDescent="0.25">
      <c r="A36677">
        <f t="shared" ca="1" si="1146"/>
        <v>-90.704963061778329</v>
      </c>
      <c r="B36677">
        <f t="shared" ca="1" si="1147"/>
        <v>-25.821492466017588</v>
      </c>
    </row>
    <row r="36678" spans="1:2" x14ac:dyDescent="0.25">
      <c r="A36678">
        <f t="shared" ca="1" si="1146"/>
        <v>-90.436405022925527</v>
      </c>
      <c r="B36678">
        <f t="shared" ca="1" si="1147"/>
        <v>-25.97013504065886</v>
      </c>
    </row>
    <row r="36679" spans="1:2" x14ac:dyDescent="0.25">
      <c r="A36679">
        <f t="shared" ca="1" si="1146"/>
        <v>-90.007790860195698</v>
      </c>
      <c r="B36679">
        <f t="shared" ca="1" si="1147"/>
        <v>-25.666406234756771</v>
      </c>
    </row>
    <row r="36680" spans="1:2" x14ac:dyDescent="0.25">
      <c r="A36680">
        <f t="shared" ca="1" si="1146"/>
        <v>-89.574601177203874</v>
      </c>
      <c r="B36680">
        <f t="shared" ca="1" si="1147"/>
        <v>-26.131069952625211</v>
      </c>
    </row>
    <row r="36681" spans="1:2" x14ac:dyDescent="0.25">
      <c r="A36681">
        <f t="shared" ca="1" si="1146"/>
        <v>-89.30866925807193</v>
      </c>
      <c r="B36681">
        <f t="shared" ca="1" si="1147"/>
        <v>-26.183027508812327</v>
      </c>
    </row>
    <row r="36682" spans="1:2" x14ac:dyDescent="0.25">
      <c r="A36682">
        <f t="shared" ca="1" si="1146"/>
        <v>-89.306364900684571</v>
      </c>
      <c r="B36682">
        <f t="shared" ca="1" si="1147"/>
        <v>-26.320530972015039</v>
      </c>
    </row>
    <row r="36683" spans="1:2" x14ac:dyDescent="0.25">
      <c r="A36683">
        <f t="shared" ca="1" si="1146"/>
        <v>-89.383434306166663</v>
      </c>
      <c r="B36683">
        <f t="shared" ca="1" si="1147"/>
        <v>-26.77963613268976</v>
      </c>
    </row>
    <row r="36684" spans="1:2" x14ac:dyDescent="0.25">
      <c r="A36684">
        <f t="shared" ca="1" si="1146"/>
        <v>-89.876533021070273</v>
      </c>
      <c r="B36684">
        <f t="shared" ca="1" si="1147"/>
        <v>-26.947163550864147</v>
      </c>
    </row>
    <row r="36685" spans="1:2" x14ac:dyDescent="0.25">
      <c r="A36685">
        <f t="shared" ca="1" si="1146"/>
        <v>-90.234930953485019</v>
      </c>
      <c r="B36685">
        <f t="shared" ca="1" si="1147"/>
        <v>-27.362912583274966</v>
      </c>
    </row>
    <row r="36686" spans="1:2" x14ac:dyDescent="0.25">
      <c r="A36686">
        <f t="shared" ca="1" si="1146"/>
        <v>-90.707228725043237</v>
      </c>
      <c r="B36686">
        <f t="shared" ca="1" si="1147"/>
        <v>-27.619317370965586</v>
      </c>
    </row>
    <row r="36687" spans="1:2" x14ac:dyDescent="0.25">
      <c r="A36687">
        <f t="shared" ca="1" si="1146"/>
        <v>-90.699342619843364</v>
      </c>
      <c r="B36687">
        <f t="shared" ca="1" si="1147"/>
        <v>-27.686722520077424</v>
      </c>
    </row>
    <row r="36688" spans="1:2" x14ac:dyDescent="0.25">
      <c r="A36688">
        <f t="shared" ca="1" si="1146"/>
        <v>-90.509733278756386</v>
      </c>
      <c r="B36688">
        <f t="shared" ca="1" si="1147"/>
        <v>-27.319196599278701</v>
      </c>
    </row>
    <row r="36689" spans="1:2" x14ac:dyDescent="0.25">
      <c r="A36689">
        <f t="shared" ca="1" si="1146"/>
        <v>-90.600092976953292</v>
      </c>
      <c r="B36689">
        <f t="shared" ca="1" si="1147"/>
        <v>-27.162258948800186</v>
      </c>
    </row>
    <row r="36690" spans="1:2" x14ac:dyDescent="0.25">
      <c r="A36690">
        <f t="shared" ca="1" si="1146"/>
        <v>-90.621838018718819</v>
      </c>
      <c r="B36690">
        <f t="shared" ca="1" si="1147"/>
        <v>-26.714469291349438</v>
      </c>
    </row>
    <row r="36691" spans="1:2" x14ac:dyDescent="0.25">
      <c r="A36691">
        <f t="shared" ca="1" si="1146"/>
        <v>-90.229791899149205</v>
      </c>
      <c r="B36691">
        <f t="shared" ca="1" si="1147"/>
        <v>-26.899520001134459</v>
      </c>
    </row>
    <row r="36692" spans="1:2" x14ac:dyDescent="0.25">
      <c r="A36692">
        <f t="shared" ca="1" si="1146"/>
        <v>-90.473131332705293</v>
      </c>
      <c r="B36692">
        <f t="shared" ca="1" si="1147"/>
        <v>-26.706021332127882</v>
      </c>
    </row>
    <row r="36693" spans="1:2" x14ac:dyDescent="0.25">
      <c r="A36693">
        <f t="shared" ca="1" si="1146"/>
        <v>-90.215375527375016</v>
      </c>
      <c r="B36693">
        <f t="shared" ca="1" si="1147"/>
        <v>-26.824020816515478</v>
      </c>
    </row>
    <row r="36694" spans="1:2" x14ac:dyDescent="0.25">
      <c r="A36694">
        <f t="shared" ca="1" si="1146"/>
        <v>-90.000620549725383</v>
      </c>
      <c r="B36694">
        <f t="shared" ca="1" si="1147"/>
        <v>-26.522120233749671</v>
      </c>
    </row>
    <row r="36695" spans="1:2" x14ac:dyDescent="0.25">
      <c r="A36695">
        <f t="shared" ca="1" si="1146"/>
        <v>-89.537928656842553</v>
      </c>
      <c r="B36695">
        <f t="shared" ca="1" si="1147"/>
        <v>-26.784066533658955</v>
      </c>
    </row>
    <row r="36696" spans="1:2" x14ac:dyDescent="0.25">
      <c r="A36696">
        <f t="shared" ca="1" si="1146"/>
        <v>-89.246387243230174</v>
      </c>
      <c r="B36696">
        <f t="shared" ca="1" si="1147"/>
        <v>-27.026204993855444</v>
      </c>
    </row>
    <row r="36697" spans="1:2" x14ac:dyDescent="0.25">
      <c r="A36697">
        <f t="shared" ca="1" si="1146"/>
        <v>-89.512801564548155</v>
      </c>
      <c r="B36697">
        <f t="shared" ca="1" si="1147"/>
        <v>-27.339542993864086</v>
      </c>
    </row>
    <row r="36698" spans="1:2" x14ac:dyDescent="0.25">
      <c r="A36698">
        <f t="shared" ca="1" si="1146"/>
        <v>-89.464032324374003</v>
      </c>
      <c r="B36698">
        <f t="shared" ca="1" si="1147"/>
        <v>-27.800444508110608</v>
      </c>
    </row>
    <row r="36699" spans="1:2" x14ac:dyDescent="0.25">
      <c r="A36699">
        <f t="shared" ca="1" si="1146"/>
        <v>-89.578022319137375</v>
      </c>
      <c r="B36699">
        <f t="shared" ca="1" si="1147"/>
        <v>-28.141426498630903</v>
      </c>
    </row>
    <row r="36700" spans="1:2" x14ac:dyDescent="0.25">
      <c r="A36700">
        <f t="shared" ca="1" si="1146"/>
        <v>-89.507787042906628</v>
      </c>
      <c r="B36700">
        <f t="shared" ca="1" si="1147"/>
        <v>-28.466224782385318</v>
      </c>
    </row>
    <row r="36701" spans="1:2" x14ac:dyDescent="0.25">
      <c r="A36701">
        <f t="shared" ca="1" si="1146"/>
        <v>-89.817946783542354</v>
      </c>
      <c r="B36701">
        <f t="shared" ca="1" si="1147"/>
        <v>-28.552649115119657</v>
      </c>
    </row>
    <row r="36702" spans="1:2" x14ac:dyDescent="0.25">
      <c r="A36702">
        <f t="shared" ca="1" si="1146"/>
        <v>-89.655203145334212</v>
      </c>
      <c r="B36702">
        <f t="shared" ca="1" si="1147"/>
        <v>-28.230445883726443</v>
      </c>
    </row>
    <row r="36703" spans="1:2" x14ac:dyDescent="0.25">
      <c r="A36703">
        <f t="shared" ca="1" si="1146"/>
        <v>-89.251962575618833</v>
      </c>
      <c r="B36703">
        <f t="shared" ca="1" si="1147"/>
        <v>-28.425914853966542</v>
      </c>
    </row>
    <row r="36704" spans="1:2" x14ac:dyDescent="0.25">
      <c r="A36704">
        <f t="shared" ca="1" si="1146"/>
        <v>-89.742795384407486</v>
      </c>
      <c r="B36704">
        <f t="shared" ca="1" si="1147"/>
        <v>-28.210961147442074</v>
      </c>
    </row>
    <row r="36705" spans="1:2" x14ac:dyDescent="0.25">
      <c r="A36705">
        <f t="shared" ca="1" si="1146"/>
        <v>-89.605060628379633</v>
      </c>
      <c r="B36705">
        <f t="shared" ca="1" si="1147"/>
        <v>-28.553880039674983</v>
      </c>
    </row>
    <row r="36706" spans="1:2" x14ac:dyDescent="0.25">
      <c r="A36706">
        <f t="shared" ca="1" si="1146"/>
        <v>-90.036246638217051</v>
      </c>
      <c r="B36706">
        <f t="shared" ca="1" si="1147"/>
        <v>-28.835694861157325</v>
      </c>
    </row>
    <row r="36707" spans="1:2" x14ac:dyDescent="0.25">
      <c r="A36707">
        <f t="shared" ca="1" si="1146"/>
        <v>-90.015842105952331</v>
      </c>
      <c r="B36707">
        <f t="shared" ca="1" si="1147"/>
        <v>-29.213279019887974</v>
      </c>
    </row>
    <row r="36708" spans="1:2" x14ac:dyDescent="0.25">
      <c r="A36708">
        <f t="shared" ca="1" si="1146"/>
        <v>-89.971159566764555</v>
      </c>
      <c r="B36708">
        <f t="shared" ca="1" si="1147"/>
        <v>-29.337774924430938</v>
      </c>
    </row>
    <row r="36709" spans="1:2" x14ac:dyDescent="0.25">
      <c r="A36709">
        <f t="shared" ca="1" si="1146"/>
        <v>-89.848561562987385</v>
      </c>
      <c r="B36709">
        <f t="shared" ca="1" si="1147"/>
        <v>-29.084234824952709</v>
      </c>
    </row>
    <row r="36710" spans="1:2" x14ac:dyDescent="0.25">
      <c r="A36710">
        <f t="shared" ca="1" si="1146"/>
        <v>-89.762790761986636</v>
      </c>
      <c r="B36710">
        <f t="shared" ca="1" si="1147"/>
        <v>-28.840618263723815</v>
      </c>
    </row>
    <row r="36711" spans="1:2" x14ac:dyDescent="0.25">
      <c r="A36711">
        <f t="shared" ca="1" si="1146"/>
        <v>-89.493230282546264</v>
      </c>
      <c r="B36711">
        <f t="shared" ca="1" si="1147"/>
        <v>-28.631051140346763</v>
      </c>
    </row>
    <row r="36712" spans="1:2" x14ac:dyDescent="0.25">
      <c r="A36712">
        <f t="shared" ca="1" si="1146"/>
        <v>-89.268483480283081</v>
      </c>
      <c r="B36712">
        <f t="shared" ca="1" si="1147"/>
        <v>-28.532092539514363</v>
      </c>
    </row>
    <row r="36713" spans="1:2" x14ac:dyDescent="0.25">
      <c r="A36713">
        <f t="shared" ca="1" si="1146"/>
        <v>-89.052681396715485</v>
      </c>
      <c r="B36713">
        <f t="shared" ca="1" si="1147"/>
        <v>-28.419671460303856</v>
      </c>
    </row>
    <row r="36714" spans="1:2" x14ac:dyDescent="0.25">
      <c r="A36714">
        <f t="shared" ca="1" si="1146"/>
        <v>-89.454423227916905</v>
      </c>
      <c r="B36714">
        <f t="shared" ca="1" si="1147"/>
        <v>-28.806522025384904</v>
      </c>
    </row>
    <row r="36715" spans="1:2" x14ac:dyDescent="0.25">
      <c r="A36715">
        <f t="shared" ca="1" si="1146"/>
        <v>-89.767315741457935</v>
      </c>
      <c r="B36715">
        <f t="shared" ca="1" si="1147"/>
        <v>-29.214028716963988</v>
      </c>
    </row>
    <row r="36716" spans="1:2" x14ac:dyDescent="0.25">
      <c r="A36716">
        <f t="shared" ca="1" si="1146"/>
        <v>-89.923653874447467</v>
      </c>
      <c r="B36716">
        <f t="shared" ca="1" si="1147"/>
        <v>-29.225985732276857</v>
      </c>
    </row>
    <row r="36717" spans="1:2" x14ac:dyDescent="0.25">
      <c r="A36717">
        <f t="shared" ca="1" si="1146"/>
        <v>-89.671944985388606</v>
      </c>
      <c r="B36717">
        <f t="shared" ca="1" si="1147"/>
        <v>-29.587974791984372</v>
      </c>
    </row>
    <row r="36718" spans="1:2" x14ac:dyDescent="0.25">
      <c r="A36718">
        <f t="shared" ca="1" si="1146"/>
        <v>-89.279294515959393</v>
      </c>
      <c r="B36718">
        <f t="shared" ca="1" si="1147"/>
        <v>-29.30169015496336</v>
      </c>
    </row>
    <row r="36719" spans="1:2" x14ac:dyDescent="0.25">
      <c r="A36719">
        <f t="shared" ca="1" si="1146"/>
        <v>-89.601777965326789</v>
      </c>
      <c r="B36719">
        <f t="shared" ca="1" si="1147"/>
        <v>-29.239046273618342</v>
      </c>
    </row>
    <row r="36720" spans="1:2" x14ac:dyDescent="0.25">
      <c r="A36720">
        <f t="shared" ca="1" si="1146"/>
        <v>-89.122755651263489</v>
      </c>
      <c r="B36720">
        <f t="shared" ca="1" si="1147"/>
        <v>-28.945441528649816</v>
      </c>
    </row>
    <row r="36721" spans="1:2" x14ac:dyDescent="0.25">
      <c r="A36721">
        <f t="shared" ca="1" si="1146"/>
        <v>-88.742417447596509</v>
      </c>
      <c r="B36721">
        <f t="shared" ca="1" si="1147"/>
        <v>-28.776195797340169</v>
      </c>
    </row>
    <row r="36722" spans="1:2" x14ac:dyDescent="0.25">
      <c r="A36722">
        <f t="shared" ca="1" si="1146"/>
        <v>-88.607108778601159</v>
      </c>
      <c r="B36722">
        <f t="shared" ca="1" si="1147"/>
        <v>-29.177459182897163</v>
      </c>
    </row>
    <row r="36723" spans="1:2" x14ac:dyDescent="0.25">
      <c r="A36723">
        <f t="shared" ca="1" si="1146"/>
        <v>-88.637902144562474</v>
      </c>
      <c r="B36723">
        <f t="shared" ca="1" si="1147"/>
        <v>-28.849704892135993</v>
      </c>
    </row>
    <row r="36724" spans="1:2" x14ac:dyDescent="0.25">
      <c r="A36724">
        <f t="shared" ca="1" si="1146"/>
        <v>-88.4817165629578</v>
      </c>
      <c r="B36724">
        <f t="shared" ca="1" si="1147"/>
        <v>-28.774717842435734</v>
      </c>
    </row>
    <row r="36725" spans="1:2" x14ac:dyDescent="0.25">
      <c r="A36725">
        <f t="shared" ca="1" si="1146"/>
        <v>-88.565116142687998</v>
      </c>
      <c r="B36725">
        <f t="shared" ca="1" si="1147"/>
        <v>-28.875577449267624</v>
      </c>
    </row>
    <row r="36726" spans="1:2" x14ac:dyDescent="0.25">
      <c r="A36726">
        <f t="shared" ca="1" si="1146"/>
        <v>-88.365501924054897</v>
      </c>
      <c r="B36726">
        <f t="shared" ca="1" si="1147"/>
        <v>-28.44266485032518</v>
      </c>
    </row>
    <row r="36727" spans="1:2" x14ac:dyDescent="0.25">
      <c r="A36727">
        <f t="shared" ca="1" si="1146"/>
        <v>-88.325209063270577</v>
      </c>
      <c r="B36727">
        <f t="shared" ca="1" si="1147"/>
        <v>-28.774836906170069</v>
      </c>
    </row>
    <row r="36728" spans="1:2" x14ac:dyDescent="0.25">
      <c r="A36728">
        <f t="shared" ca="1" si="1146"/>
        <v>-88.083101431713786</v>
      </c>
      <c r="B36728">
        <f t="shared" ca="1" si="1147"/>
        <v>-28.362299653497796</v>
      </c>
    </row>
    <row r="36729" spans="1:2" x14ac:dyDescent="0.25">
      <c r="A36729">
        <f t="shared" ca="1" si="1146"/>
        <v>-88.349227955801751</v>
      </c>
      <c r="B36729">
        <f t="shared" ca="1" si="1147"/>
        <v>-28.093521780879033</v>
      </c>
    </row>
    <row r="36730" spans="1:2" x14ac:dyDescent="0.25">
      <c r="A36730">
        <f t="shared" ca="1" si="1146"/>
        <v>-88.287421764431855</v>
      </c>
      <c r="B36730">
        <f t="shared" ca="1" si="1147"/>
        <v>-27.642627798978346</v>
      </c>
    </row>
    <row r="36731" spans="1:2" x14ac:dyDescent="0.25">
      <c r="A36731">
        <f t="shared" ca="1" si="1146"/>
        <v>-88.635090863572159</v>
      </c>
      <c r="B36731">
        <f t="shared" ca="1" si="1147"/>
        <v>-27.209151684222796</v>
      </c>
    </row>
    <row r="36732" spans="1:2" x14ac:dyDescent="0.25">
      <c r="A36732">
        <f t="shared" ca="1" si="1146"/>
        <v>-88.920802578455451</v>
      </c>
      <c r="B36732">
        <f t="shared" ca="1" si="1147"/>
        <v>-26.926769875406215</v>
      </c>
    </row>
    <row r="36733" spans="1:2" x14ac:dyDescent="0.25">
      <c r="A36733">
        <f t="shared" ca="1" si="1146"/>
        <v>-88.925472406943825</v>
      </c>
      <c r="B36733">
        <f t="shared" ca="1" si="1147"/>
        <v>-26.666991581297196</v>
      </c>
    </row>
    <row r="36734" spans="1:2" x14ac:dyDescent="0.25">
      <c r="A36734">
        <f t="shared" ca="1" si="1146"/>
        <v>-88.759639828244616</v>
      </c>
      <c r="B36734">
        <f t="shared" ca="1" si="1147"/>
        <v>-26.810472422270774</v>
      </c>
    </row>
    <row r="36735" spans="1:2" x14ac:dyDescent="0.25">
      <c r="A36735">
        <f t="shared" ca="1" si="1146"/>
        <v>-89.100380046701929</v>
      </c>
      <c r="B36735">
        <f t="shared" ca="1" si="1147"/>
        <v>-26.642596409378914</v>
      </c>
    </row>
    <row r="36736" spans="1:2" x14ac:dyDescent="0.25">
      <c r="A36736">
        <f t="shared" ca="1" si="1146"/>
        <v>-88.729819392132896</v>
      </c>
      <c r="B36736">
        <f t="shared" ca="1" si="1147"/>
        <v>-26.354548314444365</v>
      </c>
    </row>
    <row r="36737" spans="1:2" x14ac:dyDescent="0.25">
      <c r="A36737">
        <f t="shared" ca="1" si="1146"/>
        <v>-88.505981915673971</v>
      </c>
      <c r="B36737">
        <f t="shared" ca="1" si="1147"/>
        <v>-26.7215434659234</v>
      </c>
    </row>
    <row r="36738" spans="1:2" x14ac:dyDescent="0.25">
      <c r="A36738">
        <f t="shared" ca="1" si="1146"/>
        <v>-88.746616318322509</v>
      </c>
      <c r="B36738">
        <f t="shared" ca="1" si="1147"/>
        <v>-26.898939249861076</v>
      </c>
    </row>
    <row r="36739" spans="1:2" x14ac:dyDescent="0.25">
      <c r="A36739">
        <f t="shared" ca="1" si="1146"/>
        <v>-88.410948229320098</v>
      </c>
      <c r="B36739">
        <f t="shared" ca="1" si="1147"/>
        <v>-27.068410964751241</v>
      </c>
    </row>
    <row r="36740" spans="1:2" x14ac:dyDescent="0.25">
      <c r="A36740">
        <f t="shared" ref="A36740:A36803" ca="1" si="1148">A36739+RAND()-0.5</f>
        <v>-88.901562390260935</v>
      </c>
      <c r="B36740">
        <f t="shared" ref="B36740:B36803" ca="1" si="1149">B36739+RAND()-0.5</f>
        <v>-26.835371284552441</v>
      </c>
    </row>
    <row r="36741" spans="1:2" x14ac:dyDescent="0.25">
      <c r="A36741">
        <f t="shared" ca="1" si="1148"/>
        <v>-88.771414196478148</v>
      </c>
      <c r="B36741">
        <f t="shared" ca="1" si="1149"/>
        <v>-26.453334080080047</v>
      </c>
    </row>
    <row r="36742" spans="1:2" x14ac:dyDescent="0.25">
      <c r="A36742">
        <f t="shared" ca="1" si="1148"/>
        <v>-88.535750852319097</v>
      </c>
      <c r="B36742">
        <f t="shared" ca="1" si="1149"/>
        <v>-25.968918445745196</v>
      </c>
    </row>
    <row r="36743" spans="1:2" x14ac:dyDescent="0.25">
      <c r="A36743">
        <f t="shared" ca="1" si="1148"/>
        <v>-88.186808301884582</v>
      </c>
      <c r="B36743">
        <f t="shared" ca="1" si="1149"/>
        <v>-25.91398231688115</v>
      </c>
    </row>
    <row r="36744" spans="1:2" x14ac:dyDescent="0.25">
      <c r="A36744">
        <f t="shared" ca="1" si="1148"/>
        <v>-88.120976149088406</v>
      </c>
      <c r="B36744">
        <f t="shared" ca="1" si="1149"/>
        <v>-25.728300543850878</v>
      </c>
    </row>
    <row r="36745" spans="1:2" x14ac:dyDescent="0.25">
      <c r="A36745">
        <f t="shared" ca="1" si="1148"/>
        <v>-87.740884945914047</v>
      </c>
      <c r="B36745">
        <f t="shared" ca="1" si="1149"/>
        <v>-25.779535513110236</v>
      </c>
    </row>
    <row r="36746" spans="1:2" x14ac:dyDescent="0.25">
      <c r="A36746">
        <f t="shared" ca="1" si="1148"/>
        <v>-87.698737718233332</v>
      </c>
      <c r="B36746">
        <f t="shared" ca="1" si="1149"/>
        <v>-25.739638856289165</v>
      </c>
    </row>
    <row r="36747" spans="1:2" x14ac:dyDescent="0.25">
      <c r="A36747">
        <f t="shared" ca="1" si="1148"/>
        <v>-87.771510554891506</v>
      </c>
      <c r="B36747">
        <f t="shared" ca="1" si="1149"/>
        <v>-26.196735064242368</v>
      </c>
    </row>
    <row r="36748" spans="1:2" x14ac:dyDescent="0.25">
      <c r="A36748">
        <f t="shared" ca="1" si="1148"/>
        <v>-88.133576421634004</v>
      </c>
      <c r="B36748">
        <f t="shared" ca="1" si="1149"/>
        <v>-26.595394380034453</v>
      </c>
    </row>
    <row r="36749" spans="1:2" x14ac:dyDescent="0.25">
      <c r="A36749">
        <f t="shared" ca="1" si="1148"/>
        <v>-88.503996839851368</v>
      </c>
      <c r="B36749">
        <f t="shared" ca="1" si="1149"/>
        <v>-26.571468138414996</v>
      </c>
    </row>
    <row r="36750" spans="1:2" x14ac:dyDescent="0.25">
      <c r="A36750">
        <f t="shared" ca="1" si="1148"/>
        <v>-88.101755913333051</v>
      </c>
      <c r="B36750">
        <f t="shared" ca="1" si="1149"/>
        <v>-26.339325662112358</v>
      </c>
    </row>
    <row r="36751" spans="1:2" x14ac:dyDescent="0.25">
      <c r="A36751">
        <f t="shared" ca="1" si="1148"/>
        <v>-88.23090204964852</v>
      </c>
      <c r="B36751">
        <f t="shared" ca="1" si="1149"/>
        <v>-25.868338717323635</v>
      </c>
    </row>
    <row r="36752" spans="1:2" x14ac:dyDescent="0.25">
      <c r="A36752">
        <f t="shared" ca="1" si="1148"/>
        <v>-88.204127163892963</v>
      </c>
      <c r="B36752">
        <f t="shared" ca="1" si="1149"/>
        <v>-25.480193610466525</v>
      </c>
    </row>
    <row r="36753" spans="1:2" x14ac:dyDescent="0.25">
      <c r="A36753">
        <f t="shared" ca="1" si="1148"/>
        <v>-88.436390859182822</v>
      </c>
      <c r="B36753">
        <f t="shared" ca="1" si="1149"/>
        <v>-25.144201036681306</v>
      </c>
    </row>
    <row r="36754" spans="1:2" x14ac:dyDescent="0.25">
      <c r="A36754">
        <f t="shared" ca="1" si="1148"/>
        <v>-88.815156271676244</v>
      </c>
      <c r="B36754">
        <f t="shared" ca="1" si="1149"/>
        <v>-24.995843797388858</v>
      </c>
    </row>
    <row r="36755" spans="1:2" x14ac:dyDescent="0.25">
      <c r="A36755">
        <f t="shared" ca="1" si="1148"/>
        <v>-88.879211781915089</v>
      </c>
      <c r="B36755">
        <f t="shared" ca="1" si="1149"/>
        <v>-25.047801506724475</v>
      </c>
    </row>
    <row r="36756" spans="1:2" x14ac:dyDescent="0.25">
      <c r="A36756">
        <f t="shared" ca="1" si="1148"/>
        <v>-88.915268225339119</v>
      </c>
      <c r="B36756">
        <f t="shared" ca="1" si="1149"/>
        <v>-25.462770167731541</v>
      </c>
    </row>
    <row r="36757" spans="1:2" x14ac:dyDescent="0.25">
      <c r="A36757">
        <f t="shared" ca="1" si="1148"/>
        <v>-89.272119902236156</v>
      </c>
      <c r="B36757">
        <f t="shared" ca="1" si="1149"/>
        <v>-25.009104239679882</v>
      </c>
    </row>
    <row r="36758" spans="1:2" x14ac:dyDescent="0.25">
      <c r="A36758">
        <f t="shared" ca="1" si="1148"/>
        <v>-89.523338440011798</v>
      </c>
      <c r="B36758">
        <f t="shared" ca="1" si="1149"/>
        <v>-24.65638229869468</v>
      </c>
    </row>
    <row r="36759" spans="1:2" x14ac:dyDescent="0.25">
      <c r="A36759">
        <f t="shared" ca="1" si="1148"/>
        <v>-89.946146132333524</v>
      </c>
      <c r="B36759">
        <f t="shared" ca="1" si="1149"/>
        <v>-24.281995646904711</v>
      </c>
    </row>
    <row r="36760" spans="1:2" x14ac:dyDescent="0.25">
      <c r="A36760">
        <f t="shared" ca="1" si="1148"/>
        <v>-90.033021906446876</v>
      </c>
      <c r="B36760">
        <f t="shared" ca="1" si="1149"/>
        <v>-24.47234954377673</v>
      </c>
    </row>
    <row r="36761" spans="1:2" x14ac:dyDescent="0.25">
      <c r="A36761">
        <f t="shared" ca="1" si="1148"/>
        <v>-90.493835294235296</v>
      </c>
      <c r="B36761">
        <f t="shared" ca="1" si="1149"/>
        <v>-24.016616616300475</v>
      </c>
    </row>
    <row r="36762" spans="1:2" x14ac:dyDescent="0.25">
      <c r="A36762">
        <f t="shared" ca="1" si="1148"/>
        <v>-90.661475365518456</v>
      </c>
      <c r="B36762">
        <f t="shared" ca="1" si="1149"/>
        <v>-24.215635486051731</v>
      </c>
    </row>
    <row r="36763" spans="1:2" x14ac:dyDescent="0.25">
      <c r="A36763">
        <f t="shared" ca="1" si="1148"/>
        <v>-90.816282750353196</v>
      </c>
      <c r="B36763">
        <f t="shared" ca="1" si="1149"/>
        <v>-24.228594698943169</v>
      </c>
    </row>
    <row r="36764" spans="1:2" x14ac:dyDescent="0.25">
      <c r="A36764">
        <f t="shared" ca="1" si="1148"/>
        <v>-90.551641394705186</v>
      </c>
      <c r="B36764">
        <f t="shared" ca="1" si="1149"/>
        <v>-24.574635114712155</v>
      </c>
    </row>
    <row r="36765" spans="1:2" x14ac:dyDescent="0.25">
      <c r="A36765">
        <f t="shared" ca="1" si="1148"/>
        <v>-90.59420982970947</v>
      </c>
      <c r="B36765">
        <f t="shared" ca="1" si="1149"/>
        <v>-24.144869484534393</v>
      </c>
    </row>
    <row r="36766" spans="1:2" x14ac:dyDescent="0.25">
      <c r="A36766">
        <f t="shared" ca="1" si="1148"/>
        <v>-90.691000871821728</v>
      </c>
      <c r="B36766">
        <f t="shared" ca="1" si="1149"/>
        <v>-23.938460778924899</v>
      </c>
    </row>
    <row r="36767" spans="1:2" x14ac:dyDescent="0.25">
      <c r="A36767">
        <f t="shared" ca="1" si="1148"/>
        <v>-90.575809740362132</v>
      </c>
      <c r="B36767">
        <f t="shared" ca="1" si="1149"/>
        <v>-24.047383219835876</v>
      </c>
    </row>
    <row r="36768" spans="1:2" x14ac:dyDescent="0.25">
      <c r="A36768">
        <f t="shared" ca="1" si="1148"/>
        <v>-90.910981510030126</v>
      </c>
      <c r="B36768">
        <f t="shared" ca="1" si="1149"/>
        <v>-23.728397555233673</v>
      </c>
    </row>
    <row r="36769" spans="1:2" x14ac:dyDescent="0.25">
      <c r="A36769">
        <f t="shared" ca="1" si="1148"/>
        <v>-91.309469446094511</v>
      </c>
      <c r="B36769">
        <f t="shared" ca="1" si="1149"/>
        <v>-23.490736555210283</v>
      </c>
    </row>
    <row r="36770" spans="1:2" x14ac:dyDescent="0.25">
      <c r="A36770">
        <f t="shared" ca="1" si="1148"/>
        <v>-90.909398838554026</v>
      </c>
      <c r="B36770">
        <f t="shared" ca="1" si="1149"/>
        <v>-23.637085499545933</v>
      </c>
    </row>
    <row r="36771" spans="1:2" x14ac:dyDescent="0.25">
      <c r="A36771">
        <f t="shared" ca="1" si="1148"/>
        <v>-91.319148929000292</v>
      </c>
      <c r="B36771">
        <f t="shared" ca="1" si="1149"/>
        <v>-24.075737012907783</v>
      </c>
    </row>
    <row r="36772" spans="1:2" x14ac:dyDescent="0.25">
      <c r="A36772">
        <f t="shared" ca="1" si="1148"/>
        <v>-90.882179967310165</v>
      </c>
      <c r="B36772">
        <f t="shared" ca="1" si="1149"/>
        <v>-24.407891471529087</v>
      </c>
    </row>
    <row r="36773" spans="1:2" x14ac:dyDescent="0.25">
      <c r="A36773">
        <f t="shared" ca="1" si="1148"/>
        <v>-90.599794560105636</v>
      </c>
      <c r="B36773">
        <f t="shared" ca="1" si="1149"/>
        <v>-24.738413994974749</v>
      </c>
    </row>
    <row r="36774" spans="1:2" x14ac:dyDescent="0.25">
      <c r="A36774">
        <f t="shared" ca="1" si="1148"/>
        <v>-90.326470105734529</v>
      </c>
      <c r="B36774">
        <f t="shared" ca="1" si="1149"/>
        <v>-25.022776553978517</v>
      </c>
    </row>
    <row r="36775" spans="1:2" x14ac:dyDescent="0.25">
      <c r="A36775">
        <f t="shared" ca="1" si="1148"/>
        <v>-90.688198106016486</v>
      </c>
      <c r="B36775">
        <f t="shared" ca="1" si="1149"/>
        <v>-25.45405821694591</v>
      </c>
    </row>
    <row r="36776" spans="1:2" x14ac:dyDescent="0.25">
      <c r="A36776">
        <f t="shared" ca="1" si="1148"/>
        <v>-90.415112305853256</v>
      </c>
      <c r="B36776">
        <f t="shared" ca="1" si="1149"/>
        <v>-25.809756487799742</v>
      </c>
    </row>
    <row r="36777" spans="1:2" x14ac:dyDescent="0.25">
      <c r="A36777">
        <f t="shared" ca="1" si="1148"/>
        <v>-90.593778757959441</v>
      </c>
      <c r="B36777">
        <f t="shared" ca="1" si="1149"/>
        <v>-25.90559581496715</v>
      </c>
    </row>
    <row r="36778" spans="1:2" x14ac:dyDescent="0.25">
      <c r="A36778">
        <f t="shared" ca="1" si="1148"/>
        <v>-90.826585461582567</v>
      </c>
      <c r="B36778">
        <f t="shared" ca="1" si="1149"/>
        <v>-25.56739519426743</v>
      </c>
    </row>
    <row r="36779" spans="1:2" x14ac:dyDescent="0.25">
      <c r="A36779">
        <f t="shared" ca="1" si="1148"/>
        <v>-90.409572248373067</v>
      </c>
      <c r="B36779">
        <f t="shared" ca="1" si="1149"/>
        <v>-25.32377377086371</v>
      </c>
    </row>
    <row r="36780" spans="1:2" x14ac:dyDescent="0.25">
      <c r="A36780">
        <f t="shared" ca="1" si="1148"/>
        <v>-90.048075016472353</v>
      </c>
      <c r="B36780">
        <f t="shared" ca="1" si="1149"/>
        <v>-25.408779825149473</v>
      </c>
    </row>
    <row r="36781" spans="1:2" x14ac:dyDescent="0.25">
      <c r="A36781">
        <f t="shared" ca="1" si="1148"/>
        <v>-90.097125048365939</v>
      </c>
      <c r="B36781">
        <f t="shared" ca="1" si="1149"/>
        <v>-25.567024145153553</v>
      </c>
    </row>
    <row r="36782" spans="1:2" x14ac:dyDescent="0.25">
      <c r="A36782">
        <f t="shared" ca="1" si="1148"/>
        <v>-90.56303383923337</v>
      </c>
      <c r="B36782">
        <f t="shared" ca="1" si="1149"/>
        <v>-25.252203653256259</v>
      </c>
    </row>
    <row r="36783" spans="1:2" x14ac:dyDescent="0.25">
      <c r="A36783">
        <f t="shared" ca="1" si="1148"/>
        <v>-90.416816911142988</v>
      </c>
      <c r="B36783">
        <f t="shared" ca="1" si="1149"/>
        <v>-24.930317787545256</v>
      </c>
    </row>
    <row r="36784" spans="1:2" x14ac:dyDescent="0.25">
      <c r="A36784">
        <f t="shared" ca="1" si="1148"/>
        <v>-90.531118914716856</v>
      </c>
      <c r="B36784">
        <f t="shared" ca="1" si="1149"/>
        <v>-24.962191879170085</v>
      </c>
    </row>
    <row r="36785" spans="1:2" x14ac:dyDescent="0.25">
      <c r="A36785">
        <f t="shared" ca="1" si="1148"/>
        <v>-90.514495452612479</v>
      </c>
      <c r="B36785">
        <f t="shared" ca="1" si="1149"/>
        <v>-25.369926235269784</v>
      </c>
    </row>
    <row r="36786" spans="1:2" x14ac:dyDescent="0.25">
      <c r="A36786">
        <f t="shared" ca="1" si="1148"/>
        <v>-90.565767305096315</v>
      </c>
      <c r="B36786">
        <f t="shared" ca="1" si="1149"/>
        <v>-25.758668595778211</v>
      </c>
    </row>
    <row r="36787" spans="1:2" x14ac:dyDescent="0.25">
      <c r="A36787">
        <f t="shared" ca="1" si="1148"/>
        <v>-91.051738281262615</v>
      </c>
      <c r="B36787">
        <f t="shared" ca="1" si="1149"/>
        <v>-25.619707918424549</v>
      </c>
    </row>
    <row r="36788" spans="1:2" x14ac:dyDescent="0.25">
      <c r="A36788">
        <f t="shared" ca="1" si="1148"/>
        <v>-90.933846883306117</v>
      </c>
      <c r="B36788">
        <f t="shared" ca="1" si="1149"/>
        <v>-26.095822407239829</v>
      </c>
    </row>
    <row r="36789" spans="1:2" x14ac:dyDescent="0.25">
      <c r="A36789">
        <f t="shared" ca="1" si="1148"/>
        <v>-91.316398279127398</v>
      </c>
      <c r="B36789">
        <f t="shared" ca="1" si="1149"/>
        <v>-26.11736888637946</v>
      </c>
    </row>
    <row r="36790" spans="1:2" x14ac:dyDescent="0.25">
      <c r="A36790">
        <f t="shared" ca="1" si="1148"/>
        <v>-90.933692757198074</v>
      </c>
      <c r="B36790">
        <f t="shared" ca="1" si="1149"/>
        <v>-25.68263445167128</v>
      </c>
    </row>
    <row r="36791" spans="1:2" x14ac:dyDescent="0.25">
      <c r="A36791">
        <f t="shared" ca="1" si="1148"/>
        <v>-91.05143746748459</v>
      </c>
      <c r="B36791">
        <f t="shared" ca="1" si="1149"/>
        <v>-25.266279546928665</v>
      </c>
    </row>
    <row r="36792" spans="1:2" x14ac:dyDescent="0.25">
      <c r="A36792">
        <f t="shared" ca="1" si="1148"/>
        <v>-90.656291749190487</v>
      </c>
      <c r="B36792">
        <f t="shared" ca="1" si="1149"/>
        <v>-25.146926731493778</v>
      </c>
    </row>
    <row r="36793" spans="1:2" x14ac:dyDescent="0.25">
      <c r="A36793">
        <f t="shared" ca="1" si="1148"/>
        <v>-91.144611496205982</v>
      </c>
      <c r="B36793">
        <f t="shared" ca="1" si="1149"/>
        <v>-25.498083710201534</v>
      </c>
    </row>
    <row r="36794" spans="1:2" x14ac:dyDescent="0.25">
      <c r="A36794">
        <f t="shared" ca="1" si="1148"/>
        <v>-91.405645128688903</v>
      </c>
      <c r="B36794">
        <f t="shared" ca="1" si="1149"/>
        <v>-25.560196431835468</v>
      </c>
    </row>
    <row r="36795" spans="1:2" x14ac:dyDescent="0.25">
      <c r="A36795">
        <f t="shared" ca="1" si="1148"/>
        <v>-91.092674704453657</v>
      </c>
      <c r="B36795">
        <f t="shared" ca="1" si="1149"/>
        <v>-26.052695185185819</v>
      </c>
    </row>
    <row r="36796" spans="1:2" x14ac:dyDescent="0.25">
      <c r="A36796">
        <f t="shared" ca="1" si="1148"/>
        <v>-91.225844780169197</v>
      </c>
      <c r="B36796">
        <f t="shared" ca="1" si="1149"/>
        <v>-26.404997727893299</v>
      </c>
    </row>
    <row r="36797" spans="1:2" x14ac:dyDescent="0.25">
      <c r="A36797">
        <f t="shared" ca="1" si="1148"/>
        <v>-91.112234110357775</v>
      </c>
      <c r="B36797">
        <f t="shared" ca="1" si="1149"/>
        <v>-26.758475398447914</v>
      </c>
    </row>
    <row r="36798" spans="1:2" x14ac:dyDescent="0.25">
      <c r="A36798">
        <f t="shared" ca="1" si="1148"/>
        <v>-91.124482656885448</v>
      </c>
      <c r="B36798">
        <f t="shared" ca="1" si="1149"/>
        <v>-27.141948785140439</v>
      </c>
    </row>
    <row r="36799" spans="1:2" x14ac:dyDescent="0.25">
      <c r="A36799">
        <f t="shared" ca="1" si="1148"/>
        <v>-91.604168578467608</v>
      </c>
      <c r="B36799">
        <f t="shared" ca="1" si="1149"/>
        <v>-27.045323266077915</v>
      </c>
    </row>
    <row r="36800" spans="1:2" x14ac:dyDescent="0.25">
      <c r="A36800">
        <f t="shared" ca="1" si="1148"/>
        <v>-92.002440024150616</v>
      </c>
      <c r="B36800">
        <f t="shared" ca="1" si="1149"/>
        <v>-26.824622161539455</v>
      </c>
    </row>
    <row r="36801" spans="1:2" x14ac:dyDescent="0.25">
      <c r="A36801">
        <f t="shared" ca="1" si="1148"/>
        <v>-91.940695222734362</v>
      </c>
      <c r="B36801">
        <f t="shared" ca="1" si="1149"/>
        <v>-26.890065708552051</v>
      </c>
    </row>
    <row r="36802" spans="1:2" x14ac:dyDescent="0.25">
      <c r="A36802">
        <f t="shared" ca="1" si="1148"/>
        <v>-91.773662675636146</v>
      </c>
      <c r="B36802">
        <f t="shared" ca="1" si="1149"/>
        <v>-27.325518272417007</v>
      </c>
    </row>
    <row r="36803" spans="1:2" x14ac:dyDescent="0.25">
      <c r="A36803">
        <f t="shared" ca="1" si="1148"/>
        <v>-91.448321162413862</v>
      </c>
      <c r="B36803">
        <f t="shared" ca="1" si="1149"/>
        <v>-27.189903278520479</v>
      </c>
    </row>
    <row r="36804" spans="1:2" x14ac:dyDescent="0.25">
      <c r="A36804">
        <f t="shared" ref="A36804:A36867" ca="1" si="1150">A36803+RAND()-0.5</f>
        <v>-91.635326679251321</v>
      </c>
      <c r="B36804">
        <f t="shared" ref="B36804:B36867" ca="1" si="1151">B36803+RAND()-0.5</f>
        <v>-27.106941656919947</v>
      </c>
    </row>
    <row r="36805" spans="1:2" x14ac:dyDescent="0.25">
      <c r="A36805">
        <f t="shared" ca="1" si="1150"/>
        <v>-91.621178138863485</v>
      </c>
      <c r="B36805">
        <f t="shared" ca="1" si="1151"/>
        <v>-26.668050842067252</v>
      </c>
    </row>
    <row r="36806" spans="1:2" x14ac:dyDescent="0.25">
      <c r="A36806">
        <f t="shared" ca="1" si="1150"/>
        <v>-91.952304399522163</v>
      </c>
      <c r="B36806">
        <f t="shared" ca="1" si="1151"/>
        <v>-26.741090348070998</v>
      </c>
    </row>
    <row r="36807" spans="1:2" x14ac:dyDescent="0.25">
      <c r="A36807">
        <f t="shared" ca="1" si="1150"/>
        <v>-92.280302077827656</v>
      </c>
      <c r="B36807">
        <f t="shared" ca="1" si="1151"/>
        <v>-26.728890540322713</v>
      </c>
    </row>
    <row r="36808" spans="1:2" x14ac:dyDescent="0.25">
      <c r="A36808">
        <f t="shared" ca="1" si="1150"/>
        <v>-92.501279338367297</v>
      </c>
      <c r="B36808">
        <f t="shared" ca="1" si="1151"/>
        <v>-26.522725401506136</v>
      </c>
    </row>
    <row r="36809" spans="1:2" x14ac:dyDescent="0.25">
      <c r="A36809">
        <f t="shared" ca="1" si="1150"/>
        <v>-92.100857670842856</v>
      </c>
      <c r="B36809">
        <f t="shared" ca="1" si="1151"/>
        <v>-26.240954843961294</v>
      </c>
    </row>
    <row r="36810" spans="1:2" x14ac:dyDescent="0.25">
      <c r="A36810">
        <f t="shared" ca="1" si="1150"/>
        <v>-92.34305991570875</v>
      </c>
      <c r="B36810">
        <f t="shared" ca="1" si="1151"/>
        <v>-26.161991990096709</v>
      </c>
    </row>
    <row r="36811" spans="1:2" x14ac:dyDescent="0.25">
      <c r="A36811">
        <f t="shared" ca="1" si="1150"/>
        <v>-92.074776982987785</v>
      </c>
      <c r="B36811">
        <f t="shared" ca="1" si="1151"/>
        <v>-26.169694657234228</v>
      </c>
    </row>
    <row r="36812" spans="1:2" x14ac:dyDescent="0.25">
      <c r="A36812">
        <f t="shared" ca="1" si="1150"/>
        <v>-92.100661458383826</v>
      </c>
      <c r="B36812">
        <f t="shared" ca="1" si="1151"/>
        <v>-26.339406337943899</v>
      </c>
    </row>
    <row r="36813" spans="1:2" x14ac:dyDescent="0.25">
      <c r="A36813">
        <f t="shared" ca="1" si="1150"/>
        <v>-92.296138718701769</v>
      </c>
      <c r="B36813">
        <f t="shared" ca="1" si="1151"/>
        <v>-26.724823947304728</v>
      </c>
    </row>
    <row r="36814" spans="1:2" x14ac:dyDescent="0.25">
      <c r="A36814">
        <f t="shared" ca="1" si="1150"/>
        <v>-92.147826206949858</v>
      </c>
      <c r="B36814">
        <f t="shared" ca="1" si="1151"/>
        <v>-26.493280470014525</v>
      </c>
    </row>
    <row r="36815" spans="1:2" x14ac:dyDescent="0.25">
      <c r="A36815">
        <f t="shared" ca="1" si="1150"/>
        <v>-92.194310814292805</v>
      </c>
      <c r="B36815">
        <f t="shared" ca="1" si="1151"/>
        <v>-26.275515901479224</v>
      </c>
    </row>
    <row r="36816" spans="1:2" x14ac:dyDescent="0.25">
      <c r="A36816">
        <f t="shared" ca="1" si="1150"/>
        <v>-91.846163046231723</v>
      </c>
      <c r="B36816">
        <f t="shared" ca="1" si="1151"/>
        <v>-26.550942037493488</v>
      </c>
    </row>
    <row r="36817" spans="1:2" x14ac:dyDescent="0.25">
      <c r="A36817">
        <f t="shared" ca="1" si="1150"/>
        <v>-91.394568035149533</v>
      </c>
      <c r="B36817">
        <f t="shared" ca="1" si="1151"/>
        <v>-26.818106984699291</v>
      </c>
    </row>
    <row r="36818" spans="1:2" x14ac:dyDescent="0.25">
      <c r="A36818">
        <f t="shared" ca="1" si="1150"/>
        <v>-91.416433404965446</v>
      </c>
      <c r="B36818">
        <f t="shared" ca="1" si="1151"/>
        <v>-27.184019448957695</v>
      </c>
    </row>
    <row r="36819" spans="1:2" x14ac:dyDescent="0.25">
      <c r="A36819">
        <f t="shared" ca="1" si="1150"/>
        <v>-91.83937563757452</v>
      </c>
      <c r="B36819">
        <f t="shared" ca="1" si="1151"/>
        <v>-26.849152664337588</v>
      </c>
    </row>
    <row r="36820" spans="1:2" x14ac:dyDescent="0.25">
      <c r="A36820">
        <f t="shared" ca="1" si="1150"/>
        <v>-91.88221566463784</v>
      </c>
      <c r="B36820">
        <f t="shared" ca="1" si="1151"/>
        <v>-26.643471816457154</v>
      </c>
    </row>
    <row r="36821" spans="1:2" x14ac:dyDescent="0.25">
      <c r="A36821">
        <f t="shared" ca="1" si="1150"/>
        <v>-92.367572417600016</v>
      </c>
      <c r="B36821">
        <f t="shared" ca="1" si="1151"/>
        <v>-26.209063825069208</v>
      </c>
    </row>
    <row r="36822" spans="1:2" x14ac:dyDescent="0.25">
      <c r="A36822">
        <f t="shared" ca="1" si="1150"/>
        <v>-91.993886276398271</v>
      </c>
      <c r="B36822">
        <f t="shared" ca="1" si="1151"/>
        <v>-26.396013346792795</v>
      </c>
    </row>
    <row r="36823" spans="1:2" x14ac:dyDescent="0.25">
      <c r="A36823">
        <f t="shared" ca="1" si="1150"/>
        <v>-92.104253079715534</v>
      </c>
      <c r="B36823">
        <f t="shared" ca="1" si="1151"/>
        <v>-26.749655994800044</v>
      </c>
    </row>
    <row r="36824" spans="1:2" x14ac:dyDescent="0.25">
      <c r="A36824">
        <f t="shared" ca="1" si="1150"/>
        <v>-92.159257987294311</v>
      </c>
      <c r="B36824">
        <f t="shared" ca="1" si="1151"/>
        <v>-26.403407119934201</v>
      </c>
    </row>
    <row r="36825" spans="1:2" x14ac:dyDescent="0.25">
      <c r="A36825">
        <f t="shared" ca="1" si="1150"/>
        <v>-92.633526982634578</v>
      </c>
      <c r="B36825">
        <f t="shared" ca="1" si="1151"/>
        <v>-26.263600630772899</v>
      </c>
    </row>
    <row r="36826" spans="1:2" x14ac:dyDescent="0.25">
      <c r="A36826">
        <f t="shared" ca="1" si="1150"/>
        <v>-92.724868079632415</v>
      </c>
      <c r="B36826">
        <f t="shared" ca="1" si="1151"/>
        <v>-26.561456413733051</v>
      </c>
    </row>
    <row r="36827" spans="1:2" x14ac:dyDescent="0.25">
      <c r="A36827">
        <f t="shared" ca="1" si="1150"/>
        <v>-93.018314789382984</v>
      </c>
      <c r="B36827">
        <f t="shared" ca="1" si="1151"/>
        <v>-27.034155478348737</v>
      </c>
    </row>
    <row r="36828" spans="1:2" x14ac:dyDescent="0.25">
      <c r="A36828">
        <f t="shared" ca="1" si="1150"/>
        <v>-93.339620399986941</v>
      </c>
      <c r="B36828">
        <f t="shared" ca="1" si="1151"/>
        <v>-26.788345427402671</v>
      </c>
    </row>
    <row r="36829" spans="1:2" x14ac:dyDescent="0.25">
      <c r="A36829">
        <f t="shared" ca="1" si="1150"/>
        <v>-92.985521338142149</v>
      </c>
      <c r="B36829">
        <f t="shared" ca="1" si="1151"/>
        <v>-27.110249598221706</v>
      </c>
    </row>
    <row r="36830" spans="1:2" x14ac:dyDescent="0.25">
      <c r="A36830">
        <f t="shared" ca="1" si="1150"/>
        <v>-92.819480248708714</v>
      </c>
      <c r="B36830">
        <f t="shared" ca="1" si="1151"/>
        <v>-27.046387200479693</v>
      </c>
    </row>
    <row r="36831" spans="1:2" x14ac:dyDescent="0.25">
      <c r="A36831">
        <f t="shared" ca="1" si="1150"/>
        <v>-92.72858908610965</v>
      </c>
      <c r="B36831">
        <f t="shared" ca="1" si="1151"/>
        <v>-27.045871067287049</v>
      </c>
    </row>
    <row r="36832" spans="1:2" x14ac:dyDescent="0.25">
      <c r="A36832">
        <f t="shared" ca="1" si="1150"/>
        <v>-92.408643908426086</v>
      </c>
      <c r="B36832">
        <f t="shared" ca="1" si="1151"/>
        <v>-26.83446503808371</v>
      </c>
    </row>
    <row r="36833" spans="1:2" x14ac:dyDescent="0.25">
      <c r="A36833">
        <f t="shared" ca="1" si="1150"/>
        <v>-92.346405923734309</v>
      </c>
      <c r="B36833">
        <f t="shared" ca="1" si="1151"/>
        <v>-27.251703588221076</v>
      </c>
    </row>
    <row r="36834" spans="1:2" x14ac:dyDescent="0.25">
      <c r="A36834">
        <f t="shared" ca="1" si="1150"/>
        <v>-92.842836186093706</v>
      </c>
      <c r="B36834">
        <f t="shared" ca="1" si="1151"/>
        <v>-27.060892254159814</v>
      </c>
    </row>
    <row r="36835" spans="1:2" x14ac:dyDescent="0.25">
      <c r="A36835">
        <f t="shared" ca="1" si="1150"/>
        <v>-92.381682578821682</v>
      </c>
      <c r="B36835">
        <f t="shared" ca="1" si="1151"/>
        <v>-26.745395351035899</v>
      </c>
    </row>
    <row r="36836" spans="1:2" x14ac:dyDescent="0.25">
      <c r="A36836">
        <f t="shared" ca="1" si="1150"/>
        <v>-92.858012737751537</v>
      </c>
      <c r="B36836">
        <f t="shared" ca="1" si="1151"/>
        <v>-26.455506392108063</v>
      </c>
    </row>
    <row r="36837" spans="1:2" x14ac:dyDescent="0.25">
      <c r="A36837">
        <f t="shared" ca="1" si="1150"/>
        <v>-92.685414654079864</v>
      </c>
      <c r="B36837">
        <f t="shared" ca="1" si="1151"/>
        <v>-26.100991598212747</v>
      </c>
    </row>
    <row r="36838" spans="1:2" x14ac:dyDescent="0.25">
      <c r="A36838">
        <f t="shared" ca="1" si="1150"/>
        <v>-92.596064643177556</v>
      </c>
      <c r="B36838">
        <f t="shared" ca="1" si="1151"/>
        <v>-25.806867887278539</v>
      </c>
    </row>
    <row r="36839" spans="1:2" x14ac:dyDescent="0.25">
      <c r="A36839">
        <f t="shared" ca="1" si="1150"/>
        <v>-92.368686496485154</v>
      </c>
      <c r="B36839">
        <f t="shared" ca="1" si="1151"/>
        <v>-26.299888043472709</v>
      </c>
    </row>
    <row r="36840" spans="1:2" x14ac:dyDescent="0.25">
      <c r="A36840">
        <f t="shared" ca="1" si="1150"/>
        <v>-92.070162447653104</v>
      </c>
      <c r="B36840">
        <f t="shared" ca="1" si="1151"/>
        <v>-26.438210350465777</v>
      </c>
    </row>
    <row r="36841" spans="1:2" x14ac:dyDescent="0.25">
      <c r="A36841">
        <f t="shared" ca="1" si="1150"/>
        <v>-92.324981311708356</v>
      </c>
      <c r="B36841">
        <f t="shared" ca="1" si="1151"/>
        <v>-26.079068673941091</v>
      </c>
    </row>
    <row r="36842" spans="1:2" x14ac:dyDescent="0.25">
      <c r="A36842">
        <f t="shared" ca="1" si="1150"/>
        <v>-92.542867536486042</v>
      </c>
      <c r="B36842">
        <f t="shared" ca="1" si="1151"/>
        <v>-26.299947948327475</v>
      </c>
    </row>
    <row r="36843" spans="1:2" x14ac:dyDescent="0.25">
      <c r="A36843">
        <f t="shared" ca="1" si="1150"/>
        <v>-92.863113214998663</v>
      </c>
      <c r="B36843">
        <f t="shared" ca="1" si="1151"/>
        <v>-26.577744110010308</v>
      </c>
    </row>
    <row r="36844" spans="1:2" x14ac:dyDescent="0.25">
      <c r="A36844">
        <f t="shared" ca="1" si="1150"/>
        <v>-93.022125905783071</v>
      </c>
      <c r="B36844">
        <f t="shared" ca="1" si="1151"/>
        <v>-26.730681208231243</v>
      </c>
    </row>
    <row r="36845" spans="1:2" x14ac:dyDescent="0.25">
      <c r="A36845">
        <f t="shared" ca="1" si="1150"/>
        <v>-92.789773732667754</v>
      </c>
      <c r="B36845">
        <f t="shared" ca="1" si="1151"/>
        <v>-27.084964931483526</v>
      </c>
    </row>
    <row r="36846" spans="1:2" x14ac:dyDescent="0.25">
      <c r="A36846">
        <f t="shared" ca="1" si="1150"/>
        <v>-92.494029571653442</v>
      </c>
      <c r="B36846">
        <f t="shared" ca="1" si="1151"/>
        <v>-27.112742095020359</v>
      </c>
    </row>
    <row r="36847" spans="1:2" x14ac:dyDescent="0.25">
      <c r="A36847">
        <f t="shared" ca="1" si="1150"/>
        <v>-92.098557005105704</v>
      </c>
      <c r="B36847">
        <f t="shared" ca="1" si="1151"/>
        <v>-27.411728584989074</v>
      </c>
    </row>
    <row r="36848" spans="1:2" x14ac:dyDescent="0.25">
      <c r="A36848">
        <f t="shared" ca="1" si="1150"/>
        <v>-91.799539860006035</v>
      </c>
      <c r="B36848">
        <f t="shared" ca="1" si="1151"/>
        <v>-27.559457576489915</v>
      </c>
    </row>
    <row r="36849" spans="1:2" x14ac:dyDescent="0.25">
      <c r="A36849">
        <f t="shared" ca="1" si="1150"/>
        <v>-91.618133404353713</v>
      </c>
      <c r="B36849">
        <f t="shared" ca="1" si="1151"/>
        <v>-27.215699606683174</v>
      </c>
    </row>
    <row r="36850" spans="1:2" x14ac:dyDescent="0.25">
      <c r="A36850">
        <f t="shared" ca="1" si="1150"/>
        <v>-91.125447547772893</v>
      </c>
      <c r="B36850">
        <f t="shared" ca="1" si="1151"/>
        <v>-27.66456632594458</v>
      </c>
    </row>
    <row r="36851" spans="1:2" x14ac:dyDescent="0.25">
      <c r="A36851">
        <f t="shared" ca="1" si="1150"/>
        <v>-91.406210333576752</v>
      </c>
      <c r="B36851">
        <f t="shared" ca="1" si="1151"/>
        <v>-27.247554808766083</v>
      </c>
    </row>
    <row r="36852" spans="1:2" x14ac:dyDescent="0.25">
      <c r="A36852">
        <f t="shared" ca="1" si="1150"/>
        <v>-91.786403447426196</v>
      </c>
      <c r="B36852">
        <f t="shared" ca="1" si="1151"/>
        <v>-26.867711586126205</v>
      </c>
    </row>
    <row r="36853" spans="1:2" x14ac:dyDescent="0.25">
      <c r="A36853">
        <f t="shared" ca="1" si="1150"/>
        <v>-91.902265654196441</v>
      </c>
      <c r="B36853">
        <f t="shared" ca="1" si="1151"/>
        <v>-27.132538958643096</v>
      </c>
    </row>
    <row r="36854" spans="1:2" x14ac:dyDescent="0.25">
      <c r="A36854">
        <f t="shared" ca="1" si="1150"/>
        <v>-91.670563390835781</v>
      </c>
      <c r="B36854">
        <f t="shared" ca="1" si="1151"/>
        <v>-26.951077845455139</v>
      </c>
    </row>
    <row r="36855" spans="1:2" x14ac:dyDescent="0.25">
      <c r="A36855">
        <f t="shared" ca="1" si="1150"/>
        <v>-91.87870282857979</v>
      </c>
      <c r="B36855">
        <f t="shared" ca="1" si="1151"/>
        <v>-26.652053700574019</v>
      </c>
    </row>
    <row r="36856" spans="1:2" x14ac:dyDescent="0.25">
      <c r="A36856">
        <f t="shared" ca="1" si="1150"/>
        <v>-91.640337448649319</v>
      </c>
      <c r="B36856">
        <f t="shared" ca="1" si="1151"/>
        <v>-26.433645409397666</v>
      </c>
    </row>
    <row r="36857" spans="1:2" x14ac:dyDescent="0.25">
      <c r="A36857">
        <f t="shared" ca="1" si="1150"/>
        <v>-91.327064476749072</v>
      </c>
      <c r="B36857">
        <f t="shared" ca="1" si="1151"/>
        <v>-26.424225474045791</v>
      </c>
    </row>
    <row r="36858" spans="1:2" x14ac:dyDescent="0.25">
      <c r="A36858">
        <f t="shared" ca="1" si="1150"/>
        <v>-91.140960853820829</v>
      </c>
      <c r="B36858">
        <f t="shared" ca="1" si="1151"/>
        <v>-26.575365571279132</v>
      </c>
    </row>
    <row r="36859" spans="1:2" x14ac:dyDescent="0.25">
      <c r="A36859">
        <f t="shared" ca="1" si="1150"/>
        <v>-91.073886505492055</v>
      </c>
      <c r="B36859">
        <f t="shared" ca="1" si="1151"/>
        <v>-26.335239001594754</v>
      </c>
    </row>
    <row r="36860" spans="1:2" x14ac:dyDescent="0.25">
      <c r="A36860">
        <f t="shared" ca="1" si="1150"/>
        <v>-90.871110934456809</v>
      </c>
      <c r="B36860">
        <f t="shared" ca="1" si="1151"/>
        <v>-26.611083463310543</v>
      </c>
    </row>
    <row r="36861" spans="1:2" x14ac:dyDescent="0.25">
      <c r="A36861">
        <f t="shared" ca="1" si="1150"/>
        <v>-91.370206551322511</v>
      </c>
      <c r="B36861">
        <f t="shared" ca="1" si="1151"/>
        <v>-26.257142954585689</v>
      </c>
    </row>
    <row r="36862" spans="1:2" x14ac:dyDescent="0.25">
      <c r="A36862">
        <f t="shared" ca="1" si="1150"/>
        <v>-90.984007538666901</v>
      </c>
      <c r="B36862">
        <f t="shared" ca="1" si="1151"/>
        <v>-26.38683953417047</v>
      </c>
    </row>
    <row r="36863" spans="1:2" x14ac:dyDescent="0.25">
      <c r="A36863">
        <f t="shared" ca="1" si="1150"/>
        <v>-91.357518207089882</v>
      </c>
      <c r="B36863">
        <f t="shared" ca="1" si="1151"/>
        <v>-26.267317677748906</v>
      </c>
    </row>
    <row r="36864" spans="1:2" x14ac:dyDescent="0.25">
      <c r="A36864">
        <f t="shared" ca="1" si="1150"/>
        <v>-90.871118657144507</v>
      </c>
      <c r="B36864">
        <f t="shared" ca="1" si="1151"/>
        <v>-26.181728999645461</v>
      </c>
    </row>
    <row r="36865" spans="1:2" x14ac:dyDescent="0.25">
      <c r="A36865">
        <f t="shared" ca="1" si="1150"/>
        <v>-91.017563473198507</v>
      </c>
      <c r="B36865">
        <f t="shared" ca="1" si="1151"/>
        <v>-25.765930794457702</v>
      </c>
    </row>
    <row r="36866" spans="1:2" x14ac:dyDescent="0.25">
      <c r="A36866">
        <f t="shared" ca="1" si="1150"/>
        <v>-90.85444255349708</v>
      </c>
      <c r="B36866">
        <f t="shared" ca="1" si="1151"/>
        <v>-25.449642048784472</v>
      </c>
    </row>
    <row r="36867" spans="1:2" x14ac:dyDescent="0.25">
      <c r="A36867">
        <f t="shared" ca="1" si="1150"/>
        <v>-91.273038782690094</v>
      </c>
      <c r="B36867">
        <f t="shared" ca="1" si="1151"/>
        <v>-25.855940171789399</v>
      </c>
    </row>
    <row r="36868" spans="1:2" x14ac:dyDescent="0.25">
      <c r="A36868">
        <f t="shared" ref="A36868:A36931" ca="1" si="1152">A36867+RAND()-0.5</f>
        <v>-91.399272098919226</v>
      </c>
      <c r="B36868">
        <f t="shared" ref="B36868:B36931" ca="1" si="1153">B36867+RAND()-0.5</f>
        <v>-25.933463190125785</v>
      </c>
    </row>
    <row r="36869" spans="1:2" x14ac:dyDescent="0.25">
      <c r="A36869">
        <f t="shared" ca="1" si="1152"/>
        <v>-91.403665593455642</v>
      </c>
      <c r="B36869">
        <f t="shared" ca="1" si="1153"/>
        <v>-25.616081492588375</v>
      </c>
    </row>
    <row r="36870" spans="1:2" x14ac:dyDescent="0.25">
      <c r="A36870">
        <f t="shared" ca="1" si="1152"/>
        <v>-91.241980102535621</v>
      </c>
      <c r="B36870">
        <f t="shared" ca="1" si="1153"/>
        <v>-25.62403164860714</v>
      </c>
    </row>
    <row r="36871" spans="1:2" x14ac:dyDescent="0.25">
      <c r="A36871">
        <f t="shared" ca="1" si="1152"/>
        <v>-90.795310746038808</v>
      </c>
      <c r="B36871">
        <f t="shared" ca="1" si="1153"/>
        <v>-25.64102507172931</v>
      </c>
    </row>
    <row r="36872" spans="1:2" x14ac:dyDescent="0.25">
      <c r="A36872">
        <f t="shared" ca="1" si="1152"/>
        <v>-90.441263253665582</v>
      </c>
      <c r="B36872">
        <f t="shared" ca="1" si="1153"/>
        <v>-25.500097485042332</v>
      </c>
    </row>
    <row r="36873" spans="1:2" x14ac:dyDescent="0.25">
      <c r="A36873">
        <f t="shared" ca="1" si="1152"/>
        <v>-90.455857421854049</v>
      </c>
      <c r="B36873">
        <f t="shared" ca="1" si="1153"/>
        <v>-25.464462540969471</v>
      </c>
    </row>
    <row r="36874" spans="1:2" x14ac:dyDescent="0.25">
      <c r="A36874">
        <f t="shared" ca="1" si="1152"/>
        <v>-90.816987718011418</v>
      </c>
      <c r="B36874">
        <f t="shared" ca="1" si="1153"/>
        <v>-25.760577733119415</v>
      </c>
    </row>
    <row r="36875" spans="1:2" x14ac:dyDescent="0.25">
      <c r="A36875">
        <f t="shared" ca="1" si="1152"/>
        <v>-90.518215026769184</v>
      </c>
      <c r="B36875">
        <f t="shared" ca="1" si="1153"/>
        <v>-25.578397333168255</v>
      </c>
    </row>
    <row r="36876" spans="1:2" x14ac:dyDescent="0.25">
      <c r="A36876">
        <f t="shared" ca="1" si="1152"/>
        <v>-90.535393345537358</v>
      </c>
      <c r="B36876">
        <f t="shared" ca="1" si="1153"/>
        <v>-25.288977896059439</v>
      </c>
    </row>
    <row r="36877" spans="1:2" x14ac:dyDescent="0.25">
      <c r="A36877">
        <f t="shared" ca="1" si="1152"/>
        <v>-90.379422298284581</v>
      </c>
      <c r="B36877">
        <f t="shared" ca="1" si="1153"/>
        <v>-25.028428931985729</v>
      </c>
    </row>
    <row r="36878" spans="1:2" x14ac:dyDescent="0.25">
      <c r="A36878">
        <f t="shared" ca="1" si="1152"/>
        <v>-90.298460115455896</v>
      </c>
      <c r="B36878">
        <f t="shared" ca="1" si="1153"/>
        <v>-24.649822462959953</v>
      </c>
    </row>
    <row r="36879" spans="1:2" x14ac:dyDescent="0.25">
      <c r="A36879">
        <f t="shared" ca="1" si="1152"/>
        <v>-90.711957220606351</v>
      </c>
      <c r="B36879">
        <f t="shared" ca="1" si="1153"/>
        <v>-24.959471444816231</v>
      </c>
    </row>
    <row r="36880" spans="1:2" x14ac:dyDescent="0.25">
      <c r="A36880">
        <f t="shared" ca="1" si="1152"/>
        <v>-91.084884231147015</v>
      </c>
      <c r="B36880">
        <f t="shared" ca="1" si="1153"/>
        <v>-24.984262113646267</v>
      </c>
    </row>
    <row r="36881" spans="1:2" x14ac:dyDescent="0.25">
      <c r="A36881">
        <f t="shared" ca="1" si="1152"/>
        <v>-91.325327988535548</v>
      </c>
      <c r="B36881">
        <f t="shared" ca="1" si="1153"/>
        <v>-25.310515365250499</v>
      </c>
    </row>
    <row r="36882" spans="1:2" x14ac:dyDescent="0.25">
      <c r="A36882">
        <f t="shared" ca="1" si="1152"/>
        <v>-90.893466222853291</v>
      </c>
      <c r="B36882">
        <f t="shared" ca="1" si="1153"/>
        <v>-25.359912786934618</v>
      </c>
    </row>
    <row r="36883" spans="1:2" x14ac:dyDescent="0.25">
      <c r="A36883">
        <f t="shared" ca="1" si="1152"/>
        <v>-90.434384044903098</v>
      </c>
      <c r="B36883">
        <f t="shared" ca="1" si="1153"/>
        <v>-25.82550831712263</v>
      </c>
    </row>
    <row r="36884" spans="1:2" x14ac:dyDescent="0.25">
      <c r="A36884">
        <f t="shared" ca="1" si="1152"/>
        <v>-90.138321464070671</v>
      </c>
      <c r="B36884">
        <f t="shared" ca="1" si="1153"/>
        <v>-26.069501528553502</v>
      </c>
    </row>
    <row r="36885" spans="1:2" x14ac:dyDescent="0.25">
      <c r="A36885">
        <f t="shared" ca="1" si="1152"/>
        <v>-90.457424787408627</v>
      </c>
      <c r="B36885">
        <f t="shared" ca="1" si="1153"/>
        <v>-26.056270841587136</v>
      </c>
    </row>
    <row r="36886" spans="1:2" x14ac:dyDescent="0.25">
      <c r="A36886">
        <f t="shared" ca="1" si="1152"/>
        <v>-90.074390923207588</v>
      </c>
      <c r="B36886">
        <f t="shared" ca="1" si="1153"/>
        <v>-25.681115455185129</v>
      </c>
    </row>
    <row r="36887" spans="1:2" x14ac:dyDescent="0.25">
      <c r="A36887">
        <f t="shared" ca="1" si="1152"/>
        <v>-90.524436739161999</v>
      </c>
      <c r="B36887">
        <f t="shared" ca="1" si="1153"/>
        <v>-25.35949418124347</v>
      </c>
    </row>
    <row r="36888" spans="1:2" x14ac:dyDescent="0.25">
      <c r="A36888">
        <f t="shared" ca="1" si="1152"/>
        <v>-90.038559410993102</v>
      </c>
      <c r="B36888">
        <f t="shared" ca="1" si="1153"/>
        <v>-25.364569699825257</v>
      </c>
    </row>
    <row r="36889" spans="1:2" x14ac:dyDescent="0.25">
      <c r="A36889">
        <f t="shared" ca="1" si="1152"/>
        <v>-89.643892428703595</v>
      </c>
      <c r="B36889">
        <f t="shared" ca="1" si="1153"/>
        <v>-25.198269087354497</v>
      </c>
    </row>
    <row r="36890" spans="1:2" x14ac:dyDescent="0.25">
      <c r="A36890">
        <f t="shared" ca="1" si="1152"/>
        <v>-89.192666375651442</v>
      </c>
      <c r="B36890">
        <f t="shared" ca="1" si="1153"/>
        <v>-25.684374989732152</v>
      </c>
    </row>
    <row r="36891" spans="1:2" x14ac:dyDescent="0.25">
      <c r="A36891">
        <f t="shared" ca="1" si="1152"/>
        <v>-89.253779486153931</v>
      </c>
      <c r="B36891">
        <f t="shared" ca="1" si="1153"/>
        <v>-25.435358114150837</v>
      </c>
    </row>
    <row r="36892" spans="1:2" x14ac:dyDescent="0.25">
      <c r="A36892">
        <f t="shared" ca="1" si="1152"/>
        <v>-88.794477184299836</v>
      </c>
      <c r="B36892">
        <f t="shared" ca="1" si="1153"/>
        <v>-25.872053528465742</v>
      </c>
    </row>
    <row r="36893" spans="1:2" x14ac:dyDescent="0.25">
      <c r="A36893">
        <f t="shared" ca="1" si="1152"/>
        <v>-89.122215080503963</v>
      </c>
      <c r="B36893">
        <f t="shared" ca="1" si="1153"/>
        <v>-25.787331980549929</v>
      </c>
    </row>
    <row r="36894" spans="1:2" x14ac:dyDescent="0.25">
      <c r="A36894">
        <f t="shared" ca="1" si="1152"/>
        <v>-88.940110816579974</v>
      </c>
      <c r="B36894">
        <f t="shared" ca="1" si="1153"/>
        <v>-26.249836632917624</v>
      </c>
    </row>
    <row r="36895" spans="1:2" x14ac:dyDescent="0.25">
      <c r="A36895">
        <f t="shared" ca="1" si="1152"/>
        <v>-89.426957029591691</v>
      </c>
      <c r="B36895">
        <f t="shared" ca="1" si="1153"/>
        <v>-26.561377109882272</v>
      </c>
    </row>
    <row r="36896" spans="1:2" x14ac:dyDescent="0.25">
      <c r="A36896">
        <f t="shared" ca="1" si="1152"/>
        <v>-88.9778803438642</v>
      </c>
      <c r="B36896">
        <f t="shared" ca="1" si="1153"/>
        <v>-26.277766197292866</v>
      </c>
    </row>
    <row r="36897" spans="1:2" x14ac:dyDescent="0.25">
      <c r="A36897">
        <f t="shared" ca="1" si="1152"/>
        <v>-89.016802910937983</v>
      </c>
      <c r="B36897">
        <f t="shared" ca="1" si="1153"/>
        <v>-26.352653665374888</v>
      </c>
    </row>
    <row r="36898" spans="1:2" x14ac:dyDescent="0.25">
      <c r="A36898">
        <f t="shared" ca="1" si="1152"/>
        <v>-88.701547070607049</v>
      </c>
      <c r="B36898">
        <f t="shared" ca="1" si="1153"/>
        <v>-26.347278963868547</v>
      </c>
    </row>
    <row r="36899" spans="1:2" x14ac:dyDescent="0.25">
      <c r="A36899">
        <f t="shared" ca="1" si="1152"/>
        <v>-89.154796508607333</v>
      </c>
      <c r="B36899">
        <f t="shared" ca="1" si="1153"/>
        <v>-26.455662595926928</v>
      </c>
    </row>
    <row r="36900" spans="1:2" x14ac:dyDescent="0.25">
      <c r="A36900">
        <f t="shared" ca="1" si="1152"/>
        <v>-89.505781676055861</v>
      </c>
      <c r="B36900">
        <f t="shared" ca="1" si="1153"/>
        <v>-26.353136719318623</v>
      </c>
    </row>
    <row r="36901" spans="1:2" x14ac:dyDescent="0.25">
      <c r="A36901">
        <f t="shared" ca="1" si="1152"/>
        <v>-89.710716908789081</v>
      </c>
      <c r="B36901">
        <f t="shared" ca="1" si="1153"/>
        <v>-25.942659142575856</v>
      </c>
    </row>
    <row r="36902" spans="1:2" x14ac:dyDescent="0.25">
      <c r="A36902">
        <f t="shared" ca="1" si="1152"/>
        <v>-90.179793436787421</v>
      </c>
      <c r="B36902">
        <f t="shared" ca="1" si="1153"/>
        <v>-25.666512453951203</v>
      </c>
    </row>
    <row r="36903" spans="1:2" x14ac:dyDescent="0.25">
      <c r="A36903">
        <f t="shared" ca="1" si="1152"/>
        <v>-90.478418781381265</v>
      </c>
      <c r="B36903">
        <f t="shared" ca="1" si="1153"/>
        <v>-25.336991738150012</v>
      </c>
    </row>
    <row r="36904" spans="1:2" x14ac:dyDescent="0.25">
      <c r="A36904">
        <f t="shared" ca="1" si="1152"/>
        <v>-90.5762569272771</v>
      </c>
      <c r="B36904">
        <f t="shared" ca="1" si="1153"/>
        <v>-24.969445724671203</v>
      </c>
    </row>
    <row r="36905" spans="1:2" x14ac:dyDescent="0.25">
      <c r="A36905">
        <f t="shared" ca="1" si="1152"/>
        <v>-90.627361419590684</v>
      </c>
      <c r="B36905">
        <f t="shared" ca="1" si="1153"/>
        <v>-25.289813159272963</v>
      </c>
    </row>
    <row r="36906" spans="1:2" x14ac:dyDescent="0.25">
      <c r="A36906">
        <f t="shared" ca="1" si="1152"/>
        <v>-90.900864009463518</v>
      </c>
      <c r="B36906">
        <f t="shared" ca="1" si="1153"/>
        <v>-25.069759965044021</v>
      </c>
    </row>
    <row r="36907" spans="1:2" x14ac:dyDescent="0.25">
      <c r="A36907">
        <f t="shared" ca="1" si="1152"/>
        <v>-91.248692884373398</v>
      </c>
      <c r="B36907">
        <f t="shared" ca="1" si="1153"/>
        <v>-24.72325025610257</v>
      </c>
    </row>
    <row r="36908" spans="1:2" x14ac:dyDescent="0.25">
      <c r="A36908">
        <f t="shared" ca="1" si="1152"/>
        <v>-90.761873876083385</v>
      </c>
      <c r="B36908">
        <f t="shared" ca="1" si="1153"/>
        <v>-24.403207677882495</v>
      </c>
    </row>
    <row r="36909" spans="1:2" x14ac:dyDescent="0.25">
      <c r="A36909">
        <f t="shared" ca="1" si="1152"/>
        <v>-90.936182320436188</v>
      </c>
      <c r="B36909">
        <f t="shared" ca="1" si="1153"/>
        <v>-24.444558409047659</v>
      </c>
    </row>
    <row r="36910" spans="1:2" x14ac:dyDescent="0.25">
      <c r="A36910">
        <f t="shared" ca="1" si="1152"/>
        <v>-91.389490125522698</v>
      </c>
      <c r="B36910">
        <f t="shared" ca="1" si="1153"/>
        <v>-23.945675733290543</v>
      </c>
    </row>
    <row r="36911" spans="1:2" x14ac:dyDescent="0.25">
      <c r="A36911">
        <f t="shared" ca="1" si="1152"/>
        <v>-91.780191221059752</v>
      </c>
      <c r="B36911">
        <f t="shared" ca="1" si="1153"/>
        <v>-23.906442521248984</v>
      </c>
    </row>
    <row r="36912" spans="1:2" x14ac:dyDescent="0.25">
      <c r="A36912">
        <f t="shared" ca="1" si="1152"/>
        <v>-92.015946027626867</v>
      </c>
      <c r="B36912">
        <f t="shared" ca="1" si="1153"/>
        <v>-23.676157470687425</v>
      </c>
    </row>
    <row r="36913" spans="1:2" x14ac:dyDescent="0.25">
      <c r="A36913">
        <f t="shared" ca="1" si="1152"/>
        <v>-92.145770390811293</v>
      </c>
      <c r="B36913">
        <f t="shared" ca="1" si="1153"/>
        <v>-23.854618831693298</v>
      </c>
    </row>
    <row r="36914" spans="1:2" x14ac:dyDescent="0.25">
      <c r="A36914">
        <f t="shared" ca="1" si="1152"/>
        <v>-91.771689922725457</v>
      </c>
      <c r="B36914">
        <f t="shared" ca="1" si="1153"/>
        <v>-24.178893513763992</v>
      </c>
    </row>
    <row r="36915" spans="1:2" x14ac:dyDescent="0.25">
      <c r="A36915">
        <f t="shared" ca="1" si="1152"/>
        <v>-91.730258197476473</v>
      </c>
      <c r="B36915">
        <f t="shared" ca="1" si="1153"/>
        <v>-24.194727067519452</v>
      </c>
    </row>
    <row r="36916" spans="1:2" x14ac:dyDescent="0.25">
      <c r="A36916">
        <f t="shared" ca="1" si="1152"/>
        <v>-91.417916187716571</v>
      </c>
      <c r="B36916">
        <f t="shared" ca="1" si="1153"/>
        <v>-23.700954647953139</v>
      </c>
    </row>
    <row r="36917" spans="1:2" x14ac:dyDescent="0.25">
      <c r="A36917">
        <f t="shared" ca="1" si="1152"/>
        <v>-91.738445011050786</v>
      </c>
      <c r="B36917">
        <f t="shared" ca="1" si="1153"/>
        <v>-23.992060722524467</v>
      </c>
    </row>
    <row r="36918" spans="1:2" x14ac:dyDescent="0.25">
      <c r="A36918">
        <f t="shared" ca="1" si="1152"/>
        <v>-92.021440830123623</v>
      </c>
      <c r="B36918">
        <f t="shared" ca="1" si="1153"/>
        <v>-24.302756786012001</v>
      </c>
    </row>
    <row r="36919" spans="1:2" x14ac:dyDescent="0.25">
      <c r="A36919">
        <f t="shared" ca="1" si="1152"/>
        <v>-91.597799117221797</v>
      </c>
      <c r="B36919">
        <f t="shared" ca="1" si="1153"/>
        <v>-24.733563795975478</v>
      </c>
    </row>
    <row r="36920" spans="1:2" x14ac:dyDescent="0.25">
      <c r="A36920">
        <f t="shared" ca="1" si="1152"/>
        <v>-91.837990980784426</v>
      </c>
      <c r="B36920">
        <f t="shared" ca="1" si="1153"/>
        <v>-24.589489633459817</v>
      </c>
    </row>
    <row r="36921" spans="1:2" x14ac:dyDescent="0.25">
      <c r="A36921">
        <f t="shared" ca="1" si="1152"/>
        <v>-91.481331792944985</v>
      </c>
      <c r="B36921">
        <f t="shared" ca="1" si="1153"/>
        <v>-25.072406765105566</v>
      </c>
    </row>
    <row r="36922" spans="1:2" x14ac:dyDescent="0.25">
      <c r="A36922">
        <f t="shared" ca="1" si="1152"/>
        <v>-91.742619763629307</v>
      </c>
      <c r="B36922">
        <f t="shared" ca="1" si="1153"/>
        <v>-24.575149989869765</v>
      </c>
    </row>
    <row r="36923" spans="1:2" x14ac:dyDescent="0.25">
      <c r="A36923">
        <f t="shared" ca="1" si="1152"/>
        <v>-92.069350556068116</v>
      </c>
      <c r="B36923">
        <f t="shared" ca="1" si="1153"/>
        <v>-24.439150114093902</v>
      </c>
    </row>
    <row r="36924" spans="1:2" x14ac:dyDescent="0.25">
      <c r="A36924">
        <f t="shared" ca="1" si="1152"/>
        <v>-92.222445764286562</v>
      </c>
      <c r="B36924">
        <f t="shared" ca="1" si="1153"/>
        <v>-24.024205792253028</v>
      </c>
    </row>
    <row r="36925" spans="1:2" x14ac:dyDescent="0.25">
      <c r="A36925">
        <f t="shared" ca="1" si="1152"/>
        <v>-92.493413360342643</v>
      </c>
      <c r="B36925">
        <f t="shared" ca="1" si="1153"/>
        <v>-23.902707197302256</v>
      </c>
    </row>
    <row r="36926" spans="1:2" x14ac:dyDescent="0.25">
      <c r="A36926">
        <f t="shared" ca="1" si="1152"/>
        <v>-92.07239067089931</v>
      </c>
      <c r="B36926">
        <f t="shared" ca="1" si="1153"/>
        <v>-23.606576424466638</v>
      </c>
    </row>
    <row r="36927" spans="1:2" x14ac:dyDescent="0.25">
      <c r="A36927">
        <f t="shared" ca="1" si="1152"/>
        <v>-92.352387952845888</v>
      </c>
      <c r="B36927">
        <f t="shared" ca="1" si="1153"/>
        <v>-23.634389783038348</v>
      </c>
    </row>
    <row r="36928" spans="1:2" x14ac:dyDescent="0.25">
      <c r="A36928">
        <f t="shared" ca="1" si="1152"/>
        <v>-91.858083284548044</v>
      </c>
      <c r="B36928">
        <f t="shared" ca="1" si="1153"/>
        <v>-24.018598997470658</v>
      </c>
    </row>
    <row r="36929" spans="1:2" x14ac:dyDescent="0.25">
      <c r="A36929">
        <f t="shared" ca="1" si="1152"/>
        <v>-92.066695750175697</v>
      </c>
      <c r="B36929">
        <f t="shared" ca="1" si="1153"/>
        <v>-24.134733906001326</v>
      </c>
    </row>
    <row r="36930" spans="1:2" x14ac:dyDescent="0.25">
      <c r="A36930">
        <f t="shared" ca="1" si="1152"/>
        <v>-91.788527192828795</v>
      </c>
      <c r="B36930">
        <f t="shared" ca="1" si="1153"/>
        <v>-24.251873317944803</v>
      </c>
    </row>
    <row r="36931" spans="1:2" x14ac:dyDescent="0.25">
      <c r="A36931">
        <f t="shared" ca="1" si="1152"/>
        <v>-91.463064215576296</v>
      </c>
      <c r="B36931">
        <f t="shared" ca="1" si="1153"/>
        <v>-24.236233108233076</v>
      </c>
    </row>
    <row r="36932" spans="1:2" x14ac:dyDescent="0.25">
      <c r="A36932">
        <f t="shared" ref="A36932:A36995" ca="1" si="1154">A36931+RAND()-0.5</f>
        <v>-91.326344552457002</v>
      </c>
      <c r="B36932">
        <f t="shared" ref="B36932:B36995" ca="1" si="1155">B36931+RAND()-0.5</f>
        <v>-24.713472155023471</v>
      </c>
    </row>
    <row r="36933" spans="1:2" x14ac:dyDescent="0.25">
      <c r="A36933">
        <f t="shared" ca="1" si="1154"/>
        <v>-91.663236394962482</v>
      </c>
      <c r="B36933">
        <f t="shared" ca="1" si="1155"/>
        <v>-24.930086316438448</v>
      </c>
    </row>
    <row r="36934" spans="1:2" x14ac:dyDescent="0.25">
      <c r="A36934">
        <f t="shared" ca="1" si="1154"/>
        <v>-91.61505296797452</v>
      </c>
      <c r="B36934">
        <f t="shared" ca="1" si="1155"/>
        <v>-24.487295406498745</v>
      </c>
    </row>
    <row r="36935" spans="1:2" x14ac:dyDescent="0.25">
      <c r="A36935">
        <f t="shared" ca="1" si="1154"/>
        <v>-92.039634060495985</v>
      </c>
      <c r="B36935">
        <f t="shared" ca="1" si="1155"/>
        <v>-24.759855522020725</v>
      </c>
    </row>
    <row r="36936" spans="1:2" x14ac:dyDescent="0.25">
      <c r="A36936">
        <f t="shared" ca="1" si="1154"/>
        <v>-92.330727929611328</v>
      </c>
      <c r="B36936">
        <f t="shared" ca="1" si="1155"/>
        <v>-24.719087827687314</v>
      </c>
    </row>
    <row r="36937" spans="1:2" x14ac:dyDescent="0.25">
      <c r="A36937">
        <f t="shared" ca="1" si="1154"/>
        <v>-92.565580421602746</v>
      </c>
      <c r="B36937">
        <f t="shared" ca="1" si="1155"/>
        <v>-25.025177870164939</v>
      </c>
    </row>
    <row r="36938" spans="1:2" x14ac:dyDescent="0.25">
      <c r="A36938">
        <f t="shared" ca="1" si="1154"/>
        <v>-92.725477411764103</v>
      </c>
      <c r="B36938">
        <f t="shared" ca="1" si="1155"/>
        <v>-25.023892923039625</v>
      </c>
    </row>
    <row r="36939" spans="1:2" x14ac:dyDescent="0.25">
      <c r="A36939">
        <f t="shared" ca="1" si="1154"/>
        <v>-92.782724232149263</v>
      </c>
      <c r="B36939">
        <f t="shared" ca="1" si="1155"/>
        <v>-25.115340642135447</v>
      </c>
    </row>
    <row r="36940" spans="1:2" x14ac:dyDescent="0.25">
      <c r="A36940">
        <f t="shared" ca="1" si="1154"/>
        <v>-93.248626399381735</v>
      </c>
      <c r="B36940">
        <f t="shared" ca="1" si="1155"/>
        <v>-25.447981552848479</v>
      </c>
    </row>
    <row r="36941" spans="1:2" x14ac:dyDescent="0.25">
      <c r="A36941">
        <f t="shared" ca="1" si="1154"/>
        <v>-93.087952111036614</v>
      </c>
      <c r="B36941">
        <f t="shared" ca="1" si="1155"/>
        <v>-24.976367890985429</v>
      </c>
    </row>
    <row r="36942" spans="1:2" x14ac:dyDescent="0.25">
      <c r="A36942">
        <f t="shared" ca="1" si="1154"/>
        <v>-92.66501297831627</v>
      </c>
      <c r="B36942">
        <f t="shared" ca="1" si="1155"/>
        <v>-25.390755445177252</v>
      </c>
    </row>
    <row r="36943" spans="1:2" x14ac:dyDescent="0.25">
      <c r="A36943">
        <f t="shared" ca="1" si="1154"/>
        <v>-92.552831657048145</v>
      </c>
      <c r="B36943">
        <f t="shared" ca="1" si="1155"/>
        <v>-25.123444394272564</v>
      </c>
    </row>
    <row r="36944" spans="1:2" x14ac:dyDescent="0.25">
      <c r="A36944">
        <f t="shared" ca="1" si="1154"/>
        <v>-92.197161121735135</v>
      </c>
      <c r="B36944">
        <f t="shared" ca="1" si="1155"/>
        <v>-25.090921609888682</v>
      </c>
    </row>
    <row r="36945" spans="1:2" x14ac:dyDescent="0.25">
      <c r="A36945">
        <f t="shared" ca="1" si="1154"/>
        <v>-92.256965059364731</v>
      </c>
      <c r="B36945">
        <f t="shared" ca="1" si="1155"/>
        <v>-25.497423189647822</v>
      </c>
    </row>
    <row r="36946" spans="1:2" x14ac:dyDescent="0.25">
      <c r="A36946">
        <f t="shared" ca="1" si="1154"/>
        <v>-92.272270591850813</v>
      </c>
      <c r="B36946">
        <f t="shared" ca="1" si="1155"/>
        <v>-25.003062081938484</v>
      </c>
    </row>
    <row r="36947" spans="1:2" x14ac:dyDescent="0.25">
      <c r="A36947">
        <f t="shared" ca="1" si="1154"/>
        <v>-92.410085441700517</v>
      </c>
      <c r="B36947">
        <f t="shared" ca="1" si="1155"/>
        <v>-25.401678811465867</v>
      </c>
    </row>
    <row r="36948" spans="1:2" x14ac:dyDescent="0.25">
      <c r="A36948">
        <f t="shared" ca="1" si="1154"/>
        <v>-92.761983576873519</v>
      </c>
      <c r="B36948">
        <f t="shared" ca="1" si="1155"/>
        <v>-25.310479357731861</v>
      </c>
    </row>
    <row r="36949" spans="1:2" x14ac:dyDescent="0.25">
      <c r="A36949">
        <f t="shared" ca="1" si="1154"/>
        <v>-92.816687712107736</v>
      </c>
      <c r="B36949">
        <f t="shared" ca="1" si="1155"/>
        <v>-25.567624290089331</v>
      </c>
    </row>
    <row r="36950" spans="1:2" x14ac:dyDescent="0.25">
      <c r="A36950">
        <f t="shared" ca="1" si="1154"/>
        <v>-92.900143747565949</v>
      </c>
      <c r="B36950">
        <f t="shared" ca="1" si="1155"/>
        <v>-25.909645646764478</v>
      </c>
    </row>
    <row r="36951" spans="1:2" x14ac:dyDescent="0.25">
      <c r="A36951">
        <f t="shared" ca="1" si="1154"/>
        <v>-93.062169452008249</v>
      </c>
      <c r="B36951">
        <f t="shared" ca="1" si="1155"/>
        <v>-25.84777927355897</v>
      </c>
    </row>
    <row r="36952" spans="1:2" x14ac:dyDescent="0.25">
      <c r="A36952">
        <f t="shared" ca="1" si="1154"/>
        <v>-93.535633792703933</v>
      </c>
      <c r="B36952">
        <f t="shared" ca="1" si="1155"/>
        <v>-25.744117332960496</v>
      </c>
    </row>
    <row r="36953" spans="1:2" x14ac:dyDescent="0.25">
      <c r="A36953">
        <f t="shared" ca="1" si="1154"/>
        <v>-93.525307902853498</v>
      </c>
      <c r="B36953">
        <f t="shared" ca="1" si="1155"/>
        <v>-25.828301313397695</v>
      </c>
    </row>
    <row r="36954" spans="1:2" x14ac:dyDescent="0.25">
      <c r="A36954">
        <f t="shared" ca="1" si="1154"/>
        <v>-93.665675646334307</v>
      </c>
      <c r="B36954">
        <f t="shared" ca="1" si="1155"/>
        <v>-25.352682920655262</v>
      </c>
    </row>
    <row r="36955" spans="1:2" x14ac:dyDescent="0.25">
      <c r="A36955">
        <f t="shared" ca="1" si="1154"/>
        <v>-93.638689462767431</v>
      </c>
      <c r="B36955">
        <f t="shared" ca="1" si="1155"/>
        <v>-25.27581763222765</v>
      </c>
    </row>
    <row r="36956" spans="1:2" x14ac:dyDescent="0.25">
      <c r="A36956">
        <f t="shared" ca="1" si="1154"/>
        <v>-93.655490928787927</v>
      </c>
      <c r="B36956">
        <f t="shared" ca="1" si="1155"/>
        <v>-25.169388244438007</v>
      </c>
    </row>
    <row r="36957" spans="1:2" x14ac:dyDescent="0.25">
      <c r="A36957">
        <f t="shared" ca="1" si="1154"/>
        <v>-93.639253365672161</v>
      </c>
      <c r="B36957">
        <f t="shared" ca="1" si="1155"/>
        <v>-25.33409964332532</v>
      </c>
    </row>
    <row r="36958" spans="1:2" x14ac:dyDescent="0.25">
      <c r="A36958">
        <f t="shared" ca="1" si="1154"/>
        <v>-93.302557834395799</v>
      </c>
      <c r="B36958">
        <f t="shared" ca="1" si="1155"/>
        <v>-25.679543964888992</v>
      </c>
    </row>
    <row r="36959" spans="1:2" x14ac:dyDescent="0.25">
      <c r="A36959">
        <f t="shared" ca="1" si="1154"/>
        <v>-92.927742987255357</v>
      </c>
      <c r="B36959">
        <f t="shared" ca="1" si="1155"/>
        <v>-25.71271574717596</v>
      </c>
    </row>
    <row r="36960" spans="1:2" x14ac:dyDescent="0.25">
      <c r="A36960">
        <f t="shared" ca="1" si="1154"/>
        <v>-92.443269641082992</v>
      </c>
      <c r="B36960">
        <f t="shared" ca="1" si="1155"/>
        <v>-25.237401021142503</v>
      </c>
    </row>
    <row r="36961" spans="1:2" x14ac:dyDescent="0.25">
      <c r="A36961">
        <f t="shared" ca="1" si="1154"/>
        <v>-92.535035268541819</v>
      </c>
      <c r="B36961">
        <f t="shared" ca="1" si="1155"/>
        <v>-24.881814050834251</v>
      </c>
    </row>
    <row r="36962" spans="1:2" x14ac:dyDescent="0.25">
      <c r="A36962">
        <f t="shared" ca="1" si="1154"/>
        <v>-92.664682316262883</v>
      </c>
      <c r="B36962">
        <f t="shared" ca="1" si="1155"/>
        <v>-24.489397687433165</v>
      </c>
    </row>
    <row r="36963" spans="1:2" x14ac:dyDescent="0.25">
      <c r="A36963">
        <f t="shared" ca="1" si="1154"/>
        <v>-92.243370983270935</v>
      </c>
      <c r="B36963">
        <f t="shared" ca="1" si="1155"/>
        <v>-24.3743638237335</v>
      </c>
    </row>
    <row r="36964" spans="1:2" x14ac:dyDescent="0.25">
      <c r="A36964">
        <f t="shared" ca="1" si="1154"/>
        <v>-92.068003847957144</v>
      </c>
      <c r="B36964">
        <f t="shared" ca="1" si="1155"/>
        <v>-24.231898843661998</v>
      </c>
    </row>
    <row r="36965" spans="1:2" x14ac:dyDescent="0.25">
      <c r="A36965">
        <f t="shared" ca="1" si="1154"/>
        <v>-92.14819019857481</v>
      </c>
      <c r="B36965">
        <f t="shared" ca="1" si="1155"/>
        <v>-24.613436819925226</v>
      </c>
    </row>
    <row r="36966" spans="1:2" x14ac:dyDescent="0.25">
      <c r="A36966">
        <f t="shared" ca="1" si="1154"/>
        <v>-92.645186075995198</v>
      </c>
      <c r="B36966">
        <f t="shared" ca="1" si="1155"/>
        <v>-24.866944212039861</v>
      </c>
    </row>
    <row r="36967" spans="1:2" x14ac:dyDescent="0.25">
      <c r="A36967">
        <f t="shared" ca="1" si="1154"/>
        <v>-93.119873945405743</v>
      </c>
      <c r="B36967">
        <f t="shared" ca="1" si="1155"/>
        <v>-24.875708291509287</v>
      </c>
    </row>
    <row r="36968" spans="1:2" x14ac:dyDescent="0.25">
      <c r="A36968">
        <f t="shared" ca="1" si="1154"/>
        <v>-93.348516000541451</v>
      </c>
      <c r="B36968">
        <f t="shared" ca="1" si="1155"/>
        <v>-24.921670737792141</v>
      </c>
    </row>
    <row r="36969" spans="1:2" x14ac:dyDescent="0.25">
      <c r="A36969">
        <f t="shared" ca="1" si="1154"/>
        <v>-93.580273044692035</v>
      </c>
      <c r="B36969">
        <f t="shared" ca="1" si="1155"/>
        <v>-25.02918129361742</v>
      </c>
    </row>
    <row r="36970" spans="1:2" x14ac:dyDescent="0.25">
      <c r="A36970">
        <f t="shared" ca="1" si="1154"/>
        <v>-93.162255128979638</v>
      </c>
      <c r="B36970">
        <f t="shared" ca="1" si="1155"/>
        <v>-25.465655652583401</v>
      </c>
    </row>
    <row r="36971" spans="1:2" x14ac:dyDescent="0.25">
      <c r="A36971">
        <f t="shared" ca="1" si="1154"/>
        <v>-93.235575312740139</v>
      </c>
      <c r="B36971">
        <f t="shared" ca="1" si="1155"/>
        <v>-25.232456900626399</v>
      </c>
    </row>
    <row r="36972" spans="1:2" x14ac:dyDescent="0.25">
      <c r="A36972">
        <f t="shared" ca="1" si="1154"/>
        <v>-93.418182848961322</v>
      </c>
      <c r="B36972">
        <f t="shared" ca="1" si="1155"/>
        <v>-24.828346378216651</v>
      </c>
    </row>
    <row r="36973" spans="1:2" x14ac:dyDescent="0.25">
      <c r="A36973">
        <f t="shared" ca="1" si="1154"/>
        <v>-93.721877298541074</v>
      </c>
      <c r="B36973">
        <f t="shared" ca="1" si="1155"/>
        <v>-24.77762207668037</v>
      </c>
    </row>
    <row r="36974" spans="1:2" x14ac:dyDescent="0.25">
      <c r="A36974">
        <f t="shared" ca="1" si="1154"/>
        <v>-93.411337902957413</v>
      </c>
      <c r="B36974">
        <f t="shared" ca="1" si="1155"/>
        <v>-25.237754482347963</v>
      </c>
    </row>
    <row r="36975" spans="1:2" x14ac:dyDescent="0.25">
      <c r="A36975">
        <f t="shared" ca="1" si="1154"/>
        <v>-93.173600583223632</v>
      </c>
      <c r="B36975">
        <f t="shared" ca="1" si="1155"/>
        <v>-25.000672967428244</v>
      </c>
    </row>
    <row r="36976" spans="1:2" x14ac:dyDescent="0.25">
      <c r="A36976">
        <f t="shared" ca="1" si="1154"/>
        <v>-92.753212405602937</v>
      </c>
      <c r="B36976">
        <f t="shared" ca="1" si="1155"/>
        <v>-24.628813239156933</v>
      </c>
    </row>
    <row r="36977" spans="1:2" x14ac:dyDescent="0.25">
      <c r="A36977">
        <f t="shared" ca="1" si="1154"/>
        <v>-92.636152169143841</v>
      </c>
      <c r="B36977">
        <f t="shared" ca="1" si="1155"/>
        <v>-25.025669553851554</v>
      </c>
    </row>
    <row r="36978" spans="1:2" x14ac:dyDescent="0.25">
      <c r="A36978">
        <f t="shared" ca="1" si="1154"/>
        <v>-92.972806619419828</v>
      </c>
      <c r="B36978">
        <f t="shared" ca="1" si="1155"/>
        <v>-25.463713246934933</v>
      </c>
    </row>
    <row r="36979" spans="1:2" x14ac:dyDescent="0.25">
      <c r="A36979">
        <f t="shared" ca="1" si="1154"/>
        <v>-92.472824410589027</v>
      </c>
      <c r="B36979">
        <f t="shared" ca="1" si="1155"/>
        <v>-25.856514218306224</v>
      </c>
    </row>
    <row r="36980" spans="1:2" x14ac:dyDescent="0.25">
      <c r="A36980">
        <f t="shared" ca="1" si="1154"/>
        <v>-91.988185576766995</v>
      </c>
      <c r="B36980">
        <f t="shared" ca="1" si="1155"/>
        <v>-26.305650591455102</v>
      </c>
    </row>
    <row r="36981" spans="1:2" x14ac:dyDescent="0.25">
      <c r="A36981">
        <f t="shared" ca="1" si="1154"/>
        <v>-91.955264962764815</v>
      </c>
      <c r="B36981">
        <f t="shared" ca="1" si="1155"/>
        <v>-26.050436540194447</v>
      </c>
    </row>
    <row r="36982" spans="1:2" x14ac:dyDescent="0.25">
      <c r="A36982">
        <f t="shared" ca="1" si="1154"/>
        <v>-91.488212508854588</v>
      </c>
      <c r="B36982">
        <f t="shared" ca="1" si="1155"/>
        <v>-26.32433386347418</v>
      </c>
    </row>
    <row r="36983" spans="1:2" x14ac:dyDescent="0.25">
      <c r="A36983">
        <f t="shared" ca="1" si="1154"/>
        <v>-91.761478449739954</v>
      </c>
      <c r="B36983">
        <f t="shared" ca="1" si="1155"/>
        <v>-26.042559298375846</v>
      </c>
    </row>
    <row r="36984" spans="1:2" x14ac:dyDescent="0.25">
      <c r="A36984">
        <f t="shared" ca="1" si="1154"/>
        <v>-91.802745573899699</v>
      </c>
      <c r="B36984">
        <f t="shared" ca="1" si="1155"/>
        <v>-26.403004618760427</v>
      </c>
    </row>
    <row r="36985" spans="1:2" x14ac:dyDescent="0.25">
      <c r="A36985">
        <f t="shared" ca="1" si="1154"/>
        <v>-91.916222310881821</v>
      </c>
      <c r="B36985">
        <f t="shared" ca="1" si="1155"/>
        <v>-26.018702549560395</v>
      </c>
    </row>
    <row r="36986" spans="1:2" x14ac:dyDescent="0.25">
      <c r="A36986">
        <f t="shared" ca="1" si="1154"/>
        <v>-91.623574167303602</v>
      </c>
      <c r="B36986">
        <f t="shared" ca="1" si="1155"/>
        <v>-25.834702496479</v>
      </c>
    </row>
    <row r="36987" spans="1:2" x14ac:dyDescent="0.25">
      <c r="A36987">
        <f t="shared" ca="1" si="1154"/>
        <v>-91.610830527660781</v>
      </c>
      <c r="B36987">
        <f t="shared" ca="1" si="1155"/>
        <v>-26.236344925318178</v>
      </c>
    </row>
    <row r="36988" spans="1:2" x14ac:dyDescent="0.25">
      <c r="A36988">
        <f t="shared" ca="1" si="1154"/>
        <v>-91.20083144786382</v>
      </c>
      <c r="B36988">
        <f t="shared" ca="1" si="1155"/>
        <v>-25.873734384000898</v>
      </c>
    </row>
    <row r="36989" spans="1:2" x14ac:dyDescent="0.25">
      <c r="A36989">
        <f t="shared" ca="1" si="1154"/>
        <v>-91.401842148975234</v>
      </c>
      <c r="B36989">
        <f t="shared" ca="1" si="1155"/>
        <v>-25.521380358582356</v>
      </c>
    </row>
    <row r="36990" spans="1:2" x14ac:dyDescent="0.25">
      <c r="A36990">
        <f t="shared" ca="1" si="1154"/>
        <v>-91.525169237728065</v>
      </c>
      <c r="B36990">
        <f t="shared" ca="1" si="1155"/>
        <v>-25.744931322081388</v>
      </c>
    </row>
    <row r="36991" spans="1:2" x14ac:dyDescent="0.25">
      <c r="A36991">
        <f t="shared" ca="1" si="1154"/>
        <v>-91.765884992280277</v>
      </c>
      <c r="B36991">
        <f t="shared" ca="1" si="1155"/>
        <v>-26.212163991969128</v>
      </c>
    </row>
    <row r="36992" spans="1:2" x14ac:dyDescent="0.25">
      <c r="A36992">
        <f t="shared" ca="1" si="1154"/>
        <v>-91.468715126860886</v>
      </c>
      <c r="B36992">
        <f t="shared" ca="1" si="1155"/>
        <v>-26.694470364598196</v>
      </c>
    </row>
    <row r="36993" spans="1:2" x14ac:dyDescent="0.25">
      <c r="A36993">
        <f t="shared" ca="1" si="1154"/>
        <v>-91.697984039912683</v>
      </c>
      <c r="B36993">
        <f t="shared" ca="1" si="1155"/>
        <v>-26.222410453031667</v>
      </c>
    </row>
    <row r="36994" spans="1:2" x14ac:dyDescent="0.25">
      <c r="A36994">
        <f t="shared" ca="1" si="1154"/>
        <v>-91.872814203518573</v>
      </c>
      <c r="B36994">
        <f t="shared" ca="1" si="1155"/>
        <v>-25.805068709515439</v>
      </c>
    </row>
    <row r="36995" spans="1:2" x14ac:dyDescent="0.25">
      <c r="A36995">
        <f t="shared" ca="1" si="1154"/>
        <v>-91.448442177404928</v>
      </c>
      <c r="B36995">
        <f t="shared" ca="1" si="1155"/>
        <v>-26.038775039196704</v>
      </c>
    </row>
    <row r="36996" spans="1:2" x14ac:dyDescent="0.25">
      <c r="A36996">
        <f t="shared" ref="A36996:A37059" ca="1" si="1156">A36995+RAND()-0.5</f>
        <v>-91.60313942099387</v>
      </c>
      <c r="B36996">
        <f t="shared" ref="B36996:B37059" ca="1" si="1157">B36995+RAND()-0.5</f>
        <v>-25.871615791737</v>
      </c>
    </row>
    <row r="36997" spans="1:2" x14ac:dyDescent="0.25">
      <c r="A36997">
        <f t="shared" ca="1" si="1156"/>
        <v>-91.893839058628529</v>
      </c>
      <c r="B36997">
        <f t="shared" ca="1" si="1157"/>
        <v>-26.188433553942865</v>
      </c>
    </row>
    <row r="36998" spans="1:2" x14ac:dyDescent="0.25">
      <c r="A36998">
        <f t="shared" ca="1" si="1156"/>
        <v>-92.033946873695726</v>
      </c>
      <c r="B36998">
        <f t="shared" ca="1" si="1157"/>
        <v>-26.106946436945211</v>
      </c>
    </row>
    <row r="36999" spans="1:2" x14ac:dyDescent="0.25">
      <c r="A36999">
        <f t="shared" ca="1" si="1156"/>
        <v>-92.029958476231826</v>
      </c>
      <c r="B36999">
        <f t="shared" ca="1" si="1157"/>
        <v>-26.022898396828651</v>
      </c>
    </row>
    <row r="37000" spans="1:2" x14ac:dyDescent="0.25">
      <c r="A37000">
        <f t="shared" ca="1" si="1156"/>
        <v>-91.582501435184184</v>
      </c>
      <c r="B37000">
        <f t="shared" ca="1" si="1157"/>
        <v>-25.906273383966187</v>
      </c>
    </row>
    <row r="37001" spans="1:2" x14ac:dyDescent="0.25">
      <c r="A37001">
        <f t="shared" ca="1" si="1156"/>
        <v>-91.470441109670517</v>
      </c>
      <c r="B37001">
        <f t="shared" ca="1" si="1157"/>
        <v>-26.050552473838863</v>
      </c>
    </row>
    <row r="37002" spans="1:2" x14ac:dyDescent="0.25">
      <c r="A37002">
        <f t="shared" ca="1" si="1156"/>
        <v>-91.919173206989186</v>
      </c>
      <c r="B37002">
        <f t="shared" ca="1" si="1157"/>
        <v>-25.994308074131617</v>
      </c>
    </row>
    <row r="37003" spans="1:2" x14ac:dyDescent="0.25">
      <c r="A37003">
        <f t="shared" ca="1" si="1156"/>
        <v>-91.926353835374883</v>
      </c>
      <c r="B37003">
        <f t="shared" ca="1" si="1157"/>
        <v>-25.973519289440162</v>
      </c>
    </row>
    <row r="37004" spans="1:2" x14ac:dyDescent="0.25">
      <c r="A37004">
        <f t="shared" ca="1" si="1156"/>
        <v>-91.62163948543234</v>
      </c>
      <c r="B37004">
        <f t="shared" ca="1" si="1157"/>
        <v>-25.986720316958252</v>
      </c>
    </row>
    <row r="37005" spans="1:2" x14ac:dyDescent="0.25">
      <c r="A37005">
        <f t="shared" ca="1" si="1156"/>
        <v>-91.572957323309069</v>
      </c>
      <c r="B37005">
        <f t="shared" ca="1" si="1157"/>
        <v>-26.213186694297949</v>
      </c>
    </row>
    <row r="37006" spans="1:2" x14ac:dyDescent="0.25">
      <c r="A37006">
        <f t="shared" ca="1" si="1156"/>
        <v>-91.324703161207751</v>
      </c>
      <c r="B37006">
        <f t="shared" ca="1" si="1157"/>
        <v>-26.543069687314091</v>
      </c>
    </row>
    <row r="37007" spans="1:2" x14ac:dyDescent="0.25">
      <c r="A37007">
        <f t="shared" ca="1" si="1156"/>
        <v>-91.258841470465967</v>
      </c>
      <c r="B37007">
        <f t="shared" ca="1" si="1157"/>
        <v>-26.810089915276251</v>
      </c>
    </row>
    <row r="37008" spans="1:2" x14ac:dyDescent="0.25">
      <c r="A37008">
        <f t="shared" ca="1" si="1156"/>
        <v>-91.530531641216157</v>
      </c>
      <c r="B37008">
        <f t="shared" ca="1" si="1157"/>
        <v>-26.620836158719278</v>
      </c>
    </row>
    <row r="37009" spans="1:2" x14ac:dyDescent="0.25">
      <c r="A37009">
        <f t="shared" ca="1" si="1156"/>
        <v>-91.845115233843586</v>
      </c>
      <c r="B37009">
        <f t="shared" ca="1" si="1157"/>
        <v>-26.929994568844236</v>
      </c>
    </row>
    <row r="37010" spans="1:2" x14ac:dyDescent="0.25">
      <c r="A37010">
        <f t="shared" ca="1" si="1156"/>
        <v>-92.196747630644808</v>
      </c>
      <c r="B37010">
        <f t="shared" ca="1" si="1157"/>
        <v>-26.761534175070995</v>
      </c>
    </row>
    <row r="37011" spans="1:2" x14ac:dyDescent="0.25">
      <c r="A37011">
        <f t="shared" ca="1" si="1156"/>
        <v>-91.832992869975158</v>
      </c>
      <c r="B37011">
        <f t="shared" ca="1" si="1157"/>
        <v>-26.980651512120048</v>
      </c>
    </row>
    <row r="37012" spans="1:2" x14ac:dyDescent="0.25">
      <c r="A37012">
        <f t="shared" ca="1" si="1156"/>
        <v>-92.290580332103133</v>
      </c>
      <c r="B37012">
        <f t="shared" ca="1" si="1157"/>
        <v>-27.009295906080418</v>
      </c>
    </row>
    <row r="37013" spans="1:2" x14ac:dyDescent="0.25">
      <c r="A37013">
        <f t="shared" ca="1" si="1156"/>
        <v>-92.741752918124462</v>
      </c>
      <c r="B37013">
        <f t="shared" ca="1" si="1157"/>
        <v>-27.111048761969421</v>
      </c>
    </row>
    <row r="37014" spans="1:2" x14ac:dyDescent="0.25">
      <c r="A37014">
        <f t="shared" ca="1" si="1156"/>
        <v>-92.294903938269528</v>
      </c>
      <c r="B37014">
        <f t="shared" ca="1" si="1157"/>
        <v>-27.004117466430198</v>
      </c>
    </row>
    <row r="37015" spans="1:2" x14ac:dyDescent="0.25">
      <c r="A37015">
        <f t="shared" ca="1" si="1156"/>
        <v>-92.185235235263818</v>
      </c>
      <c r="B37015">
        <f t="shared" ca="1" si="1157"/>
        <v>-26.889648621451613</v>
      </c>
    </row>
    <row r="37016" spans="1:2" x14ac:dyDescent="0.25">
      <c r="A37016">
        <f t="shared" ca="1" si="1156"/>
        <v>-92.161961804683557</v>
      </c>
      <c r="B37016">
        <f t="shared" ca="1" si="1157"/>
        <v>-26.446530090732924</v>
      </c>
    </row>
    <row r="37017" spans="1:2" x14ac:dyDescent="0.25">
      <c r="A37017">
        <f t="shared" ca="1" si="1156"/>
        <v>-91.964237605609142</v>
      </c>
      <c r="B37017">
        <f t="shared" ca="1" si="1157"/>
        <v>-26.309121119417838</v>
      </c>
    </row>
    <row r="37018" spans="1:2" x14ac:dyDescent="0.25">
      <c r="A37018">
        <f t="shared" ca="1" si="1156"/>
        <v>-92.260581803752814</v>
      </c>
      <c r="B37018">
        <f t="shared" ca="1" si="1157"/>
        <v>-26.590450232098746</v>
      </c>
    </row>
    <row r="37019" spans="1:2" x14ac:dyDescent="0.25">
      <c r="A37019">
        <f t="shared" ca="1" si="1156"/>
        <v>-92.01757795587308</v>
      </c>
      <c r="B37019">
        <f t="shared" ca="1" si="1157"/>
        <v>-26.533977800516926</v>
      </c>
    </row>
    <row r="37020" spans="1:2" x14ac:dyDescent="0.25">
      <c r="A37020">
        <f t="shared" ca="1" si="1156"/>
        <v>-91.546160884147554</v>
      </c>
      <c r="B37020">
        <f t="shared" ca="1" si="1157"/>
        <v>-26.936223930166943</v>
      </c>
    </row>
    <row r="37021" spans="1:2" x14ac:dyDescent="0.25">
      <c r="A37021">
        <f t="shared" ca="1" si="1156"/>
        <v>-91.390373035210075</v>
      </c>
      <c r="B37021">
        <f t="shared" ca="1" si="1157"/>
        <v>-26.687148325679448</v>
      </c>
    </row>
    <row r="37022" spans="1:2" x14ac:dyDescent="0.25">
      <c r="A37022">
        <f t="shared" ca="1" si="1156"/>
        <v>-91.804181361604705</v>
      </c>
      <c r="B37022">
        <f t="shared" ca="1" si="1157"/>
        <v>-26.887419758491649</v>
      </c>
    </row>
    <row r="37023" spans="1:2" x14ac:dyDescent="0.25">
      <c r="A37023">
        <f t="shared" ca="1" si="1156"/>
        <v>-91.752966160253024</v>
      </c>
      <c r="B37023">
        <f t="shared" ca="1" si="1157"/>
        <v>-27.190319704600267</v>
      </c>
    </row>
    <row r="37024" spans="1:2" x14ac:dyDescent="0.25">
      <c r="A37024">
        <f t="shared" ca="1" si="1156"/>
        <v>-91.553434974798719</v>
      </c>
      <c r="B37024">
        <f t="shared" ca="1" si="1157"/>
        <v>-26.894120509508731</v>
      </c>
    </row>
    <row r="37025" spans="1:2" x14ac:dyDescent="0.25">
      <c r="A37025">
        <f t="shared" ca="1" si="1156"/>
        <v>-91.500805433375817</v>
      </c>
      <c r="B37025">
        <f t="shared" ca="1" si="1157"/>
        <v>-27.16362494805162</v>
      </c>
    </row>
    <row r="37026" spans="1:2" x14ac:dyDescent="0.25">
      <c r="A37026">
        <f t="shared" ca="1" si="1156"/>
        <v>-91.049705683770583</v>
      </c>
      <c r="B37026">
        <f t="shared" ca="1" si="1157"/>
        <v>-26.84999194263591</v>
      </c>
    </row>
    <row r="37027" spans="1:2" x14ac:dyDescent="0.25">
      <c r="A37027">
        <f t="shared" ca="1" si="1156"/>
        <v>-91.505456190862645</v>
      </c>
      <c r="B37027">
        <f t="shared" ca="1" si="1157"/>
        <v>-26.606728241895045</v>
      </c>
    </row>
    <row r="37028" spans="1:2" x14ac:dyDescent="0.25">
      <c r="A37028">
        <f t="shared" ca="1" si="1156"/>
        <v>-91.75119791850787</v>
      </c>
      <c r="B37028">
        <f t="shared" ca="1" si="1157"/>
        <v>-26.439763381397636</v>
      </c>
    </row>
    <row r="37029" spans="1:2" x14ac:dyDescent="0.25">
      <c r="A37029">
        <f t="shared" ca="1" si="1156"/>
        <v>-91.504211296348672</v>
      </c>
      <c r="B37029">
        <f t="shared" ca="1" si="1157"/>
        <v>-26.93607229859003</v>
      </c>
    </row>
    <row r="37030" spans="1:2" x14ac:dyDescent="0.25">
      <c r="A37030">
        <f t="shared" ca="1" si="1156"/>
        <v>-91.930711203319916</v>
      </c>
      <c r="B37030">
        <f t="shared" ca="1" si="1157"/>
        <v>-26.966327003682249</v>
      </c>
    </row>
    <row r="37031" spans="1:2" x14ac:dyDescent="0.25">
      <c r="A37031">
        <f t="shared" ca="1" si="1156"/>
        <v>-91.776208014323956</v>
      </c>
      <c r="B37031">
        <f t="shared" ca="1" si="1157"/>
        <v>-27.279190795652354</v>
      </c>
    </row>
    <row r="37032" spans="1:2" x14ac:dyDescent="0.25">
      <c r="A37032">
        <f t="shared" ca="1" si="1156"/>
        <v>-91.332257972259015</v>
      </c>
      <c r="B37032">
        <f t="shared" ca="1" si="1157"/>
        <v>-27.676980140459573</v>
      </c>
    </row>
    <row r="37033" spans="1:2" x14ac:dyDescent="0.25">
      <c r="A37033">
        <f t="shared" ca="1" si="1156"/>
        <v>-91.438782997161724</v>
      </c>
      <c r="B37033">
        <f t="shared" ca="1" si="1157"/>
        <v>-28.101938446192346</v>
      </c>
    </row>
    <row r="37034" spans="1:2" x14ac:dyDescent="0.25">
      <c r="A37034">
        <f t="shared" ca="1" si="1156"/>
        <v>-91.391684459599361</v>
      </c>
      <c r="B37034">
        <f t="shared" ca="1" si="1157"/>
        <v>-28.414391510062451</v>
      </c>
    </row>
    <row r="37035" spans="1:2" x14ac:dyDescent="0.25">
      <c r="A37035">
        <f t="shared" ca="1" si="1156"/>
        <v>-91.10495297452762</v>
      </c>
      <c r="B37035">
        <f t="shared" ca="1" si="1157"/>
        <v>-28.32677295799968</v>
      </c>
    </row>
    <row r="37036" spans="1:2" x14ac:dyDescent="0.25">
      <c r="A37036">
        <f t="shared" ca="1" si="1156"/>
        <v>-90.690126155301087</v>
      </c>
      <c r="B37036">
        <f t="shared" ca="1" si="1157"/>
        <v>-28.300797920718253</v>
      </c>
    </row>
    <row r="37037" spans="1:2" x14ac:dyDescent="0.25">
      <c r="A37037">
        <f t="shared" ca="1" si="1156"/>
        <v>-90.485741275893616</v>
      </c>
      <c r="B37037">
        <f t="shared" ca="1" si="1157"/>
        <v>-28.652255651873851</v>
      </c>
    </row>
    <row r="37038" spans="1:2" x14ac:dyDescent="0.25">
      <c r="A37038">
        <f t="shared" ca="1" si="1156"/>
        <v>-90.198101030918806</v>
      </c>
      <c r="B37038">
        <f t="shared" ca="1" si="1157"/>
        <v>-28.295404133477621</v>
      </c>
    </row>
    <row r="37039" spans="1:2" x14ac:dyDescent="0.25">
      <c r="A37039">
        <f t="shared" ca="1" si="1156"/>
        <v>-89.872262217784865</v>
      </c>
      <c r="B37039">
        <f t="shared" ca="1" si="1157"/>
        <v>-27.808924801919236</v>
      </c>
    </row>
    <row r="37040" spans="1:2" x14ac:dyDescent="0.25">
      <c r="A37040">
        <f t="shared" ca="1" si="1156"/>
        <v>-90.095037146658086</v>
      </c>
      <c r="B37040">
        <f t="shared" ca="1" si="1157"/>
        <v>-27.713231905307918</v>
      </c>
    </row>
    <row r="37041" spans="1:2" x14ac:dyDescent="0.25">
      <c r="A37041">
        <f t="shared" ca="1" si="1156"/>
        <v>-89.971219815584746</v>
      </c>
      <c r="B37041">
        <f t="shared" ca="1" si="1157"/>
        <v>-27.58624523863153</v>
      </c>
    </row>
    <row r="37042" spans="1:2" x14ac:dyDescent="0.25">
      <c r="A37042">
        <f t="shared" ca="1" si="1156"/>
        <v>-89.584539750567586</v>
      </c>
      <c r="B37042">
        <f t="shared" ca="1" si="1157"/>
        <v>-27.799630248403535</v>
      </c>
    </row>
    <row r="37043" spans="1:2" x14ac:dyDescent="0.25">
      <c r="A37043">
        <f t="shared" ca="1" si="1156"/>
        <v>-89.681000664352595</v>
      </c>
      <c r="B37043">
        <f t="shared" ca="1" si="1157"/>
        <v>-27.646275922677724</v>
      </c>
    </row>
    <row r="37044" spans="1:2" x14ac:dyDescent="0.25">
      <c r="A37044">
        <f t="shared" ca="1" si="1156"/>
        <v>-90.069216137418209</v>
      </c>
      <c r="B37044">
        <f t="shared" ca="1" si="1157"/>
        <v>-27.400843378680605</v>
      </c>
    </row>
    <row r="37045" spans="1:2" x14ac:dyDescent="0.25">
      <c r="A37045">
        <f t="shared" ca="1" si="1156"/>
        <v>-90.38288087547275</v>
      </c>
      <c r="B37045">
        <f t="shared" ca="1" si="1157"/>
        <v>-27.326912330233935</v>
      </c>
    </row>
    <row r="37046" spans="1:2" x14ac:dyDescent="0.25">
      <c r="A37046">
        <f t="shared" ca="1" si="1156"/>
        <v>-90.836614485028662</v>
      </c>
      <c r="B37046">
        <f t="shared" ca="1" si="1157"/>
        <v>-27.579648447438949</v>
      </c>
    </row>
    <row r="37047" spans="1:2" x14ac:dyDescent="0.25">
      <c r="A37047">
        <f t="shared" ca="1" si="1156"/>
        <v>-90.919098677835706</v>
      </c>
      <c r="B37047">
        <f t="shared" ca="1" si="1157"/>
        <v>-27.21351610198148</v>
      </c>
    </row>
    <row r="37048" spans="1:2" x14ac:dyDescent="0.25">
      <c r="A37048">
        <f t="shared" ca="1" si="1156"/>
        <v>-90.717759349765529</v>
      </c>
      <c r="B37048">
        <f t="shared" ca="1" si="1157"/>
        <v>-27.059156865755725</v>
      </c>
    </row>
    <row r="37049" spans="1:2" x14ac:dyDescent="0.25">
      <c r="A37049">
        <f t="shared" ca="1" si="1156"/>
        <v>-91.188787319788247</v>
      </c>
      <c r="B37049">
        <f t="shared" ca="1" si="1157"/>
        <v>-26.680856014319652</v>
      </c>
    </row>
    <row r="37050" spans="1:2" x14ac:dyDescent="0.25">
      <c r="A37050">
        <f t="shared" ca="1" si="1156"/>
        <v>-90.750190856236657</v>
      </c>
      <c r="B37050">
        <f t="shared" ca="1" si="1157"/>
        <v>-26.39354572999892</v>
      </c>
    </row>
    <row r="37051" spans="1:2" x14ac:dyDescent="0.25">
      <c r="A37051">
        <f t="shared" ca="1" si="1156"/>
        <v>-90.806730866470417</v>
      </c>
      <c r="B37051">
        <f t="shared" ca="1" si="1157"/>
        <v>-26.201068461202297</v>
      </c>
    </row>
    <row r="37052" spans="1:2" x14ac:dyDescent="0.25">
      <c r="A37052">
        <f t="shared" ca="1" si="1156"/>
        <v>-91.104769553537082</v>
      </c>
      <c r="B37052">
        <f t="shared" ca="1" si="1157"/>
        <v>-25.739238714900686</v>
      </c>
    </row>
    <row r="37053" spans="1:2" x14ac:dyDescent="0.25">
      <c r="A37053">
        <f t="shared" ca="1" si="1156"/>
        <v>-90.650179215331022</v>
      </c>
      <c r="B37053">
        <f t="shared" ca="1" si="1157"/>
        <v>-26.089612584653516</v>
      </c>
    </row>
    <row r="37054" spans="1:2" x14ac:dyDescent="0.25">
      <c r="A37054">
        <f t="shared" ca="1" si="1156"/>
        <v>-91.131932134549047</v>
      </c>
      <c r="B37054">
        <f t="shared" ca="1" si="1157"/>
        <v>-26.497425274996463</v>
      </c>
    </row>
    <row r="37055" spans="1:2" x14ac:dyDescent="0.25">
      <c r="A37055">
        <f t="shared" ca="1" si="1156"/>
        <v>-90.687031165595826</v>
      </c>
      <c r="B37055">
        <f t="shared" ca="1" si="1157"/>
        <v>-26.523434225447666</v>
      </c>
    </row>
    <row r="37056" spans="1:2" x14ac:dyDescent="0.25">
      <c r="A37056">
        <f t="shared" ca="1" si="1156"/>
        <v>-90.924078465825033</v>
      </c>
      <c r="B37056">
        <f t="shared" ca="1" si="1157"/>
        <v>-26.181142750834496</v>
      </c>
    </row>
    <row r="37057" spans="1:2" x14ac:dyDescent="0.25">
      <c r="A37057">
        <f t="shared" ca="1" si="1156"/>
        <v>-90.98380750425612</v>
      </c>
      <c r="B37057">
        <f t="shared" ca="1" si="1157"/>
        <v>-26.359513766334384</v>
      </c>
    </row>
    <row r="37058" spans="1:2" x14ac:dyDescent="0.25">
      <c r="A37058">
        <f t="shared" ca="1" si="1156"/>
        <v>-91.343896272674883</v>
      </c>
      <c r="B37058">
        <f t="shared" ca="1" si="1157"/>
        <v>-25.917720896730618</v>
      </c>
    </row>
    <row r="37059" spans="1:2" x14ac:dyDescent="0.25">
      <c r="A37059">
        <f t="shared" ca="1" si="1156"/>
        <v>-91.100963052933622</v>
      </c>
      <c r="B37059">
        <f t="shared" ca="1" si="1157"/>
        <v>-25.536624651089625</v>
      </c>
    </row>
    <row r="37060" spans="1:2" x14ac:dyDescent="0.25">
      <c r="A37060">
        <f t="shared" ref="A37060:A37123" ca="1" si="1158">A37059+RAND()-0.5</f>
        <v>-90.698998632212707</v>
      </c>
      <c r="B37060">
        <f t="shared" ref="B37060:B37123" ca="1" si="1159">B37059+RAND()-0.5</f>
        <v>-25.986103308870376</v>
      </c>
    </row>
    <row r="37061" spans="1:2" x14ac:dyDescent="0.25">
      <c r="A37061">
        <f t="shared" ca="1" si="1158"/>
        <v>-90.27501151644158</v>
      </c>
      <c r="B37061">
        <f t="shared" ca="1" si="1159"/>
        <v>-26.320628652690122</v>
      </c>
    </row>
    <row r="37062" spans="1:2" x14ac:dyDescent="0.25">
      <c r="A37062">
        <f t="shared" ca="1" si="1158"/>
        <v>-89.930701133959488</v>
      </c>
      <c r="B37062">
        <f t="shared" ca="1" si="1159"/>
        <v>-26.692120667183559</v>
      </c>
    </row>
    <row r="37063" spans="1:2" x14ac:dyDescent="0.25">
      <c r="A37063">
        <f t="shared" ca="1" si="1158"/>
        <v>-89.869951322649257</v>
      </c>
      <c r="B37063">
        <f t="shared" ca="1" si="1159"/>
        <v>-26.37701873067617</v>
      </c>
    </row>
    <row r="37064" spans="1:2" x14ac:dyDescent="0.25">
      <c r="A37064">
        <f t="shared" ca="1" si="1158"/>
        <v>-89.958666030389253</v>
      </c>
      <c r="B37064">
        <f t="shared" ca="1" si="1159"/>
        <v>-26.252300191904098</v>
      </c>
    </row>
    <row r="37065" spans="1:2" x14ac:dyDescent="0.25">
      <c r="A37065">
        <f t="shared" ca="1" si="1158"/>
        <v>-89.920308343650575</v>
      </c>
      <c r="B37065">
        <f t="shared" ca="1" si="1159"/>
        <v>-25.949152908664431</v>
      </c>
    </row>
    <row r="37066" spans="1:2" x14ac:dyDescent="0.25">
      <c r="A37066">
        <f t="shared" ca="1" si="1158"/>
        <v>-90.330165386014826</v>
      </c>
      <c r="B37066">
        <f t="shared" ca="1" si="1159"/>
        <v>-26.178513698110653</v>
      </c>
    </row>
    <row r="37067" spans="1:2" x14ac:dyDescent="0.25">
      <c r="A37067">
        <f t="shared" ca="1" si="1158"/>
        <v>-90.061396289553826</v>
      </c>
      <c r="B37067">
        <f t="shared" ca="1" si="1159"/>
        <v>-26.011731833787444</v>
      </c>
    </row>
    <row r="37068" spans="1:2" x14ac:dyDescent="0.25">
      <c r="A37068">
        <f t="shared" ca="1" si="1158"/>
        <v>-89.90114797106618</v>
      </c>
      <c r="B37068">
        <f t="shared" ca="1" si="1159"/>
        <v>-25.998588223899628</v>
      </c>
    </row>
    <row r="37069" spans="1:2" x14ac:dyDescent="0.25">
      <c r="A37069">
        <f t="shared" ca="1" si="1158"/>
        <v>-89.733652687589668</v>
      </c>
      <c r="B37069">
        <f t="shared" ca="1" si="1159"/>
        <v>-25.5917337310884</v>
      </c>
    </row>
    <row r="37070" spans="1:2" x14ac:dyDescent="0.25">
      <c r="A37070">
        <f t="shared" ca="1" si="1158"/>
        <v>-89.923207553730762</v>
      </c>
      <c r="B37070">
        <f t="shared" ca="1" si="1159"/>
        <v>-25.943428778148881</v>
      </c>
    </row>
    <row r="37071" spans="1:2" x14ac:dyDescent="0.25">
      <c r="A37071">
        <f t="shared" ca="1" si="1158"/>
        <v>-89.539024163296759</v>
      </c>
      <c r="B37071">
        <f t="shared" ca="1" si="1159"/>
        <v>-26.212670330874438</v>
      </c>
    </row>
    <row r="37072" spans="1:2" x14ac:dyDescent="0.25">
      <c r="A37072">
        <f t="shared" ca="1" si="1158"/>
        <v>-89.616711446311101</v>
      </c>
      <c r="B37072">
        <f t="shared" ca="1" si="1159"/>
        <v>-26.381204869838854</v>
      </c>
    </row>
    <row r="37073" spans="1:2" x14ac:dyDescent="0.25">
      <c r="A37073">
        <f t="shared" ca="1" si="1158"/>
        <v>-89.124653350339813</v>
      </c>
      <c r="B37073">
        <f t="shared" ca="1" si="1159"/>
        <v>-26.764056604816769</v>
      </c>
    </row>
    <row r="37074" spans="1:2" x14ac:dyDescent="0.25">
      <c r="A37074">
        <f t="shared" ca="1" si="1158"/>
        <v>-89.045108779527055</v>
      </c>
      <c r="B37074">
        <f t="shared" ca="1" si="1159"/>
        <v>-26.5056668190003</v>
      </c>
    </row>
    <row r="37075" spans="1:2" x14ac:dyDescent="0.25">
      <c r="A37075">
        <f t="shared" ca="1" si="1158"/>
        <v>-89.20276088735902</v>
      </c>
      <c r="B37075">
        <f t="shared" ca="1" si="1159"/>
        <v>-26.009828556157878</v>
      </c>
    </row>
    <row r="37076" spans="1:2" x14ac:dyDescent="0.25">
      <c r="A37076">
        <f t="shared" ca="1" si="1158"/>
        <v>-88.960615457520177</v>
      </c>
      <c r="B37076">
        <f t="shared" ca="1" si="1159"/>
        <v>-26.107386905225205</v>
      </c>
    </row>
    <row r="37077" spans="1:2" x14ac:dyDescent="0.25">
      <c r="A37077">
        <f t="shared" ca="1" si="1158"/>
        <v>-89.259784640176846</v>
      </c>
      <c r="B37077">
        <f t="shared" ca="1" si="1159"/>
        <v>-25.614942969320182</v>
      </c>
    </row>
    <row r="37078" spans="1:2" x14ac:dyDescent="0.25">
      <c r="A37078">
        <f t="shared" ca="1" si="1158"/>
        <v>-89.744385151065856</v>
      </c>
      <c r="B37078">
        <f t="shared" ca="1" si="1159"/>
        <v>-25.803122364644828</v>
      </c>
    </row>
    <row r="37079" spans="1:2" x14ac:dyDescent="0.25">
      <c r="A37079">
        <f t="shared" ca="1" si="1158"/>
        <v>-89.286366283631693</v>
      </c>
      <c r="B37079">
        <f t="shared" ca="1" si="1159"/>
        <v>-25.30556381036854</v>
      </c>
    </row>
    <row r="37080" spans="1:2" x14ac:dyDescent="0.25">
      <c r="A37080">
        <f t="shared" ca="1" si="1158"/>
        <v>-88.891911195239786</v>
      </c>
      <c r="B37080">
        <f t="shared" ca="1" si="1159"/>
        <v>-25.248955230183519</v>
      </c>
    </row>
    <row r="37081" spans="1:2" x14ac:dyDescent="0.25">
      <c r="A37081">
        <f t="shared" ca="1" si="1158"/>
        <v>-88.955040474766392</v>
      </c>
      <c r="B37081">
        <f t="shared" ca="1" si="1159"/>
        <v>-25.537898466436122</v>
      </c>
    </row>
    <row r="37082" spans="1:2" x14ac:dyDescent="0.25">
      <c r="A37082">
        <f t="shared" ca="1" si="1158"/>
        <v>-89.447796723843609</v>
      </c>
      <c r="B37082">
        <f t="shared" ca="1" si="1159"/>
        <v>-25.283366681171398</v>
      </c>
    </row>
    <row r="37083" spans="1:2" x14ac:dyDescent="0.25">
      <c r="A37083">
        <f t="shared" ca="1" si="1158"/>
        <v>-89.432552983991542</v>
      </c>
      <c r="B37083">
        <f t="shared" ca="1" si="1159"/>
        <v>-25.179067278840773</v>
      </c>
    </row>
    <row r="37084" spans="1:2" x14ac:dyDescent="0.25">
      <c r="A37084">
        <f t="shared" ca="1" si="1158"/>
        <v>-89.783715413528753</v>
      </c>
      <c r="B37084">
        <f t="shared" ca="1" si="1159"/>
        <v>-25.247802977096818</v>
      </c>
    </row>
    <row r="37085" spans="1:2" x14ac:dyDescent="0.25">
      <c r="A37085">
        <f t="shared" ca="1" si="1158"/>
        <v>-90.202234156142879</v>
      </c>
      <c r="B37085">
        <f t="shared" ca="1" si="1159"/>
        <v>-25.100170307100576</v>
      </c>
    </row>
    <row r="37086" spans="1:2" x14ac:dyDescent="0.25">
      <c r="A37086">
        <f t="shared" ca="1" si="1158"/>
        <v>-90.20351301400855</v>
      </c>
      <c r="B37086">
        <f t="shared" ca="1" si="1159"/>
        <v>-25.597233842702526</v>
      </c>
    </row>
    <row r="37087" spans="1:2" x14ac:dyDescent="0.25">
      <c r="A37087">
        <f t="shared" ca="1" si="1158"/>
        <v>-90.041621341669725</v>
      </c>
      <c r="B37087">
        <f t="shared" ca="1" si="1159"/>
        <v>-25.431210819561642</v>
      </c>
    </row>
    <row r="37088" spans="1:2" x14ac:dyDescent="0.25">
      <c r="A37088">
        <f t="shared" ca="1" si="1158"/>
        <v>-90.124350973542661</v>
      </c>
      <c r="B37088">
        <f t="shared" ca="1" si="1159"/>
        <v>-25.803556515302144</v>
      </c>
    </row>
    <row r="37089" spans="1:2" x14ac:dyDescent="0.25">
      <c r="A37089">
        <f t="shared" ca="1" si="1158"/>
        <v>-90.168048211685061</v>
      </c>
      <c r="B37089">
        <f t="shared" ca="1" si="1159"/>
        <v>-25.663321035396365</v>
      </c>
    </row>
    <row r="37090" spans="1:2" x14ac:dyDescent="0.25">
      <c r="A37090">
        <f t="shared" ca="1" si="1158"/>
        <v>-90.423747370617875</v>
      </c>
      <c r="B37090">
        <f t="shared" ca="1" si="1159"/>
        <v>-25.592341014667909</v>
      </c>
    </row>
    <row r="37091" spans="1:2" x14ac:dyDescent="0.25">
      <c r="A37091">
        <f t="shared" ca="1" si="1158"/>
        <v>-90.54478468401912</v>
      </c>
      <c r="B37091">
        <f t="shared" ca="1" si="1159"/>
        <v>-25.420227640810715</v>
      </c>
    </row>
    <row r="37092" spans="1:2" x14ac:dyDescent="0.25">
      <c r="A37092">
        <f t="shared" ca="1" si="1158"/>
        <v>-90.713627185652243</v>
      </c>
      <c r="B37092">
        <f t="shared" ca="1" si="1159"/>
        <v>-24.984788517950907</v>
      </c>
    </row>
    <row r="37093" spans="1:2" x14ac:dyDescent="0.25">
      <c r="A37093">
        <f t="shared" ca="1" si="1158"/>
        <v>-90.699423814956347</v>
      </c>
      <c r="B37093">
        <f t="shared" ca="1" si="1159"/>
        <v>-24.825811837846114</v>
      </c>
    </row>
    <row r="37094" spans="1:2" x14ac:dyDescent="0.25">
      <c r="A37094">
        <f t="shared" ca="1" si="1158"/>
        <v>-90.331773834484324</v>
      </c>
      <c r="B37094">
        <f t="shared" ca="1" si="1159"/>
        <v>-24.333544505483324</v>
      </c>
    </row>
    <row r="37095" spans="1:2" x14ac:dyDescent="0.25">
      <c r="A37095">
        <f t="shared" ca="1" si="1158"/>
        <v>-90.158389233970823</v>
      </c>
      <c r="B37095">
        <f t="shared" ca="1" si="1159"/>
        <v>-24.613003584106778</v>
      </c>
    </row>
    <row r="37096" spans="1:2" x14ac:dyDescent="0.25">
      <c r="A37096">
        <f t="shared" ca="1" si="1158"/>
        <v>-89.724226308546974</v>
      </c>
      <c r="B37096">
        <f t="shared" ca="1" si="1159"/>
        <v>-24.503200648307814</v>
      </c>
    </row>
    <row r="37097" spans="1:2" x14ac:dyDescent="0.25">
      <c r="A37097">
        <f t="shared" ca="1" si="1158"/>
        <v>-89.302183763667202</v>
      </c>
      <c r="B37097">
        <f t="shared" ca="1" si="1159"/>
        <v>-24.869862296684918</v>
      </c>
    </row>
    <row r="37098" spans="1:2" x14ac:dyDescent="0.25">
      <c r="A37098">
        <f t="shared" ca="1" si="1158"/>
        <v>-89.781586674486419</v>
      </c>
      <c r="B37098">
        <f t="shared" ca="1" si="1159"/>
        <v>-24.739058988942404</v>
      </c>
    </row>
    <row r="37099" spans="1:2" x14ac:dyDescent="0.25">
      <c r="A37099">
        <f t="shared" ca="1" si="1158"/>
        <v>-89.438778582773537</v>
      </c>
      <c r="B37099">
        <f t="shared" ca="1" si="1159"/>
        <v>-24.56252713686758</v>
      </c>
    </row>
    <row r="37100" spans="1:2" x14ac:dyDescent="0.25">
      <c r="A37100">
        <f t="shared" ca="1" si="1158"/>
        <v>-89.055213938435273</v>
      </c>
      <c r="B37100">
        <f t="shared" ca="1" si="1159"/>
        <v>-24.556873976021656</v>
      </c>
    </row>
    <row r="37101" spans="1:2" x14ac:dyDescent="0.25">
      <c r="A37101">
        <f t="shared" ca="1" si="1158"/>
        <v>-88.805452975760716</v>
      </c>
      <c r="B37101">
        <f t="shared" ca="1" si="1159"/>
        <v>-24.709438765032679</v>
      </c>
    </row>
    <row r="37102" spans="1:2" x14ac:dyDescent="0.25">
      <c r="A37102">
        <f t="shared" ca="1" si="1158"/>
        <v>-89.288446858368729</v>
      </c>
      <c r="B37102">
        <f t="shared" ca="1" si="1159"/>
        <v>-25.056166275901319</v>
      </c>
    </row>
    <row r="37103" spans="1:2" x14ac:dyDescent="0.25">
      <c r="A37103">
        <f t="shared" ca="1" si="1158"/>
        <v>-89.393071443088218</v>
      </c>
      <c r="B37103">
        <f t="shared" ca="1" si="1159"/>
        <v>-24.897845579402883</v>
      </c>
    </row>
    <row r="37104" spans="1:2" x14ac:dyDescent="0.25">
      <c r="A37104">
        <f t="shared" ca="1" si="1158"/>
        <v>-89.098088243649187</v>
      </c>
      <c r="B37104">
        <f t="shared" ca="1" si="1159"/>
        <v>-24.88596016043039</v>
      </c>
    </row>
    <row r="37105" spans="1:2" x14ac:dyDescent="0.25">
      <c r="A37105">
        <f t="shared" ca="1" si="1158"/>
        <v>-89.270505456823969</v>
      </c>
      <c r="B37105">
        <f t="shared" ca="1" si="1159"/>
        <v>-24.841010542440657</v>
      </c>
    </row>
    <row r="37106" spans="1:2" x14ac:dyDescent="0.25">
      <c r="A37106">
        <f t="shared" ca="1" si="1158"/>
        <v>-89.762439230324759</v>
      </c>
      <c r="B37106">
        <f t="shared" ca="1" si="1159"/>
        <v>-24.555778460742857</v>
      </c>
    </row>
    <row r="37107" spans="1:2" x14ac:dyDescent="0.25">
      <c r="A37107">
        <f t="shared" ca="1" si="1158"/>
        <v>-89.460821756911557</v>
      </c>
      <c r="B37107">
        <f t="shared" ca="1" si="1159"/>
        <v>-24.803484910080552</v>
      </c>
    </row>
    <row r="37108" spans="1:2" x14ac:dyDescent="0.25">
      <c r="A37108">
        <f t="shared" ca="1" si="1158"/>
        <v>-89.571597756999552</v>
      </c>
      <c r="B37108">
        <f t="shared" ca="1" si="1159"/>
        <v>-24.970353772314681</v>
      </c>
    </row>
    <row r="37109" spans="1:2" x14ac:dyDescent="0.25">
      <c r="A37109">
        <f t="shared" ca="1" si="1158"/>
        <v>-89.36356192572218</v>
      </c>
      <c r="B37109">
        <f t="shared" ca="1" si="1159"/>
        <v>-25.235794554761846</v>
      </c>
    </row>
    <row r="37110" spans="1:2" x14ac:dyDescent="0.25">
      <c r="A37110">
        <f t="shared" ca="1" si="1158"/>
        <v>-89.446847092653343</v>
      </c>
      <c r="B37110">
        <f t="shared" ca="1" si="1159"/>
        <v>-25.456493164000261</v>
      </c>
    </row>
    <row r="37111" spans="1:2" x14ac:dyDescent="0.25">
      <c r="A37111">
        <f t="shared" ca="1" si="1158"/>
        <v>-89.274813261753749</v>
      </c>
      <c r="B37111">
        <f t="shared" ca="1" si="1159"/>
        <v>-25.300512962517836</v>
      </c>
    </row>
    <row r="37112" spans="1:2" x14ac:dyDescent="0.25">
      <c r="A37112">
        <f t="shared" ca="1" si="1158"/>
        <v>-88.900741589714642</v>
      </c>
      <c r="B37112">
        <f t="shared" ca="1" si="1159"/>
        <v>-25.165828789798407</v>
      </c>
    </row>
    <row r="37113" spans="1:2" x14ac:dyDescent="0.25">
      <c r="A37113">
        <f t="shared" ca="1" si="1158"/>
        <v>-88.689554506015483</v>
      </c>
      <c r="B37113">
        <f t="shared" ca="1" si="1159"/>
        <v>-25.507783894993565</v>
      </c>
    </row>
    <row r="37114" spans="1:2" x14ac:dyDescent="0.25">
      <c r="A37114">
        <f t="shared" ca="1" si="1158"/>
        <v>-88.484875856809168</v>
      </c>
      <c r="B37114">
        <f t="shared" ca="1" si="1159"/>
        <v>-25.783316575105886</v>
      </c>
    </row>
    <row r="37115" spans="1:2" x14ac:dyDescent="0.25">
      <c r="A37115">
        <f t="shared" ca="1" si="1158"/>
        <v>-88.453241407925873</v>
      </c>
      <c r="B37115">
        <f t="shared" ca="1" si="1159"/>
        <v>-26.173560230298424</v>
      </c>
    </row>
    <row r="37116" spans="1:2" x14ac:dyDescent="0.25">
      <c r="A37116">
        <f t="shared" ca="1" si="1158"/>
        <v>-88.794924032390327</v>
      </c>
      <c r="B37116">
        <f t="shared" ca="1" si="1159"/>
        <v>-26.029328268905068</v>
      </c>
    </row>
    <row r="37117" spans="1:2" x14ac:dyDescent="0.25">
      <c r="A37117">
        <f t="shared" ca="1" si="1158"/>
        <v>-89.196292593864726</v>
      </c>
      <c r="B37117">
        <f t="shared" ca="1" si="1159"/>
        <v>-25.73506731980191</v>
      </c>
    </row>
    <row r="37118" spans="1:2" x14ac:dyDescent="0.25">
      <c r="A37118">
        <f t="shared" ca="1" si="1158"/>
        <v>-89.288109019967578</v>
      </c>
      <c r="B37118">
        <f t="shared" ca="1" si="1159"/>
        <v>-25.423353985681384</v>
      </c>
    </row>
    <row r="37119" spans="1:2" x14ac:dyDescent="0.25">
      <c r="A37119">
        <f t="shared" ca="1" si="1158"/>
        <v>-89.116213651147305</v>
      </c>
      <c r="B37119">
        <f t="shared" ca="1" si="1159"/>
        <v>-25.112169181188452</v>
      </c>
    </row>
    <row r="37120" spans="1:2" x14ac:dyDescent="0.25">
      <c r="A37120">
        <f t="shared" ca="1" si="1158"/>
        <v>-89.592930835474903</v>
      </c>
      <c r="B37120">
        <f t="shared" ca="1" si="1159"/>
        <v>-25.510203726986152</v>
      </c>
    </row>
    <row r="37121" spans="1:2" x14ac:dyDescent="0.25">
      <c r="A37121">
        <f t="shared" ca="1" si="1158"/>
        <v>-89.306389057962761</v>
      </c>
      <c r="B37121">
        <f t="shared" ca="1" si="1159"/>
        <v>-25.462656973613118</v>
      </c>
    </row>
    <row r="37122" spans="1:2" x14ac:dyDescent="0.25">
      <c r="A37122">
        <f t="shared" ca="1" si="1158"/>
        <v>-89.463598256443547</v>
      </c>
      <c r="B37122">
        <f t="shared" ca="1" si="1159"/>
        <v>-25.439380317147265</v>
      </c>
    </row>
    <row r="37123" spans="1:2" x14ac:dyDescent="0.25">
      <c r="A37123">
        <f t="shared" ca="1" si="1158"/>
        <v>-89.826054886806787</v>
      </c>
      <c r="B37123">
        <f t="shared" ca="1" si="1159"/>
        <v>-25.71774327424324</v>
      </c>
    </row>
    <row r="37124" spans="1:2" x14ac:dyDescent="0.25">
      <c r="A37124">
        <f t="shared" ref="A37124:A37187" ca="1" si="1160">A37123+RAND()-0.5</f>
        <v>-89.754733431557128</v>
      </c>
      <c r="B37124">
        <f t="shared" ref="B37124:B37187" ca="1" si="1161">B37123+RAND()-0.5</f>
        <v>-26.14737142958618</v>
      </c>
    </row>
    <row r="37125" spans="1:2" x14ac:dyDescent="0.25">
      <c r="A37125">
        <f t="shared" ca="1" si="1160"/>
        <v>-89.627449917707821</v>
      </c>
      <c r="B37125">
        <f t="shared" ca="1" si="1161"/>
        <v>-26.065471555285285</v>
      </c>
    </row>
    <row r="37126" spans="1:2" x14ac:dyDescent="0.25">
      <c r="A37126">
        <f t="shared" ca="1" si="1160"/>
        <v>-89.892850811812096</v>
      </c>
      <c r="B37126">
        <f t="shared" ca="1" si="1161"/>
        <v>-25.733144838712544</v>
      </c>
    </row>
    <row r="37127" spans="1:2" x14ac:dyDescent="0.25">
      <c r="A37127">
        <f t="shared" ca="1" si="1160"/>
        <v>-90.30611775100175</v>
      </c>
      <c r="B37127">
        <f t="shared" ca="1" si="1161"/>
        <v>-25.243828380322782</v>
      </c>
    </row>
    <row r="37128" spans="1:2" x14ac:dyDescent="0.25">
      <c r="A37128">
        <f t="shared" ca="1" si="1160"/>
        <v>-90.714400829344314</v>
      </c>
      <c r="B37128">
        <f t="shared" ca="1" si="1161"/>
        <v>-25.092668252653496</v>
      </c>
    </row>
    <row r="37129" spans="1:2" x14ac:dyDescent="0.25">
      <c r="A37129">
        <f t="shared" ca="1" si="1160"/>
        <v>-90.829111386550736</v>
      </c>
      <c r="B37129">
        <f t="shared" ca="1" si="1161"/>
        <v>-25.023081895930215</v>
      </c>
    </row>
    <row r="37130" spans="1:2" x14ac:dyDescent="0.25">
      <c r="A37130">
        <f t="shared" ca="1" si="1160"/>
        <v>-90.64610426801616</v>
      </c>
      <c r="B37130">
        <f t="shared" ca="1" si="1161"/>
        <v>-25.214142554194556</v>
      </c>
    </row>
    <row r="37131" spans="1:2" x14ac:dyDescent="0.25">
      <c r="A37131">
        <f t="shared" ca="1" si="1160"/>
        <v>-91.13545560655777</v>
      </c>
      <c r="B37131">
        <f t="shared" ca="1" si="1161"/>
        <v>-24.722245839399651</v>
      </c>
    </row>
    <row r="37132" spans="1:2" x14ac:dyDescent="0.25">
      <c r="A37132">
        <f t="shared" ca="1" si="1160"/>
        <v>-91.207973044572469</v>
      </c>
      <c r="B37132">
        <f t="shared" ca="1" si="1161"/>
        <v>-25.07594891775722</v>
      </c>
    </row>
    <row r="37133" spans="1:2" x14ac:dyDescent="0.25">
      <c r="A37133">
        <f t="shared" ca="1" si="1160"/>
        <v>-90.983530548437187</v>
      </c>
      <c r="B37133">
        <f t="shared" ca="1" si="1161"/>
        <v>-24.646200518970488</v>
      </c>
    </row>
    <row r="37134" spans="1:2" x14ac:dyDescent="0.25">
      <c r="A37134">
        <f t="shared" ca="1" si="1160"/>
        <v>-90.776679371250026</v>
      </c>
      <c r="B37134">
        <f t="shared" ca="1" si="1161"/>
        <v>-24.940022639190655</v>
      </c>
    </row>
    <row r="37135" spans="1:2" x14ac:dyDescent="0.25">
      <c r="A37135">
        <f t="shared" ca="1" si="1160"/>
        <v>-90.280167348441779</v>
      </c>
      <c r="B37135">
        <f t="shared" ca="1" si="1161"/>
        <v>-25.416097109291726</v>
      </c>
    </row>
    <row r="37136" spans="1:2" x14ac:dyDescent="0.25">
      <c r="A37136">
        <f t="shared" ca="1" si="1160"/>
        <v>-90.248377380090687</v>
      </c>
      <c r="B37136">
        <f t="shared" ca="1" si="1161"/>
        <v>-25.359585253368806</v>
      </c>
    </row>
    <row r="37137" spans="1:2" x14ac:dyDescent="0.25">
      <c r="A37137">
        <f t="shared" ca="1" si="1160"/>
        <v>-90.536857985873809</v>
      </c>
      <c r="B37137">
        <f t="shared" ca="1" si="1161"/>
        <v>-25.716640756276533</v>
      </c>
    </row>
    <row r="37138" spans="1:2" x14ac:dyDescent="0.25">
      <c r="A37138">
        <f t="shared" ca="1" si="1160"/>
        <v>-90.590077560251757</v>
      </c>
      <c r="B37138">
        <f t="shared" ca="1" si="1161"/>
        <v>-25.502980125463537</v>
      </c>
    </row>
    <row r="37139" spans="1:2" x14ac:dyDescent="0.25">
      <c r="A37139">
        <f t="shared" ca="1" si="1160"/>
        <v>-90.609702624382521</v>
      </c>
      <c r="B37139">
        <f t="shared" ca="1" si="1161"/>
        <v>-25.274142058573378</v>
      </c>
    </row>
    <row r="37140" spans="1:2" x14ac:dyDescent="0.25">
      <c r="A37140">
        <f t="shared" ca="1" si="1160"/>
        <v>-90.746614171074853</v>
      </c>
      <c r="B37140">
        <f t="shared" ca="1" si="1161"/>
        <v>-25.307574089826268</v>
      </c>
    </row>
    <row r="37141" spans="1:2" x14ac:dyDescent="0.25">
      <c r="A37141">
        <f t="shared" ca="1" si="1160"/>
        <v>-91.181849714445605</v>
      </c>
      <c r="B37141">
        <f t="shared" ca="1" si="1161"/>
        <v>-25.390517613286825</v>
      </c>
    </row>
    <row r="37142" spans="1:2" x14ac:dyDescent="0.25">
      <c r="A37142">
        <f t="shared" ca="1" si="1160"/>
        <v>-90.892118120288742</v>
      </c>
      <c r="B37142">
        <f t="shared" ca="1" si="1161"/>
        <v>-25.579636974546709</v>
      </c>
    </row>
    <row r="37143" spans="1:2" x14ac:dyDescent="0.25">
      <c r="A37143">
        <f t="shared" ca="1" si="1160"/>
        <v>-91.250291874830495</v>
      </c>
      <c r="B37143">
        <f t="shared" ca="1" si="1161"/>
        <v>-26.052707018262932</v>
      </c>
    </row>
    <row r="37144" spans="1:2" x14ac:dyDescent="0.25">
      <c r="A37144">
        <f t="shared" ca="1" si="1160"/>
        <v>-91.353265917601078</v>
      </c>
      <c r="B37144">
        <f t="shared" ca="1" si="1161"/>
        <v>-25.723180808845456</v>
      </c>
    </row>
    <row r="37145" spans="1:2" x14ac:dyDescent="0.25">
      <c r="A37145">
        <f t="shared" ca="1" si="1160"/>
        <v>-91.690894648038579</v>
      </c>
      <c r="B37145">
        <f t="shared" ca="1" si="1161"/>
        <v>-25.986060867840106</v>
      </c>
    </row>
    <row r="37146" spans="1:2" x14ac:dyDescent="0.25">
      <c r="A37146">
        <f t="shared" ca="1" si="1160"/>
        <v>-91.318229538352341</v>
      </c>
      <c r="B37146">
        <f t="shared" ca="1" si="1161"/>
        <v>-26.141646276207098</v>
      </c>
    </row>
    <row r="37147" spans="1:2" x14ac:dyDescent="0.25">
      <c r="A37147">
        <f t="shared" ca="1" si="1160"/>
        <v>-91.566999509906367</v>
      </c>
      <c r="B37147">
        <f t="shared" ca="1" si="1161"/>
        <v>-26.40549921144132</v>
      </c>
    </row>
    <row r="37148" spans="1:2" x14ac:dyDescent="0.25">
      <c r="A37148">
        <f t="shared" ca="1" si="1160"/>
        <v>-91.737945199591266</v>
      </c>
      <c r="B37148">
        <f t="shared" ca="1" si="1161"/>
        <v>-26.483218255988248</v>
      </c>
    </row>
    <row r="37149" spans="1:2" x14ac:dyDescent="0.25">
      <c r="A37149">
        <f t="shared" ca="1" si="1160"/>
        <v>-91.768503292908775</v>
      </c>
      <c r="B37149">
        <f t="shared" ca="1" si="1161"/>
        <v>-26.334701283340806</v>
      </c>
    </row>
    <row r="37150" spans="1:2" x14ac:dyDescent="0.25">
      <c r="A37150">
        <f t="shared" ca="1" si="1160"/>
        <v>-91.593305456472208</v>
      </c>
      <c r="B37150">
        <f t="shared" ca="1" si="1161"/>
        <v>-25.88412545305615</v>
      </c>
    </row>
    <row r="37151" spans="1:2" x14ac:dyDescent="0.25">
      <c r="A37151">
        <f t="shared" ca="1" si="1160"/>
        <v>-91.255756095313956</v>
      </c>
      <c r="B37151">
        <f t="shared" ca="1" si="1161"/>
        <v>-25.572919387327048</v>
      </c>
    </row>
    <row r="37152" spans="1:2" x14ac:dyDescent="0.25">
      <c r="A37152">
        <f t="shared" ca="1" si="1160"/>
        <v>-91.082519413342865</v>
      </c>
      <c r="B37152">
        <f t="shared" ca="1" si="1161"/>
        <v>-25.823420490616069</v>
      </c>
    </row>
    <row r="37153" spans="1:2" x14ac:dyDescent="0.25">
      <c r="A37153">
        <f t="shared" ca="1" si="1160"/>
        <v>-91.306362211151253</v>
      </c>
      <c r="B37153">
        <f t="shared" ca="1" si="1161"/>
        <v>-25.517709505235008</v>
      </c>
    </row>
    <row r="37154" spans="1:2" x14ac:dyDescent="0.25">
      <c r="A37154">
        <f t="shared" ca="1" si="1160"/>
        <v>-91.448111769816137</v>
      </c>
      <c r="B37154">
        <f t="shared" ca="1" si="1161"/>
        <v>-25.495885158629452</v>
      </c>
    </row>
    <row r="37155" spans="1:2" x14ac:dyDescent="0.25">
      <c r="A37155">
        <f t="shared" ca="1" si="1160"/>
        <v>-91.147332346719125</v>
      </c>
      <c r="B37155">
        <f t="shared" ca="1" si="1161"/>
        <v>-25.58389297656144</v>
      </c>
    </row>
    <row r="37156" spans="1:2" x14ac:dyDescent="0.25">
      <c r="A37156">
        <f t="shared" ca="1" si="1160"/>
        <v>-90.909855327900573</v>
      </c>
      <c r="B37156">
        <f t="shared" ca="1" si="1161"/>
        <v>-25.568474320414641</v>
      </c>
    </row>
    <row r="37157" spans="1:2" x14ac:dyDescent="0.25">
      <c r="A37157">
        <f t="shared" ca="1" si="1160"/>
        <v>-91.37098189032146</v>
      </c>
      <c r="B37157">
        <f t="shared" ca="1" si="1161"/>
        <v>-25.248373444743343</v>
      </c>
    </row>
    <row r="37158" spans="1:2" x14ac:dyDescent="0.25">
      <c r="A37158">
        <f t="shared" ca="1" si="1160"/>
        <v>-91.585599953568689</v>
      </c>
      <c r="B37158">
        <f t="shared" ca="1" si="1161"/>
        <v>-25.072868718355956</v>
      </c>
    </row>
    <row r="37159" spans="1:2" x14ac:dyDescent="0.25">
      <c r="A37159">
        <f t="shared" ca="1" si="1160"/>
        <v>-91.517188045210659</v>
      </c>
      <c r="B37159">
        <f t="shared" ca="1" si="1161"/>
        <v>-25.459319572854746</v>
      </c>
    </row>
    <row r="37160" spans="1:2" x14ac:dyDescent="0.25">
      <c r="A37160">
        <f t="shared" ca="1" si="1160"/>
        <v>-91.953301001875204</v>
      </c>
      <c r="B37160">
        <f t="shared" ca="1" si="1161"/>
        <v>-25.708328753357339</v>
      </c>
    </row>
    <row r="37161" spans="1:2" x14ac:dyDescent="0.25">
      <c r="A37161">
        <f t="shared" ca="1" si="1160"/>
        <v>-92.050744766165835</v>
      </c>
      <c r="B37161">
        <f t="shared" ca="1" si="1161"/>
        <v>-25.829959731874471</v>
      </c>
    </row>
    <row r="37162" spans="1:2" x14ac:dyDescent="0.25">
      <c r="A37162">
        <f t="shared" ca="1" si="1160"/>
        <v>-92.519057224159098</v>
      </c>
      <c r="B37162">
        <f t="shared" ca="1" si="1161"/>
        <v>-25.809737005971755</v>
      </c>
    </row>
    <row r="37163" spans="1:2" x14ac:dyDescent="0.25">
      <c r="A37163">
        <f t="shared" ca="1" si="1160"/>
        <v>-92.606970483123419</v>
      </c>
      <c r="B37163">
        <f t="shared" ca="1" si="1161"/>
        <v>-25.880551425584137</v>
      </c>
    </row>
    <row r="37164" spans="1:2" x14ac:dyDescent="0.25">
      <c r="A37164">
        <f t="shared" ca="1" si="1160"/>
        <v>-92.454667136959173</v>
      </c>
      <c r="B37164">
        <f t="shared" ca="1" si="1161"/>
        <v>-25.774132734510886</v>
      </c>
    </row>
    <row r="37165" spans="1:2" x14ac:dyDescent="0.25">
      <c r="A37165">
        <f t="shared" ca="1" si="1160"/>
        <v>-92.168441825413936</v>
      </c>
      <c r="B37165">
        <f t="shared" ca="1" si="1161"/>
        <v>-25.871162052906772</v>
      </c>
    </row>
    <row r="37166" spans="1:2" x14ac:dyDescent="0.25">
      <c r="A37166">
        <f t="shared" ca="1" si="1160"/>
        <v>-91.764061662290302</v>
      </c>
      <c r="B37166">
        <f t="shared" ca="1" si="1161"/>
        <v>-26.209897875260708</v>
      </c>
    </row>
    <row r="37167" spans="1:2" x14ac:dyDescent="0.25">
      <c r="A37167">
        <f t="shared" ca="1" si="1160"/>
        <v>-92.242670846341255</v>
      </c>
      <c r="B37167">
        <f t="shared" ca="1" si="1161"/>
        <v>-26.236709915195121</v>
      </c>
    </row>
    <row r="37168" spans="1:2" x14ac:dyDescent="0.25">
      <c r="A37168">
        <f t="shared" ca="1" si="1160"/>
        <v>-91.986919543188165</v>
      </c>
      <c r="B37168">
        <f t="shared" ca="1" si="1161"/>
        <v>-26.515701448337722</v>
      </c>
    </row>
    <row r="37169" spans="1:2" x14ac:dyDescent="0.25">
      <c r="A37169">
        <f t="shared" ca="1" si="1160"/>
        <v>-91.732776656311771</v>
      </c>
      <c r="B37169">
        <f t="shared" ca="1" si="1161"/>
        <v>-26.909140839836397</v>
      </c>
    </row>
    <row r="37170" spans="1:2" x14ac:dyDescent="0.25">
      <c r="A37170">
        <f t="shared" ca="1" si="1160"/>
        <v>-91.640070761274188</v>
      </c>
      <c r="B37170">
        <f t="shared" ca="1" si="1161"/>
        <v>-26.475676263159293</v>
      </c>
    </row>
    <row r="37171" spans="1:2" x14ac:dyDescent="0.25">
      <c r="A37171">
        <f t="shared" ca="1" si="1160"/>
        <v>-92.036660861485956</v>
      </c>
      <c r="B37171">
        <f t="shared" ca="1" si="1161"/>
        <v>-26.488518774799161</v>
      </c>
    </row>
    <row r="37172" spans="1:2" x14ac:dyDescent="0.25">
      <c r="A37172">
        <f t="shared" ca="1" si="1160"/>
        <v>-92.078648242343903</v>
      </c>
      <c r="B37172">
        <f t="shared" ca="1" si="1161"/>
        <v>-26.696561693107519</v>
      </c>
    </row>
    <row r="37173" spans="1:2" x14ac:dyDescent="0.25">
      <c r="A37173">
        <f t="shared" ca="1" si="1160"/>
        <v>-91.936468509766044</v>
      </c>
      <c r="B37173">
        <f t="shared" ca="1" si="1161"/>
        <v>-26.375839562039666</v>
      </c>
    </row>
    <row r="37174" spans="1:2" x14ac:dyDescent="0.25">
      <c r="A37174">
        <f t="shared" ca="1" si="1160"/>
        <v>-92.312869805787912</v>
      </c>
      <c r="B37174">
        <f t="shared" ca="1" si="1161"/>
        <v>-26.770856731466342</v>
      </c>
    </row>
    <row r="37175" spans="1:2" x14ac:dyDescent="0.25">
      <c r="A37175">
        <f t="shared" ca="1" si="1160"/>
        <v>-91.877956719930381</v>
      </c>
      <c r="B37175">
        <f t="shared" ca="1" si="1161"/>
        <v>-26.788026117624845</v>
      </c>
    </row>
    <row r="37176" spans="1:2" x14ac:dyDescent="0.25">
      <c r="A37176">
        <f t="shared" ca="1" si="1160"/>
        <v>-92.354023071395915</v>
      </c>
      <c r="B37176">
        <f t="shared" ca="1" si="1161"/>
        <v>-27.231767201751175</v>
      </c>
    </row>
    <row r="37177" spans="1:2" x14ac:dyDescent="0.25">
      <c r="A37177">
        <f t="shared" ca="1" si="1160"/>
        <v>-92.263071107212411</v>
      </c>
      <c r="B37177">
        <f t="shared" ca="1" si="1161"/>
        <v>-26.743805709688292</v>
      </c>
    </row>
    <row r="37178" spans="1:2" x14ac:dyDescent="0.25">
      <c r="A37178">
        <f t="shared" ca="1" si="1160"/>
        <v>-92.61539761395737</v>
      </c>
      <c r="B37178">
        <f t="shared" ca="1" si="1161"/>
        <v>-26.730844895442743</v>
      </c>
    </row>
    <row r="37179" spans="1:2" x14ac:dyDescent="0.25">
      <c r="A37179">
        <f t="shared" ca="1" si="1160"/>
        <v>-92.406305860455689</v>
      </c>
      <c r="B37179">
        <f t="shared" ca="1" si="1161"/>
        <v>-26.52863398253033</v>
      </c>
    </row>
    <row r="37180" spans="1:2" x14ac:dyDescent="0.25">
      <c r="A37180">
        <f t="shared" ca="1" si="1160"/>
        <v>-92.838069572508772</v>
      </c>
      <c r="B37180">
        <f t="shared" ca="1" si="1161"/>
        <v>-26.885198528785633</v>
      </c>
    </row>
    <row r="37181" spans="1:2" x14ac:dyDescent="0.25">
      <c r="A37181">
        <f t="shared" ca="1" si="1160"/>
        <v>-93.067958794633697</v>
      </c>
      <c r="B37181">
        <f t="shared" ca="1" si="1161"/>
        <v>-26.952132710508881</v>
      </c>
    </row>
    <row r="37182" spans="1:2" x14ac:dyDescent="0.25">
      <c r="A37182">
        <f t="shared" ca="1" si="1160"/>
        <v>-93.068815860678214</v>
      </c>
      <c r="B37182">
        <f t="shared" ca="1" si="1161"/>
        <v>-26.610555377731146</v>
      </c>
    </row>
    <row r="37183" spans="1:2" x14ac:dyDescent="0.25">
      <c r="A37183">
        <f t="shared" ca="1" si="1160"/>
        <v>-93.313099826451634</v>
      </c>
      <c r="B37183">
        <f t="shared" ca="1" si="1161"/>
        <v>-26.368227049879607</v>
      </c>
    </row>
    <row r="37184" spans="1:2" x14ac:dyDescent="0.25">
      <c r="A37184">
        <f t="shared" ca="1" si="1160"/>
        <v>-93.769600096633027</v>
      </c>
      <c r="B37184">
        <f t="shared" ca="1" si="1161"/>
        <v>-26.077820502319351</v>
      </c>
    </row>
    <row r="37185" spans="1:2" x14ac:dyDescent="0.25">
      <c r="A37185">
        <f t="shared" ca="1" si="1160"/>
        <v>-94.034421813756452</v>
      </c>
      <c r="B37185">
        <f t="shared" ca="1" si="1161"/>
        <v>-26.25323863665092</v>
      </c>
    </row>
    <row r="37186" spans="1:2" x14ac:dyDescent="0.25">
      <c r="A37186">
        <f t="shared" ca="1" si="1160"/>
        <v>-93.56036510088768</v>
      </c>
      <c r="B37186">
        <f t="shared" ca="1" si="1161"/>
        <v>-26.293621430260782</v>
      </c>
    </row>
    <row r="37187" spans="1:2" x14ac:dyDescent="0.25">
      <c r="A37187">
        <f t="shared" ca="1" si="1160"/>
        <v>-93.289877629695368</v>
      </c>
      <c r="B37187">
        <f t="shared" ca="1" si="1161"/>
        <v>-26.503403097349313</v>
      </c>
    </row>
    <row r="37188" spans="1:2" x14ac:dyDescent="0.25">
      <c r="A37188">
        <f t="shared" ref="A37188:A37251" ca="1" si="1162">A37187+RAND()-0.5</f>
        <v>-93.68044245474519</v>
      </c>
      <c r="B37188">
        <f t="shared" ref="B37188:B37251" ca="1" si="1163">B37187+RAND()-0.5</f>
        <v>-26.566383759802591</v>
      </c>
    </row>
    <row r="37189" spans="1:2" x14ac:dyDescent="0.25">
      <c r="A37189">
        <f t="shared" ca="1" si="1162"/>
        <v>-93.884758158307136</v>
      </c>
      <c r="B37189">
        <f t="shared" ca="1" si="1163"/>
        <v>-26.087610247544571</v>
      </c>
    </row>
    <row r="37190" spans="1:2" x14ac:dyDescent="0.25">
      <c r="A37190">
        <f t="shared" ca="1" si="1162"/>
        <v>-94.377989772549455</v>
      </c>
      <c r="B37190">
        <f t="shared" ca="1" si="1163"/>
        <v>-26.580097367769863</v>
      </c>
    </row>
    <row r="37191" spans="1:2" x14ac:dyDescent="0.25">
      <c r="A37191">
        <f t="shared" ca="1" si="1162"/>
        <v>-94.338199253190922</v>
      </c>
      <c r="B37191">
        <f t="shared" ca="1" si="1163"/>
        <v>-26.359162551257306</v>
      </c>
    </row>
    <row r="37192" spans="1:2" x14ac:dyDescent="0.25">
      <c r="A37192">
        <f t="shared" ca="1" si="1162"/>
        <v>-94.266499159215471</v>
      </c>
      <c r="B37192">
        <f t="shared" ca="1" si="1163"/>
        <v>-26.746054748957956</v>
      </c>
    </row>
    <row r="37193" spans="1:2" x14ac:dyDescent="0.25">
      <c r="A37193">
        <f t="shared" ca="1" si="1162"/>
        <v>-94.006048495621599</v>
      </c>
      <c r="B37193">
        <f t="shared" ca="1" si="1163"/>
        <v>-27.011347964152563</v>
      </c>
    </row>
    <row r="37194" spans="1:2" x14ac:dyDescent="0.25">
      <c r="A37194">
        <f t="shared" ca="1" si="1162"/>
        <v>-93.648507544730762</v>
      </c>
      <c r="B37194">
        <f t="shared" ca="1" si="1163"/>
        <v>-27.02311686350021</v>
      </c>
    </row>
    <row r="37195" spans="1:2" x14ac:dyDescent="0.25">
      <c r="A37195">
        <f t="shared" ca="1" si="1162"/>
        <v>-93.524902021303575</v>
      </c>
      <c r="B37195">
        <f t="shared" ca="1" si="1163"/>
        <v>-26.790763312891738</v>
      </c>
    </row>
    <row r="37196" spans="1:2" x14ac:dyDescent="0.25">
      <c r="A37196">
        <f t="shared" ca="1" si="1162"/>
        <v>-93.433472977685355</v>
      </c>
      <c r="B37196">
        <f t="shared" ca="1" si="1163"/>
        <v>-27.185823904646639</v>
      </c>
    </row>
    <row r="37197" spans="1:2" x14ac:dyDescent="0.25">
      <c r="A37197">
        <f t="shared" ca="1" si="1162"/>
        <v>-93.72024710326076</v>
      </c>
      <c r="B37197">
        <f t="shared" ca="1" si="1163"/>
        <v>-27.068736831080486</v>
      </c>
    </row>
    <row r="37198" spans="1:2" x14ac:dyDescent="0.25">
      <c r="A37198">
        <f t="shared" ca="1" si="1162"/>
        <v>-93.603697738507037</v>
      </c>
      <c r="B37198">
        <f t="shared" ca="1" si="1163"/>
        <v>-27.15310644594328</v>
      </c>
    </row>
    <row r="37199" spans="1:2" x14ac:dyDescent="0.25">
      <c r="A37199">
        <f t="shared" ca="1" si="1162"/>
        <v>-93.436733754642077</v>
      </c>
      <c r="B37199">
        <f t="shared" ca="1" si="1163"/>
        <v>-27.232319630019571</v>
      </c>
    </row>
    <row r="37200" spans="1:2" x14ac:dyDescent="0.25">
      <c r="A37200">
        <f t="shared" ca="1" si="1162"/>
        <v>-93.074258962401586</v>
      </c>
      <c r="B37200">
        <f t="shared" ca="1" si="1163"/>
        <v>-26.738224614927539</v>
      </c>
    </row>
    <row r="37201" spans="1:2" x14ac:dyDescent="0.25">
      <c r="A37201">
        <f t="shared" ca="1" si="1162"/>
        <v>-93.052366672545105</v>
      </c>
      <c r="B37201">
        <f t="shared" ca="1" si="1163"/>
        <v>-27.164310085289475</v>
      </c>
    </row>
    <row r="37202" spans="1:2" x14ac:dyDescent="0.25">
      <c r="A37202">
        <f t="shared" ca="1" si="1162"/>
        <v>-93.053800321140045</v>
      </c>
      <c r="B37202">
        <f t="shared" ca="1" si="1163"/>
        <v>-26.927263671014277</v>
      </c>
    </row>
    <row r="37203" spans="1:2" x14ac:dyDescent="0.25">
      <c r="A37203">
        <f t="shared" ca="1" si="1162"/>
        <v>-93.50910695999454</v>
      </c>
      <c r="B37203">
        <f t="shared" ca="1" si="1163"/>
        <v>-26.74018876903499</v>
      </c>
    </row>
    <row r="37204" spans="1:2" x14ac:dyDescent="0.25">
      <c r="A37204">
        <f t="shared" ca="1" si="1162"/>
        <v>-93.273732744978858</v>
      </c>
      <c r="B37204">
        <f t="shared" ca="1" si="1163"/>
        <v>-26.685946266864132</v>
      </c>
    </row>
    <row r="37205" spans="1:2" x14ac:dyDescent="0.25">
      <c r="A37205">
        <f t="shared" ca="1" si="1162"/>
        <v>-93.077770455552042</v>
      </c>
      <c r="B37205">
        <f t="shared" ca="1" si="1163"/>
        <v>-26.610332018986213</v>
      </c>
    </row>
    <row r="37206" spans="1:2" x14ac:dyDescent="0.25">
      <c r="A37206">
        <f t="shared" ca="1" si="1162"/>
        <v>-93.089190633517859</v>
      </c>
      <c r="B37206">
        <f t="shared" ca="1" si="1163"/>
        <v>-26.573775584411603</v>
      </c>
    </row>
    <row r="37207" spans="1:2" x14ac:dyDescent="0.25">
      <c r="A37207">
        <f t="shared" ca="1" si="1162"/>
        <v>-93.084296145961346</v>
      </c>
      <c r="B37207">
        <f t="shared" ca="1" si="1163"/>
        <v>-26.98903580608409</v>
      </c>
    </row>
    <row r="37208" spans="1:2" x14ac:dyDescent="0.25">
      <c r="A37208">
        <f t="shared" ca="1" si="1162"/>
        <v>-93.582812357766997</v>
      </c>
      <c r="B37208">
        <f t="shared" ca="1" si="1163"/>
        <v>-27.439293404151453</v>
      </c>
    </row>
    <row r="37209" spans="1:2" x14ac:dyDescent="0.25">
      <c r="A37209">
        <f t="shared" ca="1" si="1162"/>
        <v>-94.003527431297258</v>
      </c>
      <c r="B37209">
        <f t="shared" ca="1" si="1163"/>
        <v>-27.378179302383842</v>
      </c>
    </row>
    <row r="37210" spans="1:2" x14ac:dyDescent="0.25">
      <c r="A37210">
        <f t="shared" ca="1" si="1162"/>
        <v>-94.145441331449277</v>
      </c>
      <c r="B37210">
        <f t="shared" ca="1" si="1163"/>
        <v>-27.715106062897561</v>
      </c>
    </row>
    <row r="37211" spans="1:2" x14ac:dyDescent="0.25">
      <c r="A37211">
        <f t="shared" ca="1" si="1162"/>
        <v>-93.853607063567395</v>
      </c>
      <c r="B37211">
        <f t="shared" ca="1" si="1163"/>
        <v>-27.485738890414527</v>
      </c>
    </row>
    <row r="37212" spans="1:2" x14ac:dyDescent="0.25">
      <c r="A37212">
        <f t="shared" ca="1" si="1162"/>
        <v>-93.901138622647935</v>
      </c>
      <c r="B37212">
        <f t="shared" ca="1" si="1163"/>
        <v>-27.356639954084692</v>
      </c>
    </row>
    <row r="37213" spans="1:2" x14ac:dyDescent="0.25">
      <c r="A37213">
        <f t="shared" ca="1" si="1162"/>
        <v>-93.50687726322171</v>
      </c>
      <c r="B37213">
        <f t="shared" ca="1" si="1163"/>
        <v>-27.740714002908561</v>
      </c>
    </row>
    <row r="37214" spans="1:2" x14ac:dyDescent="0.25">
      <c r="A37214">
        <f t="shared" ca="1" si="1162"/>
        <v>-93.461012228060582</v>
      </c>
      <c r="B37214">
        <f t="shared" ca="1" si="1163"/>
        <v>-27.619097188439945</v>
      </c>
    </row>
    <row r="37215" spans="1:2" x14ac:dyDescent="0.25">
      <c r="A37215">
        <f t="shared" ca="1" si="1162"/>
        <v>-93.702581844679912</v>
      </c>
      <c r="B37215">
        <f t="shared" ca="1" si="1163"/>
        <v>-27.445514075389337</v>
      </c>
    </row>
    <row r="37216" spans="1:2" x14ac:dyDescent="0.25">
      <c r="A37216">
        <f t="shared" ca="1" si="1162"/>
        <v>-93.760494381075461</v>
      </c>
      <c r="B37216">
        <f t="shared" ca="1" si="1163"/>
        <v>-27.104734349786344</v>
      </c>
    </row>
    <row r="37217" spans="1:2" x14ac:dyDescent="0.25">
      <c r="A37217">
        <f t="shared" ca="1" si="1162"/>
        <v>-93.950498660610322</v>
      </c>
      <c r="B37217">
        <f t="shared" ca="1" si="1163"/>
        <v>-27.52009860511026</v>
      </c>
    </row>
    <row r="37218" spans="1:2" x14ac:dyDescent="0.25">
      <c r="A37218">
        <f t="shared" ca="1" si="1162"/>
        <v>-93.471897853164577</v>
      </c>
      <c r="B37218">
        <f t="shared" ca="1" si="1163"/>
        <v>-27.570182556407079</v>
      </c>
    </row>
    <row r="37219" spans="1:2" x14ac:dyDescent="0.25">
      <c r="A37219">
        <f t="shared" ca="1" si="1162"/>
        <v>-93.691407470788278</v>
      </c>
      <c r="B37219">
        <f t="shared" ca="1" si="1163"/>
        <v>-27.754825959846848</v>
      </c>
    </row>
    <row r="37220" spans="1:2" x14ac:dyDescent="0.25">
      <c r="A37220">
        <f t="shared" ca="1" si="1162"/>
        <v>-93.968780692197399</v>
      </c>
      <c r="B37220">
        <f t="shared" ca="1" si="1163"/>
        <v>-28.097576704585848</v>
      </c>
    </row>
    <row r="37221" spans="1:2" x14ac:dyDescent="0.25">
      <c r="A37221">
        <f t="shared" ca="1" si="1162"/>
        <v>-93.631194652689743</v>
      </c>
      <c r="B37221">
        <f t="shared" ca="1" si="1163"/>
        <v>-27.963957770514227</v>
      </c>
    </row>
    <row r="37222" spans="1:2" x14ac:dyDescent="0.25">
      <c r="A37222">
        <f t="shared" ca="1" si="1162"/>
        <v>-93.746641207035509</v>
      </c>
      <c r="B37222">
        <f t="shared" ca="1" si="1163"/>
        <v>-28.135985326014151</v>
      </c>
    </row>
    <row r="37223" spans="1:2" x14ac:dyDescent="0.25">
      <c r="A37223">
        <f t="shared" ca="1" si="1162"/>
        <v>-93.729730654017231</v>
      </c>
      <c r="B37223">
        <f t="shared" ca="1" si="1163"/>
        <v>-28.425173221957401</v>
      </c>
    </row>
    <row r="37224" spans="1:2" x14ac:dyDescent="0.25">
      <c r="A37224">
        <f t="shared" ca="1" si="1162"/>
        <v>-93.558449767554052</v>
      </c>
      <c r="B37224">
        <f t="shared" ca="1" si="1163"/>
        <v>-28.042054441751365</v>
      </c>
    </row>
    <row r="37225" spans="1:2" x14ac:dyDescent="0.25">
      <c r="A37225">
        <f t="shared" ca="1" si="1162"/>
        <v>-93.671945842286576</v>
      </c>
      <c r="B37225">
        <f t="shared" ca="1" si="1163"/>
        <v>-27.882114834028489</v>
      </c>
    </row>
    <row r="37226" spans="1:2" x14ac:dyDescent="0.25">
      <c r="A37226">
        <f t="shared" ca="1" si="1162"/>
        <v>-93.519610272822405</v>
      </c>
      <c r="B37226">
        <f t="shared" ca="1" si="1163"/>
        <v>-27.976532910366792</v>
      </c>
    </row>
    <row r="37227" spans="1:2" x14ac:dyDescent="0.25">
      <c r="A37227">
        <f t="shared" ca="1" si="1162"/>
        <v>-93.574087863546254</v>
      </c>
      <c r="B37227">
        <f t="shared" ca="1" si="1163"/>
        <v>-27.745761109158877</v>
      </c>
    </row>
    <row r="37228" spans="1:2" x14ac:dyDescent="0.25">
      <c r="A37228">
        <f t="shared" ca="1" si="1162"/>
        <v>-93.748280513569071</v>
      </c>
      <c r="B37228">
        <f t="shared" ca="1" si="1163"/>
        <v>-27.629764298477706</v>
      </c>
    </row>
    <row r="37229" spans="1:2" x14ac:dyDescent="0.25">
      <c r="A37229">
        <f t="shared" ca="1" si="1162"/>
        <v>-93.259299321641052</v>
      </c>
      <c r="B37229">
        <f t="shared" ca="1" si="1163"/>
        <v>-27.769706890410173</v>
      </c>
    </row>
    <row r="37230" spans="1:2" x14ac:dyDescent="0.25">
      <c r="A37230">
        <f t="shared" ca="1" si="1162"/>
        <v>-92.999851374541578</v>
      </c>
      <c r="B37230">
        <f t="shared" ca="1" si="1163"/>
        <v>-27.693238087197848</v>
      </c>
    </row>
    <row r="37231" spans="1:2" x14ac:dyDescent="0.25">
      <c r="A37231">
        <f t="shared" ca="1" si="1162"/>
        <v>-93.494178280640298</v>
      </c>
      <c r="B37231">
        <f t="shared" ca="1" si="1163"/>
        <v>-27.972348722061366</v>
      </c>
    </row>
    <row r="37232" spans="1:2" x14ac:dyDescent="0.25">
      <c r="A37232">
        <f t="shared" ca="1" si="1162"/>
        <v>-93.400688410990085</v>
      </c>
      <c r="B37232">
        <f t="shared" ca="1" si="1163"/>
        <v>-28.412892418239011</v>
      </c>
    </row>
    <row r="37233" spans="1:2" x14ac:dyDescent="0.25">
      <c r="A37233">
        <f t="shared" ca="1" si="1162"/>
        <v>-93.21199953394391</v>
      </c>
      <c r="B37233">
        <f t="shared" ca="1" si="1163"/>
        <v>-27.971023188972033</v>
      </c>
    </row>
    <row r="37234" spans="1:2" x14ac:dyDescent="0.25">
      <c r="A37234">
        <f t="shared" ca="1" si="1162"/>
        <v>-93.454498456836873</v>
      </c>
      <c r="B37234">
        <f t="shared" ca="1" si="1163"/>
        <v>-28.279188133120385</v>
      </c>
    </row>
    <row r="37235" spans="1:2" x14ac:dyDescent="0.25">
      <c r="A37235">
        <f t="shared" ca="1" si="1162"/>
        <v>-93.676304982747013</v>
      </c>
      <c r="B37235">
        <f t="shared" ca="1" si="1163"/>
        <v>-28.150971877109217</v>
      </c>
    </row>
    <row r="37236" spans="1:2" x14ac:dyDescent="0.25">
      <c r="A37236">
        <f t="shared" ca="1" si="1162"/>
        <v>-93.567546496583887</v>
      </c>
      <c r="B37236">
        <f t="shared" ca="1" si="1163"/>
        <v>-27.897558217686079</v>
      </c>
    </row>
    <row r="37237" spans="1:2" x14ac:dyDescent="0.25">
      <c r="A37237">
        <f t="shared" ca="1" si="1162"/>
        <v>-93.49484750480633</v>
      </c>
      <c r="B37237">
        <f t="shared" ca="1" si="1163"/>
        <v>-28.337138442763059</v>
      </c>
    </row>
    <row r="37238" spans="1:2" x14ac:dyDescent="0.25">
      <c r="A37238">
        <f t="shared" ca="1" si="1162"/>
        <v>-93.614600324509624</v>
      </c>
      <c r="B37238">
        <f t="shared" ca="1" si="1163"/>
        <v>-27.862452926618204</v>
      </c>
    </row>
    <row r="37239" spans="1:2" x14ac:dyDescent="0.25">
      <c r="A37239">
        <f t="shared" ca="1" si="1162"/>
        <v>-93.273053666938523</v>
      </c>
      <c r="B37239">
        <f t="shared" ca="1" si="1163"/>
        <v>-27.861921121577581</v>
      </c>
    </row>
    <row r="37240" spans="1:2" x14ac:dyDescent="0.25">
      <c r="A37240">
        <f t="shared" ca="1" si="1162"/>
        <v>-93.008580678799646</v>
      </c>
      <c r="B37240">
        <f t="shared" ca="1" si="1163"/>
        <v>-28.214384537489238</v>
      </c>
    </row>
    <row r="37241" spans="1:2" x14ac:dyDescent="0.25">
      <c r="A37241">
        <f t="shared" ca="1" si="1162"/>
        <v>-92.528776130510494</v>
      </c>
      <c r="B37241">
        <f t="shared" ca="1" si="1163"/>
        <v>-28.238181583191377</v>
      </c>
    </row>
    <row r="37242" spans="1:2" x14ac:dyDescent="0.25">
      <c r="A37242">
        <f t="shared" ca="1" si="1162"/>
        <v>-92.332711186760378</v>
      </c>
      <c r="B37242">
        <f t="shared" ca="1" si="1163"/>
        <v>-28.515865490876049</v>
      </c>
    </row>
    <row r="37243" spans="1:2" x14ac:dyDescent="0.25">
      <c r="A37243">
        <f t="shared" ca="1" si="1162"/>
        <v>-92.082211295194085</v>
      </c>
      <c r="B37243">
        <f t="shared" ca="1" si="1163"/>
        <v>-28.773268466455068</v>
      </c>
    </row>
    <row r="37244" spans="1:2" x14ac:dyDescent="0.25">
      <c r="A37244">
        <f t="shared" ca="1" si="1162"/>
        <v>-92.328377521493209</v>
      </c>
      <c r="B37244">
        <f t="shared" ca="1" si="1163"/>
        <v>-28.281176533462443</v>
      </c>
    </row>
    <row r="37245" spans="1:2" x14ac:dyDescent="0.25">
      <c r="A37245">
        <f t="shared" ca="1" si="1162"/>
        <v>-92.225876622435322</v>
      </c>
      <c r="B37245">
        <f t="shared" ca="1" si="1163"/>
        <v>-28.296729405311396</v>
      </c>
    </row>
    <row r="37246" spans="1:2" x14ac:dyDescent="0.25">
      <c r="A37246">
        <f t="shared" ca="1" si="1162"/>
        <v>-91.973006655584115</v>
      </c>
      <c r="B37246">
        <f t="shared" ca="1" si="1163"/>
        <v>-28.329088538493455</v>
      </c>
    </row>
    <row r="37247" spans="1:2" x14ac:dyDescent="0.25">
      <c r="A37247">
        <f t="shared" ca="1" si="1162"/>
        <v>-92.13901124402831</v>
      </c>
      <c r="B37247">
        <f t="shared" ca="1" si="1163"/>
        <v>-28.797736416309011</v>
      </c>
    </row>
    <row r="37248" spans="1:2" x14ac:dyDescent="0.25">
      <c r="A37248">
        <f t="shared" ca="1" si="1162"/>
        <v>-91.675620687297751</v>
      </c>
      <c r="B37248">
        <f t="shared" ca="1" si="1163"/>
        <v>-28.50910723243625</v>
      </c>
    </row>
    <row r="37249" spans="1:2" x14ac:dyDescent="0.25">
      <c r="A37249">
        <f t="shared" ca="1" si="1162"/>
        <v>-91.95640370025265</v>
      </c>
      <c r="B37249">
        <f t="shared" ca="1" si="1163"/>
        <v>-28.341837542371298</v>
      </c>
    </row>
    <row r="37250" spans="1:2" x14ac:dyDescent="0.25">
      <c r="A37250">
        <f t="shared" ca="1" si="1162"/>
        <v>-92.426137376258069</v>
      </c>
      <c r="B37250">
        <f t="shared" ca="1" si="1163"/>
        <v>-28.739218224076819</v>
      </c>
    </row>
    <row r="37251" spans="1:2" x14ac:dyDescent="0.25">
      <c r="A37251">
        <f t="shared" ca="1" si="1162"/>
        <v>-92.837812399271755</v>
      </c>
      <c r="B37251">
        <f t="shared" ca="1" si="1163"/>
        <v>-29.140535153474559</v>
      </c>
    </row>
    <row r="37252" spans="1:2" x14ac:dyDescent="0.25">
      <c r="A37252">
        <f t="shared" ref="A37252:A37315" ca="1" si="1164">A37251+RAND()-0.5</f>
        <v>-93.147567734938079</v>
      </c>
      <c r="B37252">
        <f t="shared" ref="B37252:B37315" ca="1" si="1165">B37251+RAND()-0.5</f>
        <v>-29.606317898998629</v>
      </c>
    </row>
    <row r="37253" spans="1:2" x14ac:dyDescent="0.25">
      <c r="A37253">
        <f t="shared" ca="1" si="1164"/>
        <v>-92.874917075502637</v>
      </c>
      <c r="B37253">
        <f t="shared" ca="1" si="1165"/>
        <v>-29.9735684489929</v>
      </c>
    </row>
    <row r="37254" spans="1:2" x14ac:dyDescent="0.25">
      <c r="A37254">
        <f t="shared" ca="1" si="1164"/>
        <v>-92.740757288053402</v>
      </c>
      <c r="B37254">
        <f t="shared" ca="1" si="1165"/>
        <v>-29.583841501267468</v>
      </c>
    </row>
    <row r="37255" spans="1:2" x14ac:dyDescent="0.25">
      <c r="A37255">
        <f t="shared" ca="1" si="1164"/>
        <v>-92.839954072525785</v>
      </c>
      <c r="B37255">
        <f t="shared" ca="1" si="1165"/>
        <v>-29.105695829250195</v>
      </c>
    </row>
    <row r="37256" spans="1:2" x14ac:dyDescent="0.25">
      <c r="A37256">
        <f t="shared" ca="1" si="1164"/>
        <v>-93.215623043630529</v>
      </c>
      <c r="B37256">
        <f t="shared" ca="1" si="1165"/>
        <v>-28.866644813881972</v>
      </c>
    </row>
    <row r="37257" spans="1:2" x14ac:dyDescent="0.25">
      <c r="A37257">
        <f t="shared" ca="1" si="1164"/>
        <v>-93.489407061525057</v>
      </c>
      <c r="B37257">
        <f t="shared" ca="1" si="1165"/>
        <v>-28.920161293558994</v>
      </c>
    </row>
    <row r="37258" spans="1:2" x14ac:dyDescent="0.25">
      <c r="A37258">
        <f t="shared" ca="1" si="1164"/>
        <v>-93.323811806474652</v>
      </c>
      <c r="B37258">
        <f t="shared" ca="1" si="1165"/>
        <v>-28.736444991020669</v>
      </c>
    </row>
    <row r="37259" spans="1:2" x14ac:dyDescent="0.25">
      <c r="A37259">
        <f t="shared" ca="1" si="1164"/>
        <v>-93.238013335440343</v>
      </c>
      <c r="B37259">
        <f t="shared" ca="1" si="1165"/>
        <v>-28.873063009229668</v>
      </c>
    </row>
    <row r="37260" spans="1:2" x14ac:dyDescent="0.25">
      <c r="A37260">
        <f t="shared" ca="1" si="1164"/>
        <v>-93.61914120285104</v>
      </c>
      <c r="B37260">
        <f t="shared" ca="1" si="1165"/>
        <v>-28.554450229745235</v>
      </c>
    </row>
    <row r="37261" spans="1:2" x14ac:dyDescent="0.25">
      <c r="A37261">
        <f t="shared" ca="1" si="1164"/>
        <v>-93.172382074172731</v>
      </c>
      <c r="B37261">
        <f t="shared" ca="1" si="1165"/>
        <v>-28.801300367293475</v>
      </c>
    </row>
    <row r="37262" spans="1:2" x14ac:dyDescent="0.25">
      <c r="A37262">
        <f t="shared" ca="1" si="1164"/>
        <v>-93.655017156960568</v>
      </c>
      <c r="B37262">
        <f t="shared" ca="1" si="1165"/>
        <v>-29.270257915796542</v>
      </c>
    </row>
    <row r="37263" spans="1:2" x14ac:dyDescent="0.25">
      <c r="A37263">
        <f t="shared" ca="1" si="1164"/>
        <v>-93.381989139088233</v>
      </c>
      <c r="B37263">
        <f t="shared" ca="1" si="1165"/>
        <v>-29.089229675060956</v>
      </c>
    </row>
    <row r="37264" spans="1:2" x14ac:dyDescent="0.25">
      <c r="A37264">
        <f t="shared" ca="1" si="1164"/>
        <v>-93.498016783676462</v>
      </c>
      <c r="B37264">
        <f t="shared" ca="1" si="1165"/>
        <v>-29.477023111309393</v>
      </c>
    </row>
    <row r="37265" spans="1:2" x14ac:dyDescent="0.25">
      <c r="A37265">
        <f t="shared" ca="1" si="1164"/>
        <v>-93.749431836223948</v>
      </c>
      <c r="B37265">
        <f t="shared" ca="1" si="1165"/>
        <v>-29.270202522823993</v>
      </c>
    </row>
    <row r="37266" spans="1:2" x14ac:dyDescent="0.25">
      <c r="A37266">
        <f t="shared" ca="1" si="1164"/>
        <v>-93.75127598495699</v>
      </c>
      <c r="B37266">
        <f t="shared" ca="1" si="1165"/>
        <v>-29.322842849709566</v>
      </c>
    </row>
    <row r="37267" spans="1:2" x14ac:dyDescent="0.25">
      <c r="A37267">
        <f t="shared" ca="1" si="1164"/>
        <v>-93.891858730403825</v>
      </c>
      <c r="B37267">
        <f t="shared" ca="1" si="1165"/>
        <v>-29.016357587251946</v>
      </c>
    </row>
    <row r="37268" spans="1:2" x14ac:dyDescent="0.25">
      <c r="A37268">
        <f t="shared" ca="1" si="1164"/>
        <v>-93.683093388400167</v>
      </c>
      <c r="B37268">
        <f t="shared" ca="1" si="1165"/>
        <v>-28.727918915406637</v>
      </c>
    </row>
    <row r="37269" spans="1:2" x14ac:dyDescent="0.25">
      <c r="A37269">
        <f t="shared" ca="1" si="1164"/>
        <v>-94.096355490846406</v>
      </c>
      <c r="B37269">
        <f t="shared" ca="1" si="1165"/>
        <v>-29.068876596611965</v>
      </c>
    </row>
    <row r="37270" spans="1:2" x14ac:dyDescent="0.25">
      <c r="A37270">
        <f t="shared" ca="1" si="1164"/>
        <v>-94.091419330695047</v>
      </c>
      <c r="B37270">
        <f t="shared" ca="1" si="1165"/>
        <v>-29.468280789397792</v>
      </c>
    </row>
    <row r="37271" spans="1:2" x14ac:dyDescent="0.25">
      <c r="A37271">
        <f t="shared" ca="1" si="1164"/>
        <v>-94.487079292814428</v>
      </c>
      <c r="B37271">
        <f t="shared" ca="1" si="1165"/>
        <v>-29.15362403398569</v>
      </c>
    </row>
    <row r="37272" spans="1:2" x14ac:dyDescent="0.25">
      <c r="A37272">
        <f t="shared" ca="1" si="1164"/>
        <v>-94.519372633872223</v>
      </c>
      <c r="B37272">
        <f t="shared" ca="1" si="1165"/>
        <v>-29.268886363668564</v>
      </c>
    </row>
    <row r="37273" spans="1:2" x14ac:dyDescent="0.25">
      <c r="A37273">
        <f t="shared" ca="1" si="1164"/>
        <v>-94.349895091878551</v>
      </c>
      <c r="B37273">
        <f t="shared" ca="1" si="1165"/>
        <v>-29.510540177883072</v>
      </c>
    </row>
    <row r="37274" spans="1:2" x14ac:dyDescent="0.25">
      <c r="A37274">
        <f t="shared" ca="1" si="1164"/>
        <v>-94.219090536527332</v>
      </c>
      <c r="B37274">
        <f t="shared" ca="1" si="1165"/>
        <v>-29.418810493467266</v>
      </c>
    </row>
    <row r="37275" spans="1:2" x14ac:dyDescent="0.25">
      <c r="A37275">
        <f t="shared" ca="1" si="1164"/>
        <v>-94.262078109246744</v>
      </c>
      <c r="B37275">
        <f t="shared" ca="1" si="1165"/>
        <v>-29.78671923869533</v>
      </c>
    </row>
    <row r="37276" spans="1:2" x14ac:dyDescent="0.25">
      <c r="A37276">
        <f t="shared" ca="1" si="1164"/>
        <v>-94.533787592592503</v>
      </c>
      <c r="B37276">
        <f t="shared" ca="1" si="1165"/>
        <v>-29.296627490817105</v>
      </c>
    </row>
    <row r="37277" spans="1:2" x14ac:dyDescent="0.25">
      <c r="A37277">
        <f t="shared" ca="1" si="1164"/>
        <v>-94.716243438025273</v>
      </c>
      <c r="B37277">
        <f t="shared" ca="1" si="1165"/>
        <v>-29.013592855484962</v>
      </c>
    </row>
    <row r="37278" spans="1:2" x14ac:dyDescent="0.25">
      <c r="A37278">
        <f t="shared" ca="1" si="1164"/>
        <v>-95.178510234858663</v>
      </c>
      <c r="B37278">
        <f t="shared" ca="1" si="1165"/>
        <v>-28.593623129988579</v>
      </c>
    </row>
    <row r="37279" spans="1:2" x14ac:dyDescent="0.25">
      <c r="A37279">
        <f t="shared" ca="1" si="1164"/>
        <v>-95.140403475567197</v>
      </c>
      <c r="B37279">
        <f t="shared" ca="1" si="1165"/>
        <v>-29.084069174760685</v>
      </c>
    </row>
    <row r="37280" spans="1:2" x14ac:dyDescent="0.25">
      <c r="A37280">
        <f t="shared" ca="1" si="1164"/>
        <v>-94.8461686496738</v>
      </c>
      <c r="B37280">
        <f t="shared" ca="1" si="1165"/>
        <v>-29.156604028049117</v>
      </c>
    </row>
    <row r="37281" spans="1:2" x14ac:dyDescent="0.25">
      <c r="A37281">
        <f t="shared" ca="1" si="1164"/>
        <v>-94.502318669202893</v>
      </c>
      <c r="B37281">
        <f t="shared" ca="1" si="1165"/>
        <v>-29.471755218217684</v>
      </c>
    </row>
    <row r="37282" spans="1:2" x14ac:dyDescent="0.25">
      <c r="A37282">
        <f t="shared" ca="1" si="1164"/>
        <v>-94.652644422179122</v>
      </c>
      <c r="B37282">
        <f t="shared" ca="1" si="1165"/>
        <v>-29.696737450776165</v>
      </c>
    </row>
    <row r="37283" spans="1:2" x14ac:dyDescent="0.25">
      <c r="A37283">
        <f t="shared" ca="1" si="1164"/>
        <v>-95.112132898541603</v>
      </c>
      <c r="B37283">
        <f t="shared" ca="1" si="1165"/>
        <v>-29.608357388255474</v>
      </c>
    </row>
    <row r="37284" spans="1:2" x14ac:dyDescent="0.25">
      <c r="A37284">
        <f t="shared" ca="1" si="1164"/>
        <v>-94.78787428235303</v>
      </c>
      <c r="B37284">
        <f t="shared" ca="1" si="1165"/>
        <v>-29.864367254102444</v>
      </c>
    </row>
    <row r="37285" spans="1:2" x14ac:dyDescent="0.25">
      <c r="A37285">
        <f t="shared" ca="1" si="1164"/>
        <v>-94.897665871339086</v>
      </c>
      <c r="B37285">
        <f t="shared" ca="1" si="1165"/>
        <v>-29.566679569389503</v>
      </c>
    </row>
    <row r="37286" spans="1:2" x14ac:dyDescent="0.25">
      <c r="A37286">
        <f t="shared" ca="1" si="1164"/>
        <v>-94.436783131394549</v>
      </c>
      <c r="B37286">
        <f t="shared" ca="1" si="1165"/>
        <v>-29.534170994234572</v>
      </c>
    </row>
    <row r="37287" spans="1:2" x14ac:dyDescent="0.25">
      <c r="A37287">
        <f t="shared" ca="1" si="1164"/>
        <v>-94.629576167316216</v>
      </c>
      <c r="B37287">
        <f t="shared" ca="1" si="1165"/>
        <v>-29.076539780447717</v>
      </c>
    </row>
    <row r="37288" spans="1:2" x14ac:dyDescent="0.25">
      <c r="A37288">
        <f t="shared" ca="1" si="1164"/>
        <v>-94.561661245555499</v>
      </c>
      <c r="B37288">
        <f t="shared" ca="1" si="1165"/>
        <v>-28.58744685135213</v>
      </c>
    </row>
    <row r="37289" spans="1:2" x14ac:dyDescent="0.25">
      <c r="A37289">
        <f t="shared" ca="1" si="1164"/>
        <v>-94.67739148115723</v>
      </c>
      <c r="B37289">
        <f t="shared" ca="1" si="1165"/>
        <v>-28.687832917238705</v>
      </c>
    </row>
    <row r="37290" spans="1:2" x14ac:dyDescent="0.25">
      <c r="A37290">
        <f t="shared" ca="1" si="1164"/>
        <v>-94.265418838526543</v>
      </c>
      <c r="B37290">
        <f t="shared" ca="1" si="1165"/>
        <v>-28.57806625036444</v>
      </c>
    </row>
    <row r="37291" spans="1:2" x14ac:dyDescent="0.25">
      <c r="A37291">
        <f t="shared" ca="1" si="1164"/>
        <v>-94.557077608977579</v>
      </c>
      <c r="B37291">
        <f t="shared" ca="1" si="1165"/>
        <v>-28.212230511475944</v>
      </c>
    </row>
    <row r="37292" spans="1:2" x14ac:dyDescent="0.25">
      <c r="A37292">
        <f t="shared" ca="1" si="1164"/>
        <v>-94.261934155002649</v>
      </c>
      <c r="B37292">
        <f t="shared" ca="1" si="1165"/>
        <v>-27.91973093357085</v>
      </c>
    </row>
    <row r="37293" spans="1:2" x14ac:dyDescent="0.25">
      <c r="A37293">
        <f t="shared" ca="1" si="1164"/>
        <v>-94.347982363774221</v>
      </c>
      <c r="B37293">
        <f t="shared" ca="1" si="1165"/>
        <v>-27.538760420648661</v>
      </c>
    </row>
    <row r="37294" spans="1:2" x14ac:dyDescent="0.25">
      <c r="A37294">
        <f t="shared" ca="1" si="1164"/>
        <v>-94.027934105840757</v>
      </c>
      <c r="B37294">
        <f t="shared" ca="1" si="1165"/>
        <v>-27.634490018255978</v>
      </c>
    </row>
    <row r="37295" spans="1:2" x14ac:dyDescent="0.25">
      <c r="A37295">
        <f t="shared" ca="1" si="1164"/>
        <v>-93.872221455083391</v>
      </c>
      <c r="B37295">
        <f t="shared" ca="1" si="1165"/>
        <v>-27.872713306002318</v>
      </c>
    </row>
    <row r="37296" spans="1:2" x14ac:dyDescent="0.25">
      <c r="A37296">
        <f t="shared" ca="1" si="1164"/>
        <v>-94.245670480679948</v>
      </c>
      <c r="B37296">
        <f t="shared" ca="1" si="1165"/>
        <v>-27.498103593310418</v>
      </c>
    </row>
    <row r="37297" spans="1:2" x14ac:dyDescent="0.25">
      <c r="A37297">
        <f t="shared" ca="1" si="1164"/>
        <v>-93.9266500879381</v>
      </c>
      <c r="B37297">
        <f t="shared" ca="1" si="1165"/>
        <v>-27.194271860503868</v>
      </c>
    </row>
    <row r="37298" spans="1:2" x14ac:dyDescent="0.25">
      <c r="A37298">
        <f t="shared" ca="1" si="1164"/>
        <v>-93.805275393630595</v>
      </c>
      <c r="B37298">
        <f t="shared" ca="1" si="1165"/>
        <v>-27.379521312804989</v>
      </c>
    </row>
    <row r="37299" spans="1:2" x14ac:dyDescent="0.25">
      <c r="A37299">
        <f t="shared" ca="1" si="1164"/>
        <v>-94.22902182953581</v>
      </c>
      <c r="B37299">
        <f t="shared" ca="1" si="1165"/>
        <v>-27.216513394747963</v>
      </c>
    </row>
    <row r="37300" spans="1:2" x14ac:dyDescent="0.25">
      <c r="A37300">
        <f t="shared" ca="1" si="1164"/>
        <v>-94.016357891389447</v>
      </c>
      <c r="B37300">
        <f t="shared" ca="1" si="1165"/>
        <v>-26.951549004379515</v>
      </c>
    </row>
    <row r="37301" spans="1:2" x14ac:dyDescent="0.25">
      <c r="A37301">
        <f t="shared" ca="1" si="1164"/>
        <v>-94.181637378058866</v>
      </c>
      <c r="B37301">
        <f t="shared" ca="1" si="1165"/>
        <v>-26.577964332005429</v>
      </c>
    </row>
    <row r="37302" spans="1:2" x14ac:dyDescent="0.25">
      <c r="A37302">
        <f t="shared" ca="1" si="1164"/>
        <v>-94.080190031230472</v>
      </c>
      <c r="B37302">
        <f t="shared" ca="1" si="1165"/>
        <v>-26.726689387920139</v>
      </c>
    </row>
    <row r="37303" spans="1:2" x14ac:dyDescent="0.25">
      <c r="A37303">
        <f t="shared" ca="1" si="1164"/>
        <v>-94.167054847412317</v>
      </c>
      <c r="B37303">
        <f t="shared" ca="1" si="1165"/>
        <v>-26.638835613657417</v>
      </c>
    </row>
    <row r="37304" spans="1:2" x14ac:dyDescent="0.25">
      <c r="A37304">
        <f t="shared" ca="1" si="1164"/>
        <v>-93.842350370739496</v>
      </c>
      <c r="B37304">
        <f t="shared" ca="1" si="1165"/>
        <v>-27.118834988093901</v>
      </c>
    </row>
    <row r="37305" spans="1:2" x14ac:dyDescent="0.25">
      <c r="A37305">
        <f t="shared" ca="1" si="1164"/>
        <v>-94.011880651215151</v>
      </c>
      <c r="B37305">
        <f t="shared" ca="1" si="1165"/>
        <v>-27.207898888609602</v>
      </c>
    </row>
    <row r="37306" spans="1:2" x14ac:dyDescent="0.25">
      <c r="A37306">
        <f t="shared" ca="1" si="1164"/>
        <v>-94.114204580954933</v>
      </c>
      <c r="B37306">
        <f t="shared" ca="1" si="1165"/>
        <v>-27.018346671840185</v>
      </c>
    </row>
    <row r="37307" spans="1:2" x14ac:dyDescent="0.25">
      <c r="A37307">
        <f t="shared" ca="1" si="1164"/>
        <v>-93.968304915853992</v>
      </c>
      <c r="B37307">
        <f t="shared" ca="1" si="1165"/>
        <v>-26.567224727198514</v>
      </c>
    </row>
    <row r="37308" spans="1:2" x14ac:dyDescent="0.25">
      <c r="A37308">
        <f t="shared" ca="1" si="1164"/>
        <v>-94.35185300442302</v>
      </c>
      <c r="B37308">
        <f t="shared" ca="1" si="1165"/>
        <v>-26.837159295806003</v>
      </c>
    </row>
    <row r="37309" spans="1:2" x14ac:dyDescent="0.25">
      <c r="A37309">
        <f t="shared" ca="1" si="1164"/>
        <v>-94.683148174499721</v>
      </c>
      <c r="B37309">
        <f t="shared" ca="1" si="1165"/>
        <v>-27.242783559679012</v>
      </c>
    </row>
    <row r="37310" spans="1:2" x14ac:dyDescent="0.25">
      <c r="A37310">
        <f t="shared" ca="1" si="1164"/>
        <v>-94.939687900429576</v>
      </c>
      <c r="B37310">
        <f t="shared" ca="1" si="1165"/>
        <v>-26.890000522625609</v>
      </c>
    </row>
    <row r="37311" spans="1:2" x14ac:dyDescent="0.25">
      <c r="A37311">
        <f t="shared" ca="1" si="1164"/>
        <v>-95.418776728637667</v>
      </c>
      <c r="B37311">
        <f t="shared" ca="1" si="1165"/>
        <v>-26.484688886381335</v>
      </c>
    </row>
    <row r="37312" spans="1:2" x14ac:dyDescent="0.25">
      <c r="A37312">
        <f t="shared" ca="1" si="1164"/>
        <v>-95.734426151499108</v>
      </c>
      <c r="B37312">
        <f t="shared" ca="1" si="1165"/>
        <v>-26.292729479775534</v>
      </c>
    </row>
    <row r="37313" spans="1:2" x14ac:dyDescent="0.25">
      <c r="A37313">
        <f t="shared" ca="1" si="1164"/>
        <v>-96.137964072922117</v>
      </c>
      <c r="B37313">
        <f t="shared" ca="1" si="1165"/>
        <v>-26.67941120097667</v>
      </c>
    </row>
    <row r="37314" spans="1:2" x14ac:dyDescent="0.25">
      <c r="A37314">
        <f t="shared" ca="1" si="1164"/>
        <v>-95.960727845486886</v>
      </c>
      <c r="B37314">
        <f t="shared" ca="1" si="1165"/>
        <v>-26.598719885062337</v>
      </c>
    </row>
    <row r="37315" spans="1:2" x14ac:dyDescent="0.25">
      <c r="A37315">
        <f t="shared" ca="1" si="1164"/>
        <v>-96.065174003736018</v>
      </c>
      <c r="B37315">
        <f t="shared" ca="1" si="1165"/>
        <v>-27.011279657814246</v>
      </c>
    </row>
    <row r="37316" spans="1:2" x14ac:dyDescent="0.25">
      <c r="A37316">
        <f t="shared" ref="A37316:A37379" ca="1" si="1166">A37315+RAND()-0.5</f>
        <v>-96.332852254568351</v>
      </c>
      <c r="B37316">
        <f t="shared" ref="B37316:B37379" ca="1" si="1167">B37315+RAND()-0.5</f>
        <v>-27.0847552584545</v>
      </c>
    </row>
    <row r="37317" spans="1:2" x14ac:dyDescent="0.25">
      <c r="A37317">
        <f t="shared" ca="1" si="1166"/>
        <v>-96.221082113454784</v>
      </c>
      <c r="B37317">
        <f t="shared" ca="1" si="1167"/>
        <v>-26.646366983266386</v>
      </c>
    </row>
    <row r="37318" spans="1:2" x14ac:dyDescent="0.25">
      <c r="A37318">
        <f t="shared" ca="1" si="1166"/>
        <v>-96.511678238382828</v>
      </c>
      <c r="B37318">
        <f t="shared" ca="1" si="1167"/>
        <v>-26.525805389246223</v>
      </c>
    </row>
    <row r="37319" spans="1:2" x14ac:dyDescent="0.25">
      <c r="A37319">
        <f t="shared" ca="1" si="1166"/>
        <v>-96.203931438475649</v>
      </c>
      <c r="B37319">
        <f t="shared" ca="1" si="1167"/>
        <v>-26.164777289230184</v>
      </c>
    </row>
    <row r="37320" spans="1:2" x14ac:dyDescent="0.25">
      <c r="A37320">
        <f t="shared" ca="1" si="1166"/>
        <v>-96.660726516104702</v>
      </c>
      <c r="B37320">
        <f t="shared" ca="1" si="1167"/>
        <v>-25.979608769089619</v>
      </c>
    </row>
    <row r="37321" spans="1:2" x14ac:dyDescent="0.25">
      <c r="A37321">
        <f t="shared" ca="1" si="1166"/>
        <v>-96.890473733631936</v>
      </c>
      <c r="B37321">
        <f t="shared" ca="1" si="1167"/>
        <v>-25.809922378935827</v>
      </c>
    </row>
    <row r="37322" spans="1:2" x14ac:dyDescent="0.25">
      <c r="A37322">
        <f t="shared" ca="1" si="1166"/>
        <v>-96.503359156801437</v>
      </c>
      <c r="B37322">
        <f t="shared" ca="1" si="1167"/>
        <v>-25.739503734068386</v>
      </c>
    </row>
    <row r="37323" spans="1:2" x14ac:dyDescent="0.25">
      <c r="A37323">
        <f t="shared" ca="1" si="1166"/>
        <v>-96.516890458827547</v>
      </c>
      <c r="B37323">
        <f t="shared" ca="1" si="1167"/>
        <v>-25.285136497551981</v>
      </c>
    </row>
    <row r="37324" spans="1:2" x14ac:dyDescent="0.25">
      <c r="A37324">
        <f t="shared" ca="1" si="1166"/>
        <v>-96.351503300152515</v>
      </c>
      <c r="B37324">
        <f t="shared" ca="1" si="1167"/>
        <v>-25.525728080602047</v>
      </c>
    </row>
    <row r="37325" spans="1:2" x14ac:dyDescent="0.25">
      <c r="A37325">
        <f t="shared" ca="1" si="1166"/>
        <v>-96.448960745634807</v>
      </c>
      <c r="B37325">
        <f t="shared" ca="1" si="1167"/>
        <v>-25.463758766620824</v>
      </c>
    </row>
    <row r="37326" spans="1:2" x14ac:dyDescent="0.25">
      <c r="A37326">
        <f t="shared" ca="1" si="1166"/>
        <v>-96.230363937760373</v>
      </c>
      <c r="B37326">
        <f t="shared" ca="1" si="1167"/>
        <v>-25.127769515581932</v>
      </c>
    </row>
    <row r="37327" spans="1:2" x14ac:dyDescent="0.25">
      <c r="A37327">
        <f t="shared" ca="1" si="1166"/>
        <v>-95.931238508594305</v>
      </c>
      <c r="B37327">
        <f t="shared" ca="1" si="1167"/>
        <v>-25.036860120847614</v>
      </c>
    </row>
    <row r="37328" spans="1:2" x14ac:dyDescent="0.25">
      <c r="A37328">
        <f t="shared" ca="1" si="1166"/>
        <v>-95.922242616531221</v>
      </c>
      <c r="B37328">
        <f t="shared" ca="1" si="1167"/>
        <v>-24.994600860426235</v>
      </c>
    </row>
    <row r="37329" spans="1:2" x14ac:dyDescent="0.25">
      <c r="A37329">
        <f t="shared" ca="1" si="1166"/>
        <v>-95.747066773351605</v>
      </c>
      <c r="B37329">
        <f t="shared" ca="1" si="1167"/>
        <v>-25.14051637795372</v>
      </c>
    </row>
    <row r="37330" spans="1:2" x14ac:dyDescent="0.25">
      <c r="A37330">
        <f t="shared" ca="1" si="1166"/>
        <v>-95.28996758143002</v>
      </c>
      <c r="B37330">
        <f t="shared" ca="1" si="1167"/>
        <v>-25.576765239407472</v>
      </c>
    </row>
    <row r="37331" spans="1:2" x14ac:dyDescent="0.25">
      <c r="A37331">
        <f t="shared" ca="1" si="1166"/>
        <v>-95.649924723824412</v>
      </c>
      <c r="B37331">
        <f t="shared" ca="1" si="1167"/>
        <v>-25.771968146180804</v>
      </c>
    </row>
    <row r="37332" spans="1:2" x14ac:dyDescent="0.25">
      <c r="A37332">
        <f t="shared" ca="1" si="1166"/>
        <v>-95.579574659499215</v>
      </c>
      <c r="B37332">
        <f t="shared" ca="1" si="1167"/>
        <v>-25.677696127484641</v>
      </c>
    </row>
    <row r="37333" spans="1:2" x14ac:dyDescent="0.25">
      <c r="A37333">
        <f t="shared" ca="1" si="1166"/>
        <v>-95.288036900482851</v>
      </c>
      <c r="B37333">
        <f t="shared" ca="1" si="1167"/>
        <v>-25.317766320608577</v>
      </c>
    </row>
    <row r="37334" spans="1:2" x14ac:dyDescent="0.25">
      <c r="A37334">
        <f t="shared" ca="1" si="1166"/>
        <v>-94.956488187211079</v>
      </c>
      <c r="B37334">
        <f t="shared" ca="1" si="1167"/>
        <v>-24.843667737757954</v>
      </c>
    </row>
    <row r="37335" spans="1:2" x14ac:dyDescent="0.25">
      <c r="A37335">
        <f t="shared" ca="1" si="1166"/>
        <v>-95.422275424606838</v>
      </c>
      <c r="B37335">
        <f t="shared" ca="1" si="1167"/>
        <v>-24.442001152864204</v>
      </c>
    </row>
    <row r="37336" spans="1:2" x14ac:dyDescent="0.25">
      <c r="A37336">
        <f t="shared" ca="1" si="1166"/>
        <v>-95.270650296149356</v>
      </c>
      <c r="B37336">
        <f t="shared" ca="1" si="1167"/>
        <v>-24.536859330412618</v>
      </c>
    </row>
    <row r="37337" spans="1:2" x14ac:dyDescent="0.25">
      <c r="A37337">
        <f t="shared" ca="1" si="1166"/>
        <v>-95.204885873652074</v>
      </c>
      <c r="B37337">
        <f t="shared" ca="1" si="1167"/>
        <v>-24.662545647502348</v>
      </c>
    </row>
    <row r="37338" spans="1:2" x14ac:dyDescent="0.25">
      <c r="A37338">
        <f t="shared" ca="1" si="1166"/>
        <v>-95.319655096749898</v>
      </c>
      <c r="B37338">
        <f t="shared" ca="1" si="1167"/>
        <v>-24.924159998993211</v>
      </c>
    </row>
    <row r="37339" spans="1:2" x14ac:dyDescent="0.25">
      <c r="A37339">
        <f t="shared" ca="1" si="1166"/>
        <v>-95.287413187464637</v>
      </c>
      <c r="B37339">
        <f t="shared" ca="1" si="1167"/>
        <v>-25.408478406405006</v>
      </c>
    </row>
    <row r="37340" spans="1:2" x14ac:dyDescent="0.25">
      <c r="A37340">
        <f t="shared" ca="1" si="1166"/>
        <v>-95.196840449019959</v>
      </c>
      <c r="B37340">
        <f t="shared" ca="1" si="1167"/>
        <v>-25.045806403855313</v>
      </c>
    </row>
    <row r="37341" spans="1:2" x14ac:dyDescent="0.25">
      <c r="A37341">
        <f t="shared" ca="1" si="1166"/>
        <v>-95.333016057960805</v>
      </c>
      <c r="B37341">
        <f t="shared" ca="1" si="1167"/>
        <v>-25.518349554810378</v>
      </c>
    </row>
    <row r="37342" spans="1:2" x14ac:dyDescent="0.25">
      <c r="A37342">
        <f t="shared" ca="1" si="1166"/>
        <v>-95.560322963032903</v>
      </c>
      <c r="B37342">
        <f t="shared" ca="1" si="1167"/>
        <v>-25.097229353248441</v>
      </c>
    </row>
    <row r="37343" spans="1:2" x14ac:dyDescent="0.25">
      <c r="A37343">
        <f t="shared" ca="1" si="1166"/>
        <v>-95.424829247454127</v>
      </c>
      <c r="B37343">
        <f t="shared" ca="1" si="1167"/>
        <v>-24.665421104123361</v>
      </c>
    </row>
    <row r="37344" spans="1:2" x14ac:dyDescent="0.25">
      <c r="A37344">
        <f t="shared" ca="1" si="1166"/>
        <v>-95.721636585366255</v>
      </c>
      <c r="B37344">
        <f t="shared" ca="1" si="1167"/>
        <v>-24.651287027226793</v>
      </c>
    </row>
    <row r="37345" spans="1:2" x14ac:dyDescent="0.25">
      <c r="A37345">
        <f t="shared" ca="1" si="1166"/>
        <v>-96.113404054103768</v>
      </c>
      <c r="B37345">
        <f t="shared" ca="1" si="1167"/>
        <v>-24.941271217448293</v>
      </c>
    </row>
    <row r="37346" spans="1:2" x14ac:dyDescent="0.25">
      <c r="A37346">
        <f t="shared" ca="1" si="1166"/>
        <v>-96.069543729530395</v>
      </c>
      <c r="B37346">
        <f t="shared" ca="1" si="1167"/>
        <v>-24.483460788779581</v>
      </c>
    </row>
    <row r="37347" spans="1:2" x14ac:dyDescent="0.25">
      <c r="A37347">
        <f t="shared" ca="1" si="1166"/>
        <v>-96.158930123177484</v>
      </c>
      <c r="B37347">
        <f t="shared" ca="1" si="1167"/>
        <v>-24.559687429392376</v>
      </c>
    </row>
    <row r="37348" spans="1:2" x14ac:dyDescent="0.25">
      <c r="A37348">
        <f t="shared" ca="1" si="1166"/>
        <v>-96.552920787116747</v>
      </c>
      <c r="B37348">
        <f t="shared" ca="1" si="1167"/>
        <v>-24.129406803941283</v>
      </c>
    </row>
    <row r="37349" spans="1:2" x14ac:dyDescent="0.25">
      <c r="A37349">
        <f t="shared" ca="1" si="1166"/>
        <v>-96.629107312223198</v>
      </c>
      <c r="B37349">
        <f t="shared" ca="1" si="1167"/>
        <v>-24.420978109817252</v>
      </c>
    </row>
    <row r="37350" spans="1:2" x14ac:dyDescent="0.25">
      <c r="A37350">
        <f t="shared" ca="1" si="1166"/>
        <v>-96.371429952986361</v>
      </c>
      <c r="B37350">
        <f t="shared" ca="1" si="1167"/>
        <v>-24.446559275285345</v>
      </c>
    </row>
    <row r="37351" spans="1:2" x14ac:dyDescent="0.25">
      <c r="A37351">
        <f t="shared" ca="1" si="1166"/>
        <v>-96.389076089078912</v>
      </c>
      <c r="B37351">
        <f t="shared" ca="1" si="1167"/>
        <v>-24.364771613226143</v>
      </c>
    </row>
    <row r="37352" spans="1:2" x14ac:dyDescent="0.25">
      <c r="A37352">
        <f t="shared" ca="1" si="1166"/>
        <v>-96.45990937861697</v>
      </c>
      <c r="B37352">
        <f t="shared" ca="1" si="1167"/>
        <v>-24.179803279028555</v>
      </c>
    </row>
    <row r="37353" spans="1:2" x14ac:dyDescent="0.25">
      <c r="A37353">
        <f t="shared" ca="1" si="1166"/>
        <v>-95.981429956406117</v>
      </c>
      <c r="B37353">
        <f t="shared" ca="1" si="1167"/>
        <v>-24.237285498327953</v>
      </c>
    </row>
    <row r="37354" spans="1:2" x14ac:dyDescent="0.25">
      <c r="A37354">
        <f t="shared" ca="1" si="1166"/>
        <v>-95.613030898808915</v>
      </c>
      <c r="B37354">
        <f t="shared" ca="1" si="1167"/>
        <v>-24.030167847438857</v>
      </c>
    </row>
    <row r="37355" spans="1:2" x14ac:dyDescent="0.25">
      <c r="A37355">
        <f t="shared" ca="1" si="1166"/>
        <v>-95.972429589754725</v>
      </c>
      <c r="B37355">
        <f t="shared" ca="1" si="1167"/>
        <v>-24.340306173045871</v>
      </c>
    </row>
    <row r="37356" spans="1:2" x14ac:dyDescent="0.25">
      <c r="A37356">
        <f t="shared" ca="1" si="1166"/>
        <v>-95.929454821470571</v>
      </c>
      <c r="B37356">
        <f t="shared" ca="1" si="1167"/>
        <v>-23.928278450187616</v>
      </c>
    </row>
    <row r="37357" spans="1:2" x14ac:dyDescent="0.25">
      <c r="A37357">
        <f t="shared" ca="1" si="1166"/>
        <v>-95.808904423319845</v>
      </c>
      <c r="B37357">
        <f t="shared" ca="1" si="1167"/>
        <v>-24.234586909746049</v>
      </c>
    </row>
    <row r="37358" spans="1:2" x14ac:dyDescent="0.25">
      <c r="A37358">
        <f t="shared" ca="1" si="1166"/>
        <v>-96.199524590691638</v>
      </c>
      <c r="B37358">
        <f t="shared" ca="1" si="1167"/>
        <v>-24.420333758740778</v>
      </c>
    </row>
    <row r="37359" spans="1:2" x14ac:dyDescent="0.25">
      <c r="A37359">
        <f t="shared" ca="1" si="1166"/>
        <v>-96.494126499867093</v>
      </c>
      <c r="B37359">
        <f t="shared" ca="1" si="1167"/>
        <v>-24.316540477022375</v>
      </c>
    </row>
    <row r="37360" spans="1:2" x14ac:dyDescent="0.25">
      <c r="A37360">
        <f t="shared" ca="1" si="1166"/>
        <v>-96.086208480130622</v>
      </c>
      <c r="B37360">
        <f t="shared" ca="1" si="1167"/>
        <v>-24.458289843356535</v>
      </c>
    </row>
    <row r="37361" spans="1:2" x14ac:dyDescent="0.25">
      <c r="A37361">
        <f t="shared" ca="1" si="1166"/>
        <v>-96.428192163478286</v>
      </c>
      <c r="B37361">
        <f t="shared" ca="1" si="1167"/>
        <v>-24.238758087376279</v>
      </c>
    </row>
    <row r="37362" spans="1:2" x14ac:dyDescent="0.25">
      <c r="A37362">
        <f t="shared" ca="1" si="1166"/>
        <v>-96.466326418117745</v>
      </c>
      <c r="B37362">
        <f t="shared" ca="1" si="1167"/>
        <v>-24.554954438777504</v>
      </c>
    </row>
    <row r="37363" spans="1:2" x14ac:dyDescent="0.25">
      <c r="A37363">
        <f t="shared" ca="1" si="1166"/>
        <v>-96.170619955026282</v>
      </c>
      <c r="B37363">
        <f t="shared" ca="1" si="1167"/>
        <v>-24.33747984080307</v>
      </c>
    </row>
    <row r="37364" spans="1:2" x14ac:dyDescent="0.25">
      <c r="A37364">
        <f t="shared" ca="1" si="1166"/>
        <v>-95.689024655095665</v>
      </c>
      <c r="B37364">
        <f t="shared" ca="1" si="1167"/>
        <v>-24.207227170946563</v>
      </c>
    </row>
    <row r="37365" spans="1:2" x14ac:dyDescent="0.25">
      <c r="A37365">
        <f t="shared" ca="1" si="1166"/>
        <v>-95.879399302748965</v>
      </c>
      <c r="B37365">
        <f t="shared" ca="1" si="1167"/>
        <v>-24.336006346505247</v>
      </c>
    </row>
    <row r="37366" spans="1:2" x14ac:dyDescent="0.25">
      <c r="A37366">
        <f t="shared" ca="1" si="1166"/>
        <v>-95.701315285662986</v>
      </c>
      <c r="B37366">
        <f t="shared" ca="1" si="1167"/>
        <v>-24.34068597042501</v>
      </c>
    </row>
    <row r="37367" spans="1:2" x14ac:dyDescent="0.25">
      <c r="A37367">
        <f t="shared" ca="1" si="1166"/>
        <v>-96.111855144292903</v>
      </c>
      <c r="B37367">
        <f t="shared" ca="1" si="1167"/>
        <v>-24.171292025793342</v>
      </c>
    </row>
    <row r="37368" spans="1:2" x14ac:dyDescent="0.25">
      <c r="A37368">
        <f t="shared" ca="1" si="1166"/>
        <v>-95.902753628674006</v>
      </c>
      <c r="B37368">
        <f t="shared" ca="1" si="1167"/>
        <v>-24.478404138486617</v>
      </c>
    </row>
    <row r="37369" spans="1:2" x14ac:dyDescent="0.25">
      <c r="A37369">
        <f t="shared" ca="1" si="1166"/>
        <v>-95.496851203772906</v>
      </c>
      <c r="B37369">
        <f t="shared" ca="1" si="1167"/>
        <v>-24.839330875738664</v>
      </c>
    </row>
    <row r="37370" spans="1:2" x14ac:dyDescent="0.25">
      <c r="A37370">
        <f t="shared" ca="1" si="1166"/>
        <v>-95.919990809362389</v>
      </c>
      <c r="B37370">
        <f t="shared" ca="1" si="1167"/>
        <v>-24.473121432718571</v>
      </c>
    </row>
    <row r="37371" spans="1:2" x14ac:dyDescent="0.25">
      <c r="A37371">
        <f t="shared" ca="1" si="1166"/>
        <v>-95.636278834474069</v>
      </c>
      <c r="B37371">
        <f t="shared" ca="1" si="1167"/>
        <v>-24.788973942985344</v>
      </c>
    </row>
    <row r="37372" spans="1:2" x14ac:dyDescent="0.25">
      <c r="A37372">
        <f t="shared" ca="1" si="1166"/>
        <v>-95.530959130810686</v>
      </c>
      <c r="B37372">
        <f t="shared" ca="1" si="1167"/>
        <v>-24.927864148417836</v>
      </c>
    </row>
    <row r="37373" spans="1:2" x14ac:dyDescent="0.25">
      <c r="A37373">
        <f t="shared" ca="1" si="1166"/>
        <v>-95.04733030629869</v>
      </c>
      <c r="B37373">
        <f t="shared" ca="1" si="1167"/>
        <v>-25.159953148741273</v>
      </c>
    </row>
    <row r="37374" spans="1:2" x14ac:dyDescent="0.25">
      <c r="A37374">
        <f t="shared" ca="1" si="1166"/>
        <v>-95.195591499424879</v>
      </c>
      <c r="B37374">
        <f t="shared" ca="1" si="1167"/>
        <v>-24.779808173393135</v>
      </c>
    </row>
    <row r="37375" spans="1:2" x14ac:dyDescent="0.25">
      <c r="A37375">
        <f t="shared" ca="1" si="1166"/>
        <v>-94.761300535614836</v>
      </c>
      <c r="B37375">
        <f t="shared" ca="1" si="1167"/>
        <v>-25.09592853501362</v>
      </c>
    </row>
    <row r="37376" spans="1:2" x14ac:dyDescent="0.25">
      <c r="A37376">
        <f t="shared" ca="1" si="1166"/>
        <v>-94.541870584955163</v>
      </c>
      <c r="B37376">
        <f t="shared" ca="1" si="1167"/>
        <v>-24.632054536536202</v>
      </c>
    </row>
    <row r="37377" spans="1:2" x14ac:dyDescent="0.25">
      <c r="A37377">
        <f t="shared" ca="1" si="1166"/>
        <v>-94.832341154940849</v>
      </c>
      <c r="B37377">
        <f t="shared" ca="1" si="1167"/>
        <v>-24.946544837812226</v>
      </c>
    </row>
    <row r="37378" spans="1:2" x14ac:dyDescent="0.25">
      <c r="A37378">
        <f t="shared" ca="1" si="1166"/>
        <v>-94.931118553881035</v>
      </c>
      <c r="B37378">
        <f t="shared" ca="1" si="1167"/>
        <v>-25.308967367752469</v>
      </c>
    </row>
    <row r="37379" spans="1:2" x14ac:dyDescent="0.25">
      <c r="A37379">
        <f t="shared" ca="1" si="1166"/>
        <v>-94.788298147463053</v>
      </c>
      <c r="B37379">
        <f t="shared" ca="1" si="1167"/>
        <v>-25.608828895963473</v>
      </c>
    </row>
    <row r="37380" spans="1:2" x14ac:dyDescent="0.25">
      <c r="A37380">
        <f t="shared" ref="A37380:A37443" ca="1" si="1168">A37379+RAND()-0.5</f>
        <v>-94.397500410451229</v>
      </c>
      <c r="B37380">
        <f t="shared" ref="B37380:B37443" ca="1" si="1169">B37379+RAND()-0.5</f>
        <v>-25.805571069538317</v>
      </c>
    </row>
    <row r="37381" spans="1:2" x14ac:dyDescent="0.25">
      <c r="A37381">
        <f t="shared" ca="1" si="1168"/>
        <v>-93.910977900436563</v>
      </c>
      <c r="B37381">
        <f t="shared" ca="1" si="1169"/>
        <v>-25.949856070968973</v>
      </c>
    </row>
    <row r="37382" spans="1:2" x14ac:dyDescent="0.25">
      <c r="A37382">
        <f t="shared" ca="1" si="1168"/>
        <v>-93.942239333266983</v>
      </c>
      <c r="B37382">
        <f t="shared" ca="1" si="1169"/>
        <v>-26.363950459705631</v>
      </c>
    </row>
    <row r="37383" spans="1:2" x14ac:dyDescent="0.25">
      <c r="A37383">
        <f t="shared" ca="1" si="1168"/>
        <v>-93.460949045883027</v>
      </c>
      <c r="B37383">
        <f t="shared" ca="1" si="1169"/>
        <v>-26.774943459875189</v>
      </c>
    </row>
    <row r="37384" spans="1:2" x14ac:dyDescent="0.25">
      <c r="A37384">
        <f t="shared" ca="1" si="1168"/>
        <v>-93.164126492063602</v>
      </c>
      <c r="B37384">
        <f t="shared" ca="1" si="1169"/>
        <v>-26.893912190808511</v>
      </c>
    </row>
    <row r="37385" spans="1:2" x14ac:dyDescent="0.25">
      <c r="A37385">
        <f t="shared" ca="1" si="1168"/>
        <v>-93.381435471442103</v>
      </c>
      <c r="B37385">
        <f t="shared" ca="1" si="1169"/>
        <v>-27.015335480274196</v>
      </c>
    </row>
    <row r="37386" spans="1:2" x14ac:dyDescent="0.25">
      <c r="A37386">
        <f t="shared" ca="1" si="1168"/>
        <v>-93.557458463192219</v>
      </c>
      <c r="B37386">
        <f t="shared" ca="1" si="1169"/>
        <v>-27.049974567988894</v>
      </c>
    </row>
    <row r="37387" spans="1:2" x14ac:dyDescent="0.25">
      <c r="A37387">
        <f t="shared" ca="1" si="1168"/>
        <v>-93.34085722876921</v>
      </c>
      <c r="B37387">
        <f t="shared" ca="1" si="1169"/>
        <v>-27.006544620322444</v>
      </c>
    </row>
    <row r="37388" spans="1:2" x14ac:dyDescent="0.25">
      <c r="A37388">
        <f t="shared" ca="1" si="1168"/>
        <v>-92.985924798905856</v>
      </c>
      <c r="B37388">
        <f t="shared" ca="1" si="1169"/>
        <v>-27.064936417778139</v>
      </c>
    </row>
    <row r="37389" spans="1:2" x14ac:dyDescent="0.25">
      <c r="A37389">
        <f t="shared" ca="1" si="1168"/>
        <v>-92.885268863995108</v>
      </c>
      <c r="B37389">
        <f t="shared" ca="1" si="1169"/>
        <v>-26.967182445275135</v>
      </c>
    </row>
    <row r="37390" spans="1:2" x14ac:dyDescent="0.25">
      <c r="A37390">
        <f t="shared" ca="1" si="1168"/>
        <v>-92.899563248725158</v>
      </c>
      <c r="B37390">
        <f t="shared" ca="1" si="1169"/>
        <v>-26.929452358911558</v>
      </c>
    </row>
    <row r="37391" spans="1:2" x14ac:dyDescent="0.25">
      <c r="A37391">
        <f t="shared" ca="1" si="1168"/>
        <v>-92.572358308704409</v>
      </c>
      <c r="B37391">
        <f t="shared" ca="1" si="1169"/>
        <v>-26.635117819792377</v>
      </c>
    </row>
    <row r="37392" spans="1:2" x14ac:dyDescent="0.25">
      <c r="A37392">
        <f t="shared" ca="1" si="1168"/>
        <v>-92.760724583635053</v>
      </c>
      <c r="B37392">
        <f t="shared" ca="1" si="1169"/>
        <v>-26.493987051799714</v>
      </c>
    </row>
    <row r="37393" spans="1:2" x14ac:dyDescent="0.25">
      <c r="A37393">
        <f t="shared" ca="1" si="1168"/>
        <v>-92.953123249340479</v>
      </c>
      <c r="B37393">
        <f t="shared" ca="1" si="1169"/>
        <v>-26.265168017864315</v>
      </c>
    </row>
    <row r="37394" spans="1:2" x14ac:dyDescent="0.25">
      <c r="A37394">
        <f t="shared" ca="1" si="1168"/>
        <v>-92.525460126076936</v>
      </c>
      <c r="B37394">
        <f t="shared" ca="1" si="1169"/>
        <v>-26.128725913711897</v>
      </c>
    </row>
    <row r="37395" spans="1:2" x14ac:dyDescent="0.25">
      <c r="A37395">
        <f t="shared" ca="1" si="1168"/>
        <v>-92.717514807002431</v>
      </c>
      <c r="B37395">
        <f t="shared" ca="1" si="1169"/>
        <v>-25.935285257859753</v>
      </c>
    </row>
    <row r="37396" spans="1:2" x14ac:dyDescent="0.25">
      <c r="A37396">
        <f t="shared" ca="1" si="1168"/>
        <v>-92.89434072757264</v>
      </c>
      <c r="B37396">
        <f t="shared" ca="1" si="1169"/>
        <v>-25.899503542937119</v>
      </c>
    </row>
    <row r="37397" spans="1:2" x14ac:dyDescent="0.25">
      <c r="A37397">
        <f t="shared" ca="1" si="1168"/>
        <v>-92.837251554651445</v>
      </c>
      <c r="B37397">
        <f t="shared" ca="1" si="1169"/>
        <v>-26.213117367035707</v>
      </c>
    </row>
    <row r="37398" spans="1:2" x14ac:dyDescent="0.25">
      <c r="A37398">
        <f t="shared" ca="1" si="1168"/>
        <v>-92.733854677219597</v>
      </c>
      <c r="B37398">
        <f t="shared" ca="1" si="1169"/>
        <v>-26.260571523795022</v>
      </c>
    </row>
    <row r="37399" spans="1:2" x14ac:dyDescent="0.25">
      <c r="A37399">
        <f t="shared" ca="1" si="1168"/>
        <v>-93.184067644255009</v>
      </c>
      <c r="B37399">
        <f t="shared" ca="1" si="1169"/>
        <v>-26.12378184280329</v>
      </c>
    </row>
    <row r="37400" spans="1:2" x14ac:dyDescent="0.25">
      <c r="A37400">
        <f t="shared" ca="1" si="1168"/>
        <v>-93.315224076573884</v>
      </c>
      <c r="B37400">
        <f t="shared" ca="1" si="1169"/>
        <v>-26.206727577184285</v>
      </c>
    </row>
    <row r="37401" spans="1:2" x14ac:dyDescent="0.25">
      <c r="A37401">
        <f t="shared" ca="1" si="1168"/>
        <v>-93.654775800263238</v>
      </c>
      <c r="B37401">
        <f t="shared" ca="1" si="1169"/>
        <v>-26.469790807935709</v>
      </c>
    </row>
    <row r="37402" spans="1:2" x14ac:dyDescent="0.25">
      <c r="A37402">
        <f t="shared" ca="1" si="1168"/>
        <v>-93.74548663680828</v>
      </c>
      <c r="B37402">
        <f t="shared" ca="1" si="1169"/>
        <v>-26.619865752831437</v>
      </c>
    </row>
    <row r="37403" spans="1:2" x14ac:dyDescent="0.25">
      <c r="A37403">
        <f t="shared" ca="1" si="1168"/>
        <v>-93.453105862390998</v>
      </c>
      <c r="B37403">
        <f t="shared" ca="1" si="1169"/>
        <v>-26.569535376646289</v>
      </c>
    </row>
    <row r="37404" spans="1:2" x14ac:dyDescent="0.25">
      <c r="A37404">
        <f t="shared" ca="1" si="1168"/>
        <v>-93.694924607476864</v>
      </c>
      <c r="B37404">
        <f t="shared" ca="1" si="1169"/>
        <v>-26.643103707282187</v>
      </c>
    </row>
    <row r="37405" spans="1:2" x14ac:dyDescent="0.25">
      <c r="A37405">
        <f t="shared" ca="1" si="1168"/>
        <v>-93.863521792065114</v>
      </c>
      <c r="B37405">
        <f t="shared" ca="1" si="1169"/>
        <v>-26.237987256678597</v>
      </c>
    </row>
    <row r="37406" spans="1:2" x14ac:dyDescent="0.25">
      <c r="A37406">
        <f t="shared" ca="1" si="1168"/>
        <v>-93.475348787755379</v>
      </c>
      <c r="B37406">
        <f t="shared" ca="1" si="1169"/>
        <v>-26.545585553429362</v>
      </c>
    </row>
    <row r="37407" spans="1:2" x14ac:dyDescent="0.25">
      <c r="A37407">
        <f t="shared" ca="1" si="1168"/>
        <v>-93.607311096562896</v>
      </c>
      <c r="B37407">
        <f t="shared" ca="1" si="1169"/>
        <v>-26.849716113071374</v>
      </c>
    </row>
    <row r="37408" spans="1:2" x14ac:dyDescent="0.25">
      <c r="A37408">
        <f t="shared" ca="1" si="1168"/>
        <v>-93.264611033340444</v>
      </c>
      <c r="B37408">
        <f t="shared" ca="1" si="1169"/>
        <v>-27.01984512122678</v>
      </c>
    </row>
    <row r="37409" spans="1:2" x14ac:dyDescent="0.25">
      <c r="A37409">
        <f t="shared" ca="1" si="1168"/>
        <v>-93.210446076040554</v>
      </c>
      <c r="B37409">
        <f t="shared" ca="1" si="1169"/>
        <v>-27.309418919087378</v>
      </c>
    </row>
    <row r="37410" spans="1:2" x14ac:dyDescent="0.25">
      <c r="A37410">
        <f t="shared" ca="1" si="1168"/>
        <v>-93.380091606622969</v>
      </c>
      <c r="B37410">
        <f t="shared" ca="1" si="1169"/>
        <v>-27.654097379118674</v>
      </c>
    </row>
    <row r="37411" spans="1:2" x14ac:dyDescent="0.25">
      <c r="A37411">
        <f t="shared" ca="1" si="1168"/>
        <v>-92.889908292302991</v>
      </c>
      <c r="B37411">
        <f t="shared" ca="1" si="1169"/>
        <v>-27.414570658420232</v>
      </c>
    </row>
    <row r="37412" spans="1:2" x14ac:dyDescent="0.25">
      <c r="A37412">
        <f t="shared" ca="1" si="1168"/>
        <v>-92.619666944980793</v>
      </c>
      <c r="B37412">
        <f t="shared" ca="1" si="1169"/>
        <v>-27.263231026719652</v>
      </c>
    </row>
    <row r="37413" spans="1:2" x14ac:dyDescent="0.25">
      <c r="A37413">
        <f t="shared" ca="1" si="1168"/>
        <v>-92.756520539449511</v>
      </c>
      <c r="B37413">
        <f t="shared" ca="1" si="1169"/>
        <v>-27.598326201931865</v>
      </c>
    </row>
    <row r="37414" spans="1:2" x14ac:dyDescent="0.25">
      <c r="A37414">
        <f t="shared" ca="1" si="1168"/>
        <v>-92.728741239731704</v>
      </c>
      <c r="B37414">
        <f t="shared" ca="1" si="1169"/>
        <v>-27.432890279369509</v>
      </c>
    </row>
    <row r="37415" spans="1:2" x14ac:dyDescent="0.25">
      <c r="A37415">
        <f t="shared" ca="1" si="1168"/>
        <v>-92.335176778460408</v>
      </c>
      <c r="B37415">
        <f t="shared" ca="1" si="1169"/>
        <v>-27.456084015385802</v>
      </c>
    </row>
    <row r="37416" spans="1:2" x14ac:dyDescent="0.25">
      <c r="A37416">
        <f t="shared" ca="1" si="1168"/>
        <v>-92.011889822987598</v>
      </c>
      <c r="B37416">
        <f t="shared" ca="1" si="1169"/>
        <v>-27.121564320396796</v>
      </c>
    </row>
    <row r="37417" spans="1:2" x14ac:dyDescent="0.25">
      <c r="A37417">
        <f t="shared" ca="1" si="1168"/>
        <v>-92.482728805516757</v>
      </c>
      <c r="B37417">
        <f t="shared" ca="1" si="1169"/>
        <v>-27.111494901764608</v>
      </c>
    </row>
    <row r="37418" spans="1:2" x14ac:dyDescent="0.25">
      <c r="A37418">
        <f t="shared" ca="1" si="1168"/>
        <v>-92.463164664759248</v>
      </c>
      <c r="B37418">
        <f t="shared" ca="1" si="1169"/>
        <v>-26.814890031456052</v>
      </c>
    </row>
    <row r="37419" spans="1:2" x14ac:dyDescent="0.25">
      <c r="A37419">
        <f t="shared" ca="1" si="1168"/>
        <v>-92.871965555555562</v>
      </c>
      <c r="B37419">
        <f t="shared" ca="1" si="1169"/>
        <v>-26.447717475219179</v>
      </c>
    </row>
    <row r="37420" spans="1:2" x14ac:dyDescent="0.25">
      <c r="A37420">
        <f t="shared" ca="1" si="1168"/>
        <v>-92.843115761200153</v>
      </c>
      <c r="B37420">
        <f t="shared" ca="1" si="1169"/>
        <v>-26.654306382934891</v>
      </c>
    </row>
    <row r="37421" spans="1:2" x14ac:dyDescent="0.25">
      <c r="A37421">
        <f t="shared" ca="1" si="1168"/>
        <v>-92.444006911507245</v>
      </c>
      <c r="B37421">
        <f t="shared" ca="1" si="1169"/>
        <v>-26.24699390499865</v>
      </c>
    </row>
    <row r="37422" spans="1:2" x14ac:dyDescent="0.25">
      <c r="A37422">
        <f t="shared" ca="1" si="1168"/>
        <v>-92.775849463936083</v>
      </c>
      <c r="B37422">
        <f t="shared" ca="1" si="1169"/>
        <v>-26.539350242587201</v>
      </c>
    </row>
    <row r="37423" spans="1:2" x14ac:dyDescent="0.25">
      <c r="A37423">
        <f t="shared" ca="1" si="1168"/>
        <v>-92.951347484130082</v>
      </c>
      <c r="B37423">
        <f t="shared" ca="1" si="1169"/>
        <v>-26.293009872898157</v>
      </c>
    </row>
    <row r="37424" spans="1:2" x14ac:dyDescent="0.25">
      <c r="A37424">
        <f t="shared" ca="1" si="1168"/>
        <v>-92.859595588504789</v>
      </c>
      <c r="B37424">
        <f t="shared" ca="1" si="1169"/>
        <v>-26.300588912467695</v>
      </c>
    </row>
    <row r="37425" spans="1:2" x14ac:dyDescent="0.25">
      <c r="A37425">
        <f t="shared" ca="1" si="1168"/>
        <v>-93.172447138233224</v>
      </c>
      <c r="B37425">
        <f t="shared" ca="1" si="1169"/>
        <v>-26.324198757122925</v>
      </c>
    </row>
    <row r="37426" spans="1:2" x14ac:dyDescent="0.25">
      <c r="A37426">
        <f t="shared" ca="1" si="1168"/>
        <v>-92.818905151627078</v>
      </c>
      <c r="B37426">
        <f t="shared" ca="1" si="1169"/>
        <v>-26.425207872472132</v>
      </c>
    </row>
    <row r="37427" spans="1:2" x14ac:dyDescent="0.25">
      <c r="A37427">
        <f t="shared" ca="1" si="1168"/>
        <v>-92.472719510847682</v>
      </c>
      <c r="B37427">
        <f t="shared" ca="1" si="1169"/>
        <v>-25.937381052454782</v>
      </c>
    </row>
    <row r="37428" spans="1:2" x14ac:dyDescent="0.25">
      <c r="A37428">
        <f t="shared" ca="1" si="1168"/>
        <v>-92.565035801636981</v>
      </c>
      <c r="B37428">
        <f t="shared" ca="1" si="1169"/>
        <v>-25.790165819144089</v>
      </c>
    </row>
    <row r="37429" spans="1:2" x14ac:dyDescent="0.25">
      <c r="A37429">
        <f t="shared" ca="1" si="1168"/>
        <v>-92.210054950870429</v>
      </c>
      <c r="B37429">
        <f t="shared" ca="1" si="1169"/>
        <v>-25.462123909951963</v>
      </c>
    </row>
    <row r="37430" spans="1:2" x14ac:dyDescent="0.25">
      <c r="A37430">
        <f t="shared" ca="1" si="1168"/>
        <v>-92.105787738956877</v>
      </c>
      <c r="B37430">
        <f t="shared" ca="1" si="1169"/>
        <v>-24.989231171109665</v>
      </c>
    </row>
    <row r="37431" spans="1:2" x14ac:dyDescent="0.25">
      <c r="A37431">
        <f t="shared" ca="1" si="1168"/>
        <v>-92.003280380131926</v>
      </c>
      <c r="B37431">
        <f t="shared" ca="1" si="1169"/>
        <v>-25.411151415488185</v>
      </c>
    </row>
    <row r="37432" spans="1:2" x14ac:dyDescent="0.25">
      <c r="A37432">
        <f t="shared" ca="1" si="1168"/>
        <v>-92.226355889927021</v>
      </c>
      <c r="B37432">
        <f t="shared" ca="1" si="1169"/>
        <v>-25.780275249620129</v>
      </c>
    </row>
    <row r="37433" spans="1:2" x14ac:dyDescent="0.25">
      <c r="A37433">
        <f t="shared" ca="1" si="1168"/>
        <v>-91.883952275308559</v>
      </c>
      <c r="B37433">
        <f t="shared" ca="1" si="1169"/>
        <v>-26.187240812389994</v>
      </c>
    </row>
    <row r="37434" spans="1:2" x14ac:dyDescent="0.25">
      <c r="A37434">
        <f t="shared" ca="1" si="1168"/>
        <v>-92.310249071935658</v>
      </c>
      <c r="B37434">
        <f t="shared" ca="1" si="1169"/>
        <v>-25.851152280897452</v>
      </c>
    </row>
    <row r="37435" spans="1:2" x14ac:dyDescent="0.25">
      <c r="A37435">
        <f t="shared" ca="1" si="1168"/>
        <v>-92.236285143443936</v>
      </c>
      <c r="B37435">
        <f t="shared" ca="1" si="1169"/>
        <v>-25.392433832439902</v>
      </c>
    </row>
    <row r="37436" spans="1:2" x14ac:dyDescent="0.25">
      <c r="A37436">
        <f t="shared" ca="1" si="1168"/>
        <v>-92.508086161745197</v>
      </c>
      <c r="B37436">
        <f t="shared" ca="1" si="1169"/>
        <v>-24.944988563304904</v>
      </c>
    </row>
    <row r="37437" spans="1:2" x14ac:dyDescent="0.25">
      <c r="A37437">
        <f t="shared" ca="1" si="1168"/>
        <v>-92.294458425703951</v>
      </c>
      <c r="B37437">
        <f t="shared" ca="1" si="1169"/>
        <v>-25.146751313291869</v>
      </c>
    </row>
    <row r="37438" spans="1:2" x14ac:dyDescent="0.25">
      <c r="A37438">
        <f t="shared" ca="1" si="1168"/>
        <v>-92.559430810301606</v>
      </c>
      <c r="B37438">
        <f t="shared" ca="1" si="1169"/>
        <v>-25.104475386332229</v>
      </c>
    </row>
    <row r="37439" spans="1:2" x14ac:dyDescent="0.25">
      <c r="A37439">
        <f t="shared" ca="1" si="1168"/>
        <v>-92.718213809090557</v>
      </c>
      <c r="B37439">
        <f t="shared" ca="1" si="1169"/>
        <v>-24.666076436133636</v>
      </c>
    </row>
    <row r="37440" spans="1:2" x14ac:dyDescent="0.25">
      <c r="A37440">
        <f t="shared" ca="1" si="1168"/>
        <v>-92.226622680160546</v>
      </c>
      <c r="B37440">
        <f t="shared" ca="1" si="1169"/>
        <v>-24.764013191111136</v>
      </c>
    </row>
    <row r="37441" spans="1:2" x14ac:dyDescent="0.25">
      <c r="A37441">
        <f t="shared" ca="1" si="1168"/>
        <v>-92.1026044236811</v>
      </c>
      <c r="B37441">
        <f t="shared" ca="1" si="1169"/>
        <v>-24.387768406979387</v>
      </c>
    </row>
    <row r="37442" spans="1:2" x14ac:dyDescent="0.25">
      <c r="A37442">
        <f t="shared" ca="1" si="1168"/>
        <v>-91.748714149859367</v>
      </c>
      <c r="B37442">
        <f t="shared" ca="1" si="1169"/>
        <v>-24.58409759604729</v>
      </c>
    </row>
    <row r="37443" spans="1:2" x14ac:dyDescent="0.25">
      <c r="A37443">
        <f t="shared" ca="1" si="1168"/>
        <v>-91.610063671454</v>
      </c>
      <c r="B37443">
        <f t="shared" ca="1" si="1169"/>
        <v>-24.82811799157362</v>
      </c>
    </row>
    <row r="37444" spans="1:2" x14ac:dyDescent="0.25">
      <c r="A37444">
        <f t="shared" ref="A37444:A37507" ca="1" si="1170">A37443+RAND()-0.5</f>
        <v>-91.906992431110424</v>
      </c>
      <c r="B37444">
        <f t="shared" ref="B37444:B37507" ca="1" si="1171">B37443+RAND()-0.5</f>
        <v>-25.133998981825137</v>
      </c>
    </row>
    <row r="37445" spans="1:2" x14ac:dyDescent="0.25">
      <c r="A37445">
        <f t="shared" ca="1" si="1170"/>
        <v>-91.794311646939875</v>
      </c>
      <c r="B37445">
        <f t="shared" ca="1" si="1171"/>
        <v>-24.654850451549045</v>
      </c>
    </row>
    <row r="37446" spans="1:2" x14ac:dyDescent="0.25">
      <c r="A37446">
        <f t="shared" ca="1" si="1170"/>
        <v>-92.066174019088834</v>
      </c>
      <c r="B37446">
        <f t="shared" ca="1" si="1171"/>
        <v>-24.280471701492129</v>
      </c>
    </row>
    <row r="37447" spans="1:2" x14ac:dyDescent="0.25">
      <c r="A37447">
        <f t="shared" ca="1" si="1170"/>
        <v>-91.79879231928274</v>
      </c>
      <c r="B37447">
        <f t="shared" ca="1" si="1171"/>
        <v>-24.627273064201468</v>
      </c>
    </row>
    <row r="37448" spans="1:2" x14ac:dyDescent="0.25">
      <c r="A37448">
        <f t="shared" ca="1" si="1170"/>
        <v>-92.196538613813431</v>
      </c>
      <c r="B37448">
        <f t="shared" ca="1" si="1171"/>
        <v>-24.402109441653632</v>
      </c>
    </row>
    <row r="37449" spans="1:2" x14ac:dyDescent="0.25">
      <c r="A37449">
        <f t="shared" ca="1" si="1170"/>
        <v>-91.751638855236862</v>
      </c>
      <c r="B37449">
        <f t="shared" ca="1" si="1171"/>
        <v>-24.369872455057592</v>
      </c>
    </row>
    <row r="37450" spans="1:2" x14ac:dyDescent="0.25">
      <c r="A37450">
        <f t="shared" ca="1" si="1170"/>
        <v>-91.865765751178031</v>
      </c>
      <c r="B37450">
        <f t="shared" ca="1" si="1171"/>
        <v>-24.776779729040296</v>
      </c>
    </row>
    <row r="37451" spans="1:2" x14ac:dyDescent="0.25">
      <c r="A37451">
        <f t="shared" ca="1" si="1170"/>
        <v>-91.569688646136939</v>
      </c>
      <c r="B37451">
        <f t="shared" ca="1" si="1171"/>
        <v>-24.812300746081366</v>
      </c>
    </row>
    <row r="37452" spans="1:2" x14ac:dyDescent="0.25">
      <c r="A37452">
        <f t="shared" ca="1" si="1170"/>
        <v>-91.674707965881424</v>
      </c>
      <c r="B37452">
        <f t="shared" ca="1" si="1171"/>
        <v>-25.185457730622776</v>
      </c>
    </row>
    <row r="37453" spans="1:2" x14ac:dyDescent="0.25">
      <c r="A37453">
        <f t="shared" ca="1" si="1170"/>
        <v>-91.386314749867765</v>
      </c>
      <c r="B37453">
        <f t="shared" ca="1" si="1171"/>
        <v>-24.927119210763578</v>
      </c>
    </row>
    <row r="37454" spans="1:2" x14ac:dyDescent="0.25">
      <c r="A37454">
        <f t="shared" ca="1" si="1170"/>
        <v>-91.792803374421254</v>
      </c>
      <c r="B37454">
        <f t="shared" ca="1" si="1171"/>
        <v>-24.911608040536603</v>
      </c>
    </row>
    <row r="37455" spans="1:2" x14ac:dyDescent="0.25">
      <c r="A37455">
        <f t="shared" ca="1" si="1170"/>
        <v>-91.632586685103519</v>
      </c>
      <c r="B37455">
        <f t="shared" ca="1" si="1171"/>
        <v>-25.316985600990012</v>
      </c>
    </row>
    <row r="37456" spans="1:2" x14ac:dyDescent="0.25">
      <c r="A37456">
        <f t="shared" ca="1" si="1170"/>
        <v>-91.249157417005364</v>
      </c>
      <c r="B37456">
        <f t="shared" ca="1" si="1171"/>
        <v>-25.304226206347536</v>
      </c>
    </row>
    <row r="37457" spans="1:2" x14ac:dyDescent="0.25">
      <c r="A37457">
        <f t="shared" ca="1" si="1170"/>
        <v>-91.721793978102355</v>
      </c>
      <c r="B37457">
        <f t="shared" ca="1" si="1171"/>
        <v>-24.806058115805087</v>
      </c>
    </row>
    <row r="37458" spans="1:2" x14ac:dyDescent="0.25">
      <c r="A37458">
        <f t="shared" ca="1" si="1170"/>
        <v>-92.08700611580511</v>
      </c>
      <c r="B37458">
        <f t="shared" ca="1" si="1171"/>
        <v>-25.304254916584775</v>
      </c>
    </row>
    <row r="37459" spans="1:2" x14ac:dyDescent="0.25">
      <c r="A37459">
        <f t="shared" ca="1" si="1170"/>
        <v>-92.099069062585073</v>
      </c>
      <c r="B37459">
        <f t="shared" ca="1" si="1171"/>
        <v>-25.317386360577533</v>
      </c>
    </row>
    <row r="37460" spans="1:2" x14ac:dyDescent="0.25">
      <c r="A37460">
        <f t="shared" ca="1" si="1170"/>
        <v>-92.135861318906308</v>
      </c>
      <c r="B37460">
        <f t="shared" ca="1" si="1171"/>
        <v>-25.137031098074729</v>
      </c>
    </row>
    <row r="37461" spans="1:2" x14ac:dyDescent="0.25">
      <c r="A37461">
        <f t="shared" ca="1" si="1170"/>
        <v>-91.765826881109348</v>
      </c>
      <c r="B37461">
        <f t="shared" ca="1" si="1171"/>
        <v>-24.855370592793204</v>
      </c>
    </row>
    <row r="37462" spans="1:2" x14ac:dyDescent="0.25">
      <c r="A37462">
        <f t="shared" ca="1" si="1170"/>
        <v>-91.839302788233184</v>
      </c>
      <c r="B37462">
        <f t="shared" ca="1" si="1171"/>
        <v>-24.905597328447982</v>
      </c>
    </row>
    <row r="37463" spans="1:2" x14ac:dyDescent="0.25">
      <c r="A37463">
        <f t="shared" ca="1" si="1170"/>
        <v>-92.101956029177657</v>
      </c>
      <c r="B37463">
        <f t="shared" ca="1" si="1171"/>
        <v>-24.660731536692769</v>
      </c>
    </row>
    <row r="37464" spans="1:2" x14ac:dyDescent="0.25">
      <c r="A37464">
        <f t="shared" ca="1" si="1170"/>
        <v>-92.45095139392032</v>
      </c>
      <c r="B37464">
        <f t="shared" ca="1" si="1171"/>
        <v>-24.660050305252401</v>
      </c>
    </row>
    <row r="37465" spans="1:2" x14ac:dyDescent="0.25">
      <c r="A37465">
        <f t="shared" ca="1" si="1170"/>
        <v>-92.047689864655112</v>
      </c>
      <c r="B37465">
        <f t="shared" ca="1" si="1171"/>
        <v>-24.379504076525095</v>
      </c>
    </row>
    <row r="37466" spans="1:2" x14ac:dyDescent="0.25">
      <c r="A37466">
        <f t="shared" ca="1" si="1170"/>
        <v>-92.259738048284689</v>
      </c>
      <c r="B37466">
        <f t="shared" ca="1" si="1171"/>
        <v>-24.218919177270717</v>
      </c>
    </row>
    <row r="37467" spans="1:2" x14ac:dyDescent="0.25">
      <c r="A37467">
        <f t="shared" ca="1" si="1170"/>
        <v>-92.431089204755537</v>
      </c>
      <c r="B37467">
        <f t="shared" ca="1" si="1171"/>
        <v>-24.57491574111727</v>
      </c>
    </row>
    <row r="37468" spans="1:2" x14ac:dyDescent="0.25">
      <c r="A37468">
        <f t="shared" ca="1" si="1170"/>
        <v>-91.95618162797183</v>
      </c>
      <c r="B37468">
        <f t="shared" ca="1" si="1171"/>
        <v>-24.908932021445445</v>
      </c>
    </row>
    <row r="37469" spans="1:2" x14ac:dyDescent="0.25">
      <c r="A37469">
        <f t="shared" ca="1" si="1170"/>
        <v>-92.181063113911989</v>
      </c>
      <c r="B37469">
        <f t="shared" ca="1" si="1171"/>
        <v>-24.520416860043163</v>
      </c>
    </row>
    <row r="37470" spans="1:2" x14ac:dyDescent="0.25">
      <c r="A37470">
        <f t="shared" ca="1" si="1170"/>
        <v>-92.313419007830205</v>
      </c>
      <c r="B37470">
        <f t="shared" ca="1" si="1171"/>
        <v>-24.410884158825592</v>
      </c>
    </row>
    <row r="37471" spans="1:2" x14ac:dyDescent="0.25">
      <c r="A37471">
        <f t="shared" ca="1" si="1170"/>
        <v>-92.125453413156933</v>
      </c>
      <c r="B37471">
        <f t="shared" ca="1" si="1171"/>
        <v>-24.816069263290782</v>
      </c>
    </row>
    <row r="37472" spans="1:2" x14ac:dyDescent="0.25">
      <c r="A37472">
        <f t="shared" ca="1" si="1170"/>
        <v>-91.871955335954681</v>
      </c>
      <c r="B37472">
        <f t="shared" ca="1" si="1171"/>
        <v>-24.767691873673087</v>
      </c>
    </row>
    <row r="37473" spans="1:2" x14ac:dyDescent="0.25">
      <c r="A37473">
        <f t="shared" ca="1" si="1170"/>
        <v>-92.310402328263663</v>
      </c>
      <c r="B37473">
        <f t="shared" ca="1" si="1171"/>
        <v>-24.958677534401485</v>
      </c>
    </row>
    <row r="37474" spans="1:2" x14ac:dyDescent="0.25">
      <c r="A37474">
        <f t="shared" ca="1" si="1170"/>
        <v>-92.609581533827182</v>
      </c>
      <c r="B37474">
        <f t="shared" ca="1" si="1171"/>
        <v>-25.087079758968056</v>
      </c>
    </row>
    <row r="37475" spans="1:2" x14ac:dyDescent="0.25">
      <c r="A37475">
        <f t="shared" ca="1" si="1170"/>
        <v>-92.700300774556453</v>
      </c>
      <c r="B37475">
        <f t="shared" ca="1" si="1171"/>
        <v>-25.183071708171823</v>
      </c>
    </row>
    <row r="37476" spans="1:2" x14ac:dyDescent="0.25">
      <c r="A37476">
        <f t="shared" ca="1" si="1170"/>
        <v>-92.456801484346258</v>
      </c>
      <c r="B37476">
        <f t="shared" ca="1" si="1171"/>
        <v>-24.945421115514744</v>
      </c>
    </row>
    <row r="37477" spans="1:2" x14ac:dyDescent="0.25">
      <c r="A37477">
        <f t="shared" ca="1" si="1170"/>
        <v>-92.61068745395508</v>
      </c>
      <c r="B37477">
        <f t="shared" ca="1" si="1171"/>
        <v>-24.96630756357165</v>
      </c>
    </row>
    <row r="37478" spans="1:2" x14ac:dyDescent="0.25">
      <c r="A37478">
        <f t="shared" ca="1" si="1170"/>
        <v>-92.699004833086192</v>
      </c>
      <c r="B37478">
        <f t="shared" ca="1" si="1171"/>
        <v>-24.566082710417646</v>
      </c>
    </row>
    <row r="37479" spans="1:2" x14ac:dyDescent="0.25">
      <c r="A37479">
        <f t="shared" ca="1" si="1170"/>
        <v>-92.955174220676611</v>
      </c>
      <c r="B37479">
        <f t="shared" ca="1" si="1171"/>
        <v>-24.605345045406935</v>
      </c>
    </row>
    <row r="37480" spans="1:2" x14ac:dyDescent="0.25">
      <c r="A37480">
        <f t="shared" ca="1" si="1170"/>
        <v>-93.293802281250663</v>
      </c>
      <c r="B37480">
        <f t="shared" ca="1" si="1171"/>
        <v>-24.41859962308428</v>
      </c>
    </row>
    <row r="37481" spans="1:2" x14ac:dyDescent="0.25">
      <c r="A37481">
        <f t="shared" ca="1" si="1170"/>
        <v>-93.458681239202477</v>
      </c>
      <c r="B37481">
        <f t="shared" ca="1" si="1171"/>
        <v>-24.743516703218589</v>
      </c>
    </row>
    <row r="37482" spans="1:2" x14ac:dyDescent="0.25">
      <c r="A37482">
        <f t="shared" ca="1" si="1170"/>
        <v>-93.787991527874595</v>
      </c>
      <c r="B37482">
        <f t="shared" ca="1" si="1171"/>
        <v>-24.460025638407739</v>
      </c>
    </row>
    <row r="37483" spans="1:2" x14ac:dyDescent="0.25">
      <c r="A37483">
        <f t="shared" ca="1" si="1170"/>
        <v>-93.965377675375578</v>
      </c>
      <c r="B37483">
        <f t="shared" ca="1" si="1171"/>
        <v>-23.961889075924223</v>
      </c>
    </row>
    <row r="37484" spans="1:2" x14ac:dyDescent="0.25">
      <c r="A37484">
        <f t="shared" ca="1" si="1170"/>
        <v>-94.40929943584824</v>
      </c>
      <c r="B37484">
        <f t="shared" ca="1" si="1171"/>
        <v>-23.940133053718508</v>
      </c>
    </row>
    <row r="37485" spans="1:2" x14ac:dyDescent="0.25">
      <c r="A37485">
        <f t="shared" ca="1" si="1170"/>
        <v>-94.908479980849094</v>
      </c>
      <c r="B37485">
        <f t="shared" ca="1" si="1171"/>
        <v>-24.211911674064812</v>
      </c>
    </row>
    <row r="37486" spans="1:2" x14ac:dyDescent="0.25">
      <c r="A37486">
        <f t="shared" ca="1" si="1170"/>
        <v>-95.053332969549473</v>
      </c>
      <c r="B37486">
        <f t="shared" ca="1" si="1171"/>
        <v>-23.750193500737694</v>
      </c>
    </row>
    <row r="37487" spans="1:2" x14ac:dyDescent="0.25">
      <c r="A37487">
        <f t="shared" ca="1" si="1170"/>
        <v>-94.750765172142465</v>
      </c>
      <c r="B37487">
        <f t="shared" ca="1" si="1171"/>
        <v>-23.776875403967448</v>
      </c>
    </row>
    <row r="37488" spans="1:2" x14ac:dyDescent="0.25">
      <c r="A37488">
        <f t="shared" ca="1" si="1170"/>
        <v>-95.068037890298825</v>
      </c>
      <c r="B37488">
        <f t="shared" ca="1" si="1171"/>
        <v>-23.606175885371261</v>
      </c>
    </row>
    <row r="37489" spans="1:2" x14ac:dyDescent="0.25">
      <c r="A37489">
        <f t="shared" ca="1" si="1170"/>
        <v>-94.591394896401482</v>
      </c>
      <c r="B37489">
        <f t="shared" ca="1" si="1171"/>
        <v>-23.187037650718818</v>
      </c>
    </row>
    <row r="37490" spans="1:2" x14ac:dyDescent="0.25">
      <c r="A37490">
        <f t="shared" ca="1" si="1170"/>
        <v>-94.845858848598226</v>
      </c>
      <c r="B37490">
        <f t="shared" ca="1" si="1171"/>
        <v>-22.728300434589986</v>
      </c>
    </row>
    <row r="37491" spans="1:2" x14ac:dyDescent="0.25">
      <c r="A37491">
        <f t="shared" ca="1" si="1170"/>
        <v>-94.754153547728905</v>
      </c>
      <c r="B37491">
        <f t="shared" ca="1" si="1171"/>
        <v>-23.094137476530854</v>
      </c>
    </row>
    <row r="37492" spans="1:2" x14ac:dyDescent="0.25">
      <c r="A37492">
        <f t="shared" ca="1" si="1170"/>
        <v>-94.750476035859791</v>
      </c>
      <c r="B37492">
        <f t="shared" ca="1" si="1171"/>
        <v>-23.211321117999294</v>
      </c>
    </row>
    <row r="37493" spans="1:2" x14ac:dyDescent="0.25">
      <c r="A37493">
        <f t="shared" ca="1" si="1170"/>
        <v>-95.222642477185389</v>
      </c>
      <c r="B37493">
        <f t="shared" ca="1" si="1171"/>
        <v>-23.185095958981059</v>
      </c>
    </row>
    <row r="37494" spans="1:2" x14ac:dyDescent="0.25">
      <c r="A37494">
        <f t="shared" ca="1" si="1170"/>
        <v>-95.523055847599025</v>
      </c>
      <c r="B37494">
        <f t="shared" ca="1" si="1171"/>
        <v>-23.353873739891934</v>
      </c>
    </row>
    <row r="37495" spans="1:2" x14ac:dyDescent="0.25">
      <c r="A37495">
        <f t="shared" ca="1" si="1170"/>
        <v>-95.591830850110469</v>
      </c>
      <c r="B37495">
        <f t="shared" ca="1" si="1171"/>
        <v>-23.144325472682215</v>
      </c>
    </row>
    <row r="37496" spans="1:2" x14ac:dyDescent="0.25">
      <c r="A37496">
        <f t="shared" ca="1" si="1170"/>
        <v>-95.815213896793793</v>
      </c>
      <c r="B37496">
        <f t="shared" ca="1" si="1171"/>
        <v>-23.603501836272198</v>
      </c>
    </row>
    <row r="37497" spans="1:2" x14ac:dyDescent="0.25">
      <c r="A37497">
        <f t="shared" ca="1" si="1170"/>
        <v>-95.693980081148084</v>
      </c>
      <c r="B37497">
        <f t="shared" ca="1" si="1171"/>
        <v>-24.06818943803427</v>
      </c>
    </row>
    <row r="37498" spans="1:2" x14ac:dyDescent="0.25">
      <c r="A37498">
        <f t="shared" ca="1" si="1170"/>
        <v>-96.042259138116052</v>
      </c>
      <c r="B37498">
        <f t="shared" ca="1" si="1171"/>
        <v>-23.80380786785858</v>
      </c>
    </row>
    <row r="37499" spans="1:2" x14ac:dyDescent="0.25">
      <c r="A37499">
        <f t="shared" ca="1" si="1170"/>
        <v>-95.971424936889392</v>
      </c>
      <c r="B37499">
        <f t="shared" ca="1" si="1171"/>
        <v>-23.555133561273852</v>
      </c>
    </row>
    <row r="37500" spans="1:2" x14ac:dyDescent="0.25">
      <c r="A37500">
        <f t="shared" ca="1" si="1170"/>
        <v>-96.120355862046168</v>
      </c>
      <c r="B37500">
        <f t="shared" ca="1" si="1171"/>
        <v>-23.810813964400772</v>
      </c>
    </row>
    <row r="37501" spans="1:2" x14ac:dyDescent="0.25">
      <c r="A37501">
        <f t="shared" ca="1" si="1170"/>
        <v>-96.415062684831625</v>
      </c>
      <c r="B37501">
        <f t="shared" ca="1" si="1171"/>
        <v>-24.247122597436039</v>
      </c>
    </row>
    <row r="37502" spans="1:2" x14ac:dyDescent="0.25">
      <c r="A37502">
        <f t="shared" ca="1" si="1170"/>
        <v>-96.696099516906102</v>
      </c>
      <c r="B37502">
        <f t="shared" ca="1" si="1171"/>
        <v>-24.440494776446805</v>
      </c>
    </row>
    <row r="37503" spans="1:2" x14ac:dyDescent="0.25">
      <c r="A37503">
        <f t="shared" ca="1" si="1170"/>
        <v>-96.650761931171971</v>
      </c>
      <c r="B37503">
        <f t="shared" ca="1" si="1171"/>
        <v>-23.94680790591314</v>
      </c>
    </row>
    <row r="37504" spans="1:2" x14ac:dyDescent="0.25">
      <c r="A37504">
        <f t="shared" ca="1" si="1170"/>
        <v>-96.658791139044425</v>
      </c>
      <c r="B37504">
        <f t="shared" ca="1" si="1171"/>
        <v>-23.768036416960332</v>
      </c>
    </row>
    <row r="37505" spans="1:2" x14ac:dyDescent="0.25">
      <c r="A37505">
        <f t="shared" ca="1" si="1170"/>
        <v>-96.409377701239364</v>
      </c>
      <c r="B37505">
        <f t="shared" ca="1" si="1171"/>
        <v>-24.084392541305206</v>
      </c>
    </row>
    <row r="37506" spans="1:2" x14ac:dyDescent="0.25">
      <c r="A37506">
        <f t="shared" ca="1" si="1170"/>
        <v>-96.570776347641626</v>
      </c>
      <c r="B37506">
        <f t="shared" ca="1" si="1171"/>
        <v>-23.684244721061859</v>
      </c>
    </row>
    <row r="37507" spans="1:2" x14ac:dyDescent="0.25">
      <c r="A37507">
        <f t="shared" ca="1" si="1170"/>
        <v>-96.527141002980628</v>
      </c>
      <c r="B37507">
        <f t="shared" ca="1" si="1171"/>
        <v>-23.594462586578562</v>
      </c>
    </row>
    <row r="37508" spans="1:2" x14ac:dyDescent="0.25">
      <c r="A37508">
        <f t="shared" ref="A37508:A37571" ca="1" si="1172">A37507+RAND()-0.5</f>
        <v>-96.516962151324392</v>
      </c>
      <c r="B37508">
        <f t="shared" ref="B37508:B37571" ca="1" si="1173">B37507+RAND()-0.5</f>
        <v>-23.518925537673443</v>
      </c>
    </row>
    <row r="37509" spans="1:2" x14ac:dyDescent="0.25">
      <c r="A37509">
        <f t="shared" ca="1" si="1172"/>
        <v>-96.607302878257727</v>
      </c>
      <c r="B37509">
        <f t="shared" ca="1" si="1173"/>
        <v>-23.533284867327481</v>
      </c>
    </row>
    <row r="37510" spans="1:2" x14ac:dyDescent="0.25">
      <c r="A37510">
        <f t="shared" ca="1" si="1172"/>
        <v>-97.048062172457335</v>
      </c>
      <c r="B37510">
        <f t="shared" ca="1" si="1173"/>
        <v>-23.714122946115165</v>
      </c>
    </row>
    <row r="37511" spans="1:2" x14ac:dyDescent="0.25">
      <c r="A37511">
        <f t="shared" ca="1" si="1172"/>
        <v>-97.535359595986776</v>
      </c>
      <c r="B37511">
        <f t="shared" ca="1" si="1173"/>
        <v>-23.942677416316126</v>
      </c>
    </row>
    <row r="37512" spans="1:2" x14ac:dyDescent="0.25">
      <c r="A37512">
        <f t="shared" ca="1" si="1172"/>
        <v>-97.192858154788965</v>
      </c>
      <c r="B37512">
        <f t="shared" ca="1" si="1173"/>
        <v>-23.577617275188025</v>
      </c>
    </row>
    <row r="37513" spans="1:2" x14ac:dyDescent="0.25">
      <c r="A37513">
        <f t="shared" ca="1" si="1172"/>
        <v>-97.607977583322295</v>
      </c>
      <c r="B37513">
        <f t="shared" ca="1" si="1173"/>
        <v>-23.272458390787804</v>
      </c>
    </row>
    <row r="37514" spans="1:2" x14ac:dyDescent="0.25">
      <c r="A37514">
        <f t="shared" ca="1" si="1172"/>
        <v>-97.859428583864144</v>
      </c>
      <c r="B37514">
        <f t="shared" ca="1" si="1173"/>
        <v>-23.219043588195799</v>
      </c>
    </row>
    <row r="37515" spans="1:2" x14ac:dyDescent="0.25">
      <c r="A37515">
        <f t="shared" ca="1" si="1172"/>
        <v>-98.318119428426613</v>
      </c>
      <c r="B37515">
        <f t="shared" ca="1" si="1173"/>
        <v>-22.731215684265877</v>
      </c>
    </row>
    <row r="37516" spans="1:2" x14ac:dyDescent="0.25">
      <c r="A37516">
        <f t="shared" ca="1" si="1172"/>
        <v>-97.916923217163173</v>
      </c>
      <c r="B37516">
        <f t="shared" ca="1" si="1173"/>
        <v>-22.794630023482537</v>
      </c>
    </row>
    <row r="37517" spans="1:2" x14ac:dyDescent="0.25">
      <c r="A37517">
        <f t="shared" ca="1" si="1172"/>
        <v>-98.322606172705093</v>
      </c>
      <c r="B37517">
        <f t="shared" ca="1" si="1173"/>
        <v>-23.058194580778316</v>
      </c>
    </row>
    <row r="37518" spans="1:2" x14ac:dyDescent="0.25">
      <c r="A37518">
        <f t="shared" ca="1" si="1172"/>
        <v>-97.823432960245228</v>
      </c>
      <c r="B37518">
        <f t="shared" ca="1" si="1173"/>
        <v>-22.853188479535469</v>
      </c>
    </row>
    <row r="37519" spans="1:2" x14ac:dyDescent="0.25">
      <c r="A37519">
        <f t="shared" ca="1" si="1172"/>
        <v>-97.889017237044925</v>
      </c>
      <c r="B37519">
        <f t="shared" ca="1" si="1173"/>
        <v>-22.998766108866462</v>
      </c>
    </row>
    <row r="37520" spans="1:2" x14ac:dyDescent="0.25">
      <c r="A37520">
        <f t="shared" ca="1" si="1172"/>
        <v>-98.038028510091976</v>
      </c>
      <c r="B37520">
        <f t="shared" ca="1" si="1173"/>
        <v>-23.255841695879017</v>
      </c>
    </row>
    <row r="37521" spans="1:2" x14ac:dyDescent="0.25">
      <c r="A37521">
        <f t="shared" ca="1" si="1172"/>
        <v>-98.041767657371423</v>
      </c>
      <c r="B37521">
        <f t="shared" ca="1" si="1173"/>
        <v>-23.5177895665751</v>
      </c>
    </row>
    <row r="37522" spans="1:2" x14ac:dyDescent="0.25">
      <c r="A37522">
        <f t="shared" ca="1" si="1172"/>
        <v>-97.670523652274866</v>
      </c>
      <c r="B37522">
        <f t="shared" ca="1" si="1173"/>
        <v>-23.408354734999918</v>
      </c>
    </row>
    <row r="37523" spans="1:2" x14ac:dyDescent="0.25">
      <c r="A37523">
        <f t="shared" ca="1" si="1172"/>
        <v>-97.909929095448007</v>
      </c>
      <c r="B37523">
        <f t="shared" ca="1" si="1173"/>
        <v>-23.558800805749389</v>
      </c>
    </row>
    <row r="37524" spans="1:2" x14ac:dyDescent="0.25">
      <c r="A37524">
        <f t="shared" ca="1" si="1172"/>
        <v>-97.662051405419277</v>
      </c>
      <c r="B37524">
        <f t="shared" ca="1" si="1173"/>
        <v>-23.245203307946564</v>
      </c>
    </row>
    <row r="37525" spans="1:2" x14ac:dyDescent="0.25">
      <c r="A37525">
        <f t="shared" ca="1" si="1172"/>
        <v>-97.259431130082845</v>
      </c>
      <c r="B37525">
        <f t="shared" ca="1" si="1173"/>
        <v>-23.066218043881157</v>
      </c>
    </row>
    <row r="37526" spans="1:2" x14ac:dyDescent="0.25">
      <c r="A37526">
        <f t="shared" ca="1" si="1172"/>
        <v>-97.463894424577006</v>
      </c>
      <c r="B37526">
        <f t="shared" ca="1" si="1173"/>
        <v>-23.442777636690195</v>
      </c>
    </row>
    <row r="37527" spans="1:2" x14ac:dyDescent="0.25">
      <c r="A37527">
        <f t="shared" ca="1" si="1172"/>
        <v>-97.060982905463561</v>
      </c>
      <c r="B37527">
        <f t="shared" ca="1" si="1173"/>
        <v>-23.744970250174724</v>
      </c>
    </row>
    <row r="37528" spans="1:2" x14ac:dyDescent="0.25">
      <c r="A37528">
        <f t="shared" ca="1" si="1172"/>
        <v>-97.11806312165227</v>
      </c>
      <c r="B37528">
        <f t="shared" ca="1" si="1173"/>
        <v>-23.245169172444328</v>
      </c>
    </row>
    <row r="37529" spans="1:2" x14ac:dyDescent="0.25">
      <c r="A37529">
        <f t="shared" ca="1" si="1172"/>
        <v>-97.483445544993415</v>
      </c>
      <c r="B37529">
        <f t="shared" ca="1" si="1173"/>
        <v>-22.906329684840617</v>
      </c>
    </row>
    <row r="37530" spans="1:2" x14ac:dyDescent="0.25">
      <c r="A37530">
        <f t="shared" ca="1" si="1172"/>
        <v>-97.749385890722181</v>
      </c>
      <c r="B37530">
        <f t="shared" ca="1" si="1173"/>
        <v>-22.706104863770417</v>
      </c>
    </row>
    <row r="37531" spans="1:2" x14ac:dyDescent="0.25">
      <c r="A37531">
        <f t="shared" ca="1" si="1172"/>
        <v>-97.568101586927511</v>
      </c>
      <c r="B37531">
        <f t="shared" ca="1" si="1173"/>
        <v>-22.887527798946227</v>
      </c>
    </row>
    <row r="37532" spans="1:2" x14ac:dyDescent="0.25">
      <c r="A37532">
        <f t="shared" ca="1" si="1172"/>
        <v>-97.395059751737008</v>
      </c>
      <c r="B37532">
        <f t="shared" ca="1" si="1173"/>
        <v>-22.674240943507296</v>
      </c>
    </row>
    <row r="37533" spans="1:2" x14ac:dyDescent="0.25">
      <c r="A37533">
        <f t="shared" ca="1" si="1172"/>
        <v>-97.29831656396297</v>
      </c>
      <c r="B37533">
        <f t="shared" ca="1" si="1173"/>
        <v>-22.723004648290228</v>
      </c>
    </row>
    <row r="37534" spans="1:2" x14ac:dyDescent="0.25">
      <c r="A37534">
        <f t="shared" ca="1" si="1172"/>
        <v>-97.72948667732669</v>
      </c>
      <c r="B37534">
        <f t="shared" ca="1" si="1173"/>
        <v>-22.651692013578973</v>
      </c>
    </row>
    <row r="37535" spans="1:2" x14ac:dyDescent="0.25">
      <c r="A37535">
        <f t="shared" ca="1" si="1172"/>
        <v>-97.443584605741194</v>
      </c>
      <c r="B37535">
        <f t="shared" ca="1" si="1173"/>
        <v>-23.100797015912061</v>
      </c>
    </row>
    <row r="37536" spans="1:2" x14ac:dyDescent="0.25">
      <c r="A37536">
        <f t="shared" ca="1" si="1172"/>
        <v>-96.95297522465151</v>
      </c>
      <c r="B37536">
        <f t="shared" ca="1" si="1173"/>
        <v>-22.744802628848444</v>
      </c>
    </row>
    <row r="37537" spans="1:2" x14ac:dyDescent="0.25">
      <c r="A37537">
        <f t="shared" ca="1" si="1172"/>
        <v>-97.41066848786437</v>
      </c>
      <c r="B37537">
        <f t="shared" ca="1" si="1173"/>
        <v>-23.1254467311946</v>
      </c>
    </row>
    <row r="37538" spans="1:2" x14ac:dyDescent="0.25">
      <c r="A37538">
        <f t="shared" ca="1" si="1172"/>
        <v>-96.943775806886919</v>
      </c>
      <c r="B37538">
        <f t="shared" ca="1" si="1173"/>
        <v>-23.349049539615095</v>
      </c>
    </row>
    <row r="37539" spans="1:2" x14ac:dyDescent="0.25">
      <c r="A37539">
        <f t="shared" ca="1" si="1172"/>
        <v>-97.228143522572225</v>
      </c>
      <c r="B37539">
        <f t="shared" ca="1" si="1173"/>
        <v>-22.994185747424769</v>
      </c>
    </row>
    <row r="37540" spans="1:2" x14ac:dyDescent="0.25">
      <c r="A37540">
        <f t="shared" ca="1" si="1172"/>
        <v>-96.864839415021649</v>
      </c>
      <c r="B37540">
        <f t="shared" ca="1" si="1173"/>
        <v>-23.23753035478574</v>
      </c>
    </row>
    <row r="37541" spans="1:2" x14ac:dyDescent="0.25">
      <c r="A37541">
        <f t="shared" ca="1" si="1172"/>
        <v>-96.884014891427952</v>
      </c>
      <c r="B37541">
        <f t="shared" ca="1" si="1173"/>
        <v>-22.75172107310776</v>
      </c>
    </row>
    <row r="37542" spans="1:2" x14ac:dyDescent="0.25">
      <c r="A37542">
        <f t="shared" ca="1" si="1172"/>
        <v>-97.279866918125123</v>
      </c>
      <c r="B37542">
        <f t="shared" ca="1" si="1173"/>
        <v>-23.17249811556438</v>
      </c>
    </row>
    <row r="37543" spans="1:2" x14ac:dyDescent="0.25">
      <c r="A37543">
        <f t="shared" ca="1" si="1172"/>
        <v>-97.733445718881413</v>
      </c>
      <c r="B37543">
        <f t="shared" ca="1" si="1173"/>
        <v>-23.000594258034038</v>
      </c>
    </row>
    <row r="37544" spans="1:2" x14ac:dyDescent="0.25">
      <c r="A37544">
        <f t="shared" ca="1" si="1172"/>
        <v>-97.9717837652707</v>
      </c>
      <c r="B37544">
        <f t="shared" ca="1" si="1173"/>
        <v>-23.281515117602975</v>
      </c>
    </row>
    <row r="37545" spans="1:2" x14ac:dyDescent="0.25">
      <c r="A37545">
        <f t="shared" ca="1" si="1172"/>
        <v>-98.40849148046884</v>
      </c>
      <c r="B37545">
        <f t="shared" ca="1" si="1173"/>
        <v>-23.509434133391469</v>
      </c>
    </row>
    <row r="37546" spans="1:2" x14ac:dyDescent="0.25">
      <c r="A37546">
        <f t="shared" ca="1" si="1172"/>
        <v>-98.721164822741443</v>
      </c>
      <c r="B37546">
        <f t="shared" ca="1" si="1173"/>
        <v>-23.027840217669613</v>
      </c>
    </row>
    <row r="37547" spans="1:2" x14ac:dyDescent="0.25">
      <c r="A37547">
        <f t="shared" ca="1" si="1172"/>
        <v>-98.787630018172138</v>
      </c>
      <c r="B37547">
        <f t="shared" ca="1" si="1173"/>
        <v>-22.943595089402518</v>
      </c>
    </row>
    <row r="37548" spans="1:2" x14ac:dyDescent="0.25">
      <c r="A37548">
        <f t="shared" ca="1" si="1172"/>
        <v>-99.189270498489975</v>
      </c>
      <c r="B37548">
        <f t="shared" ca="1" si="1173"/>
        <v>-23.038949453326964</v>
      </c>
    </row>
    <row r="37549" spans="1:2" x14ac:dyDescent="0.25">
      <c r="A37549">
        <f t="shared" ca="1" si="1172"/>
        <v>-99.393173722900542</v>
      </c>
      <c r="B37549">
        <f t="shared" ca="1" si="1173"/>
        <v>-22.7486407550353</v>
      </c>
    </row>
    <row r="37550" spans="1:2" x14ac:dyDescent="0.25">
      <c r="A37550">
        <f t="shared" ca="1" si="1172"/>
        <v>-99.234621053507482</v>
      </c>
      <c r="B37550">
        <f t="shared" ca="1" si="1173"/>
        <v>-23.17570062409558</v>
      </c>
    </row>
    <row r="37551" spans="1:2" x14ac:dyDescent="0.25">
      <c r="A37551">
        <f t="shared" ca="1" si="1172"/>
        <v>-99.652157181142584</v>
      </c>
      <c r="B37551">
        <f t="shared" ca="1" si="1173"/>
        <v>-23.434270837204888</v>
      </c>
    </row>
    <row r="37552" spans="1:2" x14ac:dyDescent="0.25">
      <c r="A37552">
        <f t="shared" ca="1" si="1172"/>
        <v>-99.175963508445747</v>
      </c>
      <c r="B37552">
        <f t="shared" ca="1" si="1173"/>
        <v>-23.125301746204034</v>
      </c>
    </row>
    <row r="37553" spans="1:2" x14ac:dyDescent="0.25">
      <c r="A37553">
        <f t="shared" ca="1" si="1172"/>
        <v>-99.246982305507856</v>
      </c>
      <c r="B37553">
        <f t="shared" ca="1" si="1173"/>
        <v>-23.309580553986091</v>
      </c>
    </row>
    <row r="37554" spans="1:2" x14ac:dyDescent="0.25">
      <c r="A37554">
        <f t="shared" ca="1" si="1172"/>
        <v>-99.029429758541056</v>
      </c>
      <c r="B37554">
        <f t="shared" ca="1" si="1173"/>
        <v>-23.513112553476162</v>
      </c>
    </row>
    <row r="37555" spans="1:2" x14ac:dyDescent="0.25">
      <c r="A37555">
        <f t="shared" ca="1" si="1172"/>
        <v>-99.516862128266041</v>
      </c>
      <c r="B37555">
        <f t="shared" ca="1" si="1173"/>
        <v>-23.76172940039141</v>
      </c>
    </row>
    <row r="37556" spans="1:2" x14ac:dyDescent="0.25">
      <c r="A37556">
        <f t="shared" ca="1" si="1172"/>
        <v>-99.272608985000304</v>
      </c>
      <c r="B37556">
        <f t="shared" ca="1" si="1173"/>
        <v>-24.009153688226991</v>
      </c>
    </row>
    <row r="37557" spans="1:2" x14ac:dyDescent="0.25">
      <c r="A37557">
        <f t="shared" ca="1" si="1172"/>
        <v>-99.181562267311193</v>
      </c>
      <c r="B37557">
        <f t="shared" ca="1" si="1173"/>
        <v>-24.015834223562109</v>
      </c>
    </row>
    <row r="37558" spans="1:2" x14ac:dyDescent="0.25">
      <c r="A37558">
        <f t="shared" ca="1" si="1172"/>
        <v>-99.635991634451813</v>
      </c>
      <c r="B37558">
        <f t="shared" ca="1" si="1173"/>
        <v>-24.366196393970778</v>
      </c>
    </row>
    <row r="37559" spans="1:2" x14ac:dyDescent="0.25">
      <c r="A37559">
        <f t="shared" ca="1" si="1172"/>
        <v>-99.23966757990847</v>
      </c>
      <c r="B37559">
        <f t="shared" ca="1" si="1173"/>
        <v>-24.006506434553529</v>
      </c>
    </row>
    <row r="37560" spans="1:2" x14ac:dyDescent="0.25">
      <c r="A37560">
        <f t="shared" ca="1" si="1172"/>
        <v>-99.321137391533469</v>
      </c>
      <c r="B37560">
        <f t="shared" ca="1" si="1173"/>
        <v>-23.816099749614931</v>
      </c>
    </row>
    <row r="37561" spans="1:2" x14ac:dyDescent="0.25">
      <c r="A37561">
        <f t="shared" ca="1" si="1172"/>
        <v>-99.687071994541583</v>
      </c>
      <c r="B37561">
        <f t="shared" ca="1" si="1173"/>
        <v>-23.478085246619273</v>
      </c>
    </row>
    <row r="37562" spans="1:2" x14ac:dyDescent="0.25">
      <c r="A37562">
        <f t="shared" ca="1" si="1172"/>
        <v>-99.3245648647883</v>
      </c>
      <c r="B37562">
        <f t="shared" ca="1" si="1173"/>
        <v>-23.228905923641676</v>
      </c>
    </row>
    <row r="37563" spans="1:2" x14ac:dyDescent="0.25">
      <c r="A37563">
        <f t="shared" ca="1" si="1172"/>
        <v>-99.237962815563165</v>
      </c>
      <c r="B37563">
        <f t="shared" ca="1" si="1173"/>
        <v>-22.796381805865323</v>
      </c>
    </row>
    <row r="37564" spans="1:2" x14ac:dyDescent="0.25">
      <c r="A37564">
        <f t="shared" ca="1" si="1172"/>
        <v>-98.797851715799112</v>
      </c>
      <c r="B37564">
        <f t="shared" ca="1" si="1173"/>
        <v>-23.053229119725849</v>
      </c>
    </row>
    <row r="37565" spans="1:2" x14ac:dyDescent="0.25">
      <c r="A37565">
        <f t="shared" ca="1" si="1172"/>
        <v>-99.107054051803175</v>
      </c>
      <c r="B37565">
        <f t="shared" ca="1" si="1173"/>
        <v>-22.623197092994836</v>
      </c>
    </row>
    <row r="37566" spans="1:2" x14ac:dyDescent="0.25">
      <c r="A37566">
        <f t="shared" ca="1" si="1172"/>
        <v>-99.604144124185652</v>
      </c>
      <c r="B37566">
        <f t="shared" ca="1" si="1173"/>
        <v>-22.806859747651796</v>
      </c>
    </row>
    <row r="37567" spans="1:2" x14ac:dyDescent="0.25">
      <c r="A37567">
        <f t="shared" ca="1" si="1172"/>
        <v>-99.906990643087852</v>
      </c>
      <c r="B37567">
        <f t="shared" ca="1" si="1173"/>
        <v>-22.88473745488665</v>
      </c>
    </row>
    <row r="37568" spans="1:2" x14ac:dyDescent="0.25">
      <c r="A37568">
        <f t="shared" ca="1" si="1172"/>
        <v>-99.68758294653685</v>
      </c>
      <c r="B37568">
        <f t="shared" ca="1" si="1173"/>
        <v>-23.147427072433302</v>
      </c>
    </row>
    <row r="37569" spans="1:2" x14ac:dyDescent="0.25">
      <c r="A37569">
        <f t="shared" ca="1" si="1172"/>
        <v>-99.468400301614025</v>
      </c>
      <c r="B37569">
        <f t="shared" ca="1" si="1173"/>
        <v>-23.615823933562783</v>
      </c>
    </row>
    <row r="37570" spans="1:2" x14ac:dyDescent="0.25">
      <c r="A37570">
        <f t="shared" ca="1" si="1172"/>
        <v>-99.668023920534296</v>
      </c>
      <c r="B37570">
        <f t="shared" ca="1" si="1173"/>
        <v>-23.978883727696534</v>
      </c>
    </row>
    <row r="37571" spans="1:2" x14ac:dyDescent="0.25">
      <c r="A37571">
        <f t="shared" ca="1" si="1172"/>
        <v>-99.599260880327748</v>
      </c>
      <c r="B37571">
        <f t="shared" ca="1" si="1173"/>
        <v>-24.321075688472817</v>
      </c>
    </row>
    <row r="37572" spans="1:2" x14ac:dyDescent="0.25">
      <c r="A37572">
        <f t="shared" ref="A37572:A37635" ca="1" si="1174">A37571+RAND()-0.5</f>
        <v>-99.894701488199644</v>
      </c>
      <c r="B37572">
        <f t="shared" ref="B37572:B37635" ca="1" si="1175">B37571+RAND()-0.5</f>
        <v>-24.279713932721346</v>
      </c>
    </row>
    <row r="37573" spans="1:2" x14ac:dyDescent="0.25">
      <c r="A37573">
        <f t="shared" ca="1" si="1174"/>
        <v>-99.59488746775439</v>
      </c>
      <c r="B37573">
        <f t="shared" ca="1" si="1175"/>
        <v>-24.247826021660259</v>
      </c>
    </row>
    <row r="37574" spans="1:2" x14ac:dyDescent="0.25">
      <c r="A37574">
        <f t="shared" ca="1" si="1174"/>
        <v>-99.150072169220024</v>
      </c>
      <c r="B37574">
        <f t="shared" ca="1" si="1175"/>
        <v>-23.758943668736066</v>
      </c>
    </row>
    <row r="37575" spans="1:2" x14ac:dyDescent="0.25">
      <c r="A37575">
        <f t="shared" ca="1" si="1174"/>
        <v>-99.016348522581808</v>
      </c>
      <c r="B37575">
        <f t="shared" ca="1" si="1175"/>
        <v>-23.57876008085929</v>
      </c>
    </row>
    <row r="37576" spans="1:2" x14ac:dyDescent="0.25">
      <c r="A37576">
        <f t="shared" ca="1" si="1174"/>
        <v>-98.816924439003145</v>
      </c>
      <c r="B37576">
        <f t="shared" ca="1" si="1175"/>
        <v>-23.856499381598042</v>
      </c>
    </row>
    <row r="37577" spans="1:2" x14ac:dyDescent="0.25">
      <c r="A37577">
        <f t="shared" ca="1" si="1174"/>
        <v>-99.043936855829514</v>
      </c>
      <c r="B37577">
        <f t="shared" ca="1" si="1175"/>
        <v>-23.725857844190124</v>
      </c>
    </row>
    <row r="37578" spans="1:2" x14ac:dyDescent="0.25">
      <c r="A37578">
        <f t="shared" ca="1" si="1174"/>
        <v>-99.483035599125969</v>
      </c>
      <c r="B37578">
        <f t="shared" ca="1" si="1175"/>
        <v>-23.321030981280085</v>
      </c>
    </row>
    <row r="37579" spans="1:2" x14ac:dyDescent="0.25">
      <c r="A37579">
        <f t="shared" ca="1" si="1174"/>
        <v>-99.151466483779117</v>
      </c>
      <c r="B37579">
        <f t="shared" ca="1" si="1175"/>
        <v>-23.437806320784574</v>
      </c>
    </row>
    <row r="37580" spans="1:2" x14ac:dyDescent="0.25">
      <c r="A37580">
        <f t="shared" ca="1" si="1174"/>
        <v>-99.251972193005557</v>
      </c>
      <c r="B37580">
        <f t="shared" ca="1" si="1175"/>
        <v>-23.683680450898546</v>
      </c>
    </row>
    <row r="37581" spans="1:2" x14ac:dyDescent="0.25">
      <c r="A37581">
        <f t="shared" ca="1" si="1174"/>
        <v>-99.005099491809347</v>
      </c>
      <c r="B37581">
        <f t="shared" ca="1" si="1175"/>
        <v>-23.834313429755952</v>
      </c>
    </row>
    <row r="37582" spans="1:2" x14ac:dyDescent="0.25">
      <c r="A37582">
        <f t="shared" ca="1" si="1174"/>
        <v>-98.569003828281382</v>
      </c>
      <c r="B37582">
        <f t="shared" ca="1" si="1175"/>
        <v>-24.277378833892005</v>
      </c>
    </row>
    <row r="37583" spans="1:2" x14ac:dyDescent="0.25">
      <c r="A37583">
        <f t="shared" ca="1" si="1174"/>
        <v>-98.649442108288397</v>
      </c>
      <c r="B37583">
        <f t="shared" ca="1" si="1175"/>
        <v>-23.904496597497211</v>
      </c>
    </row>
    <row r="37584" spans="1:2" x14ac:dyDescent="0.25">
      <c r="A37584">
        <f t="shared" ca="1" si="1174"/>
        <v>-98.246387319470188</v>
      </c>
      <c r="B37584">
        <f t="shared" ca="1" si="1175"/>
        <v>-23.672956528752117</v>
      </c>
    </row>
    <row r="37585" spans="1:2" x14ac:dyDescent="0.25">
      <c r="A37585">
        <f t="shared" ca="1" si="1174"/>
        <v>-97.99670948914833</v>
      </c>
      <c r="B37585">
        <f t="shared" ca="1" si="1175"/>
        <v>-23.405426394324035</v>
      </c>
    </row>
    <row r="37586" spans="1:2" x14ac:dyDescent="0.25">
      <c r="A37586">
        <f t="shared" ca="1" si="1174"/>
        <v>-97.679470835180808</v>
      </c>
      <c r="B37586">
        <f t="shared" ca="1" si="1175"/>
        <v>-23.53080930824424</v>
      </c>
    </row>
    <row r="37587" spans="1:2" x14ac:dyDescent="0.25">
      <c r="A37587">
        <f t="shared" ca="1" si="1174"/>
        <v>-97.843870489194174</v>
      </c>
      <c r="B37587">
        <f t="shared" ca="1" si="1175"/>
        <v>-23.457555383106815</v>
      </c>
    </row>
    <row r="37588" spans="1:2" x14ac:dyDescent="0.25">
      <c r="A37588">
        <f t="shared" ca="1" si="1174"/>
        <v>-98.149776715852809</v>
      </c>
      <c r="B37588">
        <f t="shared" ca="1" si="1175"/>
        <v>-23.33525331176866</v>
      </c>
    </row>
    <row r="37589" spans="1:2" x14ac:dyDescent="0.25">
      <c r="A37589">
        <f t="shared" ca="1" si="1174"/>
        <v>-97.777678281993246</v>
      </c>
      <c r="B37589">
        <f t="shared" ca="1" si="1175"/>
        <v>-23.822472751033661</v>
      </c>
    </row>
    <row r="37590" spans="1:2" x14ac:dyDescent="0.25">
      <c r="A37590">
        <f t="shared" ca="1" si="1174"/>
        <v>-97.856678597477483</v>
      </c>
      <c r="B37590">
        <f t="shared" ca="1" si="1175"/>
        <v>-23.67846948302785</v>
      </c>
    </row>
    <row r="37591" spans="1:2" x14ac:dyDescent="0.25">
      <c r="A37591">
        <f t="shared" ca="1" si="1174"/>
        <v>-97.586204686160187</v>
      </c>
      <c r="B37591">
        <f t="shared" ca="1" si="1175"/>
        <v>-23.834081313909273</v>
      </c>
    </row>
    <row r="37592" spans="1:2" x14ac:dyDescent="0.25">
      <c r="A37592">
        <f t="shared" ca="1" si="1174"/>
        <v>-97.574885961830915</v>
      </c>
      <c r="B37592">
        <f t="shared" ca="1" si="1175"/>
        <v>-23.498817425486852</v>
      </c>
    </row>
    <row r="37593" spans="1:2" x14ac:dyDescent="0.25">
      <c r="A37593">
        <f t="shared" ca="1" si="1174"/>
        <v>-97.574445164537778</v>
      </c>
      <c r="B37593">
        <f t="shared" ca="1" si="1175"/>
        <v>-23.079694699528641</v>
      </c>
    </row>
    <row r="37594" spans="1:2" x14ac:dyDescent="0.25">
      <c r="A37594">
        <f t="shared" ca="1" si="1174"/>
        <v>-97.807736672463221</v>
      </c>
      <c r="B37594">
        <f t="shared" ca="1" si="1175"/>
        <v>-22.986321510038501</v>
      </c>
    </row>
    <row r="37595" spans="1:2" x14ac:dyDescent="0.25">
      <c r="A37595">
        <f t="shared" ca="1" si="1174"/>
        <v>-97.906261832912307</v>
      </c>
      <c r="B37595">
        <f t="shared" ca="1" si="1175"/>
        <v>-23.252713857408796</v>
      </c>
    </row>
    <row r="37596" spans="1:2" x14ac:dyDescent="0.25">
      <c r="A37596">
        <f t="shared" ca="1" si="1174"/>
        <v>-97.9435364948732</v>
      </c>
      <c r="B37596">
        <f t="shared" ca="1" si="1175"/>
        <v>-22.980580112099439</v>
      </c>
    </row>
    <row r="37597" spans="1:2" x14ac:dyDescent="0.25">
      <c r="A37597">
        <f t="shared" ca="1" si="1174"/>
        <v>-98.177087058672825</v>
      </c>
      <c r="B37597">
        <f t="shared" ca="1" si="1175"/>
        <v>-22.504409668750469</v>
      </c>
    </row>
    <row r="37598" spans="1:2" x14ac:dyDescent="0.25">
      <c r="A37598">
        <f t="shared" ca="1" si="1174"/>
        <v>-98.565407083055376</v>
      </c>
      <c r="B37598">
        <f t="shared" ca="1" si="1175"/>
        <v>-22.620569125169677</v>
      </c>
    </row>
    <row r="37599" spans="1:2" x14ac:dyDescent="0.25">
      <c r="A37599">
        <f t="shared" ca="1" si="1174"/>
        <v>-98.93465573216524</v>
      </c>
      <c r="B37599">
        <f t="shared" ca="1" si="1175"/>
        <v>-22.89168125166546</v>
      </c>
    </row>
    <row r="37600" spans="1:2" x14ac:dyDescent="0.25">
      <c r="A37600">
        <f t="shared" ca="1" si="1174"/>
        <v>-98.498628124828187</v>
      </c>
      <c r="B37600">
        <f t="shared" ca="1" si="1175"/>
        <v>-22.829089029460466</v>
      </c>
    </row>
    <row r="37601" spans="1:2" x14ac:dyDescent="0.25">
      <c r="A37601">
        <f t="shared" ca="1" si="1174"/>
        <v>-98.24379793809355</v>
      </c>
      <c r="B37601">
        <f t="shared" ca="1" si="1175"/>
        <v>-22.978927305952062</v>
      </c>
    </row>
    <row r="37602" spans="1:2" x14ac:dyDescent="0.25">
      <c r="A37602">
        <f t="shared" ca="1" si="1174"/>
        <v>-97.820380239736721</v>
      </c>
      <c r="B37602">
        <f t="shared" ca="1" si="1175"/>
        <v>-23.017258111283795</v>
      </c>
    </row>
    <row r="37603" spans="1:2" x14ac:dyDescent="0.25">
      <c r="A37603">
        <f t="shared" ca="1" si="1174"/>
        <v>-97.823770061911148</v>
      </c>
      <c r="B37603">
        <f t="shared" ca="1" si="1175"/>
        <v>-22.763926101357434</v>
      </c>
    </row>
    <row r="37604" spans="1:2" x14ac:dyDescent="0.25">
      <c r="A37604">
        <f t="shared" ca="1" si="1174"/>
        <v>-97.799633407840446</v>
      </c>
      <c r="B37604">
        <f t="shared" ca="1" si="1175"/>
        <v>-22.735493926720046</v>
      </c>
    </row>
    <row r="37605" spans="1:2" x14ac:dyDescent="0.25">
      <c r="A37605">
        <f t="shared" ca="1" si="1174"/>
        <v>-98.259718847766877</v>
      </c>
      <c r="B37605">
        <f t="shared" ca="1" si="1175"/>
        <v>-22.546952047463645</v>
      </c>
    </row>
    <row r="37606" spans="1:2" x14ac:dyDescent="0.25">
      <c r="A37606">
        <f t="shared" ca="1" si="1174"/>
        <v>-98.754922871531249</v>
      </c>
      <c r="B37606">
        <f t="shared" ca="1" si="1175"/>
        <v>-22.37528295822818</v>
      </c>
    </row>
    <row r="37607" spans="1:2" x14ac:dyDescent="0.25">
      <c r="A37607">
        <f t="shared" ca="1" si="1174"/>
        <v>-98.75665858145733</v>
      </c>
      <c r="B37607">
        <f t="shared" ca="1" si="1175"/>
        <v>-22.81807682217471</v>
      </c>
    </row>
    <row r="37608" spans="1:2" x14ac:dyDescent="0.25">
      <c r="A37608">
        <f t="shared" ca="1" si="1174"/>
        <v>-98.767089618706365</v>
      </c>
      <c r="B37608">
        <f t="shared" ca="1" si="1175"/>
        <v>-22.432807998315315</v>
      </c>
    </row>
    <row r="37609" spans="1:2" x14ac:dyDescent="0.25">
      <c r="A37609">
        <f t="shared" ca="1" si="1174"/>
        <v>-98.319739297775456</v>
      </c>
      <c r="B37609">
        <f t="shared" ca="1" si="1175"/>
        <v>-22.344328917070417</v>
      </c>
    </row>
    <row r="37610" spans="1:2" x14ac:dyDescent="0.25">
      <c r="A37610">
        <f t="shared" ca="1" si="1174"/>
        <v>-98.788120345264929</v>
      </c>
      <c r="B37610">
        <f t="shared" ca="1" si="1175"/>
        <v>-22.337651827832445</v>
      </c>
    </row>
    <row r="37611" spans="1:2" x14ac:dyDescent="0.25">
      <c r="A37611">
        <f t="shared" ca="1" si="1174"/>
        <v>-98.924823738316789</v>
      </c>
      <c r="B37611">
        <f t="shared" ca="1" si="1175"/>
        <v>-22.035423680782927</v>
      </c>
    </row>
    <row r="37612" spans="1:2" x14ac:dyDescent="0.25">
      <c r="A37612">
        <f t="shared" ca="1" si="1174"/>
        <v>-98.692913863344458</v>
      </c>
      <c r="B37612">
        <f t="shared" ca="1" si="1175"/>
        <v>-22.222752178198611</v>
      </c>
    </row>
    <row r="37613" spans="1:2" x14ac:dyDescent="0.25">
      <c r="A37613">
        <f t="shared" ca="1" si="1174"/>
        <v>-98.324829499576438</v>
      </c>
      <c r="B37613">
        <f t="shared" ca="1" si="1175"/>
        <v>-21.74743969772943</v>
      </c>
    </row>
    <row r="37614" spans="1:2" x14ac:dyDescent="0.25">
      <c r="A37614">
        <f t="shared" ca="1" si="1174"/>
        <v>-98.778783564160477</v>
      </c>
      <c r="B37614">
        <f t="shared" ca="1" si="1175"/>
        <v>-22.235065431962099</v>
      </c>
    </row>
    <row r="37615" spans="1:2" x14ac:dyDescent="0.25">
      <c r="A37615">
        <f t="shared" ca="1" si="1174"/>
        <v>-98.312512274909153</v>
      </c>
      <c r="B37615">
        <f t="shared" ca="1" si="1175"/>
        <v>-21.765235923099024</v>
      </c>
    </row>
    <row r="37616" spans="1:2" x14ac:dyDescent="0.25">
      <c r="A37616">
        <f t="shared" ca="1" si="1174"/>
        <v>-98.179821830662448</v>
      </c>
      <c r="B37616">
        <f t="shared" ca="1" si="1175"/>
        <v>-21.516243024103428</v>
      </c>
    </row>
    <row r="37617" spans="1:2" x14ac:dyDescent="0.25">
      <c r="A37617">
        <f t="shared" ca="1" si="1174"/>
        <v>-98.624777423905627</v>
      </c>
      <c r="B37617">
        <f t="shared" ca="1" si="1175"/>
        <v>-21.132187453791829</v>
      </c>
    </row>
    <row r="37618" spans="1:2" x14ac:dyDescent="0.25">
      <c r="A37618">
        <f t="shared" ca="1" si="1174"/>
        <v>-98.578076041479278</v>
      </c>
      <c r="B37618">
        <f t="shared" ca="1" si="1175"/>
        <v>-20.966515551950462</v>
      </c>
    </row>
    <row r="37619" spans="1:2" x14ac:dyDescent="0.25">
      <c r="A37619">
        <f t="shared" ca="1" si="1174"/>
        <v>-98.389011936917314</v>
      </c>
      <c r="B37619">
        <f t="shared" ca="1" si="1175"/>
        <v>-20.717307290103445</v>
      </c>
    </row>
    <row r="37620" spans="1:2" x14ac:dyDescent="0.25">
      <c r="A37620">
        <f t="shared" ca="1" si="1174"/>
        <v>-98.782962712451877</v>
      </c>
      <c r="B37620">
        <f t="shared" ca="1" si="1175"/>
        <v>-20.695758202817284</v>
      </c>
    </row>
    <row r="37621" spans="1:2" x14ac:dyDescent="0.25">
      <c r="A37621">
        <f t="shared" ca="1" si="1174"/>
        <v>-98.91052209134746</v>
      </c>
      <c r="B37621">
        <f t="shared" ca="1" si="1175"/>
        <v>-20.218132101957234</v>
      </c>
    </row>
    <row r="37622" spans="1:2" x14ac:dyDescent="0.25">
      <c r="A37622">
        <f t="shared" ca="1" si="1174"/>
        <v>-98.840457956135197</v>
      </c>
      <c r="B37622">
        <f t="shared" ca="1" si="1175"/>
        <v>-20.311539391085681</v>
      </c>
    </row>
    <row r="37623" spans="1:2" x14ac:dyDescent="0.25">
      <c r="A37623">
        <f t="shared" ca="1" si="1174"/>
        <v>-99.079472189993098</v>
      </c>
      <c r="B37623">
        <f t="shared" ca="1" si="1175"/>
        <v>-20.537351852871545</v>
      </c>
    </row>
    <row r="37624" spans="1:2" x14ac:dyDescent="0.25">
      <c r="A37624">
        <f t="shared" ca="1" si="1174"/>
        <v>-99.492211626888221</v>
      </c>
      <c r="B37624">
        <f t="shared" ca="1" si="1175"/>
        <v>-20.870845557587792</v>
      </c>
    </row>
    <row r="37625" spans="1:2" x14ac:dyDescent="0.25">
      <c r="A37625">
        <f t="shared" ca="1" si="1174"/>
        <v>-99.419684607212304</v>
      </c>
      <c r="B37625">
        <f t="shared" ca="1" si="1175"/>
        <v>-20.531617836128074</v>
      </c>
    </row>
    <row r="37626" spans="1:2" x14ac:dyDescent="0.25">
      <c r="A37626">
        <f t="shared" ca="1" si="1174"/>
        <v>-99.842599945231726</v>
      </c>
      <c r="B37626">
        <f t="shared" ca="1" si="1175"/>
        <v>-20.267850054773128</v>
      </c>
    </row>
    <row r="37627" spans="1:2" x14ac:dyDescent="0.25">
      <c r="A37627">
        <f t="shared" ca="1" si="1174"/>
        <v>-99.929021063589133</v>
      </c>
      <c r="B37627">
        <f t="shared" ca="1" si="1175"/>
        <v>-19.939232045474032</v>
      </c>
    </row>
    <row r="37628" spans="1:2" x14ac:dyDescent="0.25">
      <c r="A37628">
        <f t="shared" ca="1" si="1174"/>
        <v>-100.35220637266819</v>
      </c>
      <c r="B37628">
        <f t="shared" ca="1" si="1175"/>
        <v>-19.685769669646781</v>
      </c>
    </row>
    <row r="37629" spans="1:2" x14ac:dyDescent="0.25">
      <c r="A37629">
        <f t="shared" ca="1" si="1174"/>
        <v>-99.931613133061958</v>
      </c>
      <c r="B37629">
        <f t="shared" ca="1" si="1175"/>
        <v>-19.467695707692336</v>
      </c>
    </row>
    <row r="37630" spans="1:2" x14ac:dyDescent="0.25">
      <c r="A37630">
        <f t="shared" ca="1" si="1174"/>
        <v>-100.08003624235997</v>
      </c>
      <c r="B37630">
        <f t="shared" ca="1" si="1175"/>
        <v>-19.075522993007702</v>
      </c>
    </row>
    <row r="37631" spans="1:2" x14ac:dyDescent="0.25">
      <c r="A37631">
        <f t="shared" ca="1" si="1174"/>
        <v>-99.749352097511334</v>
      </c>
      <c r="B37631">
        <f t="shared" ca="1" si="1175"/>
        <v>-18.593917281086558</v>
      </c>
    </row>
    <row r="37632" spans="1:2" x14ac:dyDescent="0.25">
      <c r="A37632">
        <f t="shared" ca="1" si="1174"/>
        <v>-99.487817608881585</v>
      </c>
      <c r="B37632">
        <f t="shared" ca="1" si="1175"/>
        <v>-18.241657494010095</v>
      </c>
    </row>
    <row r="37633" spans="1:2" x14ac:dyDescent="0.25">
      <c r="A37633">
        <f t="shared" ca="1" si="1174"/>
        <v>-99.895269487327496</v>
      </c>
      <c r="B37633">
        <f t="shared" ca="1" si="1175"/>
        <v>-18.363756795896599</v>
      </c>
    </row>
    <row r="37634" spans="1:2" x14ac:dyDescent="0.25">
      <c r="A37634">
        <f t="shared" ca="1" si="1174"/>
        <v>-99.691317282900272</v>
      </c>
      <c r="B37634">
        <f t="shared" ca="1" si="1175"/>
        <v>-18.256792645241184</v>
      </c>
    </row>
    <row r="37635" spans="1:2" x14ac:dyDescent="0.25">
      <c r="A37635">
        <f t="shared" ca="1" si="1174"/>
        <v>-100.05215084382429</v>
      </c>
      <c r="B37635">
        <f t="shared" ca="1" si="1175"/>
        <v>-18.687690022360471</v>
      </c>
    </row>
    <row r="37636" spans="1:2" x14ac:dyDescent="0.25">
      <c r="A37636">
        <f t="shared" ref="A37636:A37699" ca="1" si="1176">A37635+RAND()-0.5</f>
        <v>-100.3707719385153</v>
      </c>
      <c r="B37636">
        <f t="shared" ref="B37636:B37699" ca="1" si="1177">B37635+RAND()-0.5</f>
        <v>-18.646072264033737</v>
      </c>
    </row>
    <row r="37637" spans="1:2" x14ac:dyDescent="0.25">
      <c r="A37637">
        <f t="shared" ca="1" si="1176"/>
        <v>-99.890802992522623</v>
      </c>
      <c r="B37637">
        <f t="shared" ca="1" si="1177"/>
        <v>-18.405918292175514</v>
      </c>
    </row>
    <row r="37638" spans="1:2" x14ac:dyDescent="0.25">
      <c r="A37638">
        <f t="shared" ca="1" si="1176"/>
        <v>-100.23043946742364</v>
      </c>
      <c r="B37638">
        <f t="shared" ca="1" si="1177"/>
        <v>-18.019678699600373</v>
      </c>
    </row>
    <row r="37639" spans="1:2" x14ac:dyDescent="0.25">
      <c r="A37639">
        <f t="shared" ca="1" si="1176"/>
        <v>-100.67532431476127</v>
      </c>
      <c r="B37639">
        <f t="shared" ca="1" si="1177"/>
        <v>-17.695831144787576</v>
      </c>
    </row>
    <row r="37640" spans="1:2" x14ac:dyDescent="0.25">
      <c r="A37640">
        <f t="shared" ca="1" si="1176"/>
        <v>-100.59698943477521</v>
      </c>
      <c r="B37640">
        <f t="shared" ca="1" si="1177"/>
        <v>-17.870751610573393</v>
      </c>
    </row>
    <row r="37641" spans="1:2" x14ac:dyDescent="0.25">
      <c r="A37641">
        <f t="shared" ca="1" si="1176"/>
        <v>-101.07562238761017</v>
      </c>
      <c r="B37641">
        <f t="shared" ca="1" si="1177"/>
        <v>-17.403593421266748</v>
      </c>
    </row>
    <row r="37642" spans="1:2" x14ac:dyDescent="0.25">
      <c r="A37642">
        <f t="shared" ca="1" si="1176"/>
        <v>-101.02700336452828</v>
      </c>
      <c r="B37642">
        <f t="shared" ca="1" si="1177"/>
        <v>-17.719115264866335</v>
      </c>
    </row>
    <row r="37643" spans="1:2" x14ac:dyDescent="0.25">
      <c r="A37643">
        <f t="shared" ca="1" si="1176"/>
        <v>-101.30944252774258</v>
      </c>
      <c r="B37643">
        <f t="shared" ca="1" si="1177"/>
        <v>-17.682290315668361</v>
      </c>
    </row>
    <row r="37644" spans="1:2" x14ac:dyDescent="0.25">
      <c r="A37644">
        <f t="shared" ca="1" si="1176"/>
        <v>-101.20120482965143</v>
      </c>
      <c r="B37644">
        <f t="shared" ca="1" si="1177"/>
        <v>-17.760336438642309</v>
      </c>
    </row>
    <row r="37645" spans="1:2" x14ac:dyDescent="0.25">
      <c r="A37645">
        <f t="shared" ca="1" si="1176"/>
        <v>-101.35496530793712</v>
      </c>
      <c r="B37645">
        <f t="shared" ca="1" si="1177"/>
        <v>-18.135629895992466</v>
      </c>
    </row>
    <row r="37646" spans="1:2" x14ac:dyDescent="0.25">
      <c r="A37646">
        <f t="shared" ca="1" si="1176"/>
        <v>-101.08553534385591</v>
      </c>
      <c r="B37646">
        <f t="shared" ca="1" si="1177"/>
        <v>-17.953234884340297</v>
      </c>
    </row>
    <row r="37647" spans="1:2" x14ac:dyDescent="0.25">
      <c r="A37647">
        <f t="shared" ca="1" si="1176"/>
        <v>-101.5264947025065</v>
      </c>
      <c r="B37647">
        <f t="shared" ca="1" si="1177"/>
        <v>-17.621770372159645</v>
      </c>
    </row>
    <row r="37648" spans="1:2" x14ac:dyDescent="0.25">
      <c r="A37648">
        <f t="shared" ca="1" si="1176"/>
        <v>-101.0931237043463</v>
      </c>
      <c r="B37648">
        <f t="shared" ca="1" si="1177"/>
        <v>-17.625440632775774</v>
      </c>
    </row>
    <row r="37649" spans="1:2" x14ac:dyDescent="0.25">
      <c r="A37649">
        <f t="shared" ca="1" si="1176"/>
        <v>-101.48991023650905</v>
      </c>
      <c r="B37649">
        <f t="shared" ca="1" si="1177"/>
        <v>-17.471686133147678</v>
      </c>
    </row>
    <row r="37650" spans="1:2" x14ac:dyDescent="0.25">
      <c r="A37650">
        <f t="shared" ca="1" si="1176"/>
        <v>-101.85501785209995</v>
      </c>
      <c r="B37650">
        <f t="shared" ca="1" si="1177"/>
        <v>-17.843754173984916</v>
      </c>
    </row>
    <row r="37651" spans="1:2" x14ac:dyDescent="0.25">
      <c r="A37651">
        <f t="shared" ca="1" si="1176"/>
        <v>-101.87247792208795</v>
      </c>
      <c r="B37651">
        <f t="shared" ca="1" si="1177"/>
        <v>-17.919349481435802</v>
      </c>
    </row>
    <row r="37652" spans="1:2" x14ac:dyDescent="0.25">
      <c r="A37652">
        <f t="shared" ca="1" si="1176"/>
        <v>-102.13283297793903</v>
      </c>
      <c r="B37652">
        <f t="shared" ca="1" si="1177"/>
        <v>-18.246979731410399</v>
      </c>
    </row>
    <row r="37653" spans="1:2" x14ac:dyDescent="0.25">
      <c r="A37653">
        <f t="shared" ca="1" si="1176"/>
        <v>-102.33446250149701</v>
      </c>
      <c r="B37653">
        <f t="shared" ca="1" si="1177"/>
        <v>-18.486300985357172</v>
      </c>
    </row>
    <row r="37654" spans="1:2" x14ac:dyDescent="0.25">
      <c r="A37654">
        <f t="shared" ca="1" si="1176"/>
        <v>-102.42917472107204</v>
      </c>
      <c r="B37654">
        <f t="shared" ca="1" si="1177"/>
        <v>-18.876473430429602</v>
      </c>
    </row>
    <row r="37655" spans="1:2" x14ac:dyDescent="0.25">
      <c r="A37655">
        <f t="shared" ca="1" si="1176"/>
        <v>-102.05162515321136</v>
      </c>
      <c r="B37655">
        <f t="shared" ca="1" si="1177"/>
        <v>-18.635687246590173</v>
      </c>
    </row>
    <row r="37656" spans="1:2" x14ac:dyDescent="0.25">
      <c r="A37656">
        <f t="shared" ca="1" si="1176"/>
        <v>-101.72779413779134</v>
      </c>
      <c r="B37656">
        <f t="shared" ca="1" si="1177"/>
        <v>-18.782931048650685</v>
      </c>
    </row>
    <row r="37657" spans="1:2" x14ac:dyDescent="0.25">
      <c r="A37657">
        <f t="shared" ca="1" si="1176"/>
        <v>-102.07011201535796</v>
      </c>
      <c r="B37657">
        <f t="shared" ca="1" si="1177"/>
        <v>-18.568741704573807</v>
      </c>
    </row>
    <row r="37658" spans="1:2" x14ac:dyDescent="0.25">
      <c r="A37658">
        <f t="shared" ca="1" si="1176"/>
        <v>-102.15627351820578</v>
      </c>
      <c r="B37658">
        <f t="shared" ca="1" si="1177"/>
        <v>-18.417570918098857</v>
      </c>
    </row>
    <row r="37659" spans="1:2" x14ac:dyDescent="0.25">
      <c r="A37659">
        <f t="shared" ca="1" si="1176"/>
        <v>-101.87718666937046</v>
      </c>
      <c r="B37659">
        <f t="shared" ca="1" si="1177"/>
        <v>-18.06424696712007</v>
      </c>
    </row>
    <row r="37660" spans="1:2" x14ac:dyDescent="0.25">
      <c r="A37660">
        <f t="shared" ca="1" si="1176"/>
        <v>-101.60047942078867</v>
      </c>
      <c r="B37660">
        <f t="shared" ca="1" si="1177"/>
        <v>-17.78011136984626</v>
      </c>
    </row>
    <row r="37661" spans="1:2" x14ac:dyDescent="0.25">
      <c r="A37661">
        <f t="shared" ca="1" si="1176"/>
        <v>-102.09597763357516</v>
      </c>
      <c r="B37661">
        <f t="shared" ca="1" si="1177"/>
        <v>-18.141732038426774</v>
      </c>
    </row>
    <row r="37662" spans="1:2" x14ac:dyDescent="0.25">
      <c r="A37662">
        <f t="shared" ca="1" si="1176"/>
        <v>-101.59933480607296</v>
      </c>
      <c r="B37662">
        <f t="shared" ca="1" si="1177"/>
        <v>-18.419024870207707</v>
      </c>
    </row>
    <row r="37663" spans="1:2" x14ac:dyDescent="0.25">
      <c r="A37663">
        <f t="shared" ca="1" si="1176"/>
        <v>-102.09774637356645</v>
      </c>
      <c r="B37663">
        <f t="shared" ca="1" si="1177"/>
        <v>-18.182726918468845</v>
      </c>
    </row>
    <row r="37664" spans="1:2" x14ac:dyDescent="0.25">
      <c r="A37664">
        <f t="shared" ca="1" si="1176"/>
        <v>-102.05314632480771</v>
      </c>
      <c r="B37664">
        <f t="shared" ca="1" si="1177"/>
        <v>-18.570470537056664</v>
      </c>
    </row>
    <row r="37665" spans="1:2" x14ac:dyDescent="0.25">
      <c r="A37665">
        <f t="shared" ca="1" si="1176"/>
        <v>-102.53501928761513</v>
      </c>
      <c r="B37665">
        <f t="shared" ca="1" si="1177"/>
        <v>-18.776776867254359</v>
      </c>
    </row>
    <row r="37666" spans="1:2" x14ac:dyDescent="0.25">
      <c r="A37666">
        <f t="shared" ca="1" si="1176"/>
        <v>-102.90675318315566</v>
      </c>
      <c r="B37666">
        <f t="shared" ca="1" si="1177"/>
        <v>-18.356060635325505</v>
      </c>
    </row>
    <row r="37667" spans="1:2" x14ac:dyDescent="0.25">
      <c r="A37667">
        <f t="shared" ca="1" si="1176"/>
        <v>-102.46773419518605</v>
      </c>
      <c r="B37667">
        <f t="shared" ca="1" si="1177"/>
        <v>-18.68678327068509</v>
      </c>
    </row>
    <row r="37668" spans="1:2" x14ac:dyDescent="0.25">
      <c r="A37668">
        <f t="shared" ca="1" si="1176"/>
        <v>-102.49504233056943</v>
      </c>
      <c r="B37668">
        <f t="shared" ca="1" si="1177"/>
        <v>-18.354536879571103</v>
      </c>
    </row>
    <row r="37669" spans="1:2" x14ac:dyDescent="0.25">
      <c r="A37669">
        <f t="shared" ca="1" si="1176"/>
        <v>-102.22070208881378</v>
      </c>
      <c r="B37669">
        <f t="shared" ca="1" si="1177"/>
        <v>-18.230541727244116</v>
      </c>
    </row>
    <row r="37670" spans="1:2" x14ac:dyDescent="0.25">
      <c r="A37670">
        <f t="shared" ca="1" si="1176"/>
        <v>-102.38472542475272</v>
      </c>
      <c r="B37670">
        <f t="shared" ca="1" si="1177"/>
        <v>-18.16429073442438</v>
      </c>
    </row>
    <row r="37671" spans="1:2" x14ac:dyDescent="0.25">
      <c r="A37671">
        <f t="shared" ca="1" si="1176"/>
        <v>-102.19794436280178</v>
      </c>
      <c r="B37671">
        <f t="shared" ca="1" si="1177"/>
        <v>-18.609382027082887</v>
      </c>
    </row>
    <row r="37672" spans="1:2" x14ac:dyDescent="0.25">
      <c r="A37672">
        <f t="shared" ca="1" si="1176"/>
        <v>-102.52086114505384</v>
      </c>
      <c r="B37672">
        <f t="shared" ca="1" si="1177"/>
        <v>-18.499377359095224</v>
      </c>
    </row>
    <row r="37673" spans="1:2" x14ac:dyDescent="0.25">
      <c r="A37673">
        <f t="shared" ca="1" si="1176"/>
        <v>-102.44478195514317</v>
      </c>
      <c r="B37673">
        <f t="shared" ca="1" si="1177"/>
        <v>-18.413390449360556</v>
      </c>
    </row>
    <row r="37674" spans="1:2" x14ac:dyDescent="0.25">
      <c r="A37674">
        <f t="shared" ca="1" si="1176"/>
        <v>-102.72320633306012</v>
      </c>
      <c r="B37674">
        <f t="shared" ca="1" si="1177"/>
        <v>-18.747387061976486</v>
      </c>
    </row>
    <row r="37675" spans="1:2" x14ac:dyDescent="0.25">
      <c r="A37675">
        <f t="shared" ca="1" si="1176"/>
        <v>-102.24138806455205</v>
      </c>
      <c r="B37675">
        <f t="shared" ca="1" si="1177"/>
        <v>-19.239910229955253</v>
      </c>
    </row>
    <row r="37676" spans="1:2" x14ac:dyDescent="0.25">
      <c r="A37676">
        <f t="shared" ca="1" si="1176"/>
        <v>-102.67323246173329</v>
      </c>
      <c r="B37676">
        <f t="shared" ca="1" si="1177"/>
        <v>-19.028557126993615</v>
      </c>
    </row>
    <row r="37677" spans="1:2" x14ac:dyDescent="0.25">
      <c r="A37677">
        <f t="shared" ca="1" si="1176"/>
        <v>-102.75695128523367</v>
      </c>
      <c r="B37677">
        <f t="shared" ca="1" si="1177"/>
        <v>-19.310346827786059</v>
      </c>
    </row>
    <row r="37678" spans="1:2" x14ac:dyDescent="0.25">
      <c r="A37678">
        <f t="shared" ca="1" si="1176"/>
        <v>-102.62963961749062</v>
      </c>
      <c r="B37678">
        <f t="shared" ca="1" si="1177"/>
        <v>-19.083723466754932</v>
      </c>
    </row>
    <row r="37679" spans="1:2" x14ac:dyDescent="0.25">
      <c r="A37679">
        <f t="shared" ca="1" si="1176"/>
        <v>-102.80267012766289</v>
      </c>
      <c r="B37679">
        <f t="shared" ca="1" si="1177"/>
        <v>-19.459870754804555</v>
      </c>
    </row>
    <row r="37680" spans="1:2" x14ac:dyDescent="0.25">
      <c r="A37680">
        <f t="shared" ca="1" si="1176"/>
        <v>-102.44393307074432</v>
      </c>
      <c r="B37680">
        <f t="shared" ca="1" si="1177"/>
        <v>-19.589523040703018</v>
      </c>
    </row>
    <row r="37681" spans="1:2" x14ac:dyDescent="0.25">
      <c r="A37681">
        <f t="shared" ca="1" si="1176"/>
        <v>-102.90222917661877</v>
      </c>
      <c r="B37681">
        <f t="shared" ca="1" si="1177"/>
        <v>-19.149794139691029</v>
      </c>
    </row>
    <row r="37682" spans="1:2" x14ac:dyDescent="0.25">
      <c r="A37682">
        <f t="shared" ca="1" si="1176"/>
        <v>-102.92624621982732</v>
      </c>
      <c r="B37682">
        <f t="shared" ca="1" si="1177"/>
        <v>-19.458125240104597</v>
      </c>
    </row>
    <row r="37683" spans="1:2" x14ac:dyDescent="0.25">
      <c r="A37683">
        <f t="shared" ca="1" si="1176"/>
        <v>-103.41480579465245</v>
      </c>
      <c r="B37683">
        <f t="shared" ca="1" si="1177"/>
        <v>-19.131073375504982</v>
      </c>
    </row>
    <row r="37684" spans="1:2" x14ac:dyDescent="0.25">
      <c r="A37684">
        <f t="shared" ca="1" si="1176"/>
        <v>-102.98512715628712</v>
      </c>
      <c r="B37684">
        <f t="shared" ca="1" si="1177"/>
        <v>-19.003266744071162</v>
      </c>
    </row>
    <row r="37685" spans="1:2" x14ac:dyDescent="0.25">
      <c r="A37685">
        <f t="shared" ca="1" si="1176"/>
        <v>-103.33048299353955</v>
      </c>
      <c r="B37685">
        <f t="shared" ca="1" si="1177"/>
        <v>-19.017187793268011</v>
      </c>
    </row>
    <row r="37686" spans="1:2" x14ac:dyDescent="0.25">
      <c r="A37686">
        <f t="shared" ca="1" si="1176"/>
        <v>-103.36864366349801</v>
      </c>
      <c r="B37686">
        <f t="shared" ca="1" si="1177"/>
        <v>-18.949021467111738</v>
      </c>
    </row>
    <row r="37687" spans="1:2" x14ac:dyDescent="0.25">
      <c r="A37687">
        <f t="shared" ca="1" si="1176"/>
        <v>-103.27863070371811</v>
      </c>
      <c r="B37687">
        <f t="shared" ca="1" si="1177"/>
        <v>-18.620801542401676</v>
      </c>
    </row>
    <row r="37688" spans="1:2" x14ac:dyDescent="0.25">
      <c r="A37688">
        <f t="shared" ca="1" si="1176"/>
        <v>-103.70914876587335</v>
      </c>
      <c r="B37688">
        <f t="shared" ca="1" si="1177"/>
        <v>-18.300986011664559</v>
      </c>
    </row>
    <row r="37689" spans="1:2" x14ac:dyDescent="0.25">
      <c r="A37689">
        <f t="shared" ca="1" si="1176"/>
        <v>-103.29111473074562</v>
      </c>
      <c r="B37689">
        <f t="shared" ca="1" si="1177"/>
        <v>-18.053140021639727</v>
      </c>
    </row>
    <row r="37690" spans="1:2" x14ac:dyDescent="0.25">
      <c r="A37690">
        <f t="shared" ca="1" si="1176"/>
        <v>-102.80375355435861</v>
      </c>
      <c r="B37690">
        <f t="shared" ca="1" si="1177"/>
        <v>-18.50264304499666</v>
      </c>
    </row>
    <row r="37691" spans="1:2" x14ac:dyDescent="0.25">
      <c r="A37691">
        <f t="shared" ca="1" si="1176"/>
        <v>-102.70246315293146</v>
      </c>
      <c r="B37691">
        <f t="shared" ca="1" si="1177"/>
        <v>-18.627205320179151</v>
      </c>
    </row>
    <row r="37692" spans="1:2" x14ac:dyDescent="0.25">
      <c r="A37692">
        <f t="shared" ca="1" si="1176"/>
        <v>-102.38337521560776</v>
      </c>
      <c r="B37692">
        <f t="shared" ca="1" si="1177"/>
        <v>-18.75670295561763</v>
      </c>
    </row>
    <row r="37693" spans="1:2" x14ac:dyDescent="0.25">
      <c r="A37693">
        <f t="shared" ca="1" si="1176"/>
        <v>-102.79880019940627</v>
      </c>
      <c r="B37693">
        <f t="shared" ca="1" si="1177"/>
        <v>-18.744558022633324</v>
      </c>
    </row>
    <row r="37694" spans="1:2" x14ac:dyDescent="0.25">
      <c r="A37694">
        <f t="shared" ca="1" si="1176"/>
        <v>-102.90196388028352</v>
      </c>
      <c r="B37694">
        <f t="shared" ca="1" si="1177"/>
        <v>-18.302429538187493</v>
      </c>
    </row>
    <row r="37695" spans="1:2" x14ac:dyDescent="0.25">
      <c r="A37695">
        <f t="shared" ca="1" si="1176"/>
        <v>-102.65856493414688</v>
      </c>
      <c r="B37695">
        <f t="shared" ca="1" si="1177"/>
        <v>-18.041400841889558</v>
      </c>
    </row>
    <row r="37696" spans="1:2" x14ac:dyDescent="0.25">
      <c r="A37696">
        <f t="shared" ca="1" si="1176"/>
        <v>-102.89940736033945</v>
      </c>
      <c r="B37696">
        <f t="shared" ca="1" si="1177"/>
        <v>-17.884481126968677</v>
      </c>
    </row>
    <row r="37697" spans="1:2" x14ac:dyDescent="0.25">
      <c r="A37697">
        <f t="shared" ca="1" si="1176"/>
        <v>-103.11541678476355</v>
      </c>
      <c r="B37697">
        <f t="shared" ca="1" si="1177"/>
        <v>-18.370446939324822</v>
      </c>
    </row>
    <row r="37698" spans="1:2" x14ac:dyDescent="0.25">
      <c r="A37698">
        <f t="shared" ca="1" si="1176"/>
        <v>-103.4400212420442</v>
      </c>
      <c r="B37698">
        <f t="shared" ca="1" si="1177"/>
        <v>-18.578526201607957</v>
      </c>
    </row>
    <row r="37699" spans="1:2" x14ac:dyDescent="0.25">
      <c r="A37699">
        <f t="shared" ca="1" si="1176"/>
        <v>-103.73450220989754</v>
      </c>
      <c r="B37699">
        <f t="shared" ca="1" si="1177"/>
        <v>-18.443503401975899</v>
      </c>
    </row>
    <row r="37700" spans="1:2" x14ac:dyDescent="0.25">
      <c r="A37700">
        <f t="shared" ref="A37700:A37763" ca="1" si="1178">A37699+RAND()-0.5</f>
        <v>-103.77732122298038</v>
      </c>
      <c r="B37700">
        <f t="shared" ref="B37700:B37763" ca="1" si="1179">B37699+RAND()-0.5</f>
        <v>-18.828624254785836</v>
      </c>
    </row>
    <row r="37701" spans="1:2" x14ac:dyDescent="0.25">
      <c r="A37701">
        <f t="shared" ca="1" si="1178"/>
        <v>-103.56993200778717</v>
      </c>
      <c r="B37701">
        <f t="shared" ca="1" si="1179"/>
        <v>-19.252996451741286</v>
      </c>
    </row>
    <row r="37702" spans="1:2" x14ac:dyDescent="0.25">
      <c r="A37702">
        <f t="shared" ca="1" si="1178"/>
        <v>-103.68581751512107</v>
      </c>
      <c r="B37702">
        <f t="shared" ca="1" si="1179"/>
        <v>-19.696799563088565</v>
      </c>
    </row>
    <row r="37703" spans="1:2" x14ac:dyDescent="0.25">
      <c r="A37703">
        <f t="shared" ca="1" si="1178"/>
        <v>-103.36273001978705</v>
      </c>
      <c r="B37703">
        <f t="shared" ca="1" si="1179"/>
        <v>-19.22751636770467</v>
      </c>
    </row>
    <row r="37704" spans="1:2" x14ac:dyDescent="0.25">
      <c r="A37704">
        <f t="shared" ca="1" si="1178"/>
        <v>-103.50111510029154</v>
      </c>
      <c r="B37704">
        <f t="shared" ca="1" si="1179"/>
        <v>-18.968668119796465</v>
      </c>
    </row>
    <row r="37705" spans="1:2" x14ac:dyDescent="0.25">
      <c r="A37705">
        <f t="shared" ca="1" si="1178"/>
        <v>-103.47944910460616</v>
      </c>
      <c r="B37705">
        <f t="shared" ca="1" si="1179"/>
        <v>-18.822049534465204</v>
      </c>
    </row>
    <row r="37706" spans="1:2" x14ac:dyDescent="0.25">
      <c r="A37706">
        <f t="shared" ca="1" si="1178"/>
        <v>-103.21924141747637</v>
      </c>
      <c r="B37706">
        <f t="shared" ca="1" si="1179"/>
        <v>-18.779093419950115</v>
      </c>
    </row>
    <row r="37707" spans="1:2" x14ac:dyDescent="0.25">
      <c r="A37707">
        <f t="shared" ca="1" si="1178"/>
        <v>-103.16806665026964</v>
      </c>
      <c r="B37707">
        <f t="shared" ca="1" si="1179"/>
        <v>-18.931922718708066</v>
      </c>
    </row>
    <row r="37708" spans="1:2" x14ac:dyDescent="0.25">
      <c r="A37708">
        <f t="shared" ca="1" si="1178"/>
        <v>-103.59823831236424</v>
      </c>
      <c r="B37708">
        <f t="shared" ca="1" si="1179"/>
        <v>-18.920456004690948</v>
      </c>
    </row>
    <row r="37709" spans="1:2" x14ac:dyDescent="0.25">
      <c r="A37709">
        <f t="shared" ca="1" si="1178"/>
        <v>-103.87151975810868</v>
      </c>
      <c r="B37709">
        <f t="shared" ca="1" si="1179"/>
        <v>-19.138387279812374</v>
      </c>
    </row>
    <row r="37710" spans="1:2" x14ac:dyDescent="0.25">
      <c r="A37710">
        <f t="shared" ca="1" si="1178"/>
        <v>-103.67954508289262</v>
      </c>
      <c r="B37710">
        <f t="shared" ca="1" si="1179"/>
        <v>-19.07090222899097</v>
      </c>
    </row>
    <row r="37711" spans="1:2" x14ac:dyDescent="0.25">
      <c r="A37711">
        <f t="shared" ca="1" si="1178"/>
        <v>-103.67185715763607</v>
      </c>
      <c r="B37711">
        <f t="shared" ca="1" si="1179"/>
        <v>-19.320909063248386</v>
      </c>
    </row>
    <row r="37712" spans="1:2" x14ac:dyDescent="0.25">
      <c r="A37712">
        <f t="shared" ca="1" si="1178"/>
        <v>-103.82788626078505</v>
      </c>
      <c r="B37712">
        <f t="shared" ca="1" si="1179"/>
        <v>-19.782576434002607</v>
      </c>
    </row>
    <row r="37713" spans="1:2" x14ac:dyDescent="0.25">
      <c r="A37713">
        <f t="shared" ca="1" si="1178"/>
        <v>-104.28938425940557</v>
      </c>
      <c r="B37713">
        <f t="shared" ca="1" si="1179"/>
        <v>-19.748065032768615</v>
      </c>
    </row>
    <row r="37714" spans="1:2" x14ac:dyDescent="0.25">
      <c r="A37714">
        <f t="shared" ca="1" si="1178"/>
        <v>-104.7559791070546</v>
      </c>
      <c r="B37714">
        <f t="shared" ca="1" si="1179"/>
        <v>-19.505424645233294</v>
      </c>
    </row>
    <row r="37715" spans="1:2" x14ac:dyDescent="0.25">
      <c r="A37715">
        <f t="shared" ca="1" si="1178"/>
        <v>-104.86741591043916</v>
      </c>
      <c r="B37715">
        <f t="shared" ca="1" si="1179"/>
        <v>-19.120518224810827</v>
      </c>
    </row>
    <row r="37716" spans="1:2" x14ac:dyDescent="0.25">
      <c r="A37716">
        <f t="shared" ca="1" si="1178"/>
        <v>-105.1667557628441</v>
      </c>
      <c r="B37716">
        <f t="shared" ca="1" si="1179"/>
        <v>-18.852069198210003</v>
      </c>
    </row>
    <row r="37717" spans="1:2" x14ac:dyDescent="0.25">
      <c r="A37717">
        <f t="shared" ca="1" si="1178"/>
        <v>-105.36990454267138</v>
      </c>
      <c r="B37717">
        <f t="shared" ca="1" si="1179"/>
        <v>-18.875701541140636</v>
      </c>
    </row>
    <row r="37718" spans="1:2" x14ac:dyDescent="0.25">
      <c r="A37718">
        <f t="shared" ca="1" si="1178"/>
        <v>-105.82581979606609</v>
      </c>
      <c r="B37718">
        <f t="shared" ca="1" si="1179"/>
        <v>-18.879615967215784</v>
      </c>
    </row>
    <row r="37719" spans="1:2" x14ac:dyDescent="0.25">
      <c r="A37719">
        <f t="shared" ca="1" si="1178"/>
        <v>-105.91997835208667</v>
      </c>
      <c r="B37719">
        <f t="shared" ca="1" si="1179"/>
        <v>-18.981300781228832</v>
      </c>
    </row>
    <row r="37720" spans="1:2" x14ac:dyDescent="0.25">
      <c r="A37720">
        <f t="shared" ca="1" si="1178"/>
        <v>-106.18284218413952</v>
      </c>
      <c r="B37720">
        <f t="shared" ca="1" si="1179"/>
        <v>-18.851817172981427</v>
      </c>
    </row>
    <row r="37721" spans="1:2" x14ac:dyDescent="0.25">
      <c r="A37721">
        <f t="shared" ca="1" si="1178"/>
        <v>-106.35106132069147</v>
      </c>
      <c r="B37721">
        <f t="shared" ca="1" si="1179"/>
        <v>-18.862587556125991</v>
      </c>
    </row>
    <row r="37722" spans="1:2" x14ac:dyDescent="0.25">
      <c r="A37722">
        <f t="shared" ca="1" si="1178"/>
        <v>-106.0659421100367</v>
      </c>
      <c r="B37722">
        <f t="shared" ca="1" si="1179"/>
        <v>-18.467083181145821</v>
      </c>
    </row>
    <row r="37723" spans="1:2" x14ac:dyDescent="0.25">
      <c r="A37723">
        <f t="shared" ca="1" si="1178"/>
        <v>-105.76130357966228</v>
      </c>
      <c r="B37723">
        <f t="shared" ca="1" si="1179"/>
        <v>-18.187676945750557</v>
      </c>
    </row>
    <row r="37724" spans="1:2" x14ac:dyDescent="0.25">
      <c r="A37724">
        <f t="shared" ca="1" si="1178"/>
        <v>-105.73086456767895</v>
      </c>
      <c r="B37724">
        <f t="shared" ca="1" si="1179"/>
        <v>-18.236332443504441</v>
      </c>
    </row>
    <row r="37725" spans="1:2" x14ac:dyDescent="0.25">
      <c r="A37725">
        <f t="shared" ca="1" si="1178"/>
        <v>-105.71761300131109</v>
      </c>
      <c r="B37725">
        <f t="shared" ca="1" si="1179"/>
        <v>-17.748704646935519</v>
      </c>
    </row>
    <row r="37726" spans="1:2" x14ac:dyDescent="0.25">
      <c r="A37726">
        <f t="shared" ca="1" si="1178"/>
        <v>-105.8098228542384</v>
      </c>
      <c r="B37726">
        <f t="shared" ca="1" si="1179"/>
        <v>-18.067103860874251</v>
      </c>
    </row>
    <row r="37727" spans="1:2" x14ac:dyDescent="0.25">
      <c r="A37727">
        <f t="shared" ca="1" si="1178"/>
        <v>-105.56173398588911</v>
      </c>
      <c r="B37727">
        <f t="shared" ca="1" si="1179"/>
        <v>-18.489780368303748</v>
      </c>
    </row>
    <row r="37728" spans="1:2" x14ac:dyDescent="0.25">
      <c r="A37728">
        <f t="shared" ca="1" si="1178"/>
        <v>-105.96360387144004</v>
      </c>
      <c r="B37728">
        <f t="shared" ca="1" si="1179"/>
        <v>-18.066298789842769</v>
      </c>
    </row>
    <row r="37729" spans="1:2" x14ac:dyDescent="0.25">
      <c r="A37729">
        <f t="shared" ca="1" si="1178"/>
        <v>-106.00861237255674</v>
      </c>
      <c r="B37729">
        <f t="shared" ca="1" si="1179"/>
        <v>-17.782612227304927</v>
      </c>
    </row>
    <row r="37730" spans="1:2" x14ac:dyDescent="0.25">
      <c r="A37730">
        <f t="shared" ca="1" si="1178"/>
        <v>-105.54689843192249</v>
      </c>
      <c r="B37730">
        <f t="shared" ca="1" si="1179"/>
        <v>-17.603683112168387</v>
      </c>
    </row>
    <row r="37731" spans="1:2" x14ac:dyDescent="0.25">
      <c r="A37731">
        <f t="shared" ca="1" si="1178"/>
        <v>-105.31180693958264</v>
      </c>
      <c r="B37731">
        <f t="shared" ca="1" si="1179"/>
        <v>-18.075030987080844</v>
      </c>
    </row>
    <row r="37732" spans="1:2" x14ac:dyDescent="0.25">
      <c r="A37732">
        <f t="shared" ca="1" si="1178"/>
        <v>-105.54785667048756</v>
      </c>
      <c r="B37732">
        <f t="shared" ca="1" si="1179"/>
        <v>-18.311229313919966</v>
      </c>
    </row>
    <row r="37733" spans="1:2" x14ac:dyDescent="0.25">
      <c r="A37733">
        <f t="shared" ca="1" si="1178"/>
        <v>-105.06894055325081</v>
      </c>
      <c r="B37733">
        <f t="shared" ca="1" si="1179"/>
        <v>-18.324387432439515</v>
      </c>
    </row>
    <row r="37734" spans="1:2" x14ac:dyDescent="0.25">
      <c r="A37734">
        <f t="shared" ca="1" si="1178"/>
        <v>-105.08404752874385</v>
      </c>
      <c r="B37734">
        <f t="shared" ca="1" si="1179"/>
        <v>-18.303004370312113</v>
      </c>
    </row>
    <row r="37735" spans="1:2" x14ac:dyDescent="0.25">
      <c r="A37735">
        <f t="shared" ca="1" si="1178"/>
        <v>-105.05022139800614</v>
      </c>
      <c r="B37735">
        <f t="shared" ca="1" si="1179"/>
        <v>-18.499157140355877</v>
      </c>
    </row>
    <row r="37736" spans="1:2" x14ac:dyDescent="0.25">
      <c r="A37736">
        <f t="shared" ca="1" si="1178"/>
        <v>-104.87792347779016</v>
      </c>
      <c r="B37736">
        <f t="shared" ca="1" si="1179"/>
        <v>-18.448681543669103</v>
      </c>
    </row>
    <row r="37737" spans="1:2" x14ac:dyDescent="0.25">
      <c r="A37737">
        <f t="shared" ca="1" si="1178"/>
        <v>-104.4159168797037</v>
      </c>
      <c r="B37737">
        <f t="shared" ca="1" si="1179"/>
        <v>-18.68002670162037</v>
      </c>
    </row>
    <row r="37738" spans="1:2" x14ac:dyDescent="0.25">
      <c r="A37738">
        <f t="shared" ca="1" si="1178"/>
        <v>-104.56348305099938</v>
      </c>
      <c r="B37738">
        <f t="shared" ca="1" si="1179"/>
        <v>-18.936924662517644</v>
      </c>
    </row>
    <row r="37739" spans="1:2" x14ac:dyDescent="0.25">
      <c r="A37739">
        <f t="shared" ca="1" si="1178"/>
        <v>-104.69213637208468</v>
      </c>
      <c r="B37739">
        <f t="shared" ca="1" si="1179"/>
        <v>-19.336991572938558</v>
      </c>
    </row>
    <row r="37740" spans="1:2" x14ac:dyDescent="0.25">
      <c r="A37740">
        <f t="shared" ca="1" si="1178"/>
        <v>-104.70832716618006</v>
      </c>
      <c r="B37740">
        <f t="shared" ca="1" si="1179"/>
        <v>-18.984925970298342</v>
      </c>
    </row>
    <row r="37741" spans="1:2" x14ac:dyDescent="0.25">
      <c r="A37741">
        <f t="shared" ca="1" si="1178"/>
        <v>-104.28506498530341</v>
      </c>
      <c r="B37741">
        <f t="shared" ca="1" si="1179"/>
        <v>-19.164531320144164</v>
      </c>
    </row>
    <row r="37742" spans="1:2" x14ac:dyDescent="0.25">
      <c r="A37742">
        <f t="shared" ca="1" si="1178"/>
        <v>-103.97720610938934</v>
      </c>
      <c r="B37742">
        <f t="shared" ca="1" si="1179"/>
        <v>-19.589505200873042</v>
      </c>
    </row>
    <row r="37743" spans="1:2" x14ac:dyDescent="0.25">
      <c r="A37743">
        <f t="shared" ca="1" si="1178"/>
        <v>-104.27506242048987</v>
      </c>
      <c r="B37743">
        <f t="shared" ca="1" si="1179"/>
        <v>-19.278442269411205</v>
      </c>
    </row>
    <row r="37744" spans="1:2" x14ac:dyDescent="0.25">
      <c r="A37744">
        <f t="shared" ca="1" si="1178"/>
        <v>-104.68418072230283</v>
      </c>
      <c r="B37744">
        <f t="shared" ca="1" si="1179"/>
        <v>-19.608870470496168</v>
      </c>
    </row>
    <row r="37745" spans="1:2" x14ac:dyDescent="0.25">
      <c r="A37745">
        <f t="shared" ca="1" si="1178"/>
        <v>-104.61231228303416</v>
      </c>
      <c r="B37745">
        <f t="shared" ca="1" si="1179"/>
        <v>-19.942141477750713</v>
      </c>
    </row>
    <row r="37746" spans="1:2" x14ac:dyDescent="0.25">
      <c r="A37746">
        <f t="shared" ca="1" si="1178"/>
        <v>-104.53534514749481</v>
      </c>
      <c r="B37746">
        <f t="shared" ca="1" si="1179"/>
        <v>-20.430580149630838</v>
      </c>
    </row>
    <row r="37747" spans="1:2" x14ac:dyDescent="0.25">
      <c r="A37747">
        <f t="shared" ca="1" si="1178"/>
        <v>-104.43769467626932</v>
      </c>
      <c r="B37747">
        <f t="shared" ca="1" si="1179"/>
        <v>-20.393148723732498</v>
      </c>
    </row>
    <row r="37748" spans="1:2" x14ac:dyDescent="0.25">
      <c r="A37748">
        <f t="shared" ca="1" si="1178"/>
        <v>-104.70432638604454</v>
      </c>
      <c r="B37748">
        <f t="shared" ca="1" si="1179"/>
        <v>-19.994506416780236</v>
      </c>
    </row>
    <row r="37749" spans="1:2" x14ac:dyDescent="0.25">
      <c r="A37749">
        <f t="shared" ca="1" si="1178"/>
        <v>-105.18709411265951</v>
      </c>
      <c r="B37749">
        <f t="shared" ca="1" si="1179"/>
        <v>-20.233824641330969</v>
      </c>
    </row>
    <row r="37750" spans="1:2" x14ac:dyDescent="0.25">
      <c r="A37750">
        <f t="shared" ca="1" si="1178"/>
        <v>-105.53170393957991</v>
      </c>
      <c r="B37750">
        <f t="shared" ca="1" si="1179"/>
        <v>-20.693174407026035</v>
      </c>
    </row>
    <row r="37751" spans="1:2" x14ac:dyDescent="0.25">
      <c r="A37751">
        <f t="shared" ca="1" si="1178"/>
        <v>-105.33516557808682</v>
      </c>
      <c r="B37751">
        <f t="shared" ca="1" si="1179"/>
        <v>-20.412889531376788</v>
      </c>
    </row>
    <row r="37752" spans="1:2" x14ac:dyDescent="0.25">
      <c r="A37752">
        <f t="shared" ca="1" si="1178"/>
        <v>-105.44921501874892</v>
      </c>
      <c r="B37752">
        <f t="shared" ca="1" si="1179"/>
        <v>-20.146459496638492</v>
      </c>
    </row>
    <row r="37753" spans="1:2" x14ac:dyDescent="0.25">
      <c r="A37753">
        <f t="shared" ca="1" si="1178"/>
        <v>-105.59705754712031</v>
      </c>
      <c r="B37753">
        <f t="shared" ca="1" si="1179"/>
        <v>-19.989145390201916</v>
      </c>
    </row>
    <row r="37754" spans="1:2" x14ac:dyDescent="0.25">
      <c r="A37754">
        <f t="shared" ca="1" si="1178"/>
        <v>-105.55411093678453</v>
      </c>
      <c r="B37754">
        <f t="shared" ca="1" si="1179"/>
        <v>-19.732264884223699</v>
      </c>
    </row>
    <row r="37755" spans="1:2" x14ac:dyDescent="0.25">
      <c r="A37755">
        <f t="shared" ca="1" si="1178"/>
        <v>-105.55630097449014</v>
      </c>
      <c r="B37755">
        <f t="shared" ca="1" si="1179"/>
        <v>-19.961708116677631</v>
      </c>
    </row>
    <row r="37756" spans="1:2" x14ac:dyDescent="0.25">
      <c r="A37756">
        <f t="shared" ca="1" si="1178"/>
        <v>-105.37146856114597</v>
      </c>
      <c r="B37756">
        <f t="shared" ca="1" si="1179"/>
        <v>-20.283454028037188</v>
      </c>
    </row>
    <row r="37757" spans="1:2" x14ac:dyDescent="0.25">
      <c r="A37757">
        <f t="shared" ca="1" si="1178"/>
        <v>-105.20475238198171</v>
      </c>
      <c r="B37757">
        <f t="shared" ca="1" si="1179"/>
        <v>-20.135083248428575</v>
      </c>
    </row>
    <row r="37758" spans="1:2" x14ac:dyDescent="0.25">
      <c r="A37758">
        <f t="shared" ca="1" si="1178"/>
        <v>-105.55111764146341</v>
      </c>
      <c r="B37758">
        <f t="shared" ca="1" si="1179"/>
        <v>-20.353388572637215</v>
      </c>
    </row>
    <row r="37759" spans="1:2" x14ac:dyDescent="0.25">
      <c r="A37759">
        <f t="shared" ca="1" si="1178"/>
        <v>-105.48048764349321</v>
      </c>
      <c r="B37759">
        <f t="shared" ca="1" si="1179"/>
        <v>-20.721003641611698</v>
      </c>
    </row>
    <row r="37760" spans="1:2" x14ac:dyDescent="0.25">
      <c r="A37760">
        <f t="shared" ca="1" si="1178"/>
        <v>-105.34016491292834</v>
      </c>
      <c r="B37760">
        <f t="shared" ca="1" si="1179"/>
        <v>-20.295282291217813</v>
      </c>
    </row>
    <row r="37761" spans="1:2" x14ac:dyDescent="0.25">
      <c r="A37761">
        <f t="shared" ca="1" si="1178"/>
        <v>-105.38459010247328</v>
      </c>
      <c r="B37761">
        <f t="shared" ca="1" si="1179"/>
        <v>-20.01197588008726</v>
      </c>
    </row>
    <row r="37762" spans="1:2" x14ac:dyDescent="0.25">
      <c r="A37762">
        <f t="shared" ca="1" si="1178"/>
        <v>-105.80306218119188</v>
      </c>
      <c r="B37762">
        <f t="shared" ca="1" si="1179"/>
        <v>-19.535330385434122</v>
      </c>
    </row>
    <row r="37763" spans="1:2" x14ac:dyDescent="0.25">
      <c r="A37763">
        <f t="shared" ca="1" si="1178"/>
        <v>-105.64402057627825</v>
      </c>
      <c r="B37763">
        <f t="shared" ca="1" si="1179"/>
        <v>-19.45059602045356</v>
      </c>
    </row>
    <row r="37764" spans="1:2" x14ac:dyDescent="0.25">
      <c r="A37764">
        <f t="shared" ref="A37764:A37827" ca="1" si="1180">A37763+RAND()-0.5</f>
        <v>-105.94512352692787</v>
      </c>
      <c r="B37764">
        <f t="shared" ref="B37764:B37827" ca="1" si="1181">B37763+RAND()-0.5</f>
        <v>-19.783032576363961</v>
      </c>
    </row>
    <row r="37765" spans="1:2" x14ac:dyDescent="0.25">
      <c r="A37765">
        <f t="shared" ca="1" si="1180"/>
        <v>-106.34731462575267</v>
      </c>
      <c r="B37765">
        <f t="shared" ca="1" si="1181"/>
        <v>-19.511430713406796</v>
      </c>
    </row>
    <row r="37766" spans="1:2" x14ac:dyDescent="0.25">
      <c r="A37766">
        <f t="shared" ca="1" si="1180"/>
        <v>-106.51974194024217</v>
      </c>
      <c r="B37766">
        <f t="shared" ca="1" si="1181"/>
        <v>-19.879241105100622</v>
      </c>
    </row>
    <row r="37767" spans="1:2" x14ac:dyDescent="0.25">
      <c r="A37767">
        <f t="shared" ca="1" si="1180"/>
        <v>-106.12429003898563</v>
      </c>
      <c r="B37767">
        <f t="shared" ca="1" si="1181"/>
        <v>-20.301770451691361</v>
      </c>
    </row>
    <row r="37768" spans="1:2" x14ac:dyDescent="0.25">
      <c r="A37768">
        <f t="shared" ca="1" si="1180"/>
        <v>-106.58540936517196</v>
      </c>
      <c r="B37768">
        <f t="shared" ca="1" si="1181"/>
        <v>-20.352590247985606</v>
      </c>
    </row>
    <row r="37769" spans="1:2" x14ac:dyDescent="0.25">
      <c r="A37769">
        <f t="shared" ca="1" si="1180"/>
        <v>-106.68772301102359</v>
      </c>
      <c r="B37769">
        <f t="shared" ca="1" si="1181"/>
        <v>-19.993862508838202</v>
      </c>
    </row>
    <row r="37770" spans="1:2" x14ac:dyDescent="0.25">
      <c r="A37770">
        <f t="shared" ca="1" si="1180"/>
        <v>-106.63859331351851</v>
      </c>
      <c r="B37770">
        <f t="shared" ca="1" si="1181"/>
        <v>-19.518755796491831</v>
      </c>
    </row>
    <row r="37771" spans="1:2" x14ac:dyDescent="0.25">
      <c r="A37771">
        <f t="shared" ca="1" si="1180"/>
        <v>-106.65117436090262</v>
      </c>
      <c r="B37771">
        <f t="shared" ca="1" si="1181"/>
        <v>-19.185187665392725</v>
      </c>
    </row>
    <row r="37772" spans="1:2" x14ac:dyDescent="0.25">
      <c r="A37772">
        <f t="shared" ca="1" si="1180"/>
        <v>-106.52673949260998</v>
      </c>
      <c r="B37772">
        <f t="shared" ca="1" si="1181"/>
        <v>-19.368293145793018</v>
      </c>
    </row>
    <row r="37773" spans="1:2" x14ac:dyDescent="0.25">
      <c r="A37773">
        <f t="shared" ca="1" si="1180"/>
        <v>-106.45266492190692</v>
      </c>
      <c r="B37773">
        <f t="shared" ca="1" si="1181"/>
        <v>-19.855252486469571</v>
      </c>
    </row>
    <row r="37774" spans="1:2" x14ac:dyDescent="0.25">
      <c r="A37774">
        <f t="shared" ca="1" si="1180"/>
        <v>-106.40710719989872</v>
      </c>
      <c r="B37774">
        <f t="shared" ca="1" si="1181"/>
        <v>-19.792215284561106</v>
      </c>
    </row>
    <row r="37775" spans="1:2" x14ac:dyDescent="0.25">
      <c r="A37775">
        <f t="shared" ca="1" si="1180"/>
        <v>-106.20400494358014</v>
      </c>
      <c r="B37775">
        <f t="shared" ca="1" si="1181"/>
        <v>-19.421552320269896</v>
      </c>
    </row>
    <row r="37776" spans="1:2" x14ac:dyDescent="0.25">
      <c r="A37776">
        <f t="shared" ca="1" si="1180"/>
        <v>-105.84264266637662</v>
      </c>
      <c r="B37776">
        <f t="shared" ca="1" si="1181"/>
        <v>-19.5036733343644</v>
      </c>
    </row>
    <row r="37777" spans="1:2" x14ac:dyDescent="0.25">
      <c r="A37777">
        <f t="shared" ca="1" si="1180"/>
        <v>-105.4244525895157</v>
      </c>
      <c r="B37777">
        <f t="shared" ca="1" si="1181"/>
        <v>-19.277961816847007</v>
      </c>
    </row>
    <row r="37778" spans="1:2" x14ac:dyDescent="0.25">
      <c r="A37778">
        <f t="shared" ca="1" si="1180"/>
        <v>-105.85155956271286</v>
      </c>
      <c r="B37778">
        <f t="shared" ca="1" si="1181"/>
        <v>-19.020516741004702</v>
      </c>
    </row>
    <row r="37779" spans="1:2" x14ac:dyDescent="0.25">
      <c r="A37779">
        <f t="shared" ca="1" si="1180"/>
        <v>-105.9878491757399</v>
      </c>
      <c r="B37779">
        <f t="shared" ca="1" si="1181"/>
        <v>-19.251078525385701</v>
      </c>
    </row>
    <row r="37780" spans="1:2" x14ac:dyDescent="0.25">
      <c r="A37780">
        <f t="shared" ca="1" si="1180"/>
        <v>-106.24253782623157</v>
      </c>
      <c r="B37780">
        <f t="shared" ca="1" si="1181"/>
        <v>-19.256569398301128</v>
      </c>
    </row>
    <row r="37781" spans="1:2" x14ac:dyDescent="0.25">
      <c r="A37781">
        <f t="shared" ca="1" si="1180"/>
        <v>-106.14345433197174</v>
      </c>
      <c r="B37781">
        <f t="shared" ca="1" si="1181"/>
        <v>-19.313062888182511</v>
      </c>
    </row>
    <row r="37782" spans="1:2" x14ac:dyDescent="0.25">
      <c r="A37782">
        <f t="shared" ca="1" si="1180"/>
        <v>-106.41042472974551</v>
      </c>
      <c r="B37782">
        <f t="shared" ca="1" si="1181"/>
        <v>-19.006817780018448</v>
      </c>
    </row>
    <row r="37783" spans="1:2" x14ac:dyDescent="0.25">
      <c r="A37783">
        <f t="shared" ca="1" si="1180"/>
        <v>-106.64157188603998</v>
      </c>
      <c r="B37783">
        <f t="shared" ca="1" si="1181"/>
        <v>-18.8565060791802</v>
      </c>
    </row>
    <row r="37784" spans="1:2" x14ac:dyDescent="0.25">
      <c r="A37784">
        <f t="shared" ca="1" si="1180"/>
        <v>-106.66162621986261</v>
      </c>
      <c r="B37784">
        <f t="shared" ca="1" si="1181"/>
        <v>-19.0515105372031</v>
      </c>
    </row>
    <row r="37785" spans="1:2" x14ac:dyDescent="0.25">
      <c r="A37785">
        <f t="shared" ca="1" si="1180"/>
        <v>-106.46700807855348</v>
      </c>
      <c r="B37785">
        <f t="shared" ca="1" si="1181"/>
        <v>-18.98534287438487</v>
      </c>
    </row>
    <row r="37786" spans="1:2" x14ac:dyDescent="0.25">
      <c r="A37786">
        <f t="shared" ca="1" si="1180"/>
        <v>-106.03352103923292</v>
      </c>
      <c r="B37786">
        <f t="shared" ca="1" si="1181"/>
        <v>-18.639287269955265</v>
      </c>
    </row>
    <row r="37787" spans="1:2" x14ac:dyDescent="0.25">
      <c r="A37787">
        <f t="shared" ca="1" si="1180"/>
        <v>-105.59084286028532</v>
      </c>
      <c r="B37787">
        <f t="shared" ca="1" si="1181"/>
        <v>-18.653186000194992</v>
      </c>
    </row>
    <row r="37788" spans="1:2" x14ac:dyDescent="0.25">
      <c r="A37788">
        <f t="shared" ca="1" si="1180"/>
        <v>-106.03398323848637</v>
      </c>
      <c r="B37788">
        <f t="shared" ca="1" si="1181"/>
        <v>-18.195895408967065</v>
      </c>
    </row>
    <row r="37789" spans="1:2" x14ac:dyDescent="0.25">
      <c r="A37789">
        <f t="shared" ca="1" si="1180"/>
        <v>-105.87251519386342</v>
      </c>
      <c r="B37789">
        <f t="shared" ca="1" si="1181"/>
        <v>-18.372218953048797</v>
      </c>
    </row>
    <row r="37790" spans="1:2" x14ac:dyDescent="0.25">
      <c r="A37790">
        <f t="shared" ca="1" si="1180"/>
        <v>-105.8717316089873</v>
      </c>
      <c r="B37790">
        <f t="shared" ca="1" si="1181"/>
        <v>-18.720032899412281</v>
      </c>
    </row>
    <row r="37791" spans="1:2" x14ac:dyDescent="0.25">
      <c r="A37791">
        <f t="shared" ca="1" si="1180"/>
        <v>-105.37907325537063</v>
      </c>
      <c r="B37791">
        <f t="shared" ca="1" si="1181"/>
        <v>-18.327586927678698</v>
      </c>
    </row>
    <row r="37792" spans="1:2" x14ac:dyDescent="0.25">
      <c r="A37792">
        <f t="shared" ca="1" si="1180"/>
        <v>-105.81201899630555</v>
      </c>
      <c r="B37792">
        <f t="shared" ca="1" si="1181"/>
        <v>-18.25509206440308</v>
      </c>
    </row>
    <row r="37793" spans="1:2" x14ac:dyDescent="0.25">
      <c r="A37793">
        <f t="shared" ca="1" si="1180"/>
        <v>-105.72309380275911</v>
      </c>
      <c r="B37793">
        <f t="shared" ca="1" si="1181"/>
        <v>-17.97289971997343</v>
      </c>
    </row>
    <row r="37794" spans="1:2" x14ac:dyDescent="0.25">
      <c r="A37794">
        <f t="shared" ca="1" si="1180"/>
        <v>-105.90752371739225</v>
      </c>
      <c r="B37794">
        <f t="shared" ca="1" si="1181"/>
        <v>-17.521544498641251</v>
      </c>
    </row>
    <row r="37795" spans="1:2" x14ac:dyDescent="0.25">
      <c r="A37795">
        <f t="shared" ca="1" si="1180"/>
        <v>-105.46979543458235</v>
      </c>
      <c r="B37795">
        <f t="shared" ca="1" si="1181"/>
        <v>-17.872337919571489</v>
      </c>
    </row>
    <row r="37796" spans="1:2" x14ac:dyDescent="0.25">
      <c r="A37796">
        <f t="shared" ca="1" si="1180"/>
        <v>-105.21205605151813</v>
      </c>
      <c r="B37796">
        <f t="shared" ca="1" si="1181"/>
        <v>-18.208306718742186</v>
      </c>
    </row>
    <row r="37797" spans="1:2" x14ac:dyDescent="0.25">
      <c r="A37797">
        <f t="shared" ca="1" si="1180"/>
        <v>-104.99095182953988</v>
      </c>
      <c r="B37797">
        <f t="shared" ca="1" si="1181"/>
        <v>-18.590588978738563</v>
      </c>
    </row>
    <row r="37798" spans="1:2" x14ac:dyDescent="0.25">
      <c r="A37798">
        <f t="shared" ca="1" si="1180"/>
        <v>-105.35322730930139</v>
      </c>
      <c r="B37798">
        <f t="shared" ca="1" si="1181"/>
        <v>-18.716060792629179</v>
      </c>
    </row>
    <row r="37799" spans="1:2" x14ac:dyDescent="0.25">
      <c r="A37799">
        <f t="shared" ca="1" si="1180"/>
        <v>-105.54623129458105</v>
      </c>
      <c r="B37799">
        <f t="shared" ca="1" si="1181"/>
        <v>-18.300608873315579</v>
      </c>
    </row>
    <row r="37800" spans="1:2" x14ac:dyDescent="0.25">
      <c r="A37800">
        <f t="shared" ca="1" si="1180"/>
        <v>-105.12215006561087</v>
      </c>
      <c r="B37800">
        <f t="shared" ca="1" si="1181"/>
        <v>-18.095747479932275</v>
      </c>
    </row>
    <row r="37801" spans="1:2" x14ac:dyDescent="0.25">
      <c r="A37801">
        <f t="shared" ca="1" si="1180"/>
        <v>-104.90315107518487</v>
      </c>
      <c r="B37801">
        <f t="shared" ca="1" si="1181"/>
        <v>-18.262636252255863</v>
      </c>
    </row>
    <row r="37802" spans="1:2" x14ac:dyDescent="0.25">
      <c r="A37802">
        <f t="shared" ca="1" si="1180"/>
        <v>-105.32473695478859</v>
      </c>
      <c r="B37802">
        <f t="shared" ca="1" si="1181"/>
        <v>-18.621928162289159</v>
      </c>
    </row>
    <row r="37803" spans="1:2" x14ac:dyDescent="0.25">
      <c r="A37803">
        <f t="shared" ca="1" si="1180"/>
        <v>-105.25697423410102</v>
      </c>
      <c r="B37803">
        <f t="shared" ca="1" si="1181"/>
        <v>-18.325968609930548</v>
      </c>
    </row>
    <row r="37804" spans="1:2" x14ac:dyDescent="0.25">
      <c r="A37804">
        <f t="shared" ca="1" si="1180"/>
        <v>-105.07902183671327</v>
      </c>
      <c r="B37804">
        <f t="shared" ca="1" si="1181"/>
        <v>-18.223785579271532</v>
      </c>
    </row>
    <row r="37805" spans="1:2" x14ac:dyDescent="0.25">
      <c r="A37805">
        <f t="shared" ca="1" si="1180"/>
        <v>-105.28338011159312</v>
      </c>
      <c r="B37805">
        <f t="shared" ca="1" si="1181"/>
        <v>-18.639160138621087</v>
      </c>
    </row>
    <row r="37806" spans="1:2" x14ac:dyDescent="0.25">
      <c r="A37806">
        <f t="shared" ca="1" si="1180"/>
        <v>-105.65422766927301</v>
      </c>
      <c r="B37806">
        <f t="shared" ca="1" si="1181"/>
        <v>-18.416349104466953</v>
      </c>
    </row>
    <row r="37807" spans="1:2" x14ac:dyDescent="0.25">
      <c r="A37807">
        <f t="shared" ca="1" si="1180"/>
        <v>-105.36954729722632</v>
      </c>
      <c r="B37807">
        <f t="shared" ca="1" si="1181"/>
        <v>-18.01449797200528</v>
      </c>
    </row>
    <row r="37808" spans="1:2" x14ac:dyDescent="0.25">
      <c r="A37808">
        <f t="shared" ca="1" si="1180"/>
        <v>-105.74316968215899</v>
      </c>
      <c r="B37808">
        <f t="shared" ca="1" si="1181"/>
        <v>-18.264883622145618</v>
      </c>
    </row>
    <row r="37809" spans="1:2" x14ac:dyDescent="0.25">
      <c r="A37809">
        <f t="shared" ca="1" si="1180"/>
        <v>-106.14881560713087</v>
      </c>
      <c r="B37809">
        <f t="shared" ca="1" si="1181"/>
        <v>-17.856097234772136</v>
      </c>
    </row>
    <row r="37810" spans="1:2" x14ac:dyDescent="0.25">
      <c r="A37810">
        <f t="shared" ca="1" si="1180"/>
        <v>-106.47136908498665</v>
      </c>
      <c r="B37810">
        <f t="shared" ca="1" si="1181"/>
        <v>-17.758004862911875</v>
      </c>
    </row>
    <row r="37811" spans="1:2" x14ac:dyDescent="0.25">
      <c r="A37811">
        <f t="shared" ca="1" si="1180"/>
        <v>-106.13240464220476</v>
      </c>
      <c r="B37811">
        <f t="shared" ca="1" si="1181"/>
        <v>-18.25737896206849</v>
      </c>
    </row>
    <row r="37812" spans="1:2" x14ac:dyDescent="0.25">
      <c r="A37812">
        <f t="shared" ca="1" si="1180"/>
        <v>-105.80688477479404</v>
      </c>
      <c r="B37812">
        <f t="shared" ca="1" si="1181"/>
        <v>-18.42370912258351</v>
      </c>
    </row>
    <row r="37813" spans="1:2" x14ac:dyDescent="0.25">
      <c r="A37813">
        <f t="shared" ca="1" si="1180"/>
        <v>-106.02698169663509</v>
      </c>
      <c r="B37813">
        <f t="shared" ca="1" si="1181"/>
        <v>-18.89107543392868</v>
      </c>
    </row>
    <row r="37814" spans="1:2" x14ac:dyDescent="0.25">
      <c r="A37814">
        <f t="shared" ca="1" si="1180"/>
        <v>-106.32117590973218</v>
      </c>
      <c r="B37814">
        <f t="shared" ca="1" si="1181"/>
        <v>-18.989524006911363</v>
      </c>
    </row>
    <row r="37815" spans="1:2" x14ac:dyDescent="0.25">
      <c r="A37815">
        <f t="shared" ca="1" si="1180"/>
        <v>-106.76964262650584</v>
      </c>
      <c r="B37815">
        <f t="shared" ca="1" si="1181"/>
        <v>-18.664481325483695</v>
      </c>
    </row>
    <row r="37816" spans="1:2" x14ac:dyDescent="0.25">
      <c r="A37816">
        <f t="shared" ca="1" si="1180"/>
        <v>-106.9154667042929</v>
      </c>
      <c r="B37816">
        <f t="shared" ca="1" si="1181"/>
        <v>-18.556301423499566</v>
      </c>
    </row>
    <row r="37817" spans="1:2" x14ac:dyDescent="0.25">
      <c r="A37817">
        <f t="shared" ca="1" si="1180"/>
        <v>-107.0440094889921</v>
      </c>
      <c r="B37817">
        <f t="shared" ca="1" si="1181"/>
        <v>-18.350076060982296</v>
      </c>
    </row>
    <row r="37818" spans="1:2" x14ac:dyDescent="0.25">
      <c r="A37818">
        <f t="shared" ca="1" si="1180"/>
        <v>-107.21662943266648</v>
      </c>
      <c r="B37818">
        <f t="shared" ca="1" si="1181"/>
        <v>-17.915657816932551</v>
      </c>
    </row>
    <row r="37819" spans="1:2" x14ac:dyDescent="0.25">
      <c r="A37819">
        <f t="shared" ca="1" si="1180"/>
        <v>-107.23301043328628</v>
      </c>
      <c r="B37819">
        <f t="shared" ca="1" si="1181"/>
        <v>-17.737892411250378</v>
      </c>
    </row>
    <row r="37820" spans="1:2" x14ac:dyDescent="0.25">
      <c r="A37820">
        <f t="shared" ca="1" si="1180"/>
        <v>-107.69100201193918</v>
      </c>
      <c r="B37820">
        <f t="shared" ca="1" si="1181"/>
        <v>-17.378540944649746</v>
      </c>
    </row>
    <row r="37821" spans="1:2" x14ac:dyDescent="0.25">
      <c r="A37821">
        <f t="shared" ca="1" si="1180"/>
        <v>-107.84992503203127</v>
      </c>
      <c r="B37821">
        <f t="shared" ca="1" si="1181"/>
        <v>-17.094944612493613</v>
      </c>
    </row>
    <row r="37822" spans="1:2" x14ac:dyDescent="0.25">
      <c r="A37822">
        <f t="shared" ca="1" si="1180"/>
        <v>-107.73681945264933</v>
      </c>
      <c r="B37822">
        <f t="shared" ca="1" si="1181"/>
        <v>-17.036820954849251</v>
      </c>
    </row>
    <row r="37823" spans="1:2" x14ac:dyDescent="0.25">
      <c r="A37823">
        <f t="shared" ca="1" si="1180"/>
        <v>-107.89761587407186</v>
      </c>
      <c r="B37823">
        <f t="shared" ca="1" si="1181"/>
        <v>-17.399179024709909</v>
      </c>
    </row>
    <row r="37824" spans="1:2" x14ac:dyDescent="0.25">
      <c r="A37824">
        <f t="shared" ca="1" si="1180"/>
        <v>-107.82920772116258</v>
      </c>
      <c r="B37824">
        <f t="shared" ca="1" si="1181"/>
        <v>-17.732918507181203</v>
      </c>
    </row>
    <row r="37825" spans="1:2" x14ac:dyDescent="0.25">
      <c r="A37825">
        <f t="shared" ca="1" si="1180"/>
        <v>-108.29712844148105</v>
      </c>
      <c r="B37825">
        <f t="shared" ca="1" si="1181"/>
        <v>-17.957749206965048</v>
      </c>
    </row>
    <row r="37826" spans="1:2" x14ac:dyDescent="0.25">
      <c r="A37826">
        <f t="shared" ca="1" si="1180"/>
        <v>-108.19182697787191</v>
      </c>
      <c r="B37826">
        <f t="shared" ca="1" si="1181"/>
        <v>-18.41070734131063</v>
      </c>
    </row>
    <row r="37827" spans="1:2" x14ac:dyDescent="0.25">
      <c r="A37827">
        <f t="shared" ca="1" si="1180"/>
        <v>-108.0168193969661</v>
      </c>
      <c r="B37827">
        <f t="shared" ca="1" si="1181"/>
        <v>-18.264704994543703</v>
      </c>
    </row>
    <row r="37828" spans="1:2" x14ac:dyDescent="0.25">
      <c r="A37828">
        <f t="shared" ref="A37828:A37891" ca="1" si="1182">A37827+RAND()-0.5</f>
        <v>-108.19574622662256</v>
      </c>
      <c r="B37828">
        <f t="shared" ref="B37828:B37891" ca="1" si="1183">B37827+RAND()-0.5</f>
        <v>-18.102957006773902</v>
      </c>
    </row>
    <row r="37829" spans="1:2" x14ac:dyDescent="0.25">
      <c r="A37829">
        <f t="shared" ca="1" si="1182"/>
        <v>-108.02750009746813</v>
      </c>
      <c r="B37829">
        <f t="shared" ca="1" si="1183"/>
        <v>-18.522870529733684</v>
      </c>
    </row>
    <row r="37830" spans="1:2" x14ac:dyDescent="0.25">
      <c r="A37830">
        <f t="shared" ca="1" si="1182"/>
        <v>-108.46076064928766</v>
      </c>
      <c r="B37830">
        <f t="shared" ca="1" si="1183"/>
        <v>-18.395649516730646</v>
      </c>
    </row>
    <row r="37831" spans="1:2" x14ac:dyDescent="0.25">
      <c r="A37831">
        <f t="shared" ca="1" si="1182"/>
        <v>-108.33553282417121</v>
      </c>
      <c r="B37831">
        <f t="shared" ca="1" si="1183"/>
        <v>-18.597336997314404</v>
      </c>
    </row>
    <row r="37832" spans="1:2" x14ac:dyDescent="0.25">
      <c r="A37832">
        <f t="shared" ca="1" si="1182"/>
        <v>-108.54914244898775</v>
      </c>
      <c r="B37832">
        <f t="shared" ca="1" si="1183"/>
        <v>-18.764136699222018</v>
      </c>
    </row>
    <row r="37833" spans="1:2" x14ac:dyDescent="0.25">
      <c r="A37833">
        <f t="shared" ca="1" si="1182"/>
        <v>-108.32881418245684</v>
      </c>
      <c r="B37833">
        <f t="shared" ca="1" si="1183"/>
        <v>-18.74680819547725</v>
      </c>
    </row>
    <row r="37834" spans="1:2" x14ac:dyDescent="0.25">
      <c r="A37834">
        <f t="shared" ca="1" si="1182"/>
        <v>-108.55687889944846</v>
      </c>
      <c r="B37834">
        <f t="shared" ca="1" si="1183"/>
        <v>-18.348621676579622</v>
      </c>
    </row>
    <row r="37835" spans="1:2" x14ac:dyDescent="0.25">
      <c r="A37835">
        <f t="shared" ca="1" si="1182"/>
        <v>-108.57657659093101</v>
      </c>
      <c r="B37835">
        <f t="shared" ca="1" si="1183"/>
        <v>-18.01402010600636</v>
      </c>
    </row>
    <row r="37836" spans="1:2" x14ac:dyDescent="0.25">
      <c r="A37836">
        <f t="shared" ca="1" si="1182"/>
        <v>-108.26904275392494</v>
      </c>
      <c r="B37836">
        <f t="shared" ca="1" si="1183"/>
        <v>-17.870799920264901</v>
      </c>
    </row>
    <row r="37837" spans="1:2" x14ac:dyDescent="0.25">
      <c r="A37837">
        <f t="shared" ca="1" si="1182"/>
        <v>-108.75525591907876</v>
      </c>
      <c r="B37837">
        <f t="shared" ca="1" si="1183"/>
        <v>-18.257786515040262</v>
      </c>
    </row>
    <row r="37838" spans="1:2" x14ac:dyDescent="0.25">
      <c r="A37838">
        <f t="shared" ca="1" si="1182"/>
        <v>-108.60330057727136</v>
      </c>
      <c r="B37838">
        <f t="shared" ca="1" si="1183"/>
        <v>-18.578686667610526</v>
      </c>
    </row>
    <row r="37839" spans="1:2" x14ac:dyDescent="0.25">
      <c r="A37839">
        <f t="shared" ca="1" si="1182"/>
        <v>-108.1238403619128</v>
      </c>
      <c r="B37839">
        <f t="shared" ca="1" si="1183"/>
        <v>-18.411937777921583</v>
      </c>
    </row>
    <row r="37840" spans="1:2" x14ac:dyDescent="0.25">
      <c r="A37840">
        <f t="shared" ca="1" si="1182"/>
        <v>-108.01789525177135</v>
      </c>
      <c r="B37840">
        <f t="shared" ca="1" si="1183"/>
        <v>-18.788267565173545</v>
      </c>
    </row>
    <row r="37841" spans="1:2" x14ac:dyDescent="0.25">
      <c r="A37841">
        <f t="shared" ca="1" si="1182"/>
        <v>-108.07543381258223</v>
      </c>
      <c r="B37841">
        <f t="shared" ca="1" si="1183"/>
        <v>-18.592429927977442</v>
      </c>
    </row>
    <row r="37842" spans="1:2" x14ac:dyDescent="0.25">
      <c r="A37842">
        <f t="shared" ca="1" si="1182"/>
        <v>-107.847098624471</v>
      </c>
      <c r="B37842">
        <f t="shared" ca="1" si="1183"/>
        <v>-18.653192753359413</v>
      </c>
    </row>
    <row r="37843" spans="1:2" x14ac:dyDescent="0.25">
      <c r="A37843">
        <f t="shared" ca="1" si="1182"/>
        <v>-108.25375889683257</v>
      </c>
      <c r="B37843">
        <f t="shared" ca="1" si="1183"/>
        <v>-18.683996139714438</v>
      </c>
    </row>
    <row r="37844" spans="1:2" x14ac:dyDescent="0.25">
      <c r="A37844">
        <f t="shared" ca="1" si="1182"/>
        <v>-107.86830844795085</v>
      </c>
      <c r="B37844">
        <f t="shared" ca="1" si="1183"/>
        <v>-18.346928775327545</v>
      </c>
    </row>
    <row r="37845" spans="1:2" x14ac:dyDescent="0.25">
      <c r="A37845">
        <f t="shared" ca="1" si="1182"/>
        <v>-107.39535905779925</v>
      </c>
      <c r="B37845">
        <f t="shared" ca="1" si="1183"/>
        <v>-18.710159459288594</v>
      </c>
    </row>
    <row r="37846" spans="1:2" x14ac:dyDescent="0.25">
      <c r="A37846">
        <f t="shared" ca="1" si="1182"/>
        <v>-107.19203736006024</v>
      </c>
      <c r="B37846">
        <f t="shared" ca="1" si="1183"/>
        <v>-18.679821294463093</v>
      </c>
    </row>
    <row r="37847" spans="1:2" x14ac:dyDescent="0.25">
      <c r="A37847">
        <f t="shared" ca="1" si="1182"/>
        <v>-107.29316035707608</v>
      </c>
      <c r="B37847">
        <f t="shared" ca="1" si="1183"/>
        <v>-19.063949970664609</v>
      </c>
    </row>
    <row r="37848" spans="1:2" x14ac:dyDescent="0.25">
      <c r="A37848">
        <f t="shared" ca="1" si="1182"/>
        <v>-107.19029395511595</v>
      </c>
      <c r="B37848">
        <f t="shared" ca="1" si="1183"/>
        <v>-19.144143103696095</v>
      </c>
    </row>
    <row r="37849" spans="1:2" x14ac:dyDescent="0.25">
      <c r="A37849">
        <f t="shared" ca="1" si="1182"/>
        <v>-107.20147085859882</v>
      </c>
      <c r="B37849">
        <f t="shared" ca="1" si="1183"/>
        <v>-19.275437544701337</v>
      </c>
    </row>
    <row r="37850" spans="1:2" x14ac:dyDescent="0.25">
      <c r="A37850">
        <f t="shared" ca="1" si="1182"/>
        <v>-107.22143856340888</v>
      </c>
      <c r="B37850">
        <f t="shared" ca="1" si="1183"/>
        <v>-18.968787417878346</v>
      </c>
    </row>
    <row r="37851" spans="1:2" x14ac:dyDescent="0.25">
      <c r="A37851">
        <f t="shared" ca="1" si="1182"/>
        <v>-107.44356536085166</v>
      </c>
      <c r="B37851">
        <f t="shared" ca="1" si="1183"/>
        <v>-18.627222068856948</v>
      </c>
    </row>
    <row r="37852" spans="1:2" x14ac:dyDescent="0.25">
      <c r="A37852">
        <f t="shared" ca="1" si="1182"/>
        <v>-107.24448397627084</v>
      </c>
      <c r="B37852">
        <f t="shared" ca="1" si="1183"/>
        <v>-18.64151601436307</v>
      </c>
    </row>
    <row r="37853" spans="1:2" x14ac:dyDescent="0.25">
      <c r="A37853">
        <f t="shared" ca="1" si="1182"/>
        <v>-107.48904265981136</v>
      </c>
      <c r="B37853">
        <f t="shared" ca="1" si="1183"/>
        <v>-18.932544899906862</v>
      </c>
    </row>
    <row r="37854" spans="1:2" x14ac:dyDescent="0.25">
      <c r="A37854">
        <f t="shared" ca="1" si="1182"/>
        <v>-107.55074508874637</v>
      </c>
      <c r="B37854">
        <f t="shared" ca="1" si="1183"/>
        <v>-18.943286241031053</v>
      </c>
    </row>
    <row r="37855" spans="1:2" x14ac:dyDescent="0.25">
      <c r="A37855">
        <f t="shared" ca="1" si="1182"/>
        <v>-107.30396809511829</v>
      </c>
      <c r="B37855">
        <f t="shared" ca="1" si="1183"/>
        <v>-19.144549094059006</v>
      </c>
    </row>
    <row r="37856" spans="1:2" x14ac:dyDescent="0.25">
      <c r="A37856">
        <f t="shared" ca="1" si="1182"/>
        <v>-107.31366699484177</v>
      </c>
      <c r="B37856">
        <f t="shared" ca="1" si="1183"/>
        <v>-19.29411724123376</v>
      </c>
    </row>
    <row r="37857" spans="1:2" x14ac:dyDescent="0.25">
      <c r="A37857">
        <f t="shared" ca="1" si="1182"/>
        <v>-106.9181782913944</v>
      </c>
      <c r="B37857">
        <f t="shared" ca="1" si="1183"/>
        <v>-19.283319627002296</v>
      </c>
    </row>
    <row r="37858" spans="1:2" x14ac:dyDescent="0.25">
      <c r="A37858">
        <f t="shared" ca="1" si="1182"/>
        <v>-106.74339483143498</v>
      </c>
      <c r="B37858">
        <f t="shared" ca="1" si="1183"/>
        <v>-19.197091548082938</v>
      </c>
    </row>
    <row r="37859" spans="1:2" x14ac:dyDescent="0.25">
      <c r="A37859">
        <f t="shared" ca="1" si="1182"/>
        <v>-106.52786963257508</v>
      </c>
      <c r="B37859">
        <f t="shared" ca="1" si="1183"/>
        <v>-18.869471063749312</v>
      </c>
    </row>
    <row r="37860" spans="1:2" x14ac:dyDescent="0.25">
      <c r="A37860">
        <f t="shared" ca="1" si="1182"/>
        <v>-106.96410742198567</v>
      </c>
      <c r="B37860">
        <f t="shared" ca="1" si="1183"/>
        <v>-18.575096300542473</v>
      </c>
    </row>
    <row r="37861" spans="1:2" x14ac:dyDescent="0.25">
      <c r="A37861">
        <f t="shared" ca="1" si="1182"/>
        <v>-106.77710266741224</v>
      </c>
      <c r="B37861">
        <f t="shared" ca="1" si="1183"/>
        <v>-18.307209439738472</v>
      </c>
    </row>
    <row r="37862" spans="1:2" x14ac:dyDescent="0.25">
      <c r="A37862">
        <f t="shared" ca="1" si="1182"/>
        <v>-107.15500096715722</v>
      </c>
      <c r="B37862">
        <f t="shared" ca="1" si="1183"/>
        <v>-18.067594036208124</v>
      </c>
    </row>
    <row r="37863" spans="1:2" x14ac:dyDescent="0.25">
      <c r="A37863">
        <f t="shared" ca="1" si="1182"/>
        <v>-107.17638154984924</v>
      </c>
      <c r="B37863">
        <f t="shared" ca="1" si="1183"/>
        <v>-18.066222436169738</v>
      </c>
    </row>
    <row r="37864" spans="1:2" x14ac:dyDescent="0.25">
      <c r="A37864">
        <f t="shared" ca="1" si="1182"/>
        <v>-107.6634220366881</v>
      </c>
      <c r="B37864">
        <f t="shared" ca="1" si="1183"/>
        <v>-18.159299071869611</v>
      </c>
    </row>
    <row r="37865" spans="1:2" x14ac:dyDescent="0.25">
      <c r="A37865">
        <f t="shared" ca="1" si="1182"/>
        <v>-107.46863765181332</v>
      </c>
      <c r="B37865">
        <f t="shared" ca="1" si="1183"/>
        <v>-17.967253841521572</v>
      </c>
    </row>
    <row r="37866" spans="1:2" x14ac:dyDescent="0.25">
      <c r="A37866">
        <f t="shared" ca="1" si="1182"/>
        <v>-107.57244821578948</v>
      </c>
      <c r="B37866">
        <f t="shared" ca="1" si="1183"/>
        <v>-17.58803842369721</v>
      </c>
    </row>
    <row r="37867" spans="1:2" x14ac:dyDescent="0.25">
      <c r="A37867">
        <f t="shared" ca="1" si="1182"/>
        <v>-107.18181264455141</v>
      </c>
      <c r="B37867">
        <f t="shared" ca="1" si="1183"/>
        <v>-17.864533706935923</v>
      </c>
    </row>
    <row r="37868" spans="1:2" x14ac:dyDescent="0.25">
      <c r="A37868">
        <f t="shared" ca="1" si="1182"/>
        <v>-107.08994838079965</v>
      </c>
      <c r="B37868">
        <f t="shared" ca="1" si="1183"/>
        <v>-17.410921180945774</v>
      </c>
    </row>
    <row r="37869" spans="1:2" x14ac:dyDescent="0.25">
      <c r="A37869">
        <f t="shared" ca="1" si="1182"/>
        <v>-106.72229402951463</v>
      </c>
      <c r="B37869">
        <f t="shared" ca="1" si="1183"/>
        <v>-17.687343134912066</v>
      </c>
    </row>
    <row r="37870" spans="1:2" x14ac:dyDescent="0.25">
      <c r="A37870">
        <f t="shared" ca="1" si="1182"/>
        <v>-106.80692258737923</v>
      </c>
      <c r="B37870">
        <f t="shared" ca="1" si="1183"/>
        <v>-17.700198934698104</v>
      </c>
    </row>
    <row r="37871" spans="1:2" x14ac:dyDescent="0.25">
      <c r="A37871">
        <f t="shared" ca="1" si="1182"/>
        <v>-106.6651109065108</v>
      </c>
      <c r="B37871">
        <f t="shared" ca="1" si="1183"/>
        <v>-18.02876218053585</v>
      </c>
    </row>
    <row r="37872" spans="1:2" x14ac:dyDescent="0.25">
      <c r="A37872">
        <f t="shared" ca="1" si="1182"/>
        <v>-106.85301997177433</v>
      </c>
      <c r="B37872">
        <f t="shared" ca="1" si="1183"/>
        <v>-18.134408441462632</v>
      </c>
    </row>
    <row r="37873" spans="1:2" x14ac:dyDescent="0.25">
      <c r="A37873">
        <f t="shared" ca="1" si="1182"/>
        <v>-106.9865812122427</v>
      </c>
      <c r="B37873">
        <f t="shared" ca="1" si="1183"/>
        <v>-18.589430386305377</v>
      </c>
    </row>
    <row r="37874" spans="1:2" x14ac:dyDescent="0.25">
      <c r="A37874">
        <f t="shared" ca="1" si="1182"/>
        <v>-107.33138237163412</v>
      </c>
      <c r="B37874">
        <f t="shared" ca="1" si="1183"/>
        <v>-18.362688534971735</v>
      </c>
    </row>
    <row r="37875" spans="1:2" x14ac:dyDescent="0.25">
      <c r="A37875">
        <f t="shared" ca="1" si="1182"/>
        <v>-107.1453391098694</v>
      </c>
      <c r="B37875">
        <f t="shared" ca="1" si="1183"/>
        <v>-18.568058538665213</v>
      </c>
    </row>
    <row r="37876" spans="1:2" x14ac:dyDescent="0.25">
      <c r="A37876">
        <f t="shared" ca="1" si="1182"/>
        <v>-107.35711808125768</v>
      </c>
      <c r="B37876">
        <f t="shared" ca="1" si="1183"/>
        <v>-19.008360287638705</v>
      </c>
    </row>
    <row r="37877" spans="1:2" x14ac:dyDescent="0.25">
      <c r="A37877">
        <f t="shared" ca="1" si="1182"/>
        <v>-107.66246044174619</v>
      </c>
      <c r="B37877">
        <f t="shared" ca="1" si="1183"/>
        <v>-19.341528864361312</v>
      </c>
    </row>
    <row r="37878" spans="1:2" x14ac:dyDescent="0.25">
      <c r="A37878">
        <f t="shared" ca="1" si="1182"/>
        <v>-107.16569212672492</v>
      </c>
      <c r="B37878">
        <f t="shared" ca="1" si="1183"/>
        <v>-18.914369351720065</v>
      </c>
    </row>
    <row r="37879" spans="1:2" x14ac:dyDescent="0.25">
      <c r="A37879">
        <f t="shared" ca="1" si="1182"/>
        <v>-107.56387500433566</v>
      </c>
      <c r="B37879">
        <f t="shared" ca="1" si="1183"/>
        <v>-19.136220477229553</v>
      </c>
    </row>
    <row r="37880" spans="1:2" x14ac:dyDescent="0.25">
      <c r="A37880">
        <f t="shared" ca="1" si="1182"/>
        <v>-107.65063351810382</v>
      </c>
      <c r="B37880">
        <f t="shared" ca="1" si="1183"/>
        <v>-19.103254772620218</v>
      </c>
    </row>
    <row r="37881" spans="1:2" x14ac:dyDescent="0.25">
      <c r="A37881">
        <f t="shared" ca="1" si="1182"/>
        <v>-108.08965241103947</v>
      </c>
      <c r="B37881">
        <f t="shared" ca="1" si="1183"/>
        <v>-18.811980167737055</v>
      </c>
    </row>
    <row r="37882" spans="1:2" x14ac:dyDescent="0.25">
      <c r="A37882">
        <f t="shared" ca="1" si="1182"/>
        <v>-107.70010506520435</v>
      </c>
      <c r="B37882">
        <f t="shared" ca="1" si="1183"/>
        <v>-18.434840304790928</v>
      </c>
    </row>
    <row r="37883" spans="1:2" x14ac:dyDescent="0.25">
      <c r="A37883">
        <f t="shared" ca="1" si="1182"/>
        <v>-108.04944942089668</v>
      </c>
      <c r="B37883">
        <f t="shared" ca="1" si="1183"/>
        <v>-18.152412175460718</v>
      </c>
    </row>
    <row r="37884" spans="1:2" x14ac:dyDescent="0.25">
      <c r="A37884">
        <f t="shared" ca="1" si="1182"/>
        <v>-108.36003090021066</v>
      </c>
      <c r="B37884">
        <f t="shared" ca="1" si="1183"/>
        <v>-18.539081070281682</v>
      </c>
    </row>
    <row r="37885" spans="1:2" x14ac:dyDescent="0.25">
      <c r="A37885">
        <f t="shared" ca="1" si="1182"/>
        <v>-108.60214894448814</v>
      </c>
      <c r="B37885">
        <f t="shared" ca="1" si="1183"/>
        <v>-18.187299007411895</v>
      </c>
    </row>
    <row r="37886" spans="1:2" x14ac:dyDescent="0.25">
      <c r="A37886">
        <f t="shared" ca="1" si="1182"/>
        <v>-108.92580358874716</v>
      </c>
      <c r="B37886">
        <f t="shared" ca="1" si="1183"/>
        <v>-18.362860819971498</v>
      </c>
    </row>
    <row r="37887" spans="1:2" x14ac:dyDescent="0.25">
      <c r="A37887">
        <f t="shared" ca="1" si="1182"/>
        <v>-109.17632629528664</v>
      </c>
      <c r="B37887">
        <f t="shared" ca="1" si="1183"/>
        <v>-18.121036875562691</v>
      </c>
    </row>
    <row r="37888" spans="1:2" x14ac:dyDescent="0.25">
      <c r="A37888">
        <f t="shared" ca="1" si="1182"/>
        <v>-109.53206528368247</v>
      </c>
      <c r="B37888">
        <f t="shared" ca="1" si="1183"/>
        <v>-17.961320160398898</v>
      </c>
    </row>
    <row r="37889" spans="1:2" x14ac:dyDescent="0.25">
      <c r="A37889">
        <f t="shared" ca="1" si="1182"/>
        <v>-109.9443723032194</v>
      </c>
      <c r="B37889">
        <f t="shared" ca="1" si="1183"/>
        <v>-17.582502238178247</v>
      </c>
    </row>
    <row r="37890" spans="1:2" x14ac:dyDescent="0.25">
      <c r="A37890">
        <f t="shared" ca="1" si="1182"/>
        <v>-110.37774335856571</v>
      </c>
      <c r="B37890">
        <f t="shared" ca="1" si="1183"/>
        <v>-17.558271499269495</v>
      </c>
    </row>
    <row r="37891" spans="1:2" x14ac:dyDescent="0.25">
      <c r="A37891">
        <f t="shared" ca="1" si="1182"/>
        <v>-110.63061403826904</v>
      </c>
      <c r="B37891">
        <f t="shared" ca="1" si="1183"/>
        <v>-17.628199589614653</v>
      </c>
    </row>
    <row r="37892" spans="1:2" x14ac:dyDescent="0.25">
      <c r="A37892">
        <f t="shared" ref="A37892:A37955" ca="1" si="1184">A37891+RAND()-0.5</f>
        <v>-110.24433442658416</v>
      </c>
      <c r="B37892">
        <f t="shared" ref="B37892:B37955" ca="1" si="1185">B37891+RAND()-0.5</f>
        <v>-17.363446811978122</v>
      </c>
    </row>
    <row r="37893" spans="1:2" x14ac:dyDescent="0.25">
      <c r="A37893">
        <f t="shared" ca="1" si="1184"/>
        <v>-110.65598294249472</v>
      </c>
      <c r="B37893">
        <f t="shared" ca="1" si="1185"/>
        <v>-17.30468412995252</v>
      </c>
    </row>
    <row r="37894" spans="1:2" x14ac:dyDescent="0.25">
      <c r="A37894">
        <f t="shared" ca="1" si="1184"/>
        <v>-110.61299878555988</v>
      </c>
      <c r="B37894">
        <f t="shared" ca="1" si="1185"/>
        <v>-17.7946206466059</v>
      </c>
    </row>
    <row r="37895" spans="1:2" x14ac:dyDescent="0.25">
      <c r="A37895">
        <f t="shared" ca="1" si="1184"/>
        <v>-110.42019341970273</v>
      </c>
      <c r="B37895">
        <f t="shared" ca="1" si="1185"/>
        <v>-17.380301403029495</v>
      </c>
    </row>
    <row r="37896" spans="1:2" x14ac:dyDescent="0.25">
      <c r="A37896">
        <f t="shared" ca="1" si="1184"/>
        <v>-110.29196432231087</v>
      </c>
      <c r="B37896">
        <f t="shared" ca="1" si="1185"/>
        <v>-17.099992293806665</v>
      </c>
    </row>
    <row r="37897" spans="1:2" x14ac:dyDescent="0.25">
      <c r="A37897">
        <f t="shared" ca="1" si="1184"/>
        <v>-110.45076978285422</v>
      </c>
      <c r="B37897">
        <f t="shared" ca="1" si="1185"/>
        <v>-16.71624215849695</v>
      </c>
    </row>
    <row r="37898" spans="1:2" x14ac:dyDescent="0.25">
      <c r="A37898">
        <f t="shared" ca="1" si="1184"/>
        <v>-110.17398618501707</v>
      </c>
      <c r="B37898">
        <f t="shared" ca="1" si="1185"/>
        <v>-17.105937654994609</v>
      </c>
    </row>
    <row r="37899" spans="1:2" x14ac:dyDescent="0.25">
      <c r="A37899">
        <f t="shared" ca="1" si="1184"/>
        <v>-110.07807201583392</v>
      </c>
      <c r="B37899">
        <f t="shared" ca="1" si="1185"/>
        <v>-17.351402869923923</v>
      </c>
    </row>
    <row r="37900" spans="1:2" x14ac:dyDescent="0.25">
      <c r="A37900">
        <f t="shared" ca="1" si="1184"/>
        <v>-110.52344872138413</v>
      </c>
      <c r="B37900">
        <f t="shared" ca="1" si="1185"/>
        <v>-17.296088985285579</v>
      </c>
    </row>
    <row r="37901" spans="1:2" x14ac:dyDescent="0.25">
      <c r="A37901">
        <f t="shared" ca="1" si="1184"/>
        <v>-110.46691193101699</v>
      </c>
      <c r="B37901">
        <f t="shared" ca="1" si="1185"/>
        <v>-16.830672448544334</v>
      </c>
    </row>
    <row r="37902" spans="1:2" x14ac:dyDescent="0.25">
      <c r="A37902">
        <f t="shared" ca="1" si="1184"/>
        <v>-109.97562951472713</v>
      </c>
      <c r="B37902">
        <f t="shared" ca="1" si="1185"/>
        <v>-16.739257590081714</v>
      </c>
    </row>
    <row r="37903" spans="1:2" x14ac:dyDescent="0.25">
      <c r="A37903">
        <f t="shared" ca="1" si="1184"/>
        <v>-110.14194060681861</v>
      </c>
      <c r="B37903">
        <f t="shared" ca="1" si="1185"/>
        <v>-16.711911324418988</v>
      </c>
    </row>
    <row r="37904" spans="1:2" x14ac:dyDescent="0.25">
      <c r="A37904">
        <f t="shared" ca="1" si="1184"/>
        <v>-110.28880464699903</v>
      </c>
      <c r="B37904">
        <f t="shared" ca="1" si="1185"/>
        <v>-16.625817470153301</v>
      </c>
    </row>
    <row r="37905" spans="1:2" x14ac:dyDescent="0.25">
      <c r="A37905">
        <f t="shared" ca="1" si="1184"/>
        <v>-109.98814636644508</v>
      </c>
      <c r="B37905">
        <f t="shared" ca="1" si="1185"/>
        <v>-16.59151054558362</v>
      </c>
    </row>
    <row r="37906" spans="1:2" x14ac:dyDescent="0.25">
      <c r="A37906">
        <f t="shared" ca="1" si="1184"/>
        <v>-109.87554797558825</v>
      </c>
      <c r="B37906">
        <f t="shared" ca="1" si="1185"/>
        <v>-16.467971961836298</v>
      </c>
    </row>
    <row r="37907" spans="1:2" x14ac:dyDescent="0.25">
      <c r="A37907">
        <f t="shared" ca="1" si="1184"/>
        <v>-109.40962687220801</v>
      </c>
      <c r="B37907">
        <f t="shared" ca="1" si="1185"/>
        <v>-16.649491889209113</v>
      </c>
    </row>
    <row r="37908" spans="1:2" x14ac:dyDescent="0.25">
      <c r="A37908">
        <f t="shared" ca="1" si="1184"/>
        <v>-109.78929263794541</v>
      </c>
      <c r="B37908">
        <f t="shared" ca="1" si="1185"/>
        <v>-16.902853990064365</v>
      </c>
    </row>
    <row r="37909" spans="1:2" x14ac:dyDescent="0.25">
      <c r="A37909">
        <f t="shared" ca="1" si="1184"/>
        <v>-109.81553983411818</v>
      </c>
      <c r="B37909">
        <f t="shared" ca="1" si="1185"/>
        <v>-17.083511375070707</v>
      </c>
    </row>
    <row r="37910" spans="1:2" x14ac:dyDescent="0.25">
      <c r="A37910">
        <f t="shared" ca="1" si="1184"/>
        <v>-110.22370736033329</v>
      </c>
      <c r="B37910">
        <f t="shared" ca="1" si="1185"/>
        <v>-16.833407659549611</v>
      </c>
    </row>
    <row r="37911" spans="1:2" x14ac:dyDescent="0.25">
      <c r="A37911">
        <f t="shared" ca="1" si="1184"/>
        <v>-110.33334572282767</v>
      </c>
      <c r="B37911">
        <f t="shared" ca="1" si="1185"/>
        <v>-16.553268321509506</v>
      </c>
    </row>
    <row r="37912" spans="1:2" x14ac:dyDescent="0.25">
      <c r="A37912">
        <f t="shared" ca="1" si="1184"/>
        <v>-110.13198924560569</v>
      </c>
      <c r="B37912">
        <f t="shared" ca="1" si="1185"/>
        <v>-16.430997855591038</v>
      </c>
    </row>
    <row r="37913" spans="1:2" x14ac:dyDescent="0.25">
      <c r="A37913">
        <f t="shared" ca="1" si="1184"/>
        <v>-110.13310378314719</v>
      </c>
      <c r="B37913">
        <f t="shared" ca="1" si="1185"/>
        <v>-16.415124570723577</v>
      </c>
    </row>
    <row r="37914" spans="1:2" x14ac:dyDescent="0.25">
      <c r="A37914">
        <f t="shared" ca="1" si="1184"/>
        <v>-110.61671474429754</v>
      </c>
      <c r="B37914">
        <f t="shared" ca="1" si="1185"/>
        <v>-16.637189657325688</v>
      </c>
    </row>
    <row r="37915" spans="1:2" x14ac:dyDescent="0.25">
      <c r="A37915">
        <f t="shared" ca="1" si="1184"/>
        <v>-110.82409153699994</v>
      </c>
      <c r="B37915">
        <f t="shared" ca="1" si="1185"/>
        <v>-16.973390850847828</v>
      </c>
    </row>
    <row r="37916" spans="1:2" x14ac:dyDescent="0.25">
      <c r="A37916">
        <f t="shared" ca="1" si="1184"/>
        <v>-111.14679253554115</v>
      </c>
      <c r="B37916">
        <f t="shared" ca="1" si="1185"/>
        <v>-17.458632954930184</v>
      </c>
    </row>
    <row r="37917" spans="1:2" x14ac:dyDescent="0.25">
      <c r="A37917">
        <f t="shared" ca="1" si="1184"/>
        <v>-111.60055254955039</v>
      </c>
      <c r="B37917">
        <f t="shared" ca="1" si="1185"/>
        <v>-17.565645453666725</v>
      </c>
    </row>
    <row r="37918" spans="1:2" x14ac:dyDescent="0.25">
      <c r="A37918">
        <f t="shared" ca="1" si="1184"/>
        <v>-112.0689191466337</v>
      </c>
      <c r="B37918">
        <f t="shared" ca="1" si="1185"/>
        <v>-17.521127090219075</v>
      </c>
    </row>
    <row r="37919" spans="1:2" x14ac:dyDescent="0.25">
      <c r="A37919">
        <f t="shared" ca="1" si="1184"/>
        <v>-111.70234710647263</v>
      </c>
      <c r="B37919">
        <f t="shared" ca="1" si="1185"/>
        <v>-17.234554628822526</v>
      </c>
    </row>
    <row r="37920" spans="1:2" x14ac:dyDescent="0.25">
      <c r="A37920">
        <f t="shared" ca="1" si="1184"/>
        <v>-111.54620683717827</v>
      </c>
      <c r="B37920">
        <f t="shared" ca="1" si="1185"/>
        <v>-17.690145875797853</v>
      </c>
    </row>
    <row r="37921" spans="1:2" x14ac:dyDescent="0.25">
      <c r="A37921">
        <f t="shared" ca="1" si="1184"/>
        <v>-111.31932627523025</v>
      </c>
      <c r="B37921">
        <f t="shared" ca="1" si="1185"/>
        <v>-17.254513649429565</v>
      </c>
    </row>
    <row r="37922" spans="1:2" x14ac:dyDescent="0.25">
      <c r="A37922">
        <f t="shared" ca="1" si="1184"/>
        <v>-110.91647914987867</v>
      </c>
      <c r="B37922">
        <f t="shared" ca="1" si="1185"/>
        <v>-17.277330946798294</v>
      </c>
    </row>
    <row r="37923" spans="1:2" x14ac:dyDescent="0.25">
      <c r="A37923">
        <f t="shared" ca="1" si="1184"/>
        <v>-110.99535968094683</v>
      </c>
      <c r="B37923">
        <f t="shared" ca="1" si="1185"/>
        <v>-17.345491583473681</v>
      </c>
    </row>
    <row r="37924" spans="1:2" x14ac:dyDescent="0.25">
      <c r="A37924">
        <f t="shared" ca="1" si="1184"/>
        <v>-110.57791985157893</v>
      </c>
      <c r="B37924">
        <f t="shared" ca="1" si="1185"/>
        <v>-17.596450991454958</v>
      </c>
    </row>
    <row r="37925" spans="1:2" x14ac:dyDescent="0.25">
      <c r="A37925">
        <f t="shared" ca="1" si="1184"/>
        <v>-111.05677483304524</v>
      </c>
      <c r="B37925">
        <f t="shared" ca="1" si="1185"/>
        <v>-17.520520484074947</v>
      </c>
    </row>
    <row r="37926" spans="1:2" x14ac:dyDescent="0.25">
      <c r="A37926">
        <f t="shared" ca="1" si="1184"/>
        <v>-110.64213032140793</v>
      </c>
      <c r="B37926">
        <f t="shared" ca="1" si="1185"/>
        <v>-17.160446085285905</v>
      </c>
    </row>
    <row r="37927" spans="1:2" x14ac:dyDescent="0.25">
      <c r="A37927">
        <f t="shared" ca="1" si="1184"/>
        <v>-110.43419515954321</v>
      </c>
      <c r="B37927">
        <f t="shared" ca="1" si="1185"/>
        <v>-17.039012200745141</v>
      </c>
    </row>
    <row r="37928" spans="1:2" x14ac:dyDescent="0.25">
      <c r="A37928">
        <f t="shared" ca="1" si="1184"/>
        <v>-110.90068027438237</v>
      </c>
      <c r="B37928">
        <f t="shared" ca="1" si="1185"/>
        <v>-16.761940980493556</v>
      </c>
    </row>
    <row r="37929" spans="1:2" x14ac:dyDescent="0.25">
      <c r="A37929">
        <f t="shared" ca="1" si="1184"/>
        <v>-110.68384872484934</v>
      </c>
      <c r="B37929">
        <f t="shared" ca="1" si="1185"/>
        <v>-16.53480391096868</v>
      </c>
    </row>
    <row r="37930" spans="1:2" x14ac:dyDescent="0.25">
      <c r="A37930">
        <f t="shared" ca="1" si="1184"/>
        <v>-110.79003141197323</v>
      </c>
      <c r="B37930">
        <f t="shared" ca="1" si="1185"/>
        <v>-16.271159438726926</v>
      </c>
    </row>
    <row r="37931" spans="1:2" x14ac:dyDescent="0.25">
      <c r="A37931">
        <f t="shared" ca="1" si="1184"/>
        <v>-111.1076806220786</v>
      </c>
      <c r="B37931">
        <f t="shared" ca="1" si="1185"/>
        <v>-16.709108117405741</v>
      </c>
    </row>
    <row r="37932" spans="1:2" x14ac:dyDescent="0.25">
      <c r="A37932">
        <f t="shared" ca="1" si="1184"/>
        <v>-110.68089320792467</v>
      </c>
      <c r="B37932">
        <f t="shared" ca="1" si="1185"/>
        <v>-16.68470306450444</v>
      </c>
    </row>
    <row r="37933" spans="1:2" x14ac:dyDescent="0.25">
      <c r="A37933">
        <f t="shared" ca="1" si="1184"/>
        <v>-110.52928609465313</v>
      </c>
      <c r="B37933">
        <f t="shared" ca="1" si="1185"/>
        <v>-16.969976493586667</v>
      </c>
    </row>
    <row r="37934" spans="1:2" x14ac:dyDescent="0.25">
      <c r="A37934">
        <f t="shared" ca="1" si="1184"/>
        <v>-110.53401478901047</v>
      </c>
      <c r="B37934">
        <f t="shared" ca="1" si="1185"/>
        <v>-16.50298855302556</v>
      </c>
    </row>
    <row r="37935" spans="1:2" x14ac:dyDescent="0.25">
      <c r="A37935">
        <f t="shared" ca="1" si="1184"/>
        <v>-110.07364196229759</v>
      </c>
      <c r="B37935">
        <f t="shared" ca="1" si="1185"/>
        <v>-16.151392340849284</v>
      </c>
    </row>
    <row r="37936" spans="1:2" x14ac:dyDescent="0.25">
      <c r="A37936">
        <f t="shared" ca="1" si="1184"/>
        <v>-109.86049107287292</v>
      </c>
      <c r="B37936">
        <f t="shared" ca="1" si="1185"/>
        <v>-16.004750684615637</v>
      </c>
    </row>
    <row r="37937" spans="1:2" x14ac:dyDescent="0.25">
      <c r="A37937">
        <f t="shared" ca="1" si="1184"/>
        <v>-110.28108420567399</v>
      </c>
      <c r="B37937">
        <f t="shared" ca="1" si="1185"/>
        <v>-15.522972977010822</v>
      </c>
    </row>
    <row r="37938" spans="1:2" x14ac:dyDescent="0.25">
      <c r="A37938">
        <f t="shared" ca="1" si="1184"/>
        <v>-110.195988780403</v>
      </c>
      <c r="B37938">
        <f t="shared" ca="1" si="1185"/>
        <v>-15.06254009464625</v>
      </c>
    </row>
    <row r="37939" spans="1:2" x14ac:dyDescent="0.25">
      <c r="A37939">
        <f t="shared" ca="1" si="1184"/>
        <v>-110.52833573474257</v>
      </c>
      <c r="B37939">
        <f t="shared" ca="1" si="1185"/>
        <v>-15.547586531971691</v>
      </c>
    </row>
    <row r="37940" spans="1:2" x14ac:dyDescent="0.25">
      <c r="A37940">
        <f t="shared" ca="1" si="1184"/>
        <v>-110.72290337625326</v>
      </c>
      <c r="B37940">
        <f t="shared" ca="1" si="1185"/>
        <v>-15.184602092336092</v>
      </c>
    </row>
    <row r="37941" spans="1:2" x14ac:dyDescent="0.25">
      <c r="A37941">
        <f t="shared" ca="1" si="1184"/>
        <v>-110.55822728705668</v>
      </c>
      <c r="B37941">
        <f t="shared" ca="1" si="1185"/>
        <v>-14.953031691588521</v>
      </c>
    </row>
    <row r="37942" spans="1:2" x14ac:dyDescent="0.25">
      <c r="A37942">
        <f t="shared" ca="1" si="1184"/>
        <v>-110.68117171988575</v>
      </c>
      <c r="B37942">
        <f t="shared" ca="1" si="1185"/>
        <v>-14.887237479593445</v>
      </c>
    </row>
    <row r="37943" spans="1:2" x14ac:dyDescent="0.25">
      <c r="A37943">
        <f t="shared" ca="1" si="1184"/>
        <v>-110.31915588272415</v>
      </c>
      <c r="B37943">
        <f t="shared" ca="1" si="1185"/>
        <v>-15.37753717146447</v>
      </c>
    </row>
    <row r="37944" spans="1:2" x14ac:dyDescent="0.25">
      <c r="A37944">
        <f t="shared" ca="1" si="1184"/>
        <v>-110.01324474737162</v>
      </c>
      <c r="B37944">
        <f t="shared" ca="1" si="1185"/>
        <v>-15.279924997162819</v>
      </c>
    </row>
    <row r="37945" spans="1:2" x14ac:dyDescent="0.25">
      <c r="A37945">
        <f t="shared" ca="1" si="1184"/>
        <v>-110.11850489730848</v>
      </c>
      <c r="B37945">
        <f t="shared" ca="1" si="1185"/>
        <v>-14.910089268733898</v>
      </c>
    </row>
    <row r="37946" spans="1:2" x14ac:dyDescent="0.25">
      <c r="A37946">
        <f t="shared" ca="1" si="1184"/>
        <v>-109.6566060710868</v>
      </c>
      <c r="B37946">
        <f t="shared" ca="1" si="1185"/>
        <v>-15.359179728609851</v>
      </c>
    </row>
    <row r="37947" spans="1:2" x14ac:dyDescent="0.25">
      <c r="A37947">
        <f t="shared" ca="1" si="1184"/>
        <v>-109.78318910701667</v>
      </c>
      <c r="B37947">
        <f t="shared" ca="1" si="1185"/>
        <v>-15.515332301156784</v>
      </c>
    </row>
    <row r="37948" spans="1:2" x14ac:dyDescent="0.25">
      <c r="A37948">
        <f t="shared" ca="1" si="1184"/>
        <v>-109.43902728116427</v>
      </c>
      <c r="B37948">
        <f t="shared" ca="1" si="1185"/>
        <v>-15.372160079215082</v>
      </c>
    </row>
    <row r="37949" spans="1:2" x14ac:dyDescent="0.25">
      <c r="A37949">
        <f t="shared" ca="1" si="1184"/>
        <v>-109.66108343809587</v>
      </c>
      <c r="B37949">
        <f t="shared" ca="1" si="1185"/>
        <v>-14.991294309526134</v>
      </c>
    </row>
    <row r="37950" spans="1:2" x14ac:dyDescent="0.25">
      <c r="A37950">
        <f t="shared" ca="1" si="1184"/>
        <v>-109.92841189872918</v>
      </c>
      <c r="B37950">
        <f t="shared" ca="1" si="1185"/>
        <v>-15.136326675143314</v>
      </c>
    </row>
    <row r="37951" spans="1:2" x14ac:dyDescent="0.25">
      <c r="A37951">
        <f t="shared" ca="1" si="1184"/>
        <v>-110.16253086039156</v>
      </c>
      <c r="B37951">
        <f t="shared" ca="1" si="1185"/>
        <v>-14.935089984147819</v>
      </c>
    </row>
    <row r="37952" spans="1:2" x14ac:dyDescent="0.25">
      <c r="A37952">
        <f t="shared" ca="1" si="1184"/>
        <v>-110.59374613347291</v>
      </c>
      <c r="B37952">
        <f t="shared" ca="1" si="1185"/>
        <v>-15.345361522791167</v>
      </c>
    </row>
    <row r="37953" spans="1:2" x14ac:dyDescent="0.25">
      <c r="A37953">
        <f t="shared" ca="1" si="1184"/>
        <v>-110.78356310423875</v>
      </c>
      <c r="B37953">
        <f t="shared" ca="1" si="1185"/>
        <v>-15.474473092017014</v>
      </c>
    </row>
    <row r="37954" spans="1:2" x14ac:dyDescent="0.25">
      <c r="A37954">
        <f t="shared" ca="1" si="1184"/>
        <v>-110.55561441361579</v>
      </c>
      <c r="B37954">
        <f t="shared" ca="1" si="1185"/>
        <v>-15.50113964004454</v>
      </c>
    </row>
    <row r="37955" spans="1:2" x14ac:dyDescent="0.25">
      <c r="A37955">
        <f t="shared" ca="1" si="1184"/>
        <v>-110.64842488487483</v>
      </c>
      <c r="B37955">
        <f t="shared" ca="1" si="1185"/>
        <v>-15.633166474061548</v>
      </c>
    </row>
    <row r="37956" spans="1:2" x14ac:dyDescent="0.25">
      <c r="A37956">
        <f t="shared" ref="A37956:A38019" ca="1" si="1186">A37955+RAND()-0.5</f>
        <v>-110.91806893357571</v>
      </c>
      <c r="B37956">
        <f t="shared" ref="B37956:B38019" ca="1" si="1187">B37955+RAND()-0.5</f>
        <v>-15.345433919648542</v>
      </c>
    </row>
    <row r="37957" spans="1:2" x14ac:dyDescent="0.25">
      <c r="A37957">
        <f t="shared" ca="1" si="1186"/>
        <v>-110.58492475880318</v>
      </c>
      <c r="B37957">
        <f t="shared" ca="1" si="1187"/>
        <v>-15.786377614574606</v>
      </c>
    </row>
    <row r="37958" spans="1:2" x14ac:dyDescent="0.25">
      <c r="A37958">
        <f t="shared" ca="1" si="1186"/>
        <v>-110.81547816339595</v>
      </c>
      <c r="B37958">
        <f t="shared" ca="1" si="1187"/>
        <v>-15.470493932699894</v>
      </c>
    </row>
    <row r="37959" spans="1:2" x14ac:dyDescent="0.25">
      <c r="A37959">
        <f t="shared" ca="1" si="1186"/>
        <v>-110.39883394243004</v>
      </c>
      <c r="B37959">
        <f t="shared" ca="1" si="1187"/>
        <v>-15.790629079882738</v>
      </c>
    </row>
    <row r="37960" spans="1:2" x14ac:dyDescent="0.25">
      <c r="A37960">
        <f t="shared" ca="1" si="1186"/>
        <v>-110.570429592021</v>
      </c>
      <c r="B37960">
        <f t="shared" ca="1" si="1187"/>
        <v>-16.089235144966771</v>
      </c>
    </row>
    <row r="37961" spans="1:2" x14ac:dyDescent="0.25">
      <c r="A37961">
        <f t="shared" ca="1" si="1186"/>
        <v>-110.6224471752532</v>
      </c>
      <c r="B37961">
        <f t="shared" ca="1" si="1187"/>
        <v>-16.077341144362521</v>
      </c>
    </row>
    <row r="37962" spans="1:2" x14ac:dyDescent="0.25">
      <c r="A37962">
        <f t="shared" ca="1" si="1186"/>
        <v>-110.48618782455667</v>
      </c>
      <c r="B37962">
        <f t="shared" ca="1" si="1187"/>
        <v>-16.372646137557219</v>
      </c>
    </row>
    <row r="37963" spans="1:2" x14ac:dyDescent="0.25">
      <c r="A37963">
        <f t="shared" ca="1" si="1186"/>
        <v>-110.29124107522421</v>
      </c>
      <c r="B37963">
        <f t="shared" ca="1" si="1187"/>
        <v>-16.082619628096854</v>
      </c>
    </row>
    <row r="37964" spans="1:2" x14ac:dyDescent="0.25">
      <c r="A37964">
        <f t="shared" ca="1" si="1186"/>
        <v>-110.61626324502744</v>
      </c>
      <c r="B37964">
        <f t="shared" ca="1" si="1187"/>
        <v>-16.071398533122256</v>
      </c>
    </row>
    <row r="37965" spans="1:2" x14ac:dyDescent="0.25">
      <c r="A37965">
        <f t="shared" ca="1" si="1186"/>
        <v>-111.01742739758286</v>
      </c>
      <c r="B37965">
        <f t="shared" ca="1" si="1187"/>
        <v>-15.956501439944596</v>
      </c>
    </row>
    <row r="37966" spans="1:2" x14ac:dyDescent="0.25">
      <c r="A37966">
        <f t="shared" ca="1" si="1186"/>
        <v>-110.90578102067377</v>
      </c>
      <c r="B37966">
        <f t="shared" ca="1" si="1187"/>
        <v>-15.650857432159562</v>
      </c>
    </row>
    <row r="37967" spans="1:2" x14ac:dyDescent="0.25">
      <c r="A37967">
        <f t="shared" ca="1" si="1186"/>
        <v>-111.29932345775573</v>
      </c>
      <c r="B37967">
        <f t="shared" ca="1" si="1187"/>
        <v>-15.174224251781558</v>
      </c>
    </row>
    <row r="37968" spans="1:2" x14ac:dyDescent="0.25">
      <c r="A37968">
        <f t="shared" ca="1" si="1186"/>
        <v>-111.04504345048548</v>
      </c>
      <c r="B37968">
        <f t="shared" ca="1" si="1187"/>
        <v>-14.759988775904828</v>
      </c>
    </row>
    <row r="37969" spans="1:2" x14ac:dyDescent="0.25">
      <c r="A37969">
        <f t="shared" ca="1" si="1186"/>
        <v>-111.45671441854351</v>
      </c>
      <c r="B37969">
        <f t="shared" ca="1" si="1187"/>
        <v>-14.456585735160791</v>
      </c>
    </row>
    <row r="37970" spans="1:2" x14ac:dyDescent="0.25">
      <c r="A37970">
        <f t="shared" ca="1" si="1186"/>
        <v>-111.27933036575809</v>
      </c>
      <c r="B37970">
        <f t="shared" ca="1" si="1187"/>
        <v>-14.195164997073975</v>
      </c>
    </row>
    <row r="37971" spans="1:2" x14ac:dyDescent="0.25">
      <c r="A37971">
        <f t="shared" ca="1" si="1186"/>
        <v>-110.79856161189544</v>
      </c>
      <c r="B37971">
        <f t="shared" ca="1" si="1187"/>
        <v>-14.074929111549936</v>
      </c>
    </row>
    <row r="37972" spans="1:2" x14ac:dyDescent="0.25">
      <c r="A37972">
        <f t="shared" ca="1" si="1186"/>
        <v>-110.48186164701831</v>
      </c>
      <c r="B37972">
        <f t="shared" ca="1" si="1187"/>
        <v>-14.075745820922782</v>
      </c>
    </row>
    <row r="37973" spans="1:2" x14ac:dyDescent="0.25">
      <c r="A37973">
        <f t="shared" ca="1" si="1186"/>
        <v>-110.40064167862575</v>
      </c>
      <c r="B37973">
        <f t="shared" ca="1" si="1187"/>
        <v>-14.52300815736435</v>
      </c>
    </row>
    <row r="37974" spans="1:2" x14ac:dyDescent="0.25">
      <c r="A37974">
        <f t="shared" ca="1" si="1186"/>
        <v>-110.48073299665346</v>
      </c>
      <c r="B37974">
        <f t="shared" ca="1" si="1187"/>
        <v>-14.632429752563137</v>
      </c>
    </row>
    <row r="37975" spans="1:2" x14ac:dyDescent="0.25">
      <c r="A37975">
        <f t="shared" ca="1" si="1186"/>
        <v>-110.32312984281174</v>
      </c>
      <c r="B37975">
        <f t="shared" ca="1" si="1187"/>
        <v>-14.997704064450978</v>
      </c>
    </row>
    <row r="37976" spans="1:2" x14ac:dyDescent="0.25">
      <c r="A37976">
        <f t="shared" ca="1" si="1186"/>
        <v>-110.5165219645495</v>
      </c>
      <c r="B37976">
        <f t="shared" ca="1" si="1187"/>
        <v>-14.658853226869713</v>
      </c>
    </row>
    <row r="37977" spans="1:2" x14ac:dyDescent="0.25">
      <c r="A37977">
        <f t="shared" ca="1" si="1186"/>
        <v>-110.3323211523453</v>
      </c>
      <c r="B37977">
        <f t="shared" ca="1" si="1187"/>
        <v>-14.510099868610332</v>
      </c>
    </row>
    <row r="37978" spans="1:2" x14ac:dyDescent="0.25">
      <c r="A37978">
        <f t="shared" ca="1" si="1186"/>
        <v>-110.54152782071614</v>
      </c>
      <c r="B37978">
        <f t="shared" ca="1" si="1187"/>
        <v>-14.385584502855028</v>
      </c>
    </row>
    <row r="37979" spans="1:2" x14ac:dyDescent="0.25">
      <c r="A37979">
        <f t="shared" ca="1" si="1186"/>
        <v>-110.672568757972</v>
      </c>
      <c r="B37979">
        <f t="shared" ca="1" si="1187"/>
        <v>-14.023334170709935</v>
      </c>
    </row>
    <row r="37980" spans="1:2" x14ac:dyDescent="0.25">
      <c r="A37980">
        <f t="shared" ca="1" si="1186"/>
        <v>-111.02123216320548</v>
      </c>
      <c r="B37980">
        <f t="shared" ca="1" si="1187"/>
        <v>-14.505983714598434</v>
      </c>
    </row>
    <row r="37981" spans="1:2" x14ac:dyDescent="0.25">
      <c r="A37981">
        <f t="shared" ca="1" si="1186"/>
        <v>-110.63872643178715</v>
      </c>
      <c r="B37981">
        <f t="shared" ca="1" si="1187"/>
        <v>-14.088034991755192</v>
      </c>
    </row>
    <row r="37982" spans="1:2" x14ac:dyDescent="0.25">
      <c r="A37982">
        <f t="shared" ca="1" si="1186"/>
        <v>-111.03772151463971</v>
      </c>
      <c r="B37982">
        <f t="shared" ca="1" si="1187"/>
        <v>-13.68644388191041</v>
      </c>
    </row>
    <row r="37983" spans="1:2" x14ac:dyDescent="0.25">
      <c r="A37983">
        <f t="shared" ca="1" si="1186"/>
        <v>-110.71632692917963</v>
      </c>
      <c r="B37983">
        <f t="shared" ca="1" si="1187"/>
        <v>-13.251827721414804</v>
      </c>
    </row>
    <row r="37984" spans="1:2" x14ac:dyDescent="0.25">
      <c r="A37984">
        <f t="shared" ca="1" si="1186"/>
        <v>-110.24983118812501</v>
      </c>
      <c r="B37984">
        <f t="shared" ca="1" si="1187"/>
        <v>-13.583970491537389</v>
      </c>
    </row>
    <row r="37985" spans="1:2" x14ac:dyDescent="0.25">
      <c r="A37985">
        <f t="shared" ca="1" si="1186"/>
        <v>-110.07807659479046</v>
      </c>
      <c r="B37985">
        <f t="shared" ca="1" si="1187"/>
        <v>-13.761154227976343</v>
      </c>
    </row>
    <row r="37986" spans="1:2" x14ac:dyDescent="0.25">
      <c r="A37986">
        <f t="shared" ca="1" si="1186"/>
        <v>-109.64955149717376</v>
      </c>
      <c r="B37986">
        <f t="shared" ca="1" si="1187"/>
        <v>-14.126332338614979</v>
      </c>
    </row>
    <row r="37987" spans="1:2" x14ac:dyDescent="0.25">
      <c r="A37987">
        <f t="shared" ca="1" si="1186"/>
        <v>-110.08843124130539</v>
      </c>
      <c r="B37987">
        <f t="shared" ca="1" si="1187"/>
        <v>-14.167978533455809</v>
      </c>
    </row>
    <row r="37988" spans="1:2" x14ac:dyDescent="0.25">
      <c r="A37988">
        <f t="shared" ca="1" si="1186"/>
        <v>-110.44618639182998</v>
      </c>
      <c r="B37988">
        <f t="shared" ca="1" si="1187"/>
        <v>-14.658200239935498</v>
      </c>
    </row>
    <row r="37989" spans="1:2" x14ac:dyDescent="0.25">
      <c r="A37989">
        <f t="shared" ca="1" si="1186"/>
        <v>-110.61689932925482</v>
      </c>
      <c r="B37989">
        <f t="shared" ca="1" si="1187"/>
        <v>-15.096848683818342</v>
      </c>
    </row>
    <row r="37990" spans="1:2" x14ac:dyDescent="0.25">
      <c r="A37990">
        <f t="shared" ca="1" si="1186"/>
        <v>-110.45010871411993</v>
      </c>
      <c r="B37990">
        <f t="shared" ca="1" si="1187"/>
        <v>-15.099755707513113</v>
      </c>
    </row>
    <row r="37991" spans="1:2" x14ac:dyDescent="0.25">
      <c r="A37991">
        <f t="shared" ca="1" si="1186"/>
        <v>-110.62979025079926</v>
      </c>
      <c r="B37991">
        <f t="shared" ca="1" si="1187"/>
        <v>-15.267999109759607</v>
      </c>
    </row>
    <row r="37992" spans="1:2" x14ac:dyDescent="0.25">
      <c r="A37992">
        <f t="shared" ca="1" si="1186"/>
        <v>-111.12334869182625</v>
      </c>
      <c r="B37992">
        <f t="shared" ca="1" si="1187"/>
        <v>-15.458161206283876</v>
      </c>
    </row>
    <row r="37993" spans="1:2" x14ac:dyDescent="0.25">
      <c r="A37993">
        <f t="shared" ca="1" si="1186"/>
        <v>-110.85775740587464</v>
      </c>
      <c r="B37993">
        <f t="shared" ca="1" si="1187"/>
        <v>-15.640635715481597</v>
      </c>
    </row>
    <row r="37994" spans="1:2" x14ac:dyDescent="0.25">
      <c r="A37994">
        <f t="shared" ca="1" si="1186"/>
        <v>-110.75408284158753</v>
      </c>
      <c r="B37994">
        <f t="shared" ca="1" si="1187"/>
        <v>-15.780356554934192</v>
      </c>
    </row>
    <row r="37995" spans="1:2" x14ac:dyDescent="0.25">
      <c r="A37995">
        <f t="shared" ca="1" si="1186"/>
        <v>-111.01572091679095</v>
      </c>
      <c r="B37995">
        <f t="shared" ca="1" si="1187"/>
        <v>-15.447639930330226</v>
      </c>
    </row>
    <row r="37996" spans="1:2" x14ac:dyDescent="0.25">
      <c r="A37996">
        <f t="shared" ca="1" si="1186"/>
        <v>-110.88699681458917</v>
      </c>
      <c r="B37996">
        <f t="shared" ca="1" si="1187"/>
        <v>-15.914626538365624</v>
      </c>
    </row>
    <row r="37997" spans="1:2" x14ac:dyDescent="0.25">
      <c r="A37997">
        <f t="shared" ca="1" si="1186"/>
        <v>-110.81386501859313</v>
      </c>
      <c r="B37997">
        <f t="shared" ca="1" si="1187"/>
        <v>-15.586941055754762</v>
      </c>
    </row>
    <row r="37998" spans="1:2" x14ac:dyDescent="0.25">
      <c r="A37998">
        <f t="shared" ca="1" si="1186"/>
        <v>-110.38136908596935</v>
      </c>
      <c r="B37998">
        <f t="shared" ca="1" si="1187"/>
        <v>-15.499436187356128</v>
      </c>
    </row>
    <row r="37999" spans="1:2" x14ac:dyDescent="0.25">
      <c r="A37999">
        <f t="shared" ca="1" si="1186"/>
        <v>-110.00547015777568</v>
      </c>
      <c r="B37999">
        <f t="shared" ca="1" si="1187"/>
        <v>-15.347655969964418</v>
      </c>
    </row>
    <row r="38000" spans="1:2" x14ac:dyDescent="0.25">
      <c r="A38000">
        <f t="shared" ca="1" si="1186"/>
        <v>-109.94454534580898</v>
      </c>
      <c r="B38000">
        <f t="shared" ca="1" si="1187"/>
        <v>-15.539233349782947</v>
      </c>
    </row>
    <row r="38001" spans="1:2" x14ac:dyDescent="0.25">
      <c r="A38001">
        <f t="shared" ca="1" si="1186"/>
        <v>-109.55599852061339</v>
      </c>
      <c r="B38001">
        <f t="shared" ca="1" si="1187"/>
        <v>-15.253017525422802</v>
      </c>
    </row>
    <row r="38002" spans="1:2" x14ac:dyDescent="0.25">
      <c r="A38002">
        <f t="shared" ca="1" si="1186"/>
        <v>-109.87217312441641</v>
      </c>
      <c r="B38002">
        <f t="shared" ca="1" si="1187"/>
        <v>-14.766786167817857</v>
      </c>
    </row>
    <row r="38003" spans="1:2" x14ac:dyDescent="0.25">
      <c r="A38003">
        <f t="shared" ca="1" si="1186"/>
        <v>-109.77404697947742</v>
      </c>
      <c r="B38003">
        <f t="shared" ca="1" si="1187"/>
        <v>-14.925252735273391</v>
      </c>
    </row>
    <row r="38004" spans="1:2" x14ac:dyDescent="0.25">
      <c r="A38004">
        <f t="shared" ca="1" si="1186"/>
        <v>-109.49269610408255</v>
      </c>
      <c r="B38004">
        <f t="shared" ca="1" si="1187"/>
        <v>-15.339300412230484</v>
      </c>
    </row>
    <row r="38005" spans="1:2" x14ac:dyDescent="0.25">
      <c r="A38005">
        <f t="shared" ca="1" si="1186"/>
        <v>-109.57320919913261</v>
      </c>
      <c r="B38005">
        <f t="shared" ca="1" si="1187"/>
        <v>-15.205745086275339</v>
      </c>
    </row>
    <row r="38006" spans="1:2" x14ac:dyDescent="0.25">
      <c r="A38006">
        <f t="shared" ca="1" si="1186"/>
        <v>-110.00994450963957</v>
      </c>
      <c r="B38006">
        <f t="shared" ca="1" si="1187"/>
        <v>-15.211840932997815</v>
      </c>
    </row>
    <row r="38007" spans="1:2" x14ac:dyDescent="0.25">
      <c r="A38007">
        <f t="shared" ca="1" si="1186"/>
        <v>-110.49727320032446</v>
      </c>
      <c r="B38007">
        <f t="shared" ca="1" si="1187"/>
        <v>-15.569951320333693</v>
      </c>
    </row>
    <row r="38008" spans="1:2" x14ac:dyDescent="0.25">
      <c r="A38008">
        <f t="shared" ca="1" si="1186"/>
        <v>-110.51523210067931</v>
      </c>
      <c r="B38008">
        <f t="shared" ca="1" si="1187"/>
        <v>-15.526896937765457</v>
      </c>
    </row>
    <row r="38009" spans="1:2" x14ac:dyDescent="0.25">
      <c r="A38009">
        <f t="shared" ca="1" si="1186"/>
        <v>-110.47904618543852</v>
      </c>
      <c r="B38009">
        <f t="shared" ca="1" si="1187"/>
        <v>-15.497850585659064</v>
      </c>
    </row>
    <row r="38010" spans="1:2" x14ac:dyDescent="0.25">
      <c r="A38010">
        <f t="shared" ca="1" si="1186"/>
        <v>-110.74684229364595</v>
      </c>
      <c r="B38010">
        <f t="shared" ca="1" si="1187"/>
        <v>-15.460173624960731</v>
      </c>
    </row>
    <row r="38011" spans="1:2" x14ac:dyDescent="0.25">
      <c r="A38011">
        <f t="shared" ca="1" si="1186"/>
        <v>-110.43338069783003</v>
      </c>
      <c r="B38011">
        <f t="shared" ca="1" si="1187"/>
        <v>-15.288782265921155</v>
      </c>
    </row>
    <row r="38012" spans="1:2" x14ac:dyDescent="0.25">
      <c r="A38012">
        <f t="shared" ca="1" si="1186"/>
        <v>-110.2130451684225</v>
      </c>
      <c r="B38012">
        <f t="shared" ca="1" si="1187"/>
        <v>-14.822853158897622</v>
      </c>
    </row>
    <row r="38013" spans="1:2" x14ac:dyDescent="0.25">
      <c r="A38013">
        <f t="shared" ca="1" si="1186"/>
        <v>-110.64943030181203</v>
      </c>
      <c r="B38013">
        <f t="shared" ca="1" si="1187"/>
        <v>-15.311705536550196</v>
      </c>
    </row>
    <row r="38014" spans="1:2" x14ac:dyDescent="0.25">
      <c r="A38014">
        <f t="shared" ca="1" si="1186"/>
        <v>-110.35001851593309</v>
      </c>
      <c r="B38014">
        <f t="shared" ca="1" si="1187"/>
        <v>-15.384877013692636</v>
      </c>
    </row>
    <row r="38015" spans="1:2" x14ac:dyDescent="0.25">
      <c r="A38015">
        <f t="shared" ca="1" si="1186"/>
        <v>-110.38794182710686</v>
      </c>
      <c r="B38015">
        <f t="shared" ca="1" si="1187"/>
        <v>-15.662548730864449</v>
      </c>
    </row>
    <row r="38016" spans="1:2" x14ac:dyDescent="0.25">
      <c r="A38016">
        <f t="shared" ca="1" si="1186"/>
        <v>-110.19572461092186</v>
      </c>
      <c r="B38016">
        <f t="shared" ca="1" si="1187"/>
        <v>-15.712695059755184</v>
      </c>
    </row>
    <row r="38017" spans="1:2" x14ac:dyDescent="0.25">
      <c r="A38017">
        <f t="shared" ca="1" si="1186"/>
        <v>-110.14971154421141</v>
      </c>
      <c r="B38017">
        <f t="shared" ca="1" si="1187"/>
        <v>-15.393548561459653</v>
      </c>
    </row>
    <row r="38018" spans="1:2" x14ac:dyDescent="0.25">
      <c r="A38018">
        <f t="shared" ca="1" si="1186"/>
        <v>-110.34060952173887</v>
      </c>
      <c r="B38018">
        <f t="shared" ca="1" si="1187"/>
        <v>-15.143734230189423</v>
      </c>
    </row>
    <row r="38019" spans="1:2" x14ac:dyDescent="0.25">
      <c r="A38019">
        <f t="shared" ca="1" si="1186"/>
        <v>-110.44586935376387</v>
      </c>
      <c r="B38019">
        <f t="shared" ca="1" si="1187"/>
        <v>-15.229133274792096</v>
      </c>
    </row>
    <row r="38020" spans="1:2" x14ac:dyDescent="0.25">
      <c r="A38020">
        <f t="shared" ref="A38020:A38083" ca="1" si="1188">A38019+RAND()-0.5</f>
        <v>-110.41450684492241</v>
      </c>
      <c r="B38020">
        <f t="shared" ref="B38020:B38083" ca="1" si="1189">B38019+RAND()-0.5</f>
        <v>-15.10783040413563</v>
      </c>
    </row>
    <row r="38021" spans="1:2" x14ac:dyDescent="0.25">
      <c r="A38021">
        <f t="shared" ca="1" si="1188"/>
        <v>-110.58703109510513</v>
      </c>
      <c r="B38021">
        <f t="shared" ca="1" si="1189"/>
        <v>-15.226891926216872</v>
      </c>
    </row>
    <row r="38022" spans="1:2" x14ac:dyDescent="0.25">
      <c r="A38022">
        <f t="shared" ca="1" si="1188"/>
        <v>-110.64047436923114</v>
      </c>
      <c r="B38022">
        <f t="shared" ca="1" si="1189"/>
        <v>-15.077645927898908</v>
      </c>
    </row>
    <row r="38023" spans="1:2" x14ac:dyDescent="0.25">
      <c r="A38023">
        <f t="shared" ca="1" si="1188"/>
        <v>-110.30022613606165</v>
      </c>
      <c r="B38023">
        <f t="shared" ca="1" si="1189"/>
        <v>-14.954596546678214</v>
      </c>
    </row>
    <row r="38024" spans="1:2" x14ac:dyDescent="0.25">
      <c r="A38024">
        <f t="shared" ca="1" si="1188"/>
        <v>-110.30282706621229</v>
      </c>
      <c r="B38024">
        <f t="shared" ca="1" si="1189"/>
        <v>-14.999477071128039</v>
      </c>
    </row>
    <row r="38025" spans="1:2" x14ac:dyDescent="0.25">
      <c r="A38025">
        <f t="shared" ca="1" si="1188"/>
        <v>-110.63159097891187</v>
      </c>
      <c r="B38025">
        <f t="shared" ca="1" si="1189"/>
        <v>-15.057425367827586</v>
      </c>
    </row>
    <row r="38026" spans="1:2" x14ac:dyDescent="0.25">
      <c r="A38026">
        <f t="shared" ca="1" si="1188"/>
        <v>-110.50240633207572</v>
      </c>
      <c r="B38026">
        <f t="shared" ca="1" si="1189"/>
        <v>-15.060662660870561</v>
      </c>
    </row>
    <row r="38027" spans="1:2" x14ac:dyDescent="0.25">
      <c r="A38027">
        <f t="shared" ca="1" si="1188"/>
        <v>-110.40231078415613</v>
      </c>
      <c r="B38027">
        <f t="shared" ca="1" si="1189"/>
        <v>-14.584948116754619</v>
      </c>
    </row>
    <row r="38028" spans="1:2" x14ac:dyDescent="0.25">
      <c r="A38028">
        <f t="shared" ca="1" si="1188"/>
        <v>-110.57550514588004</v>
      </c>
      <c r="B38028">
        <f t="shared" ca="1" si="1189"/>
        <v>-14.746950196978867</v>
      </c>
    </row>
    <row r="38029" spans="1:2" x14ac:dyDescent="0.25">
      <c r="A38029">
        <f t="shared" ca="1" si="1188"/>
        <v>-110.67060214939278</v>
      </c>
      <c r="B38029">
        <f t="shared" ca="1" si="1189"/>
        <v>-15.202234494880882</v>
      </c>
    </row>
    <row r="38030" spans="1:2" x14ac:dyDescent="0.25">
      <c r="A38030">
        <f t="shared" ca="1" si="1188"/>
        <v>-110.72968896429194</v>
      </c>
      <c r="B38030">
        <f t="shared" ca="1" si="1189"/>
        <v>-15.575189576986158</v>
      </c>
    </row>
    <row r="38031" spans="1:2" x14ac:dyDescent="0.25">
      <c r="A38031">
        <f t="shared" ca="1" si="1188"/>
        <v>-111.20709010440612</v>
      </c>
      <c r="B38031">
        <f t="shared" ca="1" si="1189"/>
        <v>-15.328802744852247</v>
      </c>
    </row>
    <row r="38032" spans="1:2" x14ac:dyDescent="0.25">
      <c r="A38032">
        <f t="shared" ca="1" si="1188"/>
        <v>-111.04347749695876</v>
      </c>
      <c r="B38032">
        <f t="shared" ca="1" si="1189"/>
        <v>-15.589446957084071</v>
      </c>
    </row>
    <row r="38033" spans="1:2" x14ac:dyDescent="0.25">
      <c r="A38033">
        <f t="shared" ca="1" si="1188"/>
        <v>-110.87378503644709</v>
      </c>
      <c r="B38033">
        <f t="shared" ca="1" si="1189"/>
        <v>-15.198396253609049</v>
      </c>
    </row>
    <row r="38034" spans="1:2" x14ac:dyDescent="0.25">
      <c r="A38034">
        <f t="shared" ca="1" si="1188"/>
        <v>-111.15634077874718</v>
      </c>
      <c r="B38034">
        <f t="shared" ca="1" si="1189"/>
        <v>-15.187505577332887</v>
      </c>
    </row>
    <row r="38035" spans="1:2" x14ac:dyDescent="0.25">
      <c r="A38035">
        <f t="shared" ca="1" si="1188"/>
        <v>-111.27908989779257</v>
      </c>
      <c r="B38035">
        <f t="shared" ca="1" si="1189"/>
        <v>-15.123399777256269</v>
      </c>
    </row>
    <row r="38036" spans="1:2" x14ac:dyDescent="0.25">
      <c r="A38036">
        <f t="shared" ca="1" si="1188"/>
        <v>-111.67371188447026</v>
      </c>
      <c r="B38036">
        <f t="shared" ca="1" si="1189"/>
        <v>-15.141738147841751</v>
      </c>
    </row>
    <row r="38037" spans="1:2" x14ac:dyDescent="0.25">
      <c r="A38037">
        <f t="shared" ca="1" si="1188"/>
        <v>-111.93161068021267</v>
      </c>
      <c r="B38037">
        <f t="shared" ca="1" si="1189"/>
        <v>-14.948229110222682</v>
      </c>
    </row>
    <row r="38038" spans="1:2" x14ac:dyDescent="0.25">
      <c r="A38038">
        <f t="shared" ca="1" si="1188"/>
        <v>-112.15682948682584</v>
      </c>
      <c r="B38038">
        <f t="shared" ca="1" si="1189"/>
        <v>-14.769197810531182</v>
      </c>
    </row>
    <row r="38039" spans="1:2" x14ac:dyDescent="0.25">
      <c r="A38039">
        <f t="shared" ca="1" si="1188"/>
        <v>-112.52003673179142</v>
      </c>
      <c r="B38039">
        <f t="shared" ca="1" si="1189"/>
        <v>-14.652500957833622</v>
      </c>
    </row>
    <row r="38040" spans="1:2" x14ac:dyDescent="0.25">
      <c r="A38040">
        <f t="shared" ca="1" si="1188"/>
        <v>-112.61235322952466</v>
      </c>
      <c r="B38040">
        <f t="shared" ca="1" si="1189"/>
        <v>-14.678469465608416</v>
      </c>
    </row>
    <row r="38041" spans="1:2" x14ac:dyDescent="0.25">
      <c r="A38041">
        <f t="shared" ca="1" si="1188"/>
        <v>-112.35861373843093</v>
      </c>
      <c r="B38041">
        <f t="shared" ca="1" si="1189"/>
        <v>-14.54220590092066</v>
      </c>
    </row>
    <row r="38042" spans="1:2" x14ac:dyDescent="0.25">
      <c r="A38042">
        <f t="shared" ca="1" si="1188"/>
        <v>-112.16799651671418</v>
      </c>
      <c r="B38042">
        <f t="shared" ca="1" si="1189"/>
        <v>-14.30657476005946</v>
      </c>
    </row>
    <row r="38043" spans="1:2" x14ac:dyDescent="0.25">
      <c r="A38043">
        <f t="shared" ca="1" si="1188"/>
        <v>-112.07557809020595</v>
      </c>
      <c r="B38043">
        <f t="shared" ca="1" si="1189"/>
        <v>-13.983425060049434</v>
      </c>
    </row>
    <row r="38044" spans="1:2" x14ac:dyDescent="0.25">
      <c r="A38044">
        <f t="shared" ca="1" si="1188"/>
        <v>-112.18752253677673</v>
      </c>
      <c r="B38044">
        <f t="shared" ca="1" si="1189"/>
        <v>-14.371863988560193</v>
      </c>
    </row>
    <row r="38045" spans="1:2" x14ac:dyDescent="0.25">
      <c r="A38045">
        <f t="shared" ca="1" si="1188"/>
        <v>-111.69113024959086</v>
      </c>
      <c r="B38045">
        <f t="shared" ca="1" si="1189"/>
        <v>-14.218238338107074</v>
      </c>
    </row>
    <row r="38046" spans="1:2" x14ac:dyDescent="0.25">
      <c r="A38046">
        <f t="shared" ca="1" si="1188"/>
        <v>-112.16645607755153</v>
      </c>
      <c r="B38046">
        <f t="shared" ca="1" si="1189"/>
        <v>-14.323758402075761</v>
      </c>
    </row>
    <row r="38047" spans="1:2" x14ac:dyDescent="0.25">
      <c r="A38047">
        <f t="shared" ca="1" si="1188"/>
        <v>-112.44182113657583</v>
      </c>
      <c r="B38047">
        <f t="shared" ca="1" si="1189"/>
        <v>-14.802700186806852</v>
      </c>
    </row>
    <row r="38048" spans="1:2" x14ac:dyDescent="0.25">
      <c r="A38048">
        <f t="shared" ca="1" si="1188"/>
        <v>-112.23142234586606</v>
      </c>
      <c r="B38048">
        <f t="shared" ca="1" si="1189"/>
        <v>-14.63668891556792</v>
      </c>
    </row>
    <row r="38049" spans="1:2" x14ac:dyDescent="0.25">
      <c r="A38049">
        <f t="shared" ca="1" si="1188"/>
        <v>-111.85477819918951</v>
      </c>
      <c r="B38049">
        <f t="shared" ca="1" si="1189"/>
        <v>-14.760250405726429</v>
      </c>
    </row>
    <row r="38050" spans="1:2" x14ac:dyDescent="0.25">
      <c r="A38050">
        <f t="shared" ca="1" si="1188"/>
        <v>-112.34753009675848</v>
      </c>
      <c r="B38050">
        <f t="shared" ca="1" si="1189"/>
        <v>-14.685358453569748</v>
      </c>
    </row>
    <row r="38051" spans="1:2" x14ac:dyDescent="0.25">
      <c r="A38051">
        <f t="shared" ca="1" si="1188"/>
        <v>-112.71005353459465</v>
      </c>
      <c r="B38051">
        <f t="shared" ca="1" si="1189"/>
        <v>-14.934661812716831</v>
      </c>
    </row>
    <row r="38052" spans="1:2" x14ac:dyDescent="0.25">
      <c r="A38052">
        <f t="shared" ca="1" si="1188"/>
        <v>-113.12280104842036</v>
      </c>
      <c r="B38052">
        <f t="shared" ca="1" si="1189"/>
        <v>-14.82691430471445</v>
      </c>
    </row>
    <row r="38053" spans="1:2" x14ac:dyDescent="0.25">
      <c r="A38053">
        <f t="shared" ca="1" si="1188"/>
        <v>-112.68303805562131</v>
      </c>
      <c r="B38053">
        <f t="shared" ca="1" si="1189"/>
        <v>-14.399168802940689</v>
      </c>
    </row>
    <row r="38054" spans="1:2" x14ac:dyDescent="0.25">
      <c r="A38054">
        <f t="shared" ca="1" si="1188"/>
        <v>-112.97380194302065</v>
      </c>
      <c r="B38054">
        <f t="shared" ca="1" si="1189"/>
        <v>-14.886854430549215</v>
      </c>
    </row>
    <row r="38055" spans="1:2" x14ac:dyDescent="0.25">
      <c r="A38055">
        <f t="shared" ca="1" si="1188"/>
        <v>-112.88912534868381</v>
      </c>
      <c r="B38055">
        <f t="shared" ca="1" si="1189"/>
        <v>-14.781862124026199</v>
      </c>
    </row>
    <row r="38056" spans="1:2" x14ac:dyDescent="0.25">
      <c r="A38056">
        <f t="shared" ca="1" si="1188"/>
        <v>-112.40275730775504</v>
      </c>
      <c r="B38056">
        <f t="shared" ca="1" si="1189"/>
        <v>-14.290964960607878</v>
      </c>
    </row>
    <row r="38057" spans="1:2" x14ac:dyDescent="0.25">
      <c r="A38057">
        <f t="shared" ca="1" si="1188"/>
        <v>-112.10018855176277</v>
      </c>
      <c r="B38057">
        <f t="shared" ca="1" si="1189"/>
        <v>-14.65215589213522</v>
      </c>
    </row>
    <row r="38058" spans="1:2" x14ac:dyDescent="0.25">
      <c r="A38058">
        <f t="shared" ca="1" si="1188"/>
        <v>-112.20250528830034</v>
      </c>
      <c r="B38058">
        <f t="shared" ca="1" si="1189"/>
        <v>-15.027049487937353</v>
      </c>
    </row>
    <row r="38059" spans="1:2" x14ac:dyDescent="0.25">
      <c r="A38059">
        <f t="shared" ca="1" si="1188"/>
        <v>-111.88470515136076</v>
      </c>
      <c r="B38059">
        <f t="shared" ca="1" si="1189"/>
        <v>-15.088995330486112</v>
      </c>
    </row>
    <row r="38060" spans="1:2" x14ac:dyDescent="0.25">
      <c r="A38060">
        <f t="shared" ca="1" si="1188"/>
        <v>-111.97251994335724</v>
      </c>
      <c r="B38060">
        <f t="shared" ca="1" si="1189"/>
        <v>-14.905146370019065</v>
      </c>
    </row>
    <row r="38061" spans="1:2" x14ac:dyDescent="0.25">
      <c r="A38061">
        <f t="shared" ca="1" si="1188"/>
        <v>-112.14831222168887</v>
      </c>
      <c r="B38061">
        <f t="shared" ca="1" si="1189"/>
        <v>-15.167425469169858</v>
      </c>
    </row>
    <row r="38062" spans="1:2" x14ac:dyDescent="0.25">
      <c r="A38062">
        <f t="shared" ca="1" si="1188"/>
        <v>-112.2180478820531</v>
      </c>
      <c r="B38062">
        <f t="shared" ca="1" si="1189"/>
        <v>-15.173656232813219</v>
      </c>
    </row>
    <row r="38063" spans="1:2" x14ac:dyDescent="0.25">
      <c r="A38063">
        <f t="shared" ca="1" si="1188"/>
        <v>-112.03070230407792</v>
      </c>
      <c r="B38063">
        <f t="shared" ca="1" si="1189"/>
        <v>-14.880816489939896</v>
      </c>
    </row>
    <row r="38064" spans="1:2" x14ac:dyDescent="0.25">
      <c r="A38064">
        <f t="shared" ca="1" si="1188"/>
        <v>-111.65067696837458</v>
      </c>
      <c r="B38064">
        <f t="shared" ca="1" si="1189"/>
        <v>-15.27379356178052</v>
      </c>
    </row>
    <row r="38065" spans="1:2" x14ac:dyDescent="0.25">
      <c r="A38065">
        <f t="shared" ca="1" si="1188"/>
        <v>-111.19573361624605</v>
      </c>
      <c r="B38065">
        <f t="shared" ca="1" si="1189"/>
        <v>-15.163707467984418</v>
      </c>
    </row>
    <row r="38066" spans="1:2" x14ac:dyDescent="0.25">
      <c r="A38066">
        <f t="shared" ca="1" si="1188"/>
        <v>-111.48128758454023</v>
      </c>
      <c r="B38066">
        <f t="shared" ca="1" si="1189"/>
        <v>-15.30223215818018</v>
      </c>
    </row>
    <row r="38067" spans="1:2" x14ac:dyDescent="0.25">
      <c r="A38067">
        <f t="shared" ca="1" si="1188"/>
        <v>-111.36095073738726</v>
      </c>
      <c r="B38067">
        <f t="shared" ca="1" si="1189"/>
        <v>-15.447751629564902</v>
      </c>
    </row>
    <row r="38068" spans="1:2" x14ac:dyDescent="0.25">
      <c r="A38068">
        <f t="shared" ca="1" si="1188"/>
        <v>-111.55920847550377</v>
      </c>
      <c r="B38068">
        <f t="shared" ca="1" si="1189"/>
        <v>-15.339593206956945</v>
      </c>
    </row>
    <row r="38069" spans="1:2" x14ac:dyDescent="0.25">
      <c r="A38069">
        <f t="shared" ca="1" si="1188"/>
        <v>-111.35782848698548</v>
      </c>
      <c r="B38069">
        <f t="shared" ca="1" si="1189"/>
        <v>-15.166175614871477</v>
      </c>
    </row>
    <row r="38070" spans="1:2" x14ac:dyDescent="0.25">
      <c r="A38070">
        <f t="shared" ca="1" si="1188"/>
        <v>-111.67672129068941</v>
      </c>
      <c r="B38070">
        <f t="shared" ca="1" si="1189"/>
        <v>-14.867498991772736</v>
      </c>
    </row>
    <row r="38071" spans="1:2" x14ac:dyDescent="0.25">
      <c r="A38071">
        <f t="shared" ca="1" si="1188"/>
        <v>-111.86499217366352</v>
      </c>
      <c r="B38071">
        <f t="shared" ca="1" si="1189"/>
        <v>-15.278652157753902</v>
      </c>
    </row>
    <row r="38072" spans="1:2" x14ac:dyDescent="0.25">
      <c r="A38072">
        <f t="shared" ca="1" si="1188"/>
        <v>-111.93180788752984</v>
      </c>
      <c r="B38072">
        <f t="shared" ca="1" si="1189"/>
        <v>-15.290973425392838</v>
      </c>
    </row>
    <row r="38073" spans="1:2" x14ac:dyDescent="0.25">
      <c r="A38073">
        <f t="shared" ca="1" si="1188"/>
        <v>-111.49002035204816</v>
      </c>
      <c r="B38073">
        <f t="shared" ca="1" si="1189"/>
        <v>-14.869044778139507</v>
      </c>
    </row>
    <row r="38074" spans="1:2" x14ac:dyDescent="0.25">
      <c r="A38074">
        <f t="shared" ca="1" si="1188"/>
        <v>-111.51311923265958</v>
      </c>
      <c r="B38074">
        <f t="shared" ca="1" si="1189"/>
        <v>-14.731564052867412</v>
      </c>
    </row>
    <row r="38075" spans="1:2" x14ac:dyDescent="0.25">
      <c r="A38075">
        <f t="shared" ca="1" si="1188"/>
        <v>-111.61147919865934</v>
      </c>
      <c r="B38075">
        <f t="shared" ca="1" si="1189"/>
        <v>-15.181948417338143</v>
      </c>
    </row>
    <row r="38076" spans="1:2" x14ac:dyDescent="0.25">
      <c r="A38076">
        <f t="shared" ca="1" si="1188"/>
        <v>-111.59226870734177</v>
      </c>
      <c r="B38076">
        <f t="shared" ca="1" si="1189"/>
        <v>-14.697013446874056</v>
      </c>
    </row>
    <row r="38077" spans="1:2" x14ac:dyDescent="0.25">
      <c r="A38077">
        <f t="shared" ca="1" si="1188"/>
        <v>-111.13527233883201</v>
      </c>
      <c r="B38077">
        <f t="shared" ca="1" si="1189"/>
        <v>-14.953364416484392</v>
      </c>
    </row>
    <row r="38078" spans="1:2" x14ac:dyDescent="0.25">
      <c r="A38078">
        <f t="shared" ca="1" si="1188"/>
        <v>-110.69592182420678</v>
      </c>
      <c r="B38078">
        <f t="shared" ca="1" si="1189"/>
        <v>-14.617930224994856</v>
      </c>
    </row>
    <row r="38079" spans="1:2" x14ac:dyDescent="0.25">
      <c r="A38079">
        <f t="shared" ca="1" si="1188"/>
        <v>-110.78743714427222</v>
      </c>
      <c r="B38079">
        <f t="shared" ca="1" si="1189"/>
        <v>-14.467903314415787</v>
      </c>
    </row>
    <row r="38080" spans="1:2" x14ac:dyDescent="0.25">
      <c r="A38080">
        <f t="shared" ca="1" si="1188"/>
        <v>-110.62293653844063</v>
      </c>
      <c r="B38080">
        <f t="shared" ca="1" si="1189"/>
        <v>-14.136290920373337</v>
      </c>
    </row>
    <row r="38081" spans="1:2" x14ac:dyDescent="0.25">
      <c r="A38081">
        <f t="shared" ca="1" si="1188"/>
        <v>-110.47625900826368</v>
      </c>
      <c r="B38081">
        <f t="shared" ca="1" si="1189"/>
        <v>-14.602978415221472</v>
      </c>
    </row>
    <row r="38082" spans="1:2" x14ac:dyDescent="0.25">
      <c r="A38082">
        <f t="shared" ca="1" si="1188"/>
        <v>-110.84121076813507</v>
      </c>
      <c r="B38082">
        <f t="shared" ca="1" si="1189"/>
        <v>-14.838875268896897</v>
      </c>
    </row>
    <row r="38083" spans="1:2" x14ac:dyDescent="0.25">
      <c r="A38083">
        <f t="shared" ca="1" si="1188"/>
        <v>-110.85730491152202</v>
      </c>
      <c r="B38083">
        <f t="shared" ca="1" si="1189"/>
        <v>-14.611625929870199</v>
      </c>
    </row>
    <row r="38084" spans="1:2" x14ac:dyDescent="0.25">
      <c r="A38084">
        <f t="shared" ref="A38084:A38147" ca="1" si="1190">A38083+RAND()-0.5</f>
        <v>-111.25813384583789</v>
      </c>
      <c r="B38084">
        <f t="shared" ref="B38084:B38147" ca="1" si="1191">B38083+RAND()-0.5</f>
        <v>-15.046158824347174</v>
      </c>
    </row>
    <row r="38085" spans="1:2" x14ac:dyDescent="0.25">
      <c r="A38085">
        <f t="shared" ca="1" si="1190"/>
        <v>-111.03631486344278</v>
      </c>
      <c r="B38085">
        <f t="shared" ca="1" si="1191"/>
        <v>-15.089525550758541</v>
      </c>
    </row>
    <row r="38086" spans="1:2" x14ac:dyDescent="0.25">
      <c r="A38086">
        <f t="shared" ca="1" si="1190"/>
        <v>-110.98248057499326</v>
      </c>
      <c r="B38086">
        <f t="shared" ca="1" si="1191"/>
        <v>-15.083395494905751</v>
      </c>
    </row>
    <row r="38087" spans="1:2" x14ac:dyDescent="0.25">
      <c r="A38087">
        <f t="shared" ca="1" si="1190"/>
        <v>-111.39003087965075</v>
      </c>
      <c r="B38087">
        <f t="shared" ca="1" si="1191"/>
        <v>-14.613262663935771</v>
      </c>
    </row>
    <row r="38088" spans="1:2" x14ac:dyDescent="0.25">
      <c r="A38088">
        <f t="shared" ca="1" si="1190"/>
        <v>-110.92377138948603</v>
      </c>
      <c r="B38088">
        <f t="shared" ca="1" si="1191"/>
        <v>-14.687636041491951</v>
      </c>
    </row>
    <row r="38089" spans="1:2" x14ac:dyDescent="0.25">
      <c r="A38089">
        <f t="shared" ca="1" si="1190"/>
        <v>-110.90091563017248</v>
      </c>
      <c r="B38089">
        <f t="shared" ca="1" si="1191"/>
        <v>-14.202364962130757</v>
      </c>
    </row>
    <row r="38090" spans="1:2" x14ac:dyDescent="0.25">
      <c r="A38090">
        <f t="shared" ca="1" si="1190"/>
        <v>-110.68880193522514</v>
      </c>
      <c r="B38090">
        <f t="shared" ca="1" si="1191"/>
        <v>-14.06292478105663</v>
      </c>
    </row>
    <row r="38091" spans="1:2" x14ac:dyDescent="0.25">
      <c r="A38091">
        <f t="shared" ca="1" si="1190"/>
        <v>-110.82739103218175</v>
      </c>
      <c r="B38091">
        <f t="shared" ca="1" si="1191"/>
        <v>-14.0321247875361</v>
      </c>
    </row>
    <row r="38092" spans="1:2" x14ac:dyDescent="0.25">
      <c r="A38092">
        <f t="shared" ca="1" si="1190"/>
        <v>-110.3928610529036</v>
      </c>
      <c r="B38092">
        <f t="shared" ca="1" si="1191"/>
        <v>-14.19950806646753</v>
      </c>
    </row>
    <row r="38093" spans="1:2" x14ac:dyDescent="0.25">
      <c r="A38093">
        <f t="shared" ca="1" si="1190"/>
        <v>-110.81016348373936</v>
      </c>
      <c r="B38093">
        <f t="shared" ca="1" si="1191"/>
        <v>-13.794417118542919</v>
      </c>
    </row>
    <row r="38094" spans="1:2" x14ac:dyDescent="0.25">
      <c r="A38094">
        <f t="shared" ca="1" si="1190"/>
        <v>-110.4147759669678</v>
      </c>
      <c r="B38094">
        <f t="shared" ca="1" si="1191"/>
        <v>-13.427734470285584</v>
      </c>
    </row>
    <row r="38095" spans="1:2" x14ac:dyDescent="0.25">
      <c r="A38095">
        <f t="shared" ca="1" si="1190"/>
        <v>-110.80059071061127</v>
      </c>
      <c r="B38095">
        <f t="shared" ca="1" si="1191"/>
        <v>-13.543832393582234</v>
      </c>
    </row>
    <row r="38096" spans="1:2" x14ac:dyDescent="0.25">
      <c r="A38096">
        <f t="shared" ca="1" si="1190"/>
        <v>-110.44258787021722</v>
      </c>
      <c r="B38096">
        <f t="shared" ca="1" si="1191"/>
        <v>-13.84060303814168</v>
      </c>
    </row>
    <row r="38097" spans="1:2" x14ac:dyDescent="0.25">
      <c r="A38097">
        <f t="shared" ca="1" si="1190"/>
        <v>-110.4992646127172</v>
      </c>
      <c r="B38097">
        <f t="shared" ca="1" si="1191"/>
        <v>-13.95902539295871</v>
      </c>
    </row>
    <row r="38098" spans="1:2" x14ac:dyDescent="0.25">
      <c r="A38098">
        <f t="shared" ca="1" si="1190"/>
        <v>-110.41386361194596</v>
      </c>
      <c r="B38098">
        <f t="shared" ca="1" si="1191"/>
        <v>-14.037873358198492</v>
      </c>
    </row>
    <row r="38099" spans="1:2" x14ac:dyDescent="0.25">
      <c r="A38099">
        <f t="shared" ca="1" si="1190"/>
        <v>-110.28459505270227</v>
      </c>
      <c r="B38099">
        <f t="shared" ca="1" si="1191"/>
        <v>-14.188272288185647</v>
      </c>
    </row>
    <row r="38100" spans="1:2" x14ac:dyDescent="0.25">
      <c r="A38100">
        <f t="shared" ca="1" si="1190"/>
        <v>-110.46013390287321</v>
      </c>
      <c r="B38100">
        <f t="shared" ca="1" si="1191"/>
        <v>-13.929677721949911</v>
      </c>
    </row>
    <row r="38101" spans="1:2" x14ac:dyDescent="0.25">
      <c r="A38101">
        <f t="shared" ca="1" si="1190"/>
        <v>-110.61582692282613</v>
      </c>
      <c r="B38101">
        <f t="shared" ca="1" si="1191"/>
        <v>-14.293753955438513</v>
      </c>
    </row>
    <row r="38102" spans="1:2" x14ac:dyDescent="0.25">
      <c r="A38102">
        <f t="shared" ca="1" si="1190"/>
        <v>-110.4034930660806</v>
      </c>
      <c r="B38102">
        <f t="shared" ca="1" si="1191"/>
        <v>-14.211117804839297</v>
      </c>
    </row>
    <row r="38103" spans="1:2" x14ac:dyDescent="0.25">
      <c r="A38103">
        <f t="shared" ca="1" si="1190"/>
        <v>-110.15133132499942</v>
      </c>
      <c r="B38103">
        <f t="shared" ca="1" si="1191"/>
        <v>-14.635935318330048</v>
      </c>
    </row>
    <row r="38104" spans="1:2" x14ac:dyDescent="0.25">
      <c r="A38104">
        <f t="shared" ca="1" si="1190"/>
        <v>-110.14295707746841</v>
      </c>
      <c r="B38104">
        <f t="shared" ca="1" si="1191"/>
        <v>-14.891303681107958</v>
      </c>
    </row>
    <row r="38105" spans="1:2" x14ac:dyDescent="0.25">
      <c r="A38105">
        <f t="shared" ca="1" si="1190"/>
        <v>-110.42302088463344</v>
      </c>
      <c r="B38105">
        <f t="shared" ca="1" si="1191"/>
        <v>-14.726623273045227</v>
      </c>
    </row>
    <row r="38106" spans="1:2" x14ac:dyDescent="0.25">
      <c r="A38106">
        <f t="shared" ca="1" si="1190"/>
        <v>-110.40096370431496</v>
      </c>
      <c r="B38106">
        <f t="shared" ca="1" si="1191"/>
        <v>-14.308845106466523</v>
      </c>
    </row>
    <row r="38107" spans="1:2" x14ac:dyDescent="0.25">
      <c r="A38107">
        <f t="shared" ca="1" si="1190"/>
        <v>-110.42117485664902</v>
      </c>
      <c r="B38107">
        <f t="shared" ca="1" si="1191"/>
        <v>-14.673158207578446</v>
      </c>
    </row>
    <row r="38108" spans="1:2" x14ac:dyDescent="0.25">
      <c r="A38108">
        <f t="shared" ca="1" si="1190"/>
        <v>-110.10241302882422</v>
      </c>
      <c r="B38108">
        <f t="shared" ca="1" si="1191"/>
        <v>-14.586742809964532</v>
      </c>
    </row>
    <row r="38109" spans="1:2" x14ac:dyDescent="0.25">
      <c r="A38109">
        <f t="shared" ca="1" si="1190"/>
        <v>-109.79568358469069</v>
      </c>
      <c r="B38109">
        <f t="shared" ca="1" si="1191"/>
        <v>-14.64541899223968</v>
      </c>
    </row>
    <row r="38110" spans="1:2" x14ac:dyDescent="0.25">
      <c r="A38110">
        <f t="shared" ca="1" si="1190"/>
        <v>-109.76377959077776</v>
      </c>
      <c r="B38110">
        <f t="shared" ca="1" si="1191"/>
        <v>-15.040559645110497</v>
      </c>
    </row>
    <row r="38111" spans="1:2" x14ac:dyDescent="0.25">
      <c r="A38111">
        <f t="shared" ca="1" si="1190"/>
        <v>-109.71932348510691</v>
      </c>
      <c r="B38111">
        <f t="shared" ca="1" si="1191"/>
        <v>-14.5700177245944</v>
      </c>
    </row>
    <row r="38112" spans="1:2" x14ac:dyDescent="0.25">
      <c r="A38112">
        <f t="shared" ca="1" si="1190"/>
        <v>-109.73190636500225</v>
      </c>
      <c r="B38112">
        <f t="shared" ca="1" si="1191"/>
        <v>-14.505521837066325</v>
      </c>
    </row>
    <row r="38113" spans="1:2" x14ac:dyDescent="0.25">
      <c r="A38113">
        <f t="shared" ca="1" si="1190"/>
        <v>-109.74828953828882</v>
      </c>
      <c r="B38113">
        <f t="shared" ca="1" si="1191"/>
        <v>-14.92447286454197</v>
      </c>
    </row>
    <row r="38114" spans="1:2" x14ac:dyDescent="0.25">
      <c r="A38114">
        <f t="shared" ca="1" si="1190"/>
        <v>-109.8794852655468</v>
      </c>
      <c r="B38114">
        <f t="shared" ca="1" si="1191"/>
        <v>-15.187325355094279</v>
      </c>
    </row>
    <row r="38115" spans="1:2" x14ac:dyDescent="0.25">
      <c r="A38115">
        <f t="shared" ca="1" si="1190"/>
        <v>-110.14311527031089</v>
      </c>
      <c r="B38115">
        <f t="shared" ca="1" si="1191"/>
        <v>-14.75658661216147</v>
      </c>
    </row>
    <row r="38116" spans="1:2" x14ac:dyDescent="0.25">
      <c r="A38116">
        <f t="shared" ca="1" si="1190"/>
        <v>-110.28643818405914</v>
      </c>
      <c r="B38116">
        <f t="shared" ca="1" si="1191"/>
        <v>-14.988037405522723</v>
      </c>
    </row>
    <row r="38117" spans="1:2" x14ac:dyDescent="0.25">
      <c r="A38117">
        <f t="shared" ca="1" si="1190"/>
        <v>-110.70461083294228</v>
      </c>
      <c r="B38117">
        <f t="shared" ca="1" si="1191"/>
        <v>-14.820450240138872</v>
      </c>
    </row>
    <row r="38118" spans="1:2" x14ac:dyDescent="0.25">
      <c r="A38118">
        <f t="shared" ca="1" si="1190"/>
        <v>-111.01504127873545</v>
      </c>
      <c r="B38118">
        <f t="shared" ca="1" si="1191"/>
        <v>-14.761309661173092</v>
      </c>
    </row>
    <row r="38119" spans="1:2" x14ac:dyDescent="0.25">
      <c r="A38119">
        <f t="shared" ca="1" si="1190"/>
        <v>-111.17527466125996</v>
      </c>
      <c r="B38119">
        <f t="shared" ca="1" si="1191"/>
        <v>-14.442245597889945</v>
      </c>
    </row>
    <row r="38120" spans="1:2" x14ac:dyDescent="0.25">
      <c r="A38120">
        <f t="shared" ca="1" si="1190"/>
        <v>-111.38156685414484</v>
      </c>
      <c r="B38120">
        <f t="shared" ca="1" si="1191"/>
        <v>-14.387442778027323</v>
      </c>
    </row>
    <row r="38121" spans="1:2" x14ac:dyDescent="0.25">
      <c r="A38121">
        <f t="shared" ca="1" si="1190"/>
        <v>-111.44233082286816</v>
      </c>
      <c r="B38121">
        <f t="shared" ca="1" si="1191"/>
        <v>-14.553844122379864</v>
      </c>
    </row>
    <row r="38122" spans="1:2" x14ac:dyDescent="0.25">
      <c r="A38122">
        <f t="shared" ca="1" si="1190"/>
        <v>-111.3222337310014</v>
      </c>
      <c r="B38122">
        <f t="shared" ca="1" si="1191"/>
        <v>-14.526440563686977</v>
      </c>
    </row>
    <row r="38123" spans="1:2" x14ac:dyDescent="0.25">
      <c r="A38123">
        <f t="shared" ca="1" si="1190"/>
        <v>-111.41988903539389</v>
      </c>
      <c r="B38123">
        <f t="shared" ca="1" si="1191"/>
        <v>-14.555175785799088</v>
      </c>
    </row>
    <row r="38124" spans="1:2" x14ac:dyDescent="0.25">
      <c r="A38124">
        <f t="shared" ca="1" si="1190"/>
        <v>-111.05004761924141</v>
      </c>
      <c r="B38124">
        <f t="shared" ca="1" si="1191"/>
        <v>-14.663498938684073</v>
      </c>
    </row>
    <row r="38125" spans="1:2" x14ac:dyDescent="0.25">
      <c r="A38125">
        <f t="shared" ca="1" si="1190"/>
        <v>-110.76761630974552</v>
      </c>
      <c r="B38125">
        <f t="shared" ca="1" si="1191"/>
        <v>-14.833211316269832</v>
      </c>
    </row>
    <row r="38126" spans="1:2" x14ac:dyDescent="0.25">
      <c r="A38126">
        <f t="shared" ca="1" si="1190"/>
        <v>-110.99265575464847</v>
      </c>
      <c r="B38126">
        <f t="shared" ca="1" si="1191"/>
        <v>-15.07419229664511</v>
      </c>
    </row>
    <row r="38127" spans="1:2" x14ac:dyDescent="0.25">
      <c r="A38127">
        <f t="shared" ca="1" si="1190"/>
        <v>-111.00163657180426</v>
      </c>
      <c r="B38127">
        <f t="shared" ca="1" si="1191"/>
        <v>-15.41982056629154</v>
      </c>
    </row>
    <row r="38128" spans="1:2" x14ac:dyDescent="0.25">
      <c r="A38128">
        <f t="shared" ca="1" si="1190"/>
        <v>-111.22535915051493</v>
      </c>
      <c r="B38128">
        <f t="shared" ca="1" si="1191"/>
        <v>-15.198377880032165</v>
      </c>
    </row>
    <row r="38129" spans="1:2" x14ac:dyDescent="0.25">
      <c r="A38129">
        <f t="shared" ca="1" si="1190"/>
        <v>-111.11459783641556</v>
      </c>
      <c r="B38129">
        <f t="shared" ca="1" si="1191"/>
        <v>-15.373577594139636</v>
      </c>
    </row>
    <row r="38130" spans="1:2" x14ac:dyDescent="0.25">
      <c r="A38130">
        <f t="shared" ca="1" si="1190"/>
        <v>-111.16129402874988</v>
      </c>
      <c r="B38130">
        <f t="shared" ca="1" si="1191"/>
        <v>-14.916442364653934</v>
      </c>
    </row>
    <row r="38131" spans="1:2" x14ac:dyDescent="0.25">
      <c r="A38131">
        <f t="shared" ca="1" si="1190"/>
        <v>-111.60311901274304</v>
      </c>
      <c r="B38131">
        <f t="shared" ca="1" si="1191"/>
        <v>-14.680645491515751</v>
      </c>
    </row>
    <row r="38132" spans="1:2" x14ac:dyDescent="0.25">
      <c r="A38132">
        <f t="shared" ca="1" si="1190"/>
        <v>-111.84026534824766</v>
      </c>
      <c r="B38132">
        <f t="shared" ca="1" si="1191"/>
        <v>-14.604152802303576</v>
      </c>
    </row>
    <row r="38133" spans="1:2" x14ac:dyDescent="0.25">
      <c r="A38133">
        <f t="shared" ca="1" si="1190"/>
        <v>-111.93371086313124</v>
      </c>
      <c r="B38133">
        <f t="shared" ca="1" si="1191"/>
        <v>-14.624217564912627</v>
      </c>
    </row>
    <row r="38134" spans="1:2" x14ac:dyDescent="0.25">
      <c r="A38134">
        <f t="shared" ca="1" si="1190"/>
        <v>-112.30311582169936</v>
      </c>
      <c r="B38134">
        <f t="shared" ca="1" si="1191"/>
        <v>-15.070456813581947</v>
      </c>
    </row>
    <row r="38135" spans="1:2" x14ac:dyDescent="0.25">
      <c r="A38135">
        <f t="shared" ca="1" si="1190"/>
        <v>-112.71463396721992</v>
      </c>
      <c r="B38135">
        <f t="shared" ca="1" si="1191"/>
        <v>-15.434398196972387</v>
      </c>
    </row>
    <row r="38136" spans="1:2" x14ac:dyDescent="0.25">
      <c r="A38136">
        <f t="shared" ca="1" si="1190"/>
        <v>-112.32814533128959</v>
      </c>
      <c r="B38136">
        <f t="shared" ca="1" si="1191"/>
        <v>-15.654906963085919</v>
      </c>
    </row>
    <row r="38137" spans="1:2" x14ac:dyDescent="0.25">
      <c r="A38137">
        <f t="shared" ca="1" si="1190"/>
        <v>-112.46400316721369</v>
      </c>
      <c r="B38137">
        <f t="shared" ca="1" si="1191"/>
        <v>-16.114036708351716</v>
      </c>
    </row>
    <row r="38138" spans="1:2" x14ac:dyDescent="0.25">
      <c r="A38138">
        <f t="shared" ca="1" si="1190"/>
        <v>-112.5904343775624</v>
      </c>
      <c r="B38138">
        <f t="shared" ca="1" si="1191"/>
        <v>-16.574268941315683</v>
      </c>
    </row>
    <row r="38139" spans="1:2" x14ac:dyDescent="0.25">
      <c r="A38139">
        <f t="shared" ca="1" si="1190"/>
        <v>-112.58344495198141</v>
      </c>
      <c r="B38139">
        <f t="shared" ca="1" si="1191"/>
        <v>-16.474530766467691</v>
      </c>
    </row>
    <row r="38140" spans="1:2" x14ac:dyDescent="0.25">
      <c r="A38140">
        <f t="shared" ca="1" si="1190"/>
        <v>-112.34054744001632</v>
      </c>
      <c r="B38140">
        <f t="shared" ca="1" si="1191"/>
        <v>-15.993186644495783</v>
      </c>
    </row>
    <row r="38141" spans="1:2" x14ac:dyDescent="0.25">
      <c r="A38141">
        <f t="shared" ca="1" si="1190"/>
        <v>-112.3443640596649</v>
      </c>
      <c r="B38141">
        <f t="shared" ca="1" si="1191"/>
        <v>-16.011726039925634</v>
      </c>
    </row>
    <row r="38142" spans="1:2" x14ac:dyDescent="0.25">
      <c r="A38142">
        <f t="shared" ca="1" si="1190"/>
        <v>-112.75337569535223</v>
      </c>
      <c r="B38142">
        <f t="shared" ca="1" si="1191"/>
        <v>-15.818795482090239</v>
      </c>
    </row>
    <row r="38143" spans="1:2" x14ac:dyDescent="0.25">
      <c r="A38143">
        <f t="shared" ca="1" si="1190"/>
        <v>-113.20393971193064</v>
      </c>
      <c r="B38143">
        <f t="shared" ca="1" si="1191"/>
        <v>-16.14950212750842</v>
      </c>
    </row>
    <row r="38144" spans="1:2" x14ac:dyDescent="0.25">
      <c r="A38144">
        <f t="shared" ca="1" si="1190"/>
        <v>-113.4396757957408</v>
      </c>
      <c r="B38144">
        <f t="shared" ca="1" si="1191"/>
        <v>-16.553400129267672</v>
      </c>
    </row>
    <row r="38145" spans="1:2" x14ac:dyDescent="0.25">
      <c r="A38145">
        <f t="shared" ca="1" si="1190"/>
        <v>-113.51774714307244</v>
      </c>
      <c r="B38145">
        <f t="shared" ca="1" si="1191"/>
        <v>-16.370848510033476</v>
      </c>
    </row>
    <row r="38146" spans="1:2" x14ac:dyDescent="0.25">
      <c r="A38146">
        <f t="shared" ca="1" si="1190"/>
        <v>-113.55790236800279</v>
      </c>
      <c r="B38146">
        <f t="shared" ca="1" si="1191"/>
        <v>-16.201817689061684</v>
      </c>
    </row>
    <row r="38147" spans="1:2" x14ac:dyDescent="0.25">
      <c r="A38147">
        <f t="shared" ca="1" si="1190"/>
        <v>-113.79238430962579</v>
      </c>
      <c r="B38147">
        <f t="shared" ca="1" si="1191"/>
        <v>-16.204003694910217</v>
      </c>
    </row>
    <row r="38148" spans="1:2" x14ac:dyDescent="0.25">
      <c r="A38148">
        <f t="shared" ref="A38148:A38211" ca="1" si="1192">A38147+RAND()-0.5</f>
        <v>-113.38221685844086</v>
      </c>
      <c r="B38148">
        <f t="shared" ref="B38148:B38211" ca="1" si="1193">B38147+RAND()-0.5</f>
        <v>-16.409805456742575</v>
      </c>
    </row>
    <row r="38149" spans="1:2" x14ac:dyDescent="0.25">
      <c r="A38149">
        <f t="shared" ca="1" si="1192"/>
        <v>-113.58276862739378</v>
      </c>
      <c r="B38149">
        <f t="shared" ca="1" si="1193"/>
        <v>-16.113658607623165</v>
      </c>
    </row>
    <row r="38150" spans="1:2" x14ac:dyDescent="0.25">
      <c r="A38150">
        <f t="shared" ca="1" si="1192"/>
        <v>-113.1103060142576</v>
      </c>
      <c r="B38150">
        <f t="shared" ca="1" si="1193"/>
        <v>-15.73219189334405</v>
      </c>
    </row>
    <row r="38151" spans="1:2" x14ac:dyDescent="0.25">
      <c r="A38151">
        <f t="shared" ca="1" si="1192"/>
        <v>-113.57686117131117</v>
      </c>
      <c r="B38151">
        <f t="shared" ca="1" si="1193"/>
        <v>-15.749100240091249</v>
      </c>
    </row>
    <row r="38152" spans="1:2" x14ac:dyDescent="0.25">
      <c r="A38152">
        <f t="shared" ca="1" si="1192"/>
        <v>-113.56488250399063</v>
      </c>
      <c r="B38152">
        <f t="shared" ca="1" si="1193"/>
        <v>-15.807713831829275</v>
      </c>
    </row>
    <row r="38153" spans="1:2" x14ac:dyDescent="0.25">
      <c r="A38153">
        <f t="shared" ca="1" si="1192"/>
        <v>-113.93182219621013</v>
      </c>
      <c r="B38153">
        <f t="shared" ca="1" si="1193"/>
        <v>-16.288564763179536</v>
      </c>
    </row>
    <row r="38154" spans="1:2" x14ac:dyDescent="0.25">
      <c r="A38154">
        <f t="shared" ca="1" si="1192"/>
        <v>-114.03377046729781</v>
      </c>
      <c r="B38154">
        <f t="shared" ca="1" si="1193"/>
        <v>-16.581355734892153</v>
      </c>
    </row>
    <row r="38155" spans="1:2" x14ac:dyDescent="0.25">
      <c r="A38155">
        <f t="shared" ca="1" si="1192"/>
        <v>-114.26073397796864</v>
      </c>
      <c r="B38155">
        <f t="shared" ca="1" si="1193"/>
        <v>-16.973812669798178</v>
      </c>
    </row>
    <row r="38156" spans="1:2" x14ac:dyDescent="0.25">
      <c r="A38156">
        <f t="shared" ca="1" si="1192"/>
        <v>-114.30489150989902</v>
      </c>
      <c r="B38156">
        <f t="shared" ca="1" si="1193"/>
        <v>-17.410025353290333</v>
      </c>
    </row>
    <row r="38157" spans="1:2" x14ac:dyDescent="0.25">
      <c r="A38157">
        <f t="shared" ca="1" si="1192"/>
        <v>-114.37385462078629</v>
      </c>
      <c r="B38157">
        <f t="shared" ca="1" si="1193"/>
        <v>-17.871425245026376</v>
      </c>
    </row>
    <row r="38158" spans="1:2" x14ac:dyDescent="0.25">
      <c r="A38158">
        <f t="shared" ca="1" si="1192"/>
        <v>-114.80129588933912</v>
      </c>
      <c r="B38158">
        <f t="shared" ca="1" si="1193"/>
        <v>-17.513506126674965</v>
      </c>
    </row>
    <row r="38159" spans="1:2" x14ac:dyDescent="0.25">
      <c r="A38159">
        <f t="shared" ca="1" si="1192"/>
        <v>-114.40379839802782</v>
      </c>
      <c r="B38159">
        <f t="shared" ca="1" si="1193"/>
        <v>-17.783267329109965</v>
      </c>
    </row>
    <row r="38160" spans="1:2" x14ac:dyDescent="0.25">
      <c r="A38160">
        <f t="shared" ca="1" si="1192"/>
        <v>-114.62385604765696</v>
      </c>
      <c r="B38160">
        <f t="shared" ca="1" si="1193"/>
        <v>-17.394815889061416</v>
      </c>
    </row>
    <row r="38161" spans="1:2" x14ac:dyDescent="0.25">
      <c r="A38161">
        <f t="shared" ca="1" si="1192"/>
        <v>-114.7654334780846</v>
      </c>
      <c r="B38161">
        <f t="shared" ca="1" si="1193"/>
        <v>-17.80472339254969</v>
      </c>
    </row>
    <row r="38162" spans="1:2" x14ac:dyDescent="0.25">
      <c r="A38162">
        <f t="shared" ca="1" si="1192"/>
        <v>-115.15192987424967</v>
      </c>
      <c r="B38162">
        <f t="shared" ca="1" si="1193"/>
        <v>-17.852059077454548</v>
      </c>
    </row>
    <row r="38163" spans="1:2" x14ac:dyDescent="0.25">
      <c r="A38163">
        <f t="shared" ca="1" si="1192"/>
        <v>-114.95210485025775</v>
      </c>
      <c r="B38163">
        <f t="shared" ca="1" si="1193"/>
        <v>-17.621490954640116</v>
      </c>
    </row>
    <row r="38164" spans="1:2" x14ac:dyDescent="0.25">
      <c r="A38164">
        <f t="shared" ca="1" si="1192"/>
        <v>-115.33736136795883</v>
      </c>
      <c r="B38164">
        <f t="shared" ca="1" si="1193"/>
        <v>-17.962533069013912</v>
      </c>
    </row>
    <row r="38165" spans="1:2" x14ac:dyDescent="0.25">
      <c r="A38165">
        <f t="shared" ca="1" si="1192"/>
        <v>-115.18973094999255</v>
      </c>
      <c r="B38165">
        <f t="shared" ca="1" si="1193"/>
        <v>-18.190862231010861</v>
      </c>
    </row>
    <row r="38166" spans="1:2" x14ac:dyDescent="0.25">
      <c r="A38166">
        <f t="shared" ca="1" si="1192"/>
        <v>-114.98332907162317</v>
      </c>
      <c r="B38166">
        <f t="shared" ca="1" si="1193"/>
        <v>-18.260908519431407</v>
      </c>
    </row>
    <row r="38167" spans="1:2" x14ac:dyDescent="0.25">
      <c r="A38167">
        <f t="shared" ca="1" si="1192"/>
        <v>-115.12674530438069</v>
      </c>
      <c r="B38167">
        <f t="shared" ca="1" si="1193"/>
        <v>-18.490414004814976</v>
      </c>
    </row>
    <row r="38168" spans="1:2" x14ac:dyDescent="0.25">
      <c r="A38168">
        <f t="shared" ca="1" si="1192"/>
        <v>-114.9917935804034</v>
      </c>
      <c r="B38168">
        <f t="shared" ca="1" si="1193"/>
        <v>-18.327180957672454</v>
      </c>
    </row>
    <row r="38169" spans="1:2" x14ac:dyDescent="0.25">
      <c r="A38169">
        <f t="shared" ca="1" si="1192"/>
        <v>-114.59943796426293</v>
      </c>
      <c r="B38169">
        <f t="shared" ca="1" si="1193"/>
        <v>-17.842392461706801</v>
      </c>
    </row>
    <row r="38170" spans="1:2" x14ac:dyDescent="0.25">
      <c r="A38170">
        <f t="shared" ca="1" si="1192"/>
        <v>-114.32590256236652</v>
      </c>
      <c r="B38170">
        <f t="shared" ca="1" si="1193"/>
        <v>-18.088693347234276</v>
      </c>
    </row>
    <row r="38171" spans="1:2" x14ac:dyDescent="0.25">
      <c r="A38171">
        <f t="shared" ca="1" si="1192"/>
        <v>-114.02549031016429</v>
      </c>
      <c r="B38171">
        <f t="shared" ca="1" si="1193"/>
        <v>-17.817727117890257</v>
      </c>
    </row>
    <row r="38172" spans="1:2" x14ac:dyDescent="0.25">
      <c r="A38172">
        <f t="shared" ca="1" si="1192"/>
        <v>-113.8043577124277</v>
      </c>
      <c r="B38172">
        <f t="shared" ca="1" si="1193"/>
        <v>-17.979256925681369</v>
      </c>
    </row>
    <row r="38173" spans="1:2" x14ac:dyDescent="0.25">
      <c r="A38173">
        <f t="shared" ca="1" si="1192"/>
        <v>-113.7679790950574</v>
      </c>
      <c r="B38173">
        <f t="shared" ca="1" si="1193"/>
        <v>-17.599767866365355</v>
      </c>
    </row>
    <row r="38174" spans="1:2" x14ac:dyDescent="0.25">
      <c r="A38174">
        <f t="shared" ca="1" si="1192"/>
        <v>-114.15187484124594</v>
      </c>
      <c r="B38174">
        <f t="shared" ca="1" si="1193"/>
        <v>-17.345815319798287</v>
      </c>
    </row>
    <row r="38175" spans="1:2" x14ac:dyDescent="0.25">
      <c r="A38175">
        <f t="shared" ca="1" si="1192"/>
        <v>-113.81798119899679</v>
      </c>
      <c r="B38175">
        <f t="shared" ca="1" si="1193"/>
        <v>-16.940856116428428</v>
      </c>
    </row>
    <row r="38176" spans="1:2" x14ac:dyDescent="0.25">
      <c r="A38176">
        <f t="shared" ca="1" si="1192"/>
        <v>-113.56304252124383</v>
      </c>
      <c r="B38176">
        <f t="shared" ca="1" si="1193"/>
        <v>-17.015474392623709</v>
      </c>
    </row>
    <row r="38177" spans="1:2" x14ac:dyDescent="0.25">
      <c r="A38177">
        <f t="shared" ca="1" si="1192"/>
        <v>-113.13312670394549</v>
      </c>
      <c r="B38177">
        <f t="shared" ca="1" si="1193"/>
        <v>-17.422573026629472</v>
      </c>
    </row>
    <row r="38178" spans="1:2" x14ac:dyDescent="0.25">
      <c r="A38178">
        <f t="shared" ca="1" si="1192"/>
        <v>-112.7843047824458</v>
      </c>
      <c r="B38178">
        <f t="shared" ca="1" si="1193"/>
        <v>-17.659027081023822</v>
      </c>
    </row>
    <row r="38179" spans="1:2" x14ac:dyDescent="0.25">
      <c r="A38179">
        <f t="shared" ca="1" si="1192"/>
        <v>-112.50605763721342</v>
      </c>
      <c r="B38179">
        <f t="shared" ca="1" si="1193"/>
        <v>-17.549949510396512</v>
      </c>
    </row>
    <row r="38180" spans="1:2" x14ac:dyDescent="0.25">
      <c r="A38180">
        <f t="shared" ca="1" si="1192"/>
        <v>-112.08524744766436</v>
      </c>
      <c r="B38180">
        <f t="shared" ca="1" si="1193"/>
        <v>-17.61398692241827</v>
      </c>
    </row>
    <row r="38181" spans="1:2" x14ac:dyDescent="0.25">
      <c r="A38181">
        <f t="shared" ca="1" si="1192"/>
        <v>-112.3145083203711</v>
      </c>
      <c r="B38181">
        <f t="shared" ca="1" si="1193"/>
        <v>-17.635427778971113</v>
      </c>
    </row>
    <row r="38182" spans="1:2" x14ac:dyDescent="0.25">
      <c r="A38182">
        <f t="shared" ca="1" si="1192"/>
        <v>-112.19935909767186</v>
      </c>
      <c r="B38182">
        <f t="shared" ca="1" si="1193"/>
        <v>-18.037634166021896</v>
      </c>
    </row>
    <row r="38183" spans="1:2" x14ac:dyDescent="0.25">
      <c r="A38183">
        <f t="shared" ca="1" si="1192"/>
        <v>-112.05458931537711</v>
      </c>
      <c r="B38183">
        <f t="shared" ca="1" si="1193"/>
        <v>-17.568211892971014</v>
      </c>
    </row>
    <row r="38184" spans="1:2" x14ac:dyDescent="0.25">
      <c r="A38184">
        <f t="shared" ca="1" si="1192"/>
        <v>-112.1234522714084</v>
      </c>
      <c r="B38184">
        <f t="shared" ca="1" si="1193"/>
        <v>-18.037766891705385</v>
      </c>
    </row>
    <row r="38185" spans="1:2" x14ac:dyDescent="0.25">
      <c r="A38185">
        <f t="shared" ca="1" si="1192"/>
        <v>-112.2141101863446</v>
      </c>
      <c r="B38185">
        <f t="shared" ca="1" si="1193"/>
        <v>-18.157649484395442</v>
      </c>
    </row>
    <row r="38186" spans="1:2" x14ac:dyDescent="0.25">
      <c r="A38186">
        <f t="shared" ca="1" si="1192"/>
        <v>-112.00402068298084</v>
      </c>
      <c r="B38186">
        <f t="shared" ca="1" si="1193"/>
        <v>-17.812726687596044</v>
      </c>
    </row>
    <row r="38187" spans="1:2" x14ac:dyDescent="0.25">
      <c r="A38187">
        <f t="shared" ca="1" si="1192"/>
        <v>-112.30402308672477</v>
      </c>
      <c r="B38187">
        <f t="shared" ca="1" si="1193"/>
        <v>-17.613795963167604</v>
      </c>
    </row>
    <row r="38188" spans="1:2" x14ac:dyDescent="0.25">
      <c r="A38188">
        <f t="shared" ca="1" si="1192"/>
        <v>-112.48509137907807</v>
      </c>
      <c r="B38188">
        <f t="shared" ca="1" si="1193"/>
        <v>-18.054788918006171</v>
      </c>
    </row>
    <row r="38189" spans="1:2" x14ac:dyDescent="0.25">
      <c r="A38189">
        <f t="shared" ca="1" si="1192"/>
        <v>-112.41807284536888</v>
      </c>
      <c r="B38189">
        <f t="shared" ca="1" si="1193"/>
        <v>-18.371510905568407</v>
      </c>
    </row>
    <row r="38190" spans="1:2" x14ac:dyDescent="0.25">
      <c r="A38190">
        <f t="shared" ca="1" si="1192"/>
        <v>-112.44323544442203</v>
      </c>
      <c r="B38190">
        <f t="shared" ca="1" si="1193"/>
        <v>-18.598792181470927</v>
      </c>
    </row>
    <row r="38191" spans="1:2" x14ac:dyDescent="0.25">
      <c r="A38191">
        <f t="shared" ca="1" si="1192"/>
        <v>-112.4668904135543</v>
      </c>
      <c r="B38191">
        <f t="shared" ca="1" si="1193"/>
        <v>-18.946577368485695</v>
      </c>
    </row>
    <row r="38192" spans="1:2" x14ac:dyDescent="0.25">
      <c r="A38192">
        <f t="shared" ca="1" si="1192"/>
        <v>-112.07655099579351</v>
      </c>
      <c r="B38192">
        <f t="shared" ca="1" si="1193"/>
        <v>-19.228313500606017</v>
      </c>
    </row>
    <row r="38193" spans="1:2" x14ac:dyDescent="0.25">
      <c r="A38193">
        <f t="shared" ca="1" si="1192"/>
        <v>-112.12193381797871</v>
      </c>
      <c r="B38193">
        <f t="shared" ca="1" si="1193"/>
        <v>-19.706830002316998</v>
      </c>
    </row>
    <row r="38194" spans="1:2" x14ac:dyDescent="0.25">
      <c r="A38194">
        <f t="shared" ca="1" si="1192"/>
        <v>-111.96798329386968</v>
      </c>
      <c r="B38194">
        <f t="shared" ca="1" si="1193"/>
        <v>-20.024919301719997</v>
      </c>
    </row>
    <row r="38195" spans="1:2" x14ac:dyDescent="0.25">
      <c r="A38195">
        <f t="shared" ca="1" si="1192"/>
        <v>-112.24348443000399</v>
      </c>
      <c r="B38195">
        <f t="shared" ca="1" si="1193"/>
        <v>-19.626985558304309</v>
      </c>
    </row>
    <row r="38196" spans="1:2" x14ac:dyDescent="0.25">
      <c r="A38196">
        <f t="shared" ca="1" si="1192"/>
        <v>-111.98969213733184</v>
      </c>
      <c r="B38196">
        <f t="shared" ca="1" si="1193"/>
        <v>-19.805369534790124</v>
      </c>
    </row>
    <row r="38197" spans="1:2" x14ac:dyDescent="0.25">
      <c r="A38197">
        <f t="shared" ca="1" si="1192"/>
        <v>-111.77305928438199</v>
      </c>
      <c r="B38197">
        <f t="shared" ca="1" si="1193"/>
        <v>-19.884492684804641</v>
      </c>
    </row>
    <row r="38198" spans="1:2" x14ac:dyDescent="0.25">
      <c r="A38198">
        <f t="shared" ca="1" si="1192"/>
        <v>-111.53686148934102</v>
      </c>
      <c r="B38198">
        <f t="shared" ca="1" si="1193"/>
        <v>-20.281452513573747</v>
      </c>
    </row>
    <row r="38199" spans="1:2" x14ac:dyDescent="0.25">
      <c r="A38199">
        <f t="shared" ca="1" si="1192"/>
        <v>-111.28476939504813</v>
      </c>
      <c r="B38199">
        <f t="shared" ca="1" si="1193"/>
        <v>-20.404088924658666</v>
      </c>
    </row>
    <row r="38200" spans="1:2" x14ac:dyDescent="0.25">
      <c r="A38200">
        <f t="shared" ca="1" si="1192"/>
        <v>-110.94782964172447</v>
      </c>
      <c r="B38200">
        <f t="shared" ca="1" si="1193"/>
        <v>-20.660182456733995</v>
      </c>
    </row>
    <row r="38201" spans="1:2" x14ac:dyDescent="0.25">
      <c r="A38201">
        <f t="shared" ca="1" si="1192"/>
        <v>-110.95584845901438</v>
      </c>
      <c r="B38201">
        <f t="shared" ca="1" si="1193"/>
        <v>-20.346305500740542</v>
      </c>
    </row>
    <row r="38202" spans="1:2" x14ac:dyDescent="0.25">
      <c r="A38202">
        <f t="shared" ca="1" si="1192"/>
        <v>-110.63303902537707</v>
      </c>
      <c r="B38202">
        <f t="shared" ca="1" si="1193"/>
        <v>-20.713961267591735</v>
      </c>
    </row>
    <row r="38203" spans="1:2" x14ac:dyDescent="0.25">
      <c r="A38203">
        <f t="shared" ca="1" si="1192"/>
        <v>-110.66527421824598</v>
      </c>
      <c r="B38203">
        <f t="shared" ca="1" si="1193"/>
        <v>-20.899922910522033</v>
      </c>
    </row>
    <row r="38204" spans="1:2" x14ac:dyDescent="0.25">
      <c r="A38204">
        <f t="shared" ca="1" si="1192"/>
        <v>-110.88396544577242</v>
      </c>
      <c r="B38204">
        <f t="shared" ca="1" si="1193"/>
        <v>-21.008723679642941</v>
      </c>
    </row>
    <row r="38205" spans="1:2" x14ac:dyDescent="0.25">
      <c r="A38205">
        <f t="shared" ca="1" si="1192"/>
        <v>-111.30931325399435</v>
      </c>
      <c r="B38205">
        <f t="shared" ca="1" si="1193"/>
        <v>-21.369537251371945</v>
      </c>
    </row>
    <row r="38206" spans="1:2" x14ac:dyDescent="0.25">
      <c r="A38206">
        <f t="shared" ca="1" si="1192"/>
        <v>-111.109545028478</v>
      </c>
      <c r="B38206">
        <f t="shared" ca="1" si="1193"/>
        <v>-21.138883164332256</v>
      </c>
    </row>
    <row r="38207" spans="1:2" x14ac:dyDescent="0.25">
      <c r="A38207">
        <f t="shared" ca="1" si="1192"/>
        <v>-111.33698375881062</v>
      </c>
      <c r="B38207">
        <f t="shared" ca="1" si="1193"/>
        <v>-20.802928526169545</v>
      </c>
    </row>
    <row r="38208" spans="1:2" x14ac:dyDescent="0.25">
      <c r="A38208">
        <f t="shared" ca="1" si="1192"/>
        <v>-111.10215628068674</v>
      </c>
      <c r="B38208">
        <f t="shared" ca="1" si="1193"/>
        <v>-21.200856112017963</v>
      </c>
    </row>
    <row r="38209" spans="1:2" x14ac:dyDescent="0.25">
      <c r="A38209">
        <f t="shared" ca="1" si="1192"/>
        <v>-110.84624995270522</v>
      </c>
      <c r="B38209">
        <f t="shared" ca="1" si="1193"/>
        <v>-20.909947724403523</v>
      </c>
    </row>
    <row r="38210" spans="1:2" x14ac:dyDescent="0.25">
      <c r="A38210">
        <f t="shared" ca="1" si="1192"/>
        <v>-111.24790535779366</v>
      </c>
      <c r="B38210">
        <f t="shared" ca="1" si="1193"/>
        <v>-21.248309396324366</v>
      </c>
    </row>
    <row r="38211" spans="1:2" x14ac:dyDescent="0.25">
      <c r="A38211">
        <f t="shared" ca="1" si="1192"/>
        <v>-111.53593782391209</v>
      </c>
      <c r="B38211">
        <f t="shared" ca="1" si="1193"/>
        <v>-20.935057106972934</v>
      </c>
    </row>
    <row r="38212" spans="1:2" x14ac:dyDescent="0.25">
      <c r="A38212">
        <f t="shared" ref="A38212:A38275" ca="1" si="1194">A38211+RAND()-0.5</f>
        <v>-111.19633493277452</v>
      </c>
      <c r="B38212">
        <f t="shared" ref="B38212:B38275" ca="1" si="1195">B38211+RAND()-0.5</f>
        <v>-21.060901826725772</v>
      </c>
    </row>
    <row r="38213" spans="1:2" x14ac:dyDescent="0.25">
      <c r="A38213">
        <f t="shared" ca="1" si="1194"/>
        <v>-110.92595434617721</v>
      </c>
      <c r="B38213">
        <f t="shared" ca="1" si="1195"/>
        <v>-21.271459635861415</v>
      </c>
    </row>
    <row r="38214" spans="1:2" x14ac:dyDescent="0.25">
      <c r="A38214">
        <f t="shared" ca="1" si="1194"/>
        <v>-111.20064177467108</v>
      </c>
      <c r="B38214">
        <f t="shared" ca="1" si="1195"/>
        <v>-21.535681880731172</v>
      </c>
    </row>
    <row r="38215" spans="1:2" x14ac:dyDescent="0.25">
      <c r="A38215">
        <f t="shared" ca="1" si="1194"/>
        <v>-111.51897051473932</v>
      </c>
      <c r="B38215">
        <f t="shared" ca="1" si="1195"/>
        <v>-21.444063053830632</v>
      </c>
    </row>
    <row r="38216" spans="1:2" x14ac:dyDescent="0.25">
      <c r="A38216">
        <f t="shared" ca="1" si="1194"/>
        <v>-111.13171823763261</v>
      </c>
      <c r="B38216">
        <f t="shared" ca="1" si="1195"/>
        <v>-21.046193292405327</v>
      </c>
    </row>
    <row r="38217" spans="1:2" x14ac:dyDescent="0.25">
      <c r="A38217">
        <f t="shared" ca="1" si="1194"/>
        <v>-111.4132192629647</v>
      </c>
      <c r="B38217">
        <f t="shared" ca="1" si="1195"/>
        <v>-20.655810229344137</v>
      </c>
    </row>
    <row r="38218" spans="1:2" x14ac:dyDescent="0.25">
      <c r="A38218">
        <f t="shared" ca="1" si="1194"/>
        <v>-111.48784905484943</v>
      </c>
      <c r="B38218">
        <f t="shared" ca="1" si="1195"/>
        <v>-20.263030414016541</v>
      </c>
    </row>
    <row r="38219" spans="1:2" x14ac:dyDescent="0.25">
      <c r="A38219">
        <f t="shared" ca="1" si="1194"/>
        <v>-111.23862967121879</v>
      </c>
      <c r="B38219">
        <f t="shared" ca="1" si="1195"/>
        <v>-20.620690945354109</v>
      </c>
    </row>
    <row r="38220" spans="1:2" x14ac:dyDescent="0.25">
      <c r="A38220">
        <f t="shared" ca="1" si="1194"/>
        <v>-111.56652238467106</v>
      </c>
      <c r="B38220">
        <f t="shared" ca="1" si="1195"/>
        <v>-20.294317334562304</v>
      </c>
    </row>
    <row r="38221" spans="1:2" x14ac:dyDescent="0.25">
      <c r="A38221">
        <f t="shared" ca="1" si="1194"/>
        <v>-111.31824335678823</v>
      </c>
      <c r="B38221">
        <f t="shared" ca="1" si="1195"/>
        <v>-20.067919137950227</v>
      </c>
    </row>
    <row r="38222" spans="1:2" x14ac:dyDescent="0.25">
      <c r="A38222">
        <f t="shared" ca="1" si="1194"/>
        <v>-110.99398396310805</v>
      </c>
      <c r="B38222">
        <f t="shared" ca="1" si="1195"/>
        <v>-20.326583269113385</v>
      </c>
    </row>
    <row r="38223" spans="1:2" x14ac:dyDescent="0.25">
      <c r="A38223">
        <f t="shared" ca="1" si="1194"/>
        <v>-110.55476675858044</v>
      </c>
      <c r="B38223">
        <f t="shared" ca="1" si="1195"/>
        <v>-19.855440609028559</v>
      </c>
    </row>
    <row r="38224" spans="1:2" x14ac:dyDescent="0.25">
      <c r="A38224">
        <f t="shared" ca="1" si="1194"/>
        <v>-110.46109124415202</v>
      </c>
      <c r="B38224">
        <f t="shared" ca="1" si="1195"/>
        <v>-19.709463572944077</v>
      </c>
    </row>
    <row r="38225" spans="1:2" x14ac:dyDescent="0.25">
      <c r="A38225">
        <f t="shared" ca="1" si="1194"/>
        <v>-110.36778228045739</v>
      </c>
      <c r="B38225">
        <f t="shared" ca="1" si="1195"/>
        <v>-19.791961843526938</v>
      </c>
    </row>
    <row r="38226" spans="1:2" x14ac:dyDescent="0.25">
      <c r="A38226">
        <f t="shared" ca="1" si="1194"/>
        <v>-110.34616040315883</v>
      </c>
      <c r="B38226">
        <f t="shared" ca="1" si="1195"/>
        <v>-20.207505273658242</v>
      </c>
    </row>
    <row r="38227" spans="1:2" x14ac:dyDescent="0.25">
      <c r="A38227">
        <f t="shared" ca="1" si="1194"/>
        <v>-109.87392031754621</v>
      </c>
      <c r="B38227">
        <f t="shared" ca="1" si="1195"/>
        <v>-20.291575448647592</v>
      </c>
    </row>
    <row r="38228" spans="1:2" x14ac:dyDescent="0.25">
      <c r="A38228">
        <f t="shared" ca="1" si="1194"/>
        <v>-109.92954308648625</v>
      </c>
      <c r="B38228">
        <f t="shared" ca="1" si="1195"/>
        <v>-20.298084548683068</v>
      </c>
    </row>
    <row r="38229" spans="1:2" x14ac:dyDescent="0.25">
      <c r="A38229">
        <f t="shared" ca="1" si="1194"/>
        <v>-110.41195530659834</v>
      </c>
      <c r="B38229">
        <f t="shared" ca="1" si="1195"/>
        <v>-20.127663444839637</v>
      </c>
    </row>
    <row r="38230" spans="1:2" x14ac:dyDescent="0.25">
      <c r="A38230">
        <f t="shared" ca="1" si="1194"/>
        <v>-110.85738910000559</v>
      </c>
      <c r="B38230">
        <f t="shared" ca="1" si="1195"/>
        <v>-20.056196779698446</v>
      </c>
    </row>
    <row r="38231" spans="1:2" x14ac:dyDescent="0.25">
      <c r="A38231">
        <f t="shared" ca="1" si="1194"/>
        <v>-110.73458736178677</v>
      </c>
      <c r="B38231">
        <f t="shared" ca="1" si="1195"/>
        <v>-19.659114467103109</v>
      </c>
    </row>
    <row r="38232" spans="1:2" x14ac:dyDescent="0.25">
      <c r="A38232">
        <f t="shared" ca="1" si="1194"/>
        <v>-110.87081568447057</v>
      </c>
      <c r="B38232">
        <f t="shared" ca="1" si="1195"/>
        <v>-19.164954281907686</v>
      </c>
    </row>
    <row r="38233" spans="1:2" x14ac:dyDescent="0.25">
      <c r="A38233">
        <f t="shared" ca="1" si="1194"/>
        <v>-110.43507075536873</v>
      </c>
      <c r="B38233">
        <f t="shared" ca="1" si="1195"/>
        <v>-19.512894509866793</v>
      </c>
    </row>
    <row r="38234" spans="1:2" x14ac:dyDescent="0.25">
      <c r="A38234">
        <f t="shared" ca="1" si="1194"/>
        <v>-109.97856364977923</v>
      </c>
      <c r="B38234">
        <f t="shared" ca="1" si="1195"/>
        <v>-19.975152074680576</v>
      </c>
    </row>
    <row r="38235" spans="1:2" x14ac:dyDescent="0.25">
      <c r="A38235">
        <f t="shared" ca="1" si="1194"/>
        <v>-109.80366909200856</v>
      </c>
      <c r="B38235">
        <f t="shared" ca="1" si="1195"/>
        <v>-19.947514639645359</v>
      </c>
    </row>
    <row r="38236" spans="1:2" x14ac:dyDescent="0.25">
      <c r="A38236">
        <f t="shared" ca="1" si="1194"/>
        <v>-109.81481266604727</v>
      </c>
      <c r="B38236">
        <f t="shared" ca="1" si="1195"/>
        <v>-20.366091034021753</v>
      </c>
    </row>
    <row r="38237" spans="1:2" x14ac:dyDescent="0.25">
      <c r="A38237">
        <f t="shared" ca="1" si="1194"/>
        <v>-109.37707237240262</v>
      </c>
      <c r="B38237">
        <f t="shared" ca="1" si="1195"/>
        <v>-20.02010916147141</v>
      </c>
    </row>
    <row r="38238" spans="1:2" x14ac:dyDescent="0.25">
      <c r="A38238">
        <f t="shared" ca="1" si="1194"/>
        <v>-109.26374408239641</v>
      </c>
      <c r="B38238">
        <f t="shared" ca="1" si="1195"/>
        <v>-19.890412338149158</v>
      </c>
    </row>
    <row r="38239" spans="1:2" x14ac:dyDescent="0.25">
      <c r="A38239">
        <f t="shared" ca="1" si="1194"/>
        <v>-109.68211690255625</v>
      </c>
      <c r="B38239">
        <f t="shared" ca="1" si="1195"/>
        <v>-20.025863017113767</v>
      </c>
    </row>
    <row r="38240" spans="1:2" x14ac:dyDescent="0.25">
      <c r="A38240">
        <f t="shared" ca="1" si="1194"/>
        <v>-109.93897307211842</v>
      </c>
      <c r="B38240">
        <f t="shared" ca="1" si="1195"/>
        <v>-20.050510008117314</v>
      </c>
    </row>
    <row r="38241" spans="1:2" x14ac:dyDescent="0.25">
      <c r="A38241">
        <f t="shared" ca="1" si="1194"/>
        <v>-110.00312428526117</v>
      </c>
      <c r="B38241">
        <f t="shared" ca="1" si="1195"/>
        <v>-19.667993567825921</v>
      </c>
    </row>
    <row r="38242" spans="1:2" x14ac:dyDescent="0.25">
      <c r="A38242">
        <f t="shared" ca="1" si="1194"/>
        <v>-110.1665145271468</v>
      </c>
      <c r="B38242">
        <f t="shared" ca="1" si="1195"/>
        <v>-19.91463473498192</v>
      </c>
    </row>
    <row r="38243" spans="1:2" x14ac:dyDescent="0.25">
      <c r="A38243">
        <f t="shared" ca="1" si="1194"/>
        <v>-110.54164109444841</v>
      </c>
      <c r="B38243">
        <f t="shared" ca="1" si="1195"/>
        <v>-19.435886337916152</v>
      </c>
    </row>
    <row r="38244" spans="1:2" x14ac:dyDescent="0.25">
      <c r="A38244">
        <f t="shared" ca="1" si="1194"/>
        <v>-110.42028766022551</v>
      </c>
      <c r="B38244">
        <f t="shared" ca="1" si="1195"/>
        <v>-19.175331550863479</v>
      </c>
    </row>
    <row r="38245" spans="1:2" x14ac:dyDescent="0.25">
      <c r="A38245">
        <f t="shared" ca="1" si="1194"/>
        <v>-110.25577779839119</v>
      </c>
      <c r="B38245">
        <f t="shared" ca="1" si="1195"/>
        <v>-18.886060776086321</v>
      </c>
    </row>
    <row r="38246" spans="1:2" x14ac:dyDescent="0.25">
      <c r="A38246">
        <f t="shared" ca="1" si="1194"/>
        <v>-110.28775267377351</v>
      </c>
      <c r="B38246">
        <f t="shared" ca="1" si="1195"/>
        <v>-18.611281858857971</v>
      </c>
    </row>
    <row r="38247" spans="1:2" x14ac:dyDescent="0.25">
      <c r="A38247">
        <f t="shared" ca="1" si="1194"/>
        <v>-109.91986110306019</v>
      </c>
      <c r="B38247">
        <f t="shared" ca="1" si="1195"/>
        <v>-18.759764639666422</v>
      </c>
    </row>
    <row r="38248" spans="1:2" x14ac:dyDescent="0.25">
      <c r="A38248">
        <f t="shared" ca="1" si="1194"/>
        <v>-109.7681358147847</v>
      </c>
      <c r="B38248">
        <f t="shared" ca="1" si="1195"/>
        <v>-18.777549682955296</v>
      </c>
    </row>
    <row r="38249" spans="1:2" x14ac:dyDescent="0.25">
      <c r="A38249">
        <f t="shared" ca="1" si="1194"/>
        <v>-109.62142032179814</v>
      </c>
      <c r="B38249">
        <f t="shared" ca="1" si="1195"/>
        <v>-18.632672589960496</v>
      </c>
    </row>
    <row r="38250" spans="1:2" x14ac:dyDescent="0.25">
      <c r="A38250">
        <f t="shared" ca="1" si="1194"/>
        <v>-109.20421826819329</v>
      </c>
      <c r="B38250">
        <f t="shared" ca="1" si="1195"/>
        <v>-18.560858250456295</v>
      </c>
    </row>
    <row r="38251" spans="1:2" x14ac:dyDescent="0.25">
      <c r="A38251">
        <f t="shared" ca="1" si="1194"/>
        <v>-109.61049786821899</v>
      </c>
      <c r="B38251">
        <f t="shared" ca="1" si="1195"/>
        <v>-19.059992346223876</v>
      </c>
    </row>
    <row r="38252" spans="1:2" x14ac:dyDescent="0.25">
      <c r="A38252">
        <f t="shared" ca="1" si="1194"/>
        <v>-109.90346785243547</v>
      </c>
      <c r="B38252">
        <f t="shared" ca="1" si="1195"/>
        <v>-19.190575773475022</v>
      </c>
    </row>
    <row r="38253" spans="1:2" x14ac:dyDescent="0.25">
      <c r="A38253">
        <f t="shared" ca="1" si="1194"/>
        <v>-109.99403801745964</v>
      </c>
      <c r="B38253">
        <f t="shared" ca="1" si="1195"/>
        <v>-19.014201299847297</v>
      </c>
    </row>
    <row r="38254" spans="1:2" x14ac:dyDescent="0.25">
      <c r="A38254">
        <f t="shared" ca="1" si="1194"/>
        <v>-109.75817935911036</v>
      </c>
      <c r="B38254">
        <f t="shared" ca="1" si="1195"/>
        <v>-18.846744085960239</v>
      </c>
    </row>
    <row r="38255" spans="1:2" x14ac:dyDescent="0.25">
      <c r="A38255">
        <f t="shared" ca="1" si="1194"/>
        <v>-110.04473283730597</v>
      </c>
      <c r="B38255">
        <f t="shared" ca="1" si="1195"/>
        <v>-19.280195387101351</v>
      </c>
    </row>
    <row r="38256" spans="1:2" x14ac:dyDescent="0.25">
      <c r="A38256">
        <f t="shared" ca="1" si="1194"/>
        <v>-110.52404239102569</v>
      </c>
      <c r="B38256">
        <f t="shared" ca="1" si="1195"/>
        <v>-18.914919039934912</v>
      </c>
    </row>
    <row r="38257" spans="1:2" x14ac:dyDescent="0.25">
      <c r="A38257">
        <f t="shared" ca="1" si="1194"/>
        <v>-110.31180190225602</v>
      </c>
      <c r="B38257">
        <f t="shared" ca="1" si="1195"/>
        <v>-18.749993794629891</v>
      </c>
    </row>
    <row r="38258" spans="1:2" x14ac:dyDescent="0.25">
      <c r="A38258">
        <f t="shared" ca="1" si="1194"/>
        <v>-109.87195213175795</v>
      </c>
      <c r="B38258">
        <f t="shared" ca="1" si="1195"/>
        <v>-18.768140728045697</v>
      </c>
    </row>
    <row r="38259" spans="1:2" x14ac:dyDescent="0.25">
      <c r="A38259">
        <f t="shared" ca="1" si="1194"/>
        <v>-109.86534444729156</v>
      </c>
      <c r="B38259">
        <f t="shared" ca="1" si="1195"/>
        <v>-19.099971192705304</v>
      </c>
    </row>
    <row r="38260" spans="1:2" x14ac:dyDescent="0.25">
      <c r="A38260">
        <f t="shared" ca="1" si="1194"/>
        <v>-109.53462352416943</v>
      </c>
      <c r="B38260">
        <f t="shared" ca="1" si="1195"/>
        <v>-18.885771321172886</v>
      </c>
    </row>
    <row r="38261" spans="1:2" x14ac:dyDescent="0.25">
      <c r="A38261">
        <f t="shared" ca="1" si="1194"/>
        <v>-109.79912723332312</v>
      </c>
      <c r="B38261">
        <f t="shared" ca="1" si="1195"/>
        <v>-19.229935718975771</v>
      </c>
    </row>
    <row r="38262" spans="1:2" x14ac:dyDescent="0.25">
      <c r="A38262">
        <f t="shared" ca="1" si="1194"/>
        <v>-109.80420349767039</v>
      </c>
      <c r="B38262">
        <f t="shared" ca="1" si="1195"/>
        <v>-18.753738728467166</v>
      </c>
    </row>
    <row r="38263" spans="1:2" x14ac:dyDescent="0.25">
      <c r="A38263">
        <f t="shared" ca="1" si="1194"/>
        <v>-109.48487770186559</v>
      </c>
      <c r="B38263">
        <f t="shared" ca="1" si="1195"/>
        <v>-18.715880088232218</v>
      </c>
    </row>
    <row r="38264" spans="1:2" x14ac:dyDescent="0.25">
      <c r="A38264">
        <f t="shared" ca="1" si="1194"/>
        <v>-109.10827786787695</v>
      </c>
      <c r="B38264">
        <f t="shared" ca="1" si="1195"/>
        <v>-18.874406334453024</v>
      </c>
    </row>
    <row r="38265" spans="1:2" x14ac:dyDescent="0.25">
      <c r="A38265">
        <f t="shared" ca="1" si="1194"/>
        <v>-108.96466109740544</v>
      </c>
      <c r="B38265">
        <f t="shared" ca="1" si="1195"/>
        <v>-19.102856882928325</v>
      </c>
    </row>
    <row r="38266" spans="1:2" x14ac:dyDescent="0.25">
      <c r="A38266">
        <f t="shared" ca="1" si="1194"/>
        <v>-108.66167975423714</v>
      </c>
      <c r="B38266">
        <f t="shared" ca="1" si="1195"/>
        <v>-19.063160371384317</v>
      </c>
    </row>
    <row r="38267" spans="1:2" x14ac:dyDescent="0.25">
      <c r="A38267">
        <f t="shared" ca="1" si="1194"/>
        <v>-108.78228061169433</v>
      </c>
      <c r="B38267">
        <f t="shared" ca="1" si="1195"/>
        <v>-19.099777631522343</v>
      </c>
    </row>
    <row r="38268" spans="1:2" x14ac:dyDescent="0.25">
      <c r="A38268">
        <f t="shared" ca="1" si="1194"/>
        <v>-108.72891001171567</v>
      </c>
      <c r="B38268">
        <f t="shared" ca="1" si="1195"/>
        <v>-18.798734183564964</v>
      </c>
    </row>
    <row r="38269" spans="1:2" x14ac:dyDescent="0.25">
      <c r="A38269">
        <f t="shared" ca="1" si="1194"/>
        <v>-108.4957473087685</v>
      </c>
      <c r="B38269">
        <f t="shared" ca="1" si="1195"/>
        <v>-19.089984445625785</v>
      </c>
    </row>
    <row r="38270" spans="1:2" x14ac:dyDescent="0.25">
      <c r="A38270">
        <f t="shared" ca="1" si="1194"/>
        <v>-108.90240933945509</v>
      </c>
      <c r="B38270">
        <f t="shared" ca="1" si="1195"/>
        <v>-19.349905351230227</v>
      </c>
    </row>
    <row r="38271" spans="1:2" x14ac:dyDescent="0.25">
      <c r="A38271">
        <f t="shared" ca="1" si="1194"/>
        <v>-108.45077384252329</v>
      </c>
      <c r="B38271">
        <f t="shared" ca="1" si="1195"/>
        <v>-19.26434074934193</v>
      </c>
    </row>
    <row r="38272" spans="1:2" x14ac:dyDescent="0.25">
      <c r="A38272">
        <f t="shared" ca="1" si="1194"/>
        <v>-108.49482637115877</v>
      </c>
      <c r="B38272">
        <f t="shared" ca="1" si="1195"/>
        <v>-18.932700965794609</v>
      </c>
    </row>
    <row r="38273" spans="1:2" x14ac:dyDescent="0.25">
      <c r="A38273">
        <f t="shared" ca="1" si="1194"/>
        <v>-108.19691901998613</v>
      </c>
      <c r="B38273">
        <f t="shared" ca="1" si="1195"/>
        <v>-18.879564494319556</v>
      </c>
    </row>
    <row r="38274" spans="1:2" x14ac:dyDescent="0.25">
      <c r="A38274">
        <f t="shared" ca="1" si="1194"/>
        <v>-107.90028662931996</v>
      </c>
      <c r="B38274">
        <f t="shared" ca="1" si="1195"/>
        <v>-19.026290301934463</v>
      </c>
    </row>
    <row r="38275" spans="1:2" x14ac:dyDescent="0.25">
      <c r="A38275">
        <f t="shared" ca="1" si="1194"/>
        <v>-108.31830716972257</v>
      </c>
      <c r="B38275">
        <f t="shared" ca="1" si="1195"/>
        <v>-18.753260548346322</v>
      </c>
    </row>
    <row r="38276" spans="1:2" x14ac:dyDescent="0.25">
      <c r="A38276">
        <f t="shared" ref="A38276:A38339" ca="1" si="1196">A38275+RAND()-0.5</f>
        <v>-108.20018846453176</v>
      </c>
      <c r="B38276">
        <f t="shared" ref="B38276:B38339" ca="1" si="1197">B38275+RAND()-0.5</f>
        <v>-19.159934183165575</v>
      </c>
    </row>
    <row r="38277" spans="1:2" x14ac:dyDescent="0.25">
      <c r="A38277">
        <f t="shared" ca="1" si="1196"/>
        <v>-108.34758026488188</v>
      </c>
      <c r="B38277">
        <f t="shared" ca="1" si="1197"/>
        <v>-19.071348925409346</v>
      </c>
    </row>
    <row r="38278" spans="1:2" x14ac:dyDescent="0.25">
      <c r="A38278">
        <f t="shared" ca="1" si="1196"/>
        <v>-107.95089671097189</v>
      </c>
      <c r="B38278">
        <f t="shared" ca="1" si="1197"/>
        <v>-19.105509993023073</v>
      </c>
    </row>
    <row r="38279" spans="1:2" x14ac:dyDescent="0.25">
      <c r="A38279">
        <f t="shared" ca="1" si="1196"/>
        <v>-108.35302728938811</v>
      </c>
      <c r="B38279">
        <f t="shared" ca="1" si="1197"/>
        <v>-18.857162748381665</v>
      </c>
    </row>
    <row r="38280" spans="1:2" x14ac:dyDescent="0.25">
      <c r="A38280">
        <f t="shared" ca="1" si="1196"/>
        <v>-108.7208938391525</v>
      </c>
      <c r="B38280">
        <f t="shared" ca="1" si="1197"/>
        <v>-18.805138751320062</v>
      </c>
    </row>
    <row r="38281" spans="1:2" x14ac:dyDescent="0.25">
      <c r="A38281">
        <f t="shared" ca="1" si="1196"/>
        <v>-108.83462674085133</v>
      </c>
      <c r="B38281">
        <f t="shared" ca="1" si="1197"/>
        <v>-18.869576592439035</v>
      </c>
    </row>
    <row r="38282" spans="1:2" x14ac:dyDescent="0.25">
      <c r="A38282">
        <f t="shared" ca="1" si="1196"/>
        <v>-108.75658523659934</v>
      </c>
      <c r="B38282">
        <f t="shared" ca="1" si="1197"/>
        <v>-19.191835213273656</v>
      </c>
    </row>
    <row r="38283" spans="1:2" x14ac:dyDescent="0.25">
      <c r="A38283">
        <f t="shared" ca="1" si="1196"/>
        <v>-108.82671135828204</v>
      </c>
      <c r="B38283">
        <f t="shared" ca="1" si="1197"/>
        <v>-19.642165970219523</v>
      </c>
    </row>
    <row r="38284" spans="1:2" x14ac:dyDescent="0.25">
      <c r="A38284">
        <f t="shared" ca="1" si="1196"/>
        <v>-109.01482240670512</v>
      </c>
      <c r="B38284">
        <f t="shared" ca="1" si="1197"/>
        <v>-19.227576183292957</v>
      </c>
    </row>
    <row r="38285" spans="1:2" x14ac:dyDescent="0.25">
      <c r="A38285">
        <f t="shared" ca="1" si="1196"/>
        <v>-109.18368695910394</v>
      </c>
      <c r="B38285">
        <f t="shared" ca="1" si="1197"/>
        <v>-19.446974595660915</v>
      </c>
    </row>
    <row r="38286" spans="1:2" x14ac:dyDescent="0.25">
      <c r="A38286">
        <f t="shared" ca="1" si="1196"/>
        <v>-109.22862047673826</v>
      </c>
      <c r="B38286">
        <f t="shared" ca="1" si="1197"/>
        <v>-19.533426750420631</v>
      </c>
    </row>
    <row r="38287" spans="1:2" x14ac:dyDescent="0.25">
      <c r="A38287">
        <f t="shared" ca="1" si="1196"/>
        <v>-109.1112227753824</v>
      </c>
      <c r="B38287">
        <f t="shared" ca="1" si="1197"/>
        <v>-19.448203687690604</v>
      </c>
    </row>
    <row r="38288" spans="1:2" x14ac:dyDescent="0.25">
      <c r="A38288">
        <f t="shared" ca="1" si="1196"/>
        <v>-109.23606294594309</v>
      </c>
      <c r="B38288">
        <f t="shared" ca="1" si="1197"/>
        <v>-19.313687053359427</v>
      </c>
    </row>
    <row r="38289" spans="1:2" x14ac:dyDescent="0.25">
      <c r="A38289">
        <f t="shared" ca="1" si="1196"/>
        <v>-109.31898345160447</v>
      </c>
      <c r="B38289">
        <f t="shared" ca="1" si="1197"/>
        <v>-19.300147808084681</v>
      </c>
    </row>
    <row r="38290" spans="1:2" x14ac:dyDescent="0.25">
      <c r="A38290">
        <f t="shared" ca="1" si="1196"/>
        <v>-109.06886592149151</v>
      </c>
      <c r="B38290">
        <f t="shared" ca="1" si="1197"/>
        <v>-18.99694609918452</v>
      </c>
    </row>
    <row r="38291" spans="1:2" x14ac:dyDescent="0.25">
      <c r="A38291">
        <f t="shared" ca="1" si="1196"/>
        <v>-108.66475226815693</v>
      </c>
      <c r="B38291">
        <f t="shared" ca="1" si="1197"/>
        <v>-19.023769431639465</v>
      </c>
    </row>
    <row r="38292" spans="1:2" x14ac:dyDescent="0.25">
      <c r="A38292">
        <f t="shared" ca="1" si="1196"/>
        <v>-109.11399505115448</v>
      </c>
      <c r="B38292">
        <f t="shared" ca="1" si="1197"/>
        <v>-19.364856461378068</v>
      </c>
    </row>
    <row r="38293" spans="1:2" x14ac:dyDescent="0.25">
      <c r="A38293">
        <f t="shared" ca="1" si="1196"/>
        <v>-108.72065313406681</v>
      </c>
      <c r="B38293">
        <f t="shared" ca="1" si="1197"/>
        <v>-19.760978929041407</v>
      </c>
    </row>
    <row r="38294" spans="1:2" x14ac:dyDescent="0.25">
      <c r="A38294">
        <f t="shared" ca="1" si="1196"/>
        <v>-108.23856205486624</v>
      </c>
      <c r="B38294">
        <f t="shared" ca="1" si="1197"/>
        <v>-20.168248988191092</v>
      </c>
    </row>
    <row r="38295" spans="1:2" x14ac:dyDescent="0.25">
      <c r="A38295">
        <f t="shared" ca="1" si="1196"/>
        <v>-108.69033194206244</v>
      </c>
      <c r="B38295">
        <f t="shared" ca="1" si="1197"/>
        <v>-20.329237493484548</v>
      </c>
    </row>
    <row r="38296" spans="1:2" x14ac:dyDescent="0.25">
      <c r="A38296">
        <f t="shared" ca="1" si="1196"/>
        <v>-108.9403747276293</v>
      </c>
      <c r="B38296">
        <f t="shared" ca="1" si="1197"/>
        <v>-20.420370347372554</v>
      </c>
    </row>
    <row r="38297" spans="1:2" x14ac:dyDescent="0.25">
      <c r="A38297">
        <f t="shared" ca="1" si="1196"/>
        <v>-108.90806144789933</v>
      </c>
      <c r="B38297">
        <f t="shared" ca="1" si="1197"/>
        <v>-20.483636882548652</v>
      </c>
    </row>
    <row r="38298" spans="1:2" x14ac:dyDescent="0.25">
      <c r="A38298">
        <f t="shared" ca="1" si="1196"/>
        <v>-108.50541649096597</v>
      </c>
      <c r="B38298">
        <f t="shared" ca="1" si="1197"/>
        <v>-20.69076641866922</v>
      </c>
    </row>
    <row r="38299" spans="1:2" x14ac:dyDescent="0.25">
      <c r="A38299">
        <f t="shared" ca="1" si="1196"/>
        <v>-108.21211645683779</v>
      </c>
      <c r="B38299">
        <f t="shared" ca="1" si="1197"/>
        <v>-20.66860107578011</v>
      </c>
    </row>
    <row r="38300" spans="1:2" x14ac:dyDescent="0.25">
      <c r="A38300">
        <f t="shared" ca="1" si="1196"/>
        <v>-108.51321283221679</v>
      </c>
      <c r="B38300">
        <f t="shared" ca="1" si="1197"/>
        <v>-20.721165167941933</v>
      </c>
    </row>
    <row r="38301" spans="1:2" x14ac:dyDescent="0.25">
      <c r="A38301">
        <f t="shared" ca="1" si="1196"/>
        <v>-108.28933929092075</v>
      </c>
      <c r="B38301">
        <f t="shared" ca="1" si="1197"/>
        <v>-20.658719600440296</v>
      </c>
    </row>
    <row r="38302" spans="1:2" x14ac:dyDescent="0.25">
      <c r="A38302">
        <f t="shared" ca="1" si="1196"/>
        <v>-108.44185536085651</v>
      </c>
      <c r="B38302">
        <f t="shared" ca="1" si="1197"/>
        <v>-20.831976888417465</v>
      </c>
    </row>
    <row r="38303" spans="1:2" x14ac:dyDescent="0.25">
      <c r="A38303">
        <f t="shared" ca="1" si="1196"/>
        <v>-107.97522441441774</v>
      </c>
      <c r="B38303">
        <f t="shared" ca="1" si="1197"/>
        <v>-20.617953248973354</v>
      </c>
    </row>
    <row r="38304" spans="1:2" x14ac:dyDescent="0.25">
      <c r="A38304">
        <f t="shared" ca="1" si="1196"/>
        <v>-108.25735486845618</v>
      </c>
      <c r="B38304">
        <f t="shared" ca="1" si="1197"/>
        <v>-20.689271441977418</v>
      </c>
    </row>
    <row r="38305" spans="1:2" x14ac:dyDescent="0.25">
      <c r="A38305">
        <f t="shared" ca="1" si="1196"/>
        <v>-108.21130671718657</v>
      </c>
      <c r="B38305">
        <f t="shared" ca="1" si="1197"/>
        <v>-20.724044831784578</v>
      </c>
    </row>
    <row r="38306" spans="1:2" x14ac:dyDescent="0.25">
      <c r="A38306">
        <f t="shared" ca="1" si="1196"/>
        <v>-108.11523196733965</v>
      </c>
      <c r="B38306">
        <f t="shared" ca="1" si="1197"/>
        <v>-20.930574382643734</v>
      </c>
    </row>
    <row r="38307" spans="1:2" x14ac:dyDescent="0.25">
      <c r="A38307">
        <f t="shared" ca="1" si="1196"/>
        <v>-108.56622457488497</v>
      </c>
      <c r="B38307">
        <f t="shared" ca="1" si="1197"/>
        <v>-20.84771295721638</v>
      </c>
    </row>
    <row r="38308" spans="1:2" x14ac:dyDescent="0.25">
      <c r="A38308">
        <f t="shared" ca="1" si="1196"/>
        <v>-108.58421885808622</v>
      </c>
      <c r="B38308">
        <f t="shared" ca="1" si="1197"/>
        <v>-20.557596123640149</v>
      </c>
    </row>
    <row r="38309" spans="1:2" x14ac:dyDescent="0.25">
      <c r="A38309">
        <f t="shared" ca="1" si="1196"/>
        <v>-109.01251612306015</v>
      </c>
      <c r="B38309">
        <f t="shared" ca="1" si="1197"/>
        <v>-20.115271838794698</v>
      </c>
    </row>
    <row r="38310" spans="1:2" x14ac:dyDescent="0.25">
      <c r="A38310">
        <f t="shared" ca="1" si="1196"/>
        <v>-108.52892536226929</v>
      </c>
      <c r="B38310">
        <f t="shared" ca="1" si="1197"/>
        <v>-20.603195170826076</v>
      </c>
    </row>
    <row r="38311" spans="1:2" x14ac:dyDescent="0.25">
      <c r="A38311">
        <f t="shared" ca="1" si="1196"/>
        <v>-108.55884602015186</v>
      </c>
      <c r="B38311">
        <f t="shared" ca="1" si="1197"/>
        <v>-20.851156851607527</v>
      </c>
    </row>
    <row r="38312" spans="1:2" x14ac:dyDescent="0.25">
      <c r="A38312">
        <f t="shared" ca="1" si="1196"/>
        <v>-108.95922955415197</v>
      </c>
      <c r="B38312">
        <f t="shared" ca="1" si="1197"/>
        <v>-21.049071018157019</v>
      </c>
    </row>
    <row r="38313" spans="1:2" x14ac:dyDescent="0.25">
      <c r="A38313">
        <f t="shared" ca="1" si="1196"/>
        <v>-108.91484395102208</v>
      </c>
      <c r="B38313">
        <f t="shared" ca="1" si="1197"/>
        <v>-21.191842487198727</v>
      </c>
    </row>
    <row r="38314" spans="1:2" x14ac:dyDescent="0.25">
      <c r="A38314">
        <f t="shared" ca="1" si="1196"/>
        <v>-108.85199291817388</v>
      </c>
      <c r="B38314">
        <f t="shared" ca="1" si="1197"/>
        <v>-21.242095809430385</v>
      </c>
    </row>
    <row r="38315" spans="1:2" x14ac:dyDescent="0.25">
      <c r="A38315">
        <f t="shared" ca="1" si="1196"/>
        <v>-109.15238783018106</v>
      </c>
      <c r="B38315">
        <f t="shared" ca="1" si="1197"/>
        <v>-21.271190308544362</v>
      </c>
    </row>
    <row r="38316" spans="1:2" x14ac:dyDescent="0.25">
      <c r="A38316">
        <f t="shared" ca="1" si="1196"/>
        <v>-109.65195734901023</v>
      </c>
      <c r="B38316">
        <f t="shared" ca="1" si="1197"/>
        <v>-21.743841585966081</v>
      </c>
    </row>
    <row r="38317" spans="1:2" x14ac:dyDescent="0.25">
      <c r="A38317">
        <f t="shared" ca="1" si="1196"/>
        <v>-109.71020866700286</v>
      </c>
      <c r="B38317">
        <f t="shared" ca="1" si="1197"/>
        <v>-21.831039306138887</v>
      </c>
    </row>
    <row r="38318" spans="1:2" x14ac:dyDescent="0.25">
      <c r="A38318">
        <f t="shared" ca="1" si="1196"/>
        <v>-109.82406679118499</v>
      </c>
      <c r="B38318">
        <f t="shared" ca="1" si="1197"/>
        <v>-22.012801628130902</v>
      </c>
    </row>
    <row r="38319" spans="1:2" x14ac:dyDescent="0.25">
      <c r="A38319">
        <f t="shared" ca="1" si="1196"/>
        <v>-109.55077915214231</v>
      </c>
      <c r="B38319">
        <f t="shared" ca="1" si="1197"/>
        <v>-21.901569908834407</v>
      </c>
    </row>
    <row r="38320" spans="1:2" x14ac:dyDescent="0.25">
      <c r="A38320">
        <f t="shared" ca="1" si="1196"/>
        <v>-109.64207723549808</v>
      </c>
      <c r="B38320">
        <f t="shared" ca="1" si="1197"/>
        <v>-22.167884845614353</v>
      </c>
    </row>
    <row r="38321" spans="1:2" x14ac:dyDescent="0.25">
      <c r="A38321">
        <f t="shared" ca="1" si="1196"/>
        <v>-109.42145144848571</v>
      </c>
      <c r="B38321">
        <f t="shared" ca="1" si="1197"/>
        <v>-21.742923526683235</v>
      </c>
    </row>
    <row r="38322" spans="1:2" x14ac:dyDescent="0.25">
      <c r="A38322">
        <f t="shared" ca="1" si="1196"/>
        <v>-109.03372168992463</v>
      </c>
      <c r="B38322">
        <f t="shared" ca="1" si="1197"/>
        <v>-21.743679931177059</v>
      </c>
    </row>
    <row r="38323" spans="1:2" x14ac:dyDescent="0.25">
      <c r="A38323">
        <f t="shared" ca="1" si="1196"/>
        <v>-108.92037497422284</v>
      </c>
      <c r="B38323">
        <f t="shared" ca="1" si="1197"/>
        <v>-21.551406714558425</v>
      </c>
    </row>
    <row r="38324" spans="1:2" x14ac:dyDescent="0.25">
      <c r="A38324">
        <f t="shared" ca="1" si="1196"/>
        <v>-108.86288382289212</v>
      </c>
      <c r="B38324">
        <f t="shared" ca="1" si="1197"/>
        <v>-21.297549973244834</v>
      </c>
    </row>
    <row r="38325" spans="1:2" x14ac:dyDescent="0.25">
      <c r="A38325">
        <f t="shared" ca="1" si="1196"/>
        <v>-108.44236132991657</v>
      </c>
      <c r="B38325">
        <f t="shared" ca="1" si="1197"/>
        <v>-21.641511057402429</v>
      </c>
    </row>
    <row r="38326" spans="1:2" x14ac:dyDescent="0.25">
      <c r="A38326">
        <f t="shared" ca="1" si="1196"/>
        <v>-108.47771373199821</v>
      </c>
      <c r="B38326">
        <f t="shared" ca="1" si="1197"/>
        <v>-22.021877933424289</v>
      </c>
    </row>
    <row r="38327" spans="1:2" x14ac:dyDescent="0.25">
      <c r="A38327">
        <f t="shared" ca="1" si="1196"/>
        <v>-108.92019789284436</v>
      </c>
      <c r="B38327">
        <f t="shared" ca="1" si="1197"/>
        <v>-21.911376922615748</v>
      </c>
    </row>
    <row r="38328" spans="1:2" x14ac:dyDescent="0.25">
      <c r="A38328">
        <f t="shared" ca="1" si="1196"/>
        <v>-109.2591837337787</v>
      </c>
      <c r="B38328">
        <f t="shared" ca="1" si="1197"/>
        <v>-21.483336611811186</v>
      </c>
    </row>
    <row r="38329" spans="1:2" x14ac:dyDescent="0.25">
      <c r="A38329">
        <f t="shared" ca="1" si="1196"/>
        <v>-109.45435678587738</v>
      </c>
      <c r="B38329">
        <f t="shared" ca="1" si="1197"/>
        <v>-21.333703281483096</v>
      </c>
    </row>
    <row r="38330" spans="1:2" x14ac:dyDescent="0.25">
      <c r="A38330">
        <f t="shared" ca="1" si="1196"/>
        <v>-109.14024392651145</v>
      </c>
      <c r="B38330">
        <f t="shared" ca="1" si="1197"/>
        <v>-21.379303407745081</v>
      </c>
    </row>
    <row r="38331" spans="1:2" x14ac:dyDescent="0.25">
      <c r="A38331">
        <f t="shared" ca="1" si="1196"/>
        <v>-108.80971106584225</v>
      </c>
      <c r="B38331">
        <f t="shared" ca="1" si="1197"/>
        <v>-21.467147663363473</v>
      </c>
    </row>
    <row r="38332" spans="1:2" x14ac:dyDescent="0.25">
      <c r="A38332">
        <f t="shared" ca="1" si="1196"/>
        <v>-108.51638691048861</v>
      </c>
      <c r="B38332">
        <f t="shared" ca="1" si="1197"/>
        <v>-21.659082787188304</v>
      </c>
    </row>
    <row r="38333" spans="1:2" x14ac:dyDescent="0.25">
      <c r="A38333">
        <f t="shared" ca="1" si="1196"/>
        <v>-108.04635270351719</v>
      </c>
      <c r="B38333">
        <f t="shared" ca="1" si="1197"/>
        <v>-22.114610803739279</v>
      </c>
    </row>
    <row r="38334" spans="1:2" x14ac:dyDescent="0.25">
      <c r="A38334">
        <f t="shared" ca="1" si="1196"/>
        <v>-107.92936577974726</v>
      </c>
      <c r="B38334">
        <f t="shared" ca="1" si="1197"/>
        <v>-22.1737116163312</v>
      </c>
    </row>
    <row r="38335" spans="1:2" x14ac:dyDescent="0.25">
      <c r="A38335">
        <f t="shared" ca="1" si="1196"/>
        <v>-107.75105769867983</v>
      </c>
      <c r="B38335">
        <f t="shared" ca="1" si="1197"/>
        <v>-22.614302804488499</v>
      </c>
    </row>
    <row r="38336" spans="1:2" x14ac:dyDescent="0.25">
      <c r="A38336">
        <f t="shared" ca="1" si="1196"/>
        <v>-107.44086186140866</v>
      </c>
      <c r="B38336">
        <f t="shared" ca="1" si="1197"/>
        <v>-22.338580491238584</v>
      </c>
    </row>
    <row r="38337" spans="1:2" x14ac:dyDescent="0.25">
      <c r="A38337">
        <f t="shared" ca="1" si="1196"/>
        <v>-107.87671310177889</v>
      </c>
      <c r="B38337">
        <f t="shared" ca="1" si="1197"/>
        <v>-22.475504679168615</v>
      </c>
    </row>
    <row r="38338" spans="1:2" x14ac:dyDescent="0.25">
      <c r="A38338">
        <f t="shared" ca="1" si="1196"/>
        <v>-107.69862480254054</v>
      </c>
      <c r="B38338">
        <f t="shared" ca="1" si="1197"/>
        <v>-22.218376747030725</v>
      </c>
    </row>
    <row r="38339" spans="1:2" x14ac:dyDescent="0.25">
      <c r="A38339">
        <f t="shared" ca="1" si="1196"/>
        <v>-107.60865305090957</v>
      </c>
      <c r="B38339">
        <f t="shared" ca="1" si="1197"/>
        <v>-21.875325770898854</v>
      </c>
    </row>
    <row r="38340" spans="1:2" x14ac:dyDescent="0.25">
      <c r="A38340">
        <f t="shared" ref="A38340:A38403" ca="1" si="1198">A38339+RAND()-0.5</f>
        <v>-107.45287306312974</v>
      </c>
      <c r="B38340">
        <f t="shared" ref="B38340:B38403" ca="1" si="1199">B38339+RAND()-0.5</f>
        <v>-21.685267569795244</v>
      </c>
    </row>
    <row r="38341" spans="1:2" x14ac:dyDescent="0.25">
      <c r="A38341">
        <f t="shared" ca="1" si="1198"/>
        <v>-107.33120959432678</v>
      </c>
      <c r="B38341">
        <f t="shared" ca="1" si="1199"/>
        <v>-21.245970144428849</v>
      </c>
    </row>
    <row r="38342" spans="1:2" x14ac:dyDescent="0.25">
      <c r="A38342">
        <f t="shared" ca="1" si="1198"/>
        <v>-107.17295958164208</v>
      </c>
      <c r="B38342">
        <f t="shared" ca="1" si="1199"/>
        <v>-21.583559659193131</v>
      </c>
    </row>
    <row r="38343" spans="1:2" x14ac:dyDescent="0.25">
      <c r="A38343">
        <f t="shared" ca="1" si="1198"/>
        <v>-106.99121288955703</v>
      </c>
      <c r="B38343">
        <f t="shared" ca="1" si="1199"/>
        <v>-21.112318374001813</v>
      </c>
    </row>
    <row r="38344" spans="1:2" x14ac:dyDescent="0.25">
      <c r="A38344">
        <f t="shared" ca="1" si="1198"/>
        <v>-107.15544910802313</v>
      </c>
      <c r="B38344">
        <f t="shared" ca="1" si="1199"/>
        <v>-21.29133984203165</v>
      </c>
    </row>
    <row r="38345" spans="1:2" x14ac:dyDescent="0.25">
      <c r="A38345">
        <f t="shared" ca="1" si="1198"/>
        <v>-107.18481179563912</v>
      </c>
      <c r="B38345">
        <f t="shared" ca="1" si="1199"/>
        <v>-21.566346327780632</v>
      </c>
    </row>
    <row r="38346" spans="1:2" x14ac:dyDescent="0.25">
      <c r="A38346">
        <f t="shared" ca="1" si="1198"/>
        <v>-107.3471935620497</v>
      </c>
      <c r="B38346">
        <f t="shared" ca="1" si="1199"/>
        <v>-22.000503231632372</v>
      </c>
    </row>
    <row r="38347" spans="1:2" x14ac:dyDescent="0.25">
      <c r="A38347">
        <f t="shared" ca="1" si="1198"/>
        <v>-107.49414339702399</v>
      </c>
      <c r="B38347">
        <f t="shared" ca="1" si="1199"/>
        <v>-21.61162112120055</v>
      </c>
    </row>
    <row r="38348" spans="1:2" x14ac:dyDescent="0.25">
      <c r="A38348">
        <f t="shared" ca="1" si="1198"/>
        <v>-107.50707185716153</v>
      </c>
      <c r="B38348">
        <f t="shared" ca="1" si="1199"/>
        <v>-22.103931573287788</v>
      </c>
    </row>
    <row r="38349" spans="1:2" x14ac:dyDescent="0.25">
      <c r="A38349">
        <f t="shared" ca="1" si="1198"/>
        <v>-107.62175062171913</v>
      </c>
      <c r="B38349">
        <f t="shared" ca="1" si="1199"/>
        <v>-22.565280835730452</v>
      </c>
    </row>
    <row r="38350" spans="1:2" x14ac:dyDescent="0.25">
      <c r="A38350">
        <f t="shared" ca="1" si="1198"/>
        <v>-107.9861192290405</v>
      </c>
      <c r="B38350">
        <f t="shared" ca="1" si="1199"/>
        <v>-22.073672426392012</v>
      </c>
    </row>
    <row r="38351" spans="1:2" x14ac:dyDescent="0.25">
      <c r="A38351">
        <f t="shared" ca="1" si="1198"/>
        <v>-108.03334144763153</v>
      </c>
      <c r="B38351">
        <f t="shared" ca="1" si="1199"/>
        <v>-21.855817416644648</v>
      </c>
    </row>
    <row r="38352" spans="1:2" x14ac:dyDescent="0.25">
      <c r="A38352">
        <f t="shared" ca="1" si="1198"/>
        <v>-108.2293758428725</v>
      </c>
      <c r="B38352">
        <f t="shared" ca="1" si="1199"/>
        <v>-21.971888551562639</v>
      </c>
    </row>
    <row r="38353" spans="1:2" x14ac:dyDescent="0.25">
      <c r="A38353">
        <f t="shared" ca="1" si="1198"/>
        <v>-108.57618299400015</v>
      </c>
      <c r="B38353">
        <f t="shared" ca="1" si="1199"/>
        <v>-22.396503182870667</v>
      </c>
    </row>
    <row r="38354" spans="1:2" x14ac:dyDescent="0.25">
      <c r="A38354">
        <f t="shared" ca="1" si="1198"/>
        <v>-108.14108099853631</v>
      </c>
      <c r="B38354">
        <f t="shared" ca="1" si="1199"/>
        <v>-22.769868761130375</v>
      </c>
    </row>
    <row r="38355" spans="1:2" x14ac:dyDescent="0.25">
      <c r="A38355">
        <f t="shared" ca="1" si="1198"/>
        <v>-108.39059950855602</v>
      </c>
      <c r="B38355">
        <f t="shared" ca="1" si="1199"/>
        <v>-22.374733692616417</v>
      </c>
    </row>
    <row r="38356" spans="1:2" x14ac:dyDescent="0.25">
      <c r="A38356">
        <f t="shared" ca="1" si="1198"/>
        <v>-108.71741419960743</v>
      </c>
      <c r="B38356">
        <f t="shared" ca="1" si="1199"/>
        <v>-22.227111746980256</v>
      </c>
    </row>
    <row r="38357" spans="1:2" x14ac:dyDescent="0.25">
      <c r="A38357">
        <f t="shared" ca="1" si="1198"/>
        <v>-109.16394201695896</v>
      </c>
      <c r="B38357">
        <f t="shared" ca="1" si="1199"/>
        <v>-22.147381030434993</v>
      </c>
    </row>
    <row r="38358" spans="1:2" x14ac:dyDescent="0.25">
      <c r="A38358">
        <f t="shared" ca="1" si="1198"/>
        <v>-109.35731738706306</v>
      </c>
      <c r="B38358">
        <f t="shared" ca="1" si="1199"/>
        <v>-22.582741668896865</v>
      </c>
    </row>
    <row r="38359" spans="1:2" x14ac:dyDescent="0.25">
      <c r="A38359">
        <f t="shared" ca="1" si="1198"/>
        <v>-109.1933717304602</v>
      </c>
      <c r="B38359">
        <f t="shared" ca="1" si="1199"/>
        <v>-22.665833936120695</v>
      </c>
    </row>
    <row r="38360" spans="1:2" x14ac:dyDescent="0.25">
      <c r="A38360">
        <f t="shared" ca="1" si="1198"/>
        <v>-108.97836919469096</v>
      </c>
      <c r="B38360">
        <f t="shared" ca="1" si="1199"/>
        <v>-22.479876934804029</v>
      </c>
    </row>
    <row r="38361" spans="1:2" x14ac:dyDescent="0.25">
      <c r="A38361">
        <f t="shared" ca="1" si="1198"/>
        <v>-109.40127305543096</v>
      </c>
      <c r="B38361">
        <f t="shared" ca="1" si="1199"/>
        <v>-22.231034055819666</v>
      </c>
    </row>
    <row r="38362" spans="1:2" x14ac:dyDescent="0.25">
      <c r="A38362">
        <f t="shared" ca="1" si="1198"/>
        <v>-108.98141545942133</v>
      </c>
      <c r="B38362">
        <f t="shared" ca="1" si="1199"/>
        <v>-21.966254428936839</v>
      </c>
    </row>
    <row r="38363" spans="1:2" x14ac:dyDescent="0.25">
      <c r="A38363">
        <f t="shared" ca="1" si="1198"/>
        <v>-108.59828479696941</v>
      </c>
      <c r="B38363">
        <f t="shared" ca="1" si="1199"/>
        <v>-22.287937750450233</v>
      </c>
    </row>
    <row r="38364" spans="1:2" x14ac:dyDescent="0.25">
      <c r="A38364">
        <f t="shared" ca="1" si="1198"/>
        <v>-108.28646728283682</v>
      </c>
      <c r="B38364">
        <f t="shared" ca="1" si="1199"/>
        <v>-21.883030319498211</v>
      </c>
    </row>
    <row r="38365" spans="1:2" x14ac:dyDescent="0.25">
      <c r="A38365">
        <f t="shared" ca="1" si="1198"/>
        <v>-108.47130794559843</v>
      </c>
      <c r="B38365">
        <f t="shared" ca="1" si="1199"/>
        <v>-21.993476953654699</v>
      </c>
    </row>
    <row r="38366" spans="1:2" x14ac:dyDescent="0.25">
      <c r="A38366">
        <f t="shared" ca="1" si="1198"/>
        <v>-108.79119505544996</v>
      </c>
      <c r="B38366">
        <f t="shared" ca="1" si="1199"/>
        <v>-21.551041576700932</v>
      </c>
    </row>
    <row r="38367" spans="1:2" x14ac:dyDescent="0.25">
      <c r="A38367">
        <f t="shared" ca="1" si="1198"/>
        <v>-109.09409676795072</v>
      </c>
      <c r="B38367">
        <f t="shared" ca="1" si="1199"/>
        <v>-21.952601297078356</v>
      </c>
    </row>
    <row r="38368" spans="1:2" x14ac:dyDescent="0.25">
      <c r="A38368">
        <f t="shared" ca="1" si="1198"/>
        <v>-108.85816305275839</v>
      </c>
      <c r="B38368">
        <f t="shared" ca="1" si="1199"/>
        <v>-22.355186283219091</v>
      </c>
    </row>
    <row r="38369" spans="1:2" x14ac:dyDescent="0.25">
      <c r="A38369">
        <f t="shared" ca="1" si="1198"/>
        <v>-109.20544603098071</v>
      </c>
      <c r="B38369">
        <f t="shared" ca="1" si="1199"/>
        <v>-22.281200792238206</v>
      </c>
    </row>
    <row r="38370" spans="1:2" x14ac:dyDescent="0.25">
      <c r="A38370">
        <f t="shared" ca="1" si="1198"/>
        <v>-108.97228991531244</v>
      </c>
      <c r="B38370">
        <f t="shared" ca="1" si="1199"/>
        <v>-22.205725764182848</v>
      </c>
    </row>
    <row r="38371" spans="1:2" x14ac:dyDescent="0.25">
      <c r="A38371">
        <f t="shared" ca="1" si="1198"/>
        <v>-109.05001467673533</v>
      </c>
      <c r="B38371">
        <f t="shared" ca="1" si="1199"/>
        <v>-22.090240678428501</v>
      </c>
    </row>
    <row r="38372" spans="1:2" x14ac:dyDescent="0.25">
      <c r="A38372">
        <f t="shared" ca="1" si="1198"/>
        <v>-109.07142791658717</v>
      </c>
      <c r="B38372">
        <f t="shared" ca="1" si="1199"/>
        <v>-21.775011233783985</v>
      </c>
    </row>
    <row r="38373" spans="1:2" x14ac:dyDescent="0.25">
      <c r="A38373">
        <f t="shared" ca="1" si="1198"/>
        <v>-109.42142299489693</v>
      </c>
      <c r="B38373">
        <f t="shared" ca="1" si="1199"/>
        <v>-22.247157815636847</v>
      </c>
    </row>
    <row r="38374" spans="1:2" x14ac:dyDescent="0.25">
      <c r="A38374">
        <f t="shared" ca="1" si="1198"/>
        <v>-109.28112265149056</v>
      </c>
      <c r="B38374">
        <f t="shared" ca="1" si="1199"/>
        <v>-22.040171378041208</v>
      </c>
    </row>
    <row r="38375" spans="1:2" x14ac:dyDescent="0.25">
      <c r="A38375">
        <f t="shared" ca="1" si="1198"/>
        <v>-109.38864014804615</v>
      </c>
      <c r="B38375">
        <f t="shared" ca="1" si="1199"/>
        <v>-22.464904031512816</v>
      </c>
    </row>
    <row r="38376" spans="1:2" x14ac:dyDescent="0.25">
      <c r="A38376">
        <f t="shared" ca="1" si="1198"/>
        <v>-109.42169568809574</v>
      </c>
      <c r="B38376">
        <f t="shared" ca="1" si="1199"/>
        <v>-22.935111020949098</v>
      </c>
    </row>
    <row r="38377" spans="1:2" x14ac:dyDescent="0.25">
      <c r="A38377">
        <f t="shared" ca="1" si="1198"/>
        <v>-109.65977736604754</v>
      </c>
      <c r="B38377">
        <f t="shared" ca="1" si="1199"/>
        <v>-23.054684537560007</v>
      </c>
    </row>
    <row r="38378" spans="1:2" x14ac:dyDescent="0.25">
      <c r="A38378">
        <f t="shared" ca="1" si="1198"/>
        <v>-110.08311420175802</v>
      </c>
      <c r="B38378">
        <f t="shared" ca="1" si="1199"/>
        <v>-23.515664621050707</v>
      </c>
    </row>
    <row r="38379" spans="1:2" x14ac:dyDescent="0.25">
      <c r="A38379">
        <f t="shared" ca="1" si="1198"/>
        <v>-109.93715658675728</v>
      </c>
      <c r="B38379">
        <f t="shared" ca="1" si="1199"/>
        <v>-23.797494958432463</v>
      </c>
    </row>
    <row r="38380" spans="1:2" x14ac:dyDescent="0.25">
      <c r="A38380">
        <f t="shared" ca="1" si="1198"/>
        <v>-109.85091821774793</v>
      </c>
      <c r="B38380">
        <f t="shared" ca="1" si="1199"/>
        <v>-23.425344368865286</v>
      </c>
    </row>
    <row r="38381" spans="1:2" x14ac:dyDescent="0.25">
      <c r="A38381">
        <f t="shared" ca="1" si="1198"/>
        <v>-109.8662424697995</v>
      </c>
      <c r="B38381">
        <f t="shared" ca="1" si="1199"/>
        <v>-23.907026171385407</v>
      </c>
    </row>
    <row r="38382" spans="1:2" x14ac:dyDescent="0.25">
      <c r="A38382">
        <f t="shared" ca="1" si="1198"/>
        <v>-110.35202556619232</v>
      </c>
      <c r="B38382">
        <f t="shared" ca="1" si="1199"/>
        <v>-23.902816476033742</v>
      </c>
    </row>
    <row r="38383" spans="1:2" x14ac:dyDescent="0.25">
      <c r="A38383">
        <f t="shared" ca="1" si="1198"/>
        <v>-110.13636979011055</v>
      </c>
      <c r="B38383">
        <f t="shared" ca="1" si="1199"/>
        <v>-24.400373837754593</v>
      </c>
    </row>
    <row r="38384" spans="1:2" x14ac:dyDescent="0.25">
      <c r="A38384">
        <f t="shared" ca="1" si="1198"/>
        <v>-110.35508748022291</v>
      </c>
      <c r="B38384">
        <f t="shared" ca="1" si="1199"/>
        <v>-24.674519001130435</v>
      </c>
    </row>
    <row r="38385" spans="1:2" x14ac:dyDescent="0.25">
      <c r="A38385">
        <f t="shared" ca="1" si="1198"/>
        <v>-110.56135827656254</v>
      </c>
      <c r="B38385">
        <f t="shared" ca="1" si="1199"/>
        <v>-24.182146550110971</v>
      </c>
    </row>
    <row r="38386" spans="1:2" x14ac:dyDescent="0.25">
      <c r="A38386">
        <f t="shared" ca="1" si="1198"/>
        <v>-110.71592719512405</v>
      </c>
      <c r="B38386">
        <f t="shared" ca="1" si="1199"/>
        <v>-24.307579521679852</v>
      </c>
    </row>
    <row r="38387" spans="1:2" x14ac:dyDescent="0.25">
      <c r="A38387">
        <f t="shared" ca="1" si="1198"/>
        <v>-110.49060606248605</v>
      </c>
      <c r="B38387">
        <f t="shared" ca="1" si="1199"/>
        <v>-23.892712830622536</v>
      </c>
    </row>
    <row r="38388" spans="1:2" x14ac:dyDescent="0.25">
      <c r="A38388">
        <f t="shared" ca="1" si="1198"/>
        <v>-110.6258240254833</v>
      </c>
      <c r="B38388">
        <f t="shared" ca="1" si="1199"/>
        <v>-24.036332139576132</v>
      </c>
    </row>
    <row r="38389" spans="1:2" x14ac:dyDescent="0.25">
      <c r="A38389">
        <f t="shared" ca="1" si="1198"/>
        <v>-110.37656829903366</v>
      </c>
      <c r="B38389">
        <f t="shared" ca="1" si="1199"/>
        <v>-23.980182847571527</v>
      </c>
    </row>
    <row r="38390" spans="1:2" x14ac:dyDescent="0.25">
      <c r="A38390">
        <f t="shared" ca="1" si="1198"/>
        <v>-110.70389077943557</v>
      </c>
      <c r="B38390">
        <f t="shared" ca="1" si="1199"/>
        <v>-24.022400001515823</v>
      </c>
    </row>
    <row r="38391" spans="1:2" x14ac:dyDescent="0.25">
      <c r="A38391">
        <f t="shared" ca="1" si="1198"/>
        <v>-110.76796743353069</v>
      </c>
      <c r="B38391">
        <f t="shared" ca="1" si="1199"/>
        <v>-24.452143535536766</v>
      </c>
    </row>
    <row r="38392" spans="1:2" x14ac:dyDescent="0.25">
      <c r="A38392">
        <f t="shared" ca="1" si="1198"/>
        <v>-111.20824510452431</v>
      </c>
      <c r="B38392">
        <f t="shared" ca="1" si="1199"/>
        <v>-24.360858347112618</v>
      </c>
    </row>
    <row r="38393" spans="1:2" x14ac:dyDescent="0.25">
      <c r="A38393">
        <f t="shared" ca="1" si="1198"/>
        <v>-111.4187464104341</v>
      </c>
      <c r="B38393">
        <f t="shared" ca="1" si="1199"/>
        <v>-24.668352039190271</v>
      </c>
    </row>
    <row r="38394" spans="1:2" x14ac:dyDescent="0.25">
      <c r="A38394">
        <f t="shared" ca="1" si="1198"/>
        <v>-111.47805584933577</v>
      </c>
      <c r="B38394">
        <f t="shared" ca="1" si="1199"/>
        <v>-24.522518146746158</v>
      </c>
    </row>
    <row r="38395" spans="1:2" x14ac:dyDescent="0.25">
      <c r="A38395">
        <f t="shared" ca="1" si="1198"/>
        <v>-111.06383926968812</v>
      </c>
      <c r="B38395">
        <f t="shared" ca="1" si="1199"/>
        <v>-24.112123075330281</v>
      </c>
    </row>
    <row r="38396" spans="1:2" x14ac:dyDescent="0.25">
      <c r="A38396">
        <f t="shared" ca="1" si="1198"/>
        <v>-111.20282447683034</v>
      </c>
      <c r="B38396">
        <f t="shared" ca="1" si="1199"/>
        <v>-24.174742391111888</v>
      </c>
    </row>
    <row r="38397" spans="1:2" x14ac:dyDescent="0.25">
      <c r="A38397">
        <f t="shared" ca="1" si="1198"/>
        <v>-110.97162768821165</v>
      </c>
      <c r="B38397">
        <f t="shared" ca="1" si="1199"/>
        <v>-24.435993236500941</v>
      </c>
    </row>
    <row r="38398" spans="1:2" x14ac:dyDescent="0.25">
      <c r="A38398">
        <f t="shared" ca="1" si="1198"/>
        <v>-110.90737177954267</v>
      </c>
      <c r="B38398">
        <f t="shared" ca="1" si="1199"/>
        <v>-24.736549275177985</v>
      </c>
    </row>
    <row r="38399" spans="1:2" x14ac:dyDescent="0.25">
      <c r="A38399">
        <f t="shared" ca="1" si="1198"/>
        <v>-110.54295694388955</v>
      </c>
      <c r="B38399">
        <f t="shared" ca="1" si="1199"/>
        <v>-24.894625839561975</v>
      </c>
    </row>
    <row r="38400" spans="1:2" x14ac:dyDescent="0.25">
      <c r="A38400">
        <f t="shared" ca="1" si="1198"/>
        <v>-110.63181723898042</v>
      </c>
      <c r="B38400">
        <f t="shared" ca="1" si="1199"/>
        <v>-24.758687311685851</v>
      </c>
    </row>
    <row r="38401" spans="1:2" x14ac:dyDescent="0.25">
      <c r="A38401">
        <f t="shared" ca="1" si="1198"/>
        <v>-110.91215775335615</v>
      </c>
      <c r="B38401">
        <f t="shared" ca="1" si="1199"/>
        <v>-25.092078272045192</v>
      </c>
    </row>
    <row r="38402" spans="1:2" x14ac:dyDescent="0.25">
      <c r="A38402">
        <f t="shared" ca="1" si="1198"/>
        <v>-111.34869548601898</v>
      </c>
      <c r="B38402">
        <f t="shared" ca="1" si="1199"/>
        <v>-25.389576091523413</v>
      </c>
    </row>
    <row r="38403" spans="1:2" x14ac:dyDescent="0.25">
      <c r="A38403">
        <f t="shared" ca="1" si="1198"/>
        <v>-111.30506913719326</v>
      </c>
      <c r="B38403">
        <f t="shared" ca="1" si="1199"/>
        <v>-25.544507025622664</v>
      </c>
    </row>
    <row r="38404" spans="1:2" x14ac:dyDescent="0.25">
      <c r="A38404">
        <f t="shared" ref="A38404:A38467" ca="1" si="1200">A38403+RAND()-0.5</f>
        <v>-111.68181944414539</v>
      </c>
      <c r="B38404">
        <f t="shared" ref="B38404:B38467" ca="1" si="1201">B38403+RAND()-0.5</f>
        <v>-25.615763250208648</v>
      </c>
    </row>
    <row r="38405" spans="1:2" x14ac:dyDescent="0.25">
      <c r="A38405">
        <f t="shared" ca="1" si="1200"/>
        <v>-111.91253733081432</v>
      </c>
      <c r="B38405">
        <f t="shared" ca="1" si="1201"/>
        <v>-25.122458897523266</v>
      </c>
    </row>
    <row r="38406" spans="1:2" x14ac:dyDescent="0.25">
      <c r="A38406">
        <f t="shared" ca="1" si="1200"/>
        <v>-111.64698831992115</v>
      </c>
      <c r="B38406">
        <f t="shared" ca="1" si="1201"/>
        <v>-25.079315793790975</v>
      </c>
    </row>
    <row r="38407" spans="1:2" x14ac:dyDescent="0.25">
      <c r="A38407">
        <f t="shared" ca="1" si="1200"/>
        <v>-111.91787107996784</v>
      </c>
      <c r="B38407">
        <f t="shared" ca="1" si="1201"/>
        <v>-25.050592493140201</v>
      </c>
    </row>
    <row r="38408" spans="1:2" x14ac:dyDescent="0.25">
      <c r="A38408">
        <f t="shared" ca="1" si="1200"/>
        <v>-111.62527485940373</v>
      </c>
      <c r="B38408">
        <f t="shared" ca="1" si="1201"/>
        <v>-24.765402570825749</v>
      </c>
    </row>
    <row r="38409" spans="1:2" x14ac:dyDescent="0.25">
      <c r="A38409">
        <f t="shared" ca="1" si="1200"/>
        <v>-111.24635825503212</v>
      </c>
      <c r="B38409">
        <f t="shared" ca="1" si="1201"/>
        <v>-25.019973433807465</v>
      </c>
    </row>
    <row r="38410" spans="1:2" x14ac:dyDescent="0.25">
      <c r="A38410">
        <f t="shared" ca="1" si="1200"/>
        <v>-111.61781800339236</v>
      </c>
      <c r="B38410">
        <f t="shared" ca="1" si="1201"/>
        <v>-25.081213987180131</v>
      </c>
    </row>
    <row r="38411" spans="1:2" x14ac:dyDescent="0.25">
      <c r="A38411">
        <f t="shared" ca="1" si="1200"/>
        <v>-112.01220318911749</v>
      </c>
      <c r="B38411">
        <f t="shared" ca="1" si="1201"/>
        <v>-25.254293270355877</v>
      </c>
    </row>
    <row r="38412" spans="1:2" x14ac:dyDescent="0.25">
      <c r="A38412">
        <f t="shared" ca="1" si="1200"/>
        <v>-111.96614723035803</v>
      </c>
      <c r="B38412">
        <f t="shared" ca="1" si="1201"/>
        <v>-25.041439833892142</v>
      </c>
    </row>
    <row r="38413" spans="1:2" x14ac:dyDescent="0.25">
      <c r="A38413">
        <f t="shared" ca="1" si="1200"/>
        <v>-111.88770041214168</v>
      </c>
      <c r="B38413">
        <f t="shared" ca="1" si="1201"/>
        <v>-25.513600993395389</v>
      </c>
    </row>
    <row r="38414" spans="1:2" x14ac:dyDescent="0.25">
      <c r="A38414">
        <f t="shared" ca="1" si="1200"/>
        <v>-111.85867197467881</v>
      </c>
      <c r="B38414">
        <f t="shared" ca="1" si="1201"/>
        <v>-25.374781095129649</v>
      </c>
    </row>
    <row r="38415" spans="1:2" x14ac:dyDescent="0.25">
      <c r="A38415">
        <f t="shared" ca="1" si="1200"/>
        <v>-112.12303586933028</v>
      </c>
      <c r="B38415">
        <f t="shared" ca="1" si="1201"/>
        <v>-25.034862107784257</v>
      </c>
    </row>
    <row r="38416" spans="1:2" x14ac:dyDescent="0.25">
      <c r="A38416">
        <f t="shared" ca="1" si="1200"/>
        <v>-111.65770362090615</v>
      </c>
      <c r="B38416">
        <f t="shared" ca="1" si="1201"/>
        <v>-25.045484546690322</v>
      </c>
    </row>
    <row r="38417" spans="1:2" x14ac:dyDescent="0.25">
      <c r="A38417">
        <f t="shared" ca="1" si="1200"/>
        <v>-111.32237346576385</v>
      </c>
      <c r="B38417">
        <f t="shared" ca="1" si="1201"/>
        <v>-24.656796116002162</v>
      </c>
    </row>
    <row r="38418" spans="1:2" x14ac:dyDescent="0.25">
      <c r="A38418">
        <f t="shared" ca="1" si="1200"/>
        <v>-111.51136548173416</v>
      </c>
      <c r="B38418">
        <f t="shared" ca="1" si="1201"/>
        <v>-24.957563845951903</v>
      </c>
    </row>
    <row r="38419" spans="1:2" x14ac:dyDescent="0.25">
      <c r="A38419">
        <f t="shared" ca="1" si="1200"/>
        <v>-111.25453325008101</v>
      </c>
      <c r="B38419">
        <f t="shared" ca="1" si="1201"/>
        <v>-24.995398244137618</v>
      </c>
    </row>
    <row r="38420" spans="1:2" x14ac:dyDescent="0.25">
      <c r="A38420">
        <f t="shared" ca="1" si="1200"/>
        <v>-111.40053046623579</v>
      </c>
      <c r="B38420">
        <f t="shared" ca="1" si="1201"/>
        <v>-24.692066876663027</v>
      </c>
    </row>
    <row r="38421" spans="1:2" x14ac:dyDescent="0.25">
      <c r="A38421">
        <f t="shared" ca="1" si="1200"/>
        <v>-110.91531139575203</v>
      </c>
      <c r="B38421">
        <f t="shared" ca="1" si="1201"/>
        <v>-24.969981375293528</v>
      </c>
    </row>
    <row r="38422" spans="1:2" x14ac:dyDescent="0.25">
      <c r="A38422">
        <f t="shared" ca="1" si="1200"/>
        <v>-110.80831412760355</v>
      </c>
      <c r="B38422">
        <f t="shared" ca="1" si="1201"/>
        <v>-25.299842493818652</v>
      </c>
    </row>
    <row r="38423" spans="1:2" x14ac:dyDescent="0.25">
      <c r="A38423">
        <f t="shared" ca="1" si="1200"/>
        <v>-110.7899944984768</v>
      </c>
      <c r="B38423">
        <f t="shared" ca="1" si="1201"/>
        <v>-25.070596019362696</v>
      </c>
    </row>
    <row r="38424" spans="1:2" x14ac:dyDescent="0.25">
      <c r="A38424">
        <f t="shared" ca="1" si="1200"/>
        <v>-111.22285418755236</v>
      </c>
      <c r="B38424">
        <f t="shared" ca="1" si="1201"/>
        <v>-25.161403038353463</v>
      </c>
    </row>
    <row r="38425" spans="1:2" x14ac:dyDescent="0.25">
      <c r="A38425">
        <f t="shared" ca="1" si="1200"/>
        <v>-111.14395273155951</v>
      </c>
      <c r="B38425">
        <f t="shared" ca="1" si="1201"/>
        <v>-25.119837642085002</v>
      </c>
    </row>
    <row r="38426" spans="1:2" x14ac:dyDescent="0.25">
      <c r="A38426">
        <f t="shared" ca="1" si="1200"/>
        <v>-111.35991321649176</v>
      </c>
      <c r="B38426">
        <f t="shared" ca="1" si="1201"/>
        <v>-25.255639554199831</v>
      </c>
    </row>
    <row r="38427" spans="1:2" x14ac:dyDescent="0.25">
      <c r="A38427">
        <f t="shared" ca="1" si="1200"/>
        <v>-111.55289009527196</v>
      </c>
      <c r="B38427">
        <f t="shared" ca="1" si="1201"/>
        <v>-25.166145422652207</v>
      </c>
    </row>
    <row r="38428" spans="1:2" x14ac:dyDescent="0.25">
      <c r="A38428">
        <f t="shared" ca="1" si="1200"/>
        <v>-111.80840661733512</v>
      </c>
      <c r="B38428">
        <f t="shared" ca="1" si="1201"/>
        <v>-25.171027017107814</v>
      </c>
    </row>
    <row r="38429" spans="1:2" x14ac:dyDescent="0.25">
      <c r="A38429">
        <f t="shared" ca="1" si="1200"/>
        <v>-111.53307235603637</v>
      </c>
      <c r="B38429">
        <f t="shared" ca="1" si="1201"/>
        <v>-25.43019993955831</v>
      </c>
    </row>
    <row r="38430" spans="1:2" x14ac:dyDescent="0.25">
      <c r="A38430">
        <f t="shared" ca="1" si="1200"/>
        <v>-111.338816205162</v>
      </c>
      <c r="B38430">
        <f t="shared" ca="1" si="1201"/>
        <v>-25.030506955399705</v>
      </c>
    </row>
    <row r="38431" spans="1:2" x14ac:dyDescent="0.25">
      <c r="A38431">
        <f t="shared" ca="1" si="1200"/>
        <v>-110.97235596154087</v>
      </c>
      <c r="B38431">
        <f t="shared" ca="1" si="1201"/>
        <v>-24.674668612231361</v>
      </c>
    </row>
    <row r="38432" spans="1:2" x14ac:dyDescent="0.25">
      <c r="A38432">
        <f t="shared" ca="1" si="1200"/>
        <v>-111.07346849793112</v>
      </c>
      <c r="B38432">
        <f t="shared" ca="1" si="1201"/>
        <v>-24.22435283191642</v>
      </c>
    </row>
    <row r="38433" spans="1:2" x14ac:dyDescent="0.25">
      <c r="A38433">
        <f t="shared" ca="1" si="1200"/>
        <v>-111.50545685264575</v>
      </c>
      <c r="B38433">
        <f t="shared" ca="1" si="1201"/>
        <v>-24.309223827272898</v>
      </c>
    </row>
    <row r="38434" spans="1:2" x14ac:dyDescent="0.25">
      <c r="A38434">
        <f t="shared" ca="1" si="1200"/>
        <v>-111.27122879462108</v>
      </c>
      <c r="B38434">
        <f t="shared" ca="1" si="1201"/>
        <v>-23.871028151016876</v>
      </c>
    </row>
    <row r="38435" spans="1:2" x14ac:dyDescent="0.25">
      <c r="A38435">
        <f t="shared" ca="1" si="1200"/>
        <v>-110.98017953348553</v>
      </c>
      <c r="B38435">
        <f t="shared" ca="1" si="1201"/>
        <v>-23.845557058497803</v>
      </c>
    </row>
    <row r="38436" spans="1:2" x14ac:dyDescent="0.25">
      <c r="A38436">
        <f t="shared" ca="1" si="1200"/>
        <v>-110.659305727234</v>
      </c>
      <c r="B38436">
        <f t="shared" ca="1" si="1201"/>
        <v>-23.986987767130113</v>
      </c>
    </row>
    <row r="38437" spans="1:2" x14ac:dyDescent="0.25">
      <c r="A38437">
        <f t="shared" ca="1" si="1200"/>
        <v>-110.70089780271806</v>
      </c>
      <c r="B38437">
        <f t="shared" ca="1" si="1201"/>
        <v>-24.289932875576721</v>
      </c>
    </row>
    <row r="38438" spans="1:2" x14ac:dyDescent="0.25">
      <c r="A38438">
        <f t="shared" ca="1" si="1200"/>
        <v>-110.44281131471689</v>
      </c>
      <c r="B38438">
        <f t="shared" ca="1" si="1201"/>
        <v>-23.813661668699467</v>
      </c>
    </row>
    <row r="38439" spans="1:2" x14ac:dyDescent="0.25">
      <c r="A38439">
        <f t="shared" ca="1" si="1200"/>
        <v>-110.29964132115475</v>
      </c>
      <c r="B38439">
        <f t="shared" ca="1" si="1201"/>
        <v>-23.757027416028279</v>
      </c>
    </row>
    <row r="38440" spans="1:2" x14ac:dyDescent="0.25">
      <c r="A38440">
        <f t="shared" ca="1" si="1200"/>
        <v>-110.25860220836336</v>
      </c>
      <c r="B38440">
        <f t="shared" ca="1" si="1201"/>
        <v>-23.833935773513598</v>
      </c>
    </row>
    <row r="38441" spans="1:2" x14ac:dyDescent="0.25">
      <c r="A38441">
        <f t="shared" ca="1" si="1200"/>
        <v>-110.03575158314334</v>
      </c>
      <c r="B38441">
        <f t="shared" ca="1" si="1201"/>
        <v>-24.031464438603017</v>
      </c>
    </row>
    <row r="38442" spans="1:2" x14ac:dyDescent="0.25">
      <c r="A38442">
        <f t="shared" ca="1" si="1200"/>
        <v>-110.0755422241396</v>
      </c>
      <c r="B38442">
        <f t="shared" ca="1" si="1201"/>
        <v>-24.184012932305833</v>
      </c>
    </row>
    <row r="38443" spans="1:2" x14ac:dyDescent="0.25">
      <c r="A38443">
        <f t="shared" ca="1" si="1200"/>
        <v>-110.43906023264415</v>
      </c>
      <c r="B38443">
        <f t="shared" ca="1" si="1201"/>
        <v>-23.953406399631792</v>
      </c>
    </row>
    <row r="38444" spans="1:2" x14ac:dyDescent="0.25">
      <c r="A38444">
        <f t="shared" ca="1" si="1200"/>
        <v>-110.36529245371109</v>
      </c>
      <c r="B38444">
        <f t="shared" ca="1" si="1201"/>
        <v>-24.116334240724289</v>
      </c>
    </row>
    <row r="38445" spans="1:2" x14ac:dyDescent="0.25">
      <c r="A38445">
        <f t="shared" ca="1" si="1200"/>
        <v>-109.91425313151655</v>
      </c>
      <c r="B38445">
        <f t="shared" ca="1" si="1201"/>
        <v>-24.259280616835408</v>
      </c>
    </row>
    <row r="38446" spans="1:2" x14ac:dyDescent="0.25">
      <c r="A38446">
        <f t="shared" ca="1" si="1200"/>
        <v>-110.34756810538322</v>
      </c>
      <c r="B38446">
        <f t="shared" ca="1" si="1201"/>
        <v>-24.316031022292126</v>
      </c>
    </row>
    <row r="38447" spans="1:2" x14ac:dyDescent="0.25">
      <c r="A38447">
        <f t="shared" ca="1" si="1200"/>
        <v>-110.36574078549977</v>
      </c>
      <c r="B38447">
        <f t="shared" ca="1" si="1201"/>
        <v>-24.21565070789423</v>
      </c>
    </row>
    <row r="38448" spans="1:2" x14ac:dyDescent="0.25">
      <c r="A38448">
        <f t="shared" ca="1" si="1200"/>
        <v>-110.50303540149464</v>
      </c>
      <c r="B38448">
        <f t="shared" ca="1" si="1201"/>
        <v>-24.692922173964483</v>
      </c>
    </row>
    <row r="38449" spans="1:2" x14ac:dyDescent="0.25">
      <c r="A38449">
        <f t="shared" ca="1" si="1200"/>
        <v>-110.19090448077031</v>
      </c>
      <c r="B38449">
        <f t="shared" ca="1" si="1201"/>
        <v>-24.341338394755407</v>
      </c>
    </row>
    <row r="38450" spans="1:2" x14ac:dyDescent="0.25">
      <c r="A38450">
        <f t="shared" ca="1" si="1200"/>
        <v>-110.27472750903139</v>
      </c>
      <c r="B38450">
        <f t="shared" ca="1" si="1201"/>
        <v>-24.380542902378387</v>
      </c>
    </row>
    <row r="38451" spans="1:2" x14ac:dyDescent="0.25">
      <c r="A38451">
        <f t="shared" ca="1" si="1200"/>
        <v>-110.06911640719377</v>
      </c>
      <c r="B38451">
        <f t="shared" ca="1" si="1201"/>
        <v>-24.011665455370103</v>
      </c>
    </row>
    <row r="38452" spans="1:2" x14ac:dyDescent="0.25">
      <c r="A38452">
        <f t="shared" ca="1" si="1200"/>
        <v>-110.52359160247701</v>
      </c>
      <c r="B38452">
        <f t="shared" ca="1" si="1201"/>
        <v>-24.417810181978979</v>
      </c>
    </row>
    <row r="38453" spans="1:2" x14ac:dyDescent="0.25">
      <c r="A38453">
        <f t="shared" ca="1" si="1200"/>
        <v>-110.88983340444892</v>
      </c>
      <c r="B38453">
        <f t="shared" ca="1" si="1201"/>
        <v>-24.786471802829002</v>
      </c>
    </row>
    <row r="38454" spans="1:2" x14ac:dyDescent="0.25">
      <c r="A38454">
        <f t="shared" ca="1" si="1200"/>
        <v>-111.08392949776449</v>
      </c>
      <c r="B38454">
        <f t="shared" ca="1" si="1201"/>
        <v>-24.978022352088491</v>
      </c>
    </row>
    <row r="38455" spans="1:2" x14ac:dyDescent="0.25">
      <c r="A38455">
        <f t="shared" ca="1" si="1200"/>
        <v>-111.39213952731291</v>
      </c>
      <c r="B38455">
        <f t="shared" ca="1" si="1201"/>
        <v>-24.550023952921546</v>
      </c>
    </row>
    <row r="38456" spans="1:2" x14ac:dyDescent="0.25">
      <c r="A38456">
        <f t="shared" ca="1" si="1200"/>
        <v>-110.94111339473972</v>
      </c>
      <c r="B38456">
        <f t="shared" ca="1" si="1201"/>
        <v>-24.363714742579109</v>
      </c>
    </row>
    <row r="38457" spans="1:2" x14ac:dyDescent="0.25">
      <c r="A38457">
        <f t="shared" ca="1" si="1200"/>
        <v>-110.80004486519262</v>
      </c>
      <c r="B38457">
        <f t="shared" ca="1" si="1201"/>
        <v>-24.844598682515826</v>
      </c>
    </row>
    <row r="38458" spans="1:2" x14ac:dyDescent="0.25">
      <c r="A38458">
        <f t="shared" ca="1" si="1200"/>
        <v>-110.99891365924522</v>
      </c>
      <c r="B38458">
        <f t="shared" ca="1" si="1201"/>
        <v>-25.341417152019513</v>
      </c>
    </row>
    <row r="38459" spans="1:2" x14ac:dyDescent="0.25">
      <c r="A38459">
        <f t="shared" ca="1" si="1200"/>
        <v>-111.16947619204662</v>
      </c>
      <c r="B38459">
        <f t="shared" ca="1" si="1201"/>
        <v>-25.521038850091024</v>
      </c>
    </row>
    <row r="38460" spans="1:2" x14ac:dyDescent="0.25">
      <c r="A38460">
        <f t="shared" ca="1" si="1200"/>
        <v>-111.41663368732979</v>
      </c>
      <c r="B38460">
        <f t="shared" ca="1" si="1201"/>
        <v>-25.041541410013568</v>
      </c>
    </row>
    <row r="38461" spans="1:2" x14ac:dyDescent="0.25">
      <c r="A38461">
        <f t="shared" ca="1" si="1200"/>
        <v>-111.58607046701071</v>
      </c>
      <c r="B38461">
        <f t="shared" ca="1" si="1201"/>
        <v>-24.760464017033058</v>
      </c>
    </row>
    <row r="38462" spans="1:2" x14ac:dyDescent="0.25">
      <c r="A38462">
        <f t="shared" ca="1" si="1200"/>
        <v>-111.5823232500252</v>
      </c>
      <c r="B38462">
        <f t="shared" ca="1" si="1201"/>
        <v>-24.596123872816534</v>
      </c>
    </row>
    <row r="38463" spans="1:2" x14ac:dyDescent="0.25">
      <c r="A38463">
        <f t="shared" ca="1" si="1200"/>
        <v>-111.26974394024298</v>
      </c>
      <c r="B38463">
        <f t="shared" ca="1" si="1201"/>
        <v>-24.860823105829564</v>
      </c>
    </row>
    <row r="38464" spans="1:2" x14ac:dyDescent="0.25">
      <c r="A38464">
        <f t="shared" ca="1" si="1200"/>
        <v>-111.24653691895348</v>
      </c>
      <c r="B38464">
        <f t="shared" ca="1" si="1201"/>
        <v>-24.37256335092561</v>
      </c>
    </row>
    <row r="38465" spans="1:2" x14ac:dyDescent="0.25">
      <c r="A38465">
        <f t="shared" ca="1" si="1200"/>
        <v>-111.23333065550702</v>
      </c>
      <c r="B38465">
        <f t="shared" ca="1" si="1201"/>
        <v>-24.604792651165038</v>
      </c>
    </row>
    <row r="38466" spans="1:2" x14ac:dyDescent="0.25">
      <c r="A38466">
        <f t="shared" ca="1" si="1200"/>
        <v>-111.03598613922429</v>
      </c>
      <c r="B38466">
        <f t="shared" ca="1" si="1201"/>
        <v>-24.640289556070105</v>
      </c>
    </row>
    <row r="38467" spans="1:2" x14ac:dyDescent="0.25">
      <c r="A38467">
        <f t="shared" ca="1" si="1200"/>
        <v>-111.243443449073</v>
      </c>
      <c r="B38467">
        <f t="shared" ca="1" si="1201"/>
        <v>-24.498915077935127</v>
      </c>
    </row>
    <row r="38468" spans="1:2" x14ac:dyDescent="0.25">
      <c r="A38468">
        <f t="shared" ref="A38468:A38531" ca="1" si="1202">A38467+RAND()-0.5</f>
        <v>-111.48254916074421</v>
      </c>
      <c r="B38468">
        <f t="shared" ref="B38468:B38531" ca="1" si="1203">B38467+RAND()-0.5</f>
        <v>-24.988325936889481</v>
      </c>
    </row>
    <row r="38469" spans="1:2" x14ac:dyDescent="0.25">
      <c r="A38469">
        <f t="shared" ca="1" si="1202"/>
        <v>-111.83948677137431</v>
      </c>
      <c r="B38469">
        <f t="shared" ca="1" si="1203"/>
        <v>-25.130992074306903</v>
      </c>
    </row>
    <row r="38470" spans="1:2" x14ac:dyDescent="0.25">
      <c r="A38470">
        <f t="shared" ca="1" si="1202"/>
        <v>-111.71026171451024</v>
      </c>
      <c r="B38470">
        <f t="shared" ca="1" si="1203"/>
        <v>-24.934703495774993</v>
      </c>
    </row>
    <row r="38471" spans="1:2" x14ac:dyDescent="0.25">
      <c r="A38471">
        <f t="shared" ca="1" si="1202"/>
        <v>-111.40435577693255</v>
      </c>
      <c r="B38471">
        <f t="shared" ca="1" si="1203"/>
        <v>-24.656780398086493</v>
      </c>
    </row>
    <row r="38472" spans="1:2" x14ac:dyDescent="0.25">
      <c r="A38472">
        <f t="shared" ca="1" si="1202"/>
        <v>-111.49578455512588</v>
      </c>
      <c r="B38472">
        <f t="shared" ca="1" si="1203"/>
        <v>-24.934550356837999</v>
      </c>
    </row>
    <row r="38473" spans="1:2" x14ac:dyDescent="0.25">
      <c r="A38473">
        <f t="shared" ca="1" si="1202"/>
        <v>-111.6893491540493</v>
      </c>
      <c r="B38473">
        <f t="shared" ca="1" si="1203"/>
        <v>-24.574457612678088</v>
      </c>
    </row>
    <row r="38474" spans="1:2" x14ac:dyDescent="0.25">
      <c r="A38474">
        <f t="shared" ca="1" si="1202"/>
        <v>-112.04270137925222</v>
      </c>
      <c r="B38474">
        <f t="shared" ca="1" si="1203"/>
        <v>-24.110074803304663</v>
      </c>
    </row>
    <row r="38475" spans="1:2" x14ac:dyDescent="0.25">
      <c r="A38475">
        <f t="shared" ca="1" si="1202"/>
        <v>-112.39715230838569</v>
      </c>
      <c r="B38475">
        <f t="shared" ca="1" si="1203"/>
        <v>-24.516802925436661</v>
      </c>
    </row>
    <row r="38476" spans="1:2" x14ac:dyDescent="0.25">
      <c r="A38476">
        <f t="shared" ca="1" si="1202"/>
        <v>-112.85808074771624</v>
      </c>
      <c r="B38476">
        <f t="shared" ca="1" si="1203"/>
        <v>-24.670621785633834</v>
      </c>
    </row>
    <row r="38477" spans="1:2" x14ac:dyDescent="0.25">
      <c r="A38477">
        <f t="shared" ca="1" si="1202"/>
        <v>-112.59612787357713</v>
      </c>
      <c r="B38477">
        <f t="shared" ca="1" si="1203"/>
        <v>-24.485063048151343</v>
      </c>
    </row>
    <row r="38478" spans="1:2" x14ac:dyDescent="0.25">
      <c r="A38478">
        <f t="shared" ca="1" si="1202"/>
        <v>-112.40771095611484</v>
      </c>
      <c r="B38478">
        <f t="shared" ca="1" si="1203"/>
        <v>-24.116641890842693</v>
      </c>
    </row>
    <row r="38479" spans="1:2" x14ac:dyDescent="0.25">
      <c r="A38479">
        <f t="shared" ca="1" si="1202"/>
        <v>-112.24733208356749</v>
      </c>
      <c r="B38479">
        <f t="shared" ca="1" si="1203"/>
        <v>-24.559926838580576</v>
      </c>
    </row>
    <row r="38480" spans="1:2" x14ac:dyDescent="0.25">
      <c r="A38480">
        <f t="shared" ca="1" si="1202"/>
        <v>-112.12518361889975</v>
      </c>
      <c r="B38480">
        <f t="shared" ca="1" si="1203"/>
        <v>-24.734750671040306</v>
      </c>
    </row>
    <row r="38481" spans="1:2" x14ac:dyDescent="0.25">
      <c r="A38481">
        <f t="shared" ca="1" si="1202"/>
        <v>-111.70067692156263</v>
      </c>
      <c r="B38481">
        <f t="shared" ca="1" si="1203"/>
        <v>-25.000362640820047</v>
      </c>
    </row>
    <row r="38482" spans="1:2" x14ac:dyDescent="0.25">
      <c r="A38482">
        <f t="shared" ca="1" si="1202"/>
        <v>-111.28681593600145</v>
      </c>
      <c r="B38482">
        <f t="shared" ca="1" si="1203"/>
        <v>-24.686334141175017</v>
      </c>
    </row>
    <row r="38483" spans="1:2" x14ac:dyDescent="0.25">
      <c r="A38483">
        <f t="shared" ca="1" si="1202"/>
        <v>-110.79711618056179</v>
      </c>
      <c r="B38483">
        <f t="shared" ca="1" si="1203"/>
        <v>-24.362390484285406</v>
      </c>
    </row>
    <row r="38484" spans="1:2" x14ac:dyDescent="0.25">
      <c r="A38484">
        <f t="shared" ca="1" si="1202"/>
        <v>-110.81950266355504</v>
      </c>
      <c r="B38484">
        <f t="shared" ca="1" si="1203"/>
        <v>-24.154170843990705</v>
      </c>
    </row>
    <row r="38485" spans="1:2" x14ac:dyDescent="0.25">
      <c r="A38485">
        <f t="shared" ca="1" si="1202"/>
        <v>-110.70934470628386</v>
      </c>
      <c r="B38485">
        <f t="shared" ca="1" si="1203"/>
        <v>-24.336586551553179</v>
      </c>
    </row>
    <row r="38486" spans="1:2" x14ac:dyDescent="0.25">
      <c r="A38486">
        <f t="shared" ca="1" si="1202"/>
        <v>-111.03850162126392</v>
      </c>
      <c r="B38486">
        <f t="shared" ca="1" si="1203"/>
        <v>-23.923752052343175</v>
      </c>
    </row>
    <row r="38487" spans="1:2" x14ac:dyDescent="0.25">
      <c r="A38487">
        <f t="shared" ca="1" si="1202"/>
        <v>-110.95209929613819</v>
      </c>
      <c r="B38487">
        <f t="shared" ca="1" si="1203"/>
        <v>-24.24013345508785</v>
      </c>
    </row>
    <row r="38488" spans="1:2" x14ac:dyDescent="0.25">
      <c r="A38488">
        <f t="shared" ca="1" si="1202"/>
        <v>-111.30891815199436</v>
      </c>
      <c r="B38488">
        <f t="shared" ca="1" si="1203"/>
        <v>-24.22841416076059</v>
      </c>
    </row>
    <row r="38489" spans="1:2" x14ac:dyDescent="0.25">
      <c r="A38489">
        <f t="shared" ca="1" si="1202"/>
        <v>-111.18529451893303</v>
      </c>
      <c r="B38489">
        <f t="shared" ca="1" si="1203"/>
        <v>-23.782167742271959</v>
      </c>
    </row>
    <row r="38490" spans="1:2" x14ac:dyDescent="0.25">
      <c r="A38490">
        <f t="shared" ca="1" si="1202"/>
        <v>-111.49119384676153</v>
      </c>
      <c r="B38490">
        <f t="shared" ca="1" si="1203"/>
        <v>-23.340837263674654</v>
      </c>
    </row>
    <row r="38491" spans="1:2" x14ac:dyDescent="0.25">
      <c r="A38491">
        <f t="shared" ca="1" si="1202"/>
        <v>-111.54741536383762</v>
      </c>
      <c r="B38491">
        <f t="shared" ca="1" si="1203"/>
        <v>-23.782020453239156</v>
      </c>
    </row>
    <row r="38492" spans="1:2" x14ac:dyDescent="0.25">
      <c r="A38492">
        <f t="shared" ca="1" si="1202"/>
        <v>-111.92742176583366</v>
      </c>
      <c r="B38492">
        <f t="shared" ca="1" si="1203"/>
        <v>-23.624345169679007</v>
      </c>
    </row>
    <row r="38493" spans="1:2" x14ac:dyDescent="0.25">
      <c r="A38493">
        <f t="shared" ca="1" si="1202"/>
        <v>-112.35084102187564</v>
      </c>
      <c r="B38493">
        <f t="shared" ca="1" si="1203"/>
        <v>-23.406180407334904</v>
      </c>
    </row>
    <row r="38494" spans="1:2" x14ac:dyDescent="0.25">
      <c r="A38494">
        <f t="shared" ca="1" si="1202"/>
        <v>-112.15941359295182</v>
      </c>
      <c r="B38494">
        <f t="shared" ca="1" si="1203"/>
        <v>-23.523651882485943</v>
      </c>
    </row>
    <row r="38495" spans="1:2" x14ac:dyDescent="0.25">
      <c r="A38495">
        <f t="shared" ca="1" si="1202"/>
        <v>-111.79995819974411</v>
      </c>
      <c r="B38495">
        <f t="shared" ca="1" si="1203"/>
        <v>-24.008489767295</v>
      </c>
    </row>
    <row r="38496" spans="1:2" x14ac:dyDescent="0.25">
      <c r="A38496">
        <f t="shared" ca="1" si="1202"/>
        <v>-111.83822452606209</v>
      </c>
      <c r="B38496">
        <f t="shared" ca="1" si="1203"/>
        <v>-24.256645467356229</v>
      </c>
    </row>
    <row r="38497" spans="1:2" x14ac:dyDescent="0.25">
      <c r="A38497">
        <f t="shared" ca="1" si="1202"/>
        <v>-111.75493678486626</v>
      </c>
      <c r="B38497">
        <f t="shared" ca="1" si="1203"/>
        <v>-24.708006225063315</v>
      </c>
    </row>
    <row r="38498" spans="1:2" x14ac:dyDescent="0.25">
      <c r="A38498">
        <f t="shared" ca="1" si="1202"/>
        <v>-111.67892977044922</v>
      </c>
      <c r="B38498">
        <f t="shared" ca="1" si="1203"/>
        <v>-25.115654064638402</v>
      </c>
    </row>
    <row r="38499" spans="1:2" x14ac:dyDescent="0.25">
      <c r="A38499">
        <f t="shared" ca="1" si="1202"/>
        <v>-112.11147912339749</v>
      </c>
      <c r="B38499">
        <f t="shared" ca="1" si="1203"/>
        <v>-25.045508590971792</v>
      </c>
    </row>
    <row r="38500" spans="1:2" x14ac:dyDescent="0.25">
      <c r="A38500">
        <f t="shared" ca="1" si="1202"/>
        <v>-112.13702327197804</v>
      </c>
      <c r="B38500">
        <f t="shared" ca="1" si="1203"/>
        <v>-24.606353908065692</v>
      </c>
    </row>
    <row r="38501" spans="1:2" x14ac:dyDescent="0.25">
      <c r="A38501">
        <f t="shared" ca="1" si="1202"/>
        <v>-112.06450455257152</v>
      </c>
      <c r="B38501">
        <f t="shared" ca="1" si="1203"/>
        <v>-24.143661038543158</v>
      </c>
    </row>
    <row r="38502" spans="1:2" x14ac:dyDescent="0.25">
      <c r="A38502">
        <f t="shared" ca="1" si="1202"/>
        <v>-111.57572003040987</v>
      </c>
      <c r="B38502">
        <f t="shared" ca="1" si="1203"/>
        <v>-23.720878208074062</v>
      </c>
    </row>
    <row r="38503" spans="1:2" x14ac:dyDescent="0.25">
      <c r="A38503">
        <f t="shared" ca="1" si="1202"/>
        <v>-111.12785903592385</v>
      </c>
      <c r="B38503">
        <f t="shared" ca="1" si="1203"/>
        <v>-23.710866271829765</v>
      </c>
    </row>
    <row r="38504" spans="1:2" x14ac:dyDescent="0.25">
      <c r="A38504">
        <f t="shared" ca="1" si="1202"/>
        <v>-111.42649234605942</v>
      </c>
      <c r="B38504">
        <f t="shared" ca="1" si="1203"/>
        <v>-24.178709057248732</v>
      </c>
    </row>
    <row r="38505" spans="1:2" x14ac:dyDescent="0.25">
      <c r="A38505">
        <f t="shared" ca="1" si="1202"/>
        <v>-111.18478004671799</v>
      </c>
      <c r="B38505">
        <f t="shared" ca="1" si="1203"/>
        <v>-24.051222949878682</v>
      </c>
    </row>
    <row r="38506" spans="1:2" x14ac:dyDescent="0.25">
      <c r="A38506">
        <f t="shared" ca="1" si="1202"/>
        <v>-111.3944462465458</v>
      </c>
      <c r="B38506">
        <f t="shared" ca="1" si="1203"/>
        <v>-23.990104928599131</v>
      </c>
    </row>
    <row r="38507" spans="1:2" x14ac:dyDescent="0.25">
      <c r="A38507">
        <f t="shared" ca="1" si="1202"/>
        <v>-110.97734011326763</v>
      </c>
      <c r="B38507">
        <f t="shared" ca="1" si="1203"/>
        <v>-24.070543669017578</v>
      </c>
    </row>
    <row r="38508" spans="1:2" x14ac:dyDescent="0.25">
      <c r="A38508">
        <f t="shared" ca="1" si="1202"/>
        <v>-110.79254968441781</v>
      </c>
      <c r="B38508">
        <f t="shared" ca="1" si="1203"/>
        <v>-23.822612549929598</v>
      </c>
    </row>
    <row r="38509" spans="1:2" x14ac:dyDescent="0.25">
      <c r="A38509">
        <f t="shared" ca="1" si="1202"/>
        <v>-110.80569668682983</v>
      </c>
      <c r="B38509">
        <f t="shared" ca="1" si="1203"/>
        <v>-24.092275536974025</v>
      </c>
    </row>
    <row r="38510" spans="1:2" x14ac:dyDescent="0.25">
      <c r="A38510">
        <f t="shared" ca="1" si="1202"/>
        <v>-111.03261586873859</v>
      </c>
      <c r="B38510">
        <f t="shared" ca="1" si="1203"/>
        <v>-23.791901871375391</v>
      </c>
    </row>
    <row r="38511" spans="1:2" x14ac:dyDescent="0.25">
      <c r="A38511">
        <f t="shared" ca="1" si="1202"/>
        <v>-111.35196136301929</v>
      </c>
      <c r="B38511">
        <f t="shared" ca="1" si="1203"/>
        <v>-24.021875741829618</v>
      </c>
    </row>
    <row r="38512" spans="1:2" x14ac:dyDescent="0.25">
      <c r="A38512">
        <f t="shared" ca="1" si="1202"/>
        <v>-110.87107951276448</v>
      </c>
      <c r="B38512">
        <f t="shared" ca="1" si="1203"/>
        <v>-24.521590188932432</v>
      </c>
    </row>
    <row r="38513" spans="1:2" x14ac:dyDescent="0.25">
      <c r="A38513">
        <f t="shared" ca="1" si="1202"/>
        <v>-110.89965740455867</v>
      </c>
      <c r="B38513">
        <f t="shared" ca="1" si="1203"/>
        <v>-24.934288965856105</v>
      </c>
    </row>
    <row r="38514" spans="1:2" x14ac:dyDescent="0.25">
      <c r="A38514">
        <f t="shared" ca="1" si="1202"/>
        <v>-110.73759989097073</v>
      </c>
      <c r="B38514">
        <f t="shared" ca="1" si="1203"/>
        <v>-24.550023947084451</v>
      </c>
    </row>
    <row r="38515" spans="1:2" x14ac:dyDescent="0.25">
      <c r="A38515">
        <f t="shared" ca="1" si="1202"/>
        <v>-110.71660356966407</v>
      </c>
      <c r="B38515">
        <f t="shared" ca="1" si="1203"/>
        <v>-24.162485162040003</v>
      </c>
    </row>
    <row r="38516" spans="1:2" x14ac:dyDescent="0.25">
      <c r="A38516">
        <f t="shared" ca="1" si="1202"/>
        <v>-111.11534780566271</v>
      </c>
      <c r="B38516">
        <f t="shared" ca="1" si="1203"/>
        <v>-24.363240014360091</v>
      </c>
    </row>
    <row r="38517" spans="1:2" x14ac:dyDescent="0.25">
      <c r="A38517">
        <f t="shared" ca="1" si="1202"/>
        <v>-110.78647782393239</v>
      </c>
      <c r="B38517">
        <f t="shared" ca="1" si="1203"/>
        <v>-24.073240343050884</v>
      </c>
    </row>
    <row r="38518" spans="1:2" x14ac:dyDescent="0.25">
      <c r="A38518">
        <f t="shared" ca="1" si="1202"/>
        <v>-110.33342418623579</v>
      </c>
      <c r="B38518">
        <f t="shared" ca="1" si="1203"/>
        <v>-24.432892316156131</v>
      </c>
    </row>
    <row r="38519" spans="1:2" x14ac:dyDescent="0.25">
      <c r="A38519">
        <f t="shared" ca="1" si="1202"/>
        <v>-110.00493247733874</v>
      </c>
      <c r="B38519">
        <f t="shared" ca="1" si="1203"/>
        <v>-24.319727523385399</v>
      </c>
    </row>
    <row r="38520" spans="1:2" x14ac:dyDescent="0.25">
      <c r="A38520">
        <f t="shared" ca="1" si="1202"/>
        <v>-109.52018069678063</v>
      </c>
      <c r="B38520">
        <f t="shared" ca="1" si="1203"/>
        <v>-24.216224542384335</v>
      </c>
    </row>
    <row r="38521" spans="1:2" x14ac:dyDescent="0.25">
      <c r="A38521">
        <f t="shared" ca="1" si="1202"/>
        <v>-109.95024587093224</v>
      </c>
      <c r="B38521">
        <f t="shared" ca="1" si="1203"/>
        <v>-24.538564163000149</v>
      </c>
    </row>
    <row r="38522" spans="1:2" x14ac:dyDescent="0.25">
      <c r="A38522">
        <f t="shared" ca="1" si="1202"/>
        <v>-110.02766905572996</v>
      </c>
      <c r="B38522">
        <f t="shared" ca="1" si="1203"/>
        <v>-24.931865578889823</v>
      </c>
    </row>
    <row r="38523" spans="1:2" x14ac:dyDescent="0.25">
      <c r="A38523">
        <f t="shared" ca="1" si="1202"/>
        <v>-109.75392832160341</v>
      </c>
      <c r="B38523">
        <f t="shared" ca="1" si="1203"/>
        <v>-24.836519781380439</v>
      </c>
    </row>
    <row r="38524" spans="1:2" x14ac:dyDescent="0.25">
      <c r="A38524">
        <f t="shared" ca="1" si="1202"/>
        <v>-109.73646465875629</v>
      </c>
      <c r="B38524">
        <f t="shared" ca="1" si="1203"/>
        <v>-24.567906487326901</v>
      </c>
    </row>
    <row r="38525" spans="1:2" x14ac:dyDescent="0.25">
      <c r="A38525">
        <f t="shared" ca="1" si="1202"/>
        <v>-110.00698612691529</v>
      </c>
      <c r="B38525">
        <f t="shared" ca="1" si="1203"/>
        <v>-25.04801418227904</v>
      </c>
    </row>
    <row r="38526" spans="1:2" x14ac:dyDescent="0.25">
      <c r="A38526">
        <f t="shared" ca="1" si="1202"/>
        <v>-109.68343475767526</v>
      </c>
      <c r="B38526">
        <f t="shared" ca="1" si="1203"/>
        <v>-25.154698754734792</v>
      </c>
    </row>
    <row r="38527" spans="1:2" x14ac:dyDescent="0.25">
      <c r="A38527">
        <f t="shared" ca="1" si="1202"/>
        <v>-109.31636817262508</v>
      </c>
      <c r="B38527">
        <f t="shared" ca="1" si="1203"/>
        <v>-25.555813115055788</v>
      </c>
    </row>
    <row r="38528" spans="1:2" x14ac:dyDescent="0.25">
      <c r="A38528">
        <f t="shared" ca="1" si="1202"/>
        <v>-108.91900596861456</v>
      </c>
      <c r="B38528">
        <f t="shared" ca="1" si="1203"/>
        <v>-26.003611489606417</v>
      </c>
    </row>
    <row r="38529" spans="1:2" x14ac:dyDescent="0.25">
      <c r="A38529">
        <f t="shared" ca="1" si="1202"/>
        <v>-109.40858549944751</v>
      </c>
      <c r="B38529">
        <f t="shared" ca="1" si="1203"/>
        <v>-25.551277774773194</v>
      </c>
    </row>
    <row r="38530" spans="1:2" x14ac:dyDescent="0.25">
      <c r="A38530">
        <f t="shared" ca="1" si="1202"/>
        <v>-109.37639563722396</v>
      </c>
      <c r="B38530">
        <f t="shared" ca="1" si="1203"/>
        <v>-25.997654816856741</v>
      </c>
    </row>
    <row r="38531" spans="1:2" x14ac:dyDescent="0.25">
      <c r="A38531">
        <f t="shared" ca="1" si="1202"/>
        <v>-109.19768724431337</v>
      </c>
      <c r="B38531">
        <f t="shared" ca="1" si="1203"/>
        <v>-25.67048915007766</v>
      </c>
    </row>
    <row r="38532" spans="1:2" x14ac:dyDescent="0.25">
      <c r="A38532">
        <f t="shared" ref="A38532:A38595" ca="1" si="1204">A38531+RAND()-0.5</f>
        <v>-108.87154032267338</v>
      </c>
      <c r="B38532">
        <f t="shared" ref="B38532:B38595" ca="1" si="1205">B38531+RAND()-0.5</f>
        <v>-25.79295139336039</v>
      </c>
    </row>
    <row r="38533" spans="1:2" x14ac:dyDescent="0.25">
      <c r="A38533">
        <f t="shared" ca="1" si="1204"/>
        <v>-108.43914387107826</v>
      </c>
      <c r="B38533">
        <f t="shared" ca="1" si="1205"/>
        <v>-26.069059149209544</v>
      </c>
    </row>
    <row r="38534" spans="1:2" x14ac:dyDescent="0.25">
      <c r="A38534">
        <f t="shared" ca="1" si="1204"/>
        <v>-108.28549670272878</v>
      </c>
      <c r="B38534">
        <f t="shared" ca="1" si="1205"/>
        <v>-26.22041773549903</v>
      </c>
    </row>
    <row r="38535" spans="1:2" x14ac:dyDescent="0.25">
      <c r="A38535">
        <f t="shared" ca="1" si="1204"/>
        <v>-107.82385146731669</v>
      </c>
      <c r="B38535">
        <f t="shared" ca="1" si="1205"/>
        <v>-26.573584428957389</v>
      </c>
    </row>
    <row r="38536" spans="1:2" x14ac:dyDescent="0.25">
      <c r="A38536">
        <f t="shared" ca="1" si="1204"/>
        <v>-107.86803326058616</v>
      </c>
      <c r="B38536">
        <f t="shared" ca="1" si="1205"/>
        <v>-26.248266151814626</v>
      </c>
    </row>
    <row r="38537" spans="1:2" x14ac:dyDescent="0.25">
      <c r="A38537">
        <f t="shared" ca="1" si="1204"/>
        <v>-107.76876649639554</v>
      </c>
      <c r="B38537">
        <f t="shared" ca="1" si="1205"/>
        <v>-26.231222817984214</v>
      </c>
    </row>
    <row r="38538" spans="1:2" x14ac:dyDescent="0.25">
      <c r="A38538">
        <f t="shared" ca="1" si="1204"/>
        <v>-107.30789142088507</v>
      </c>
      <c r="B38538">
        <f t="shared" ca="1" si="1205"/>
        <v>-26.550214016746171</v>
      </c>
    </row>
    <row r="38539" spans="1:2" x14ac:dyDescent="0.25">
      <c r="A38539">
        <f t="shared" ca="1" si="1204"/>
        <v>-106.8821754279668</v>
      </c>
      <c r="B38539">
        <f t="shared" ca="1" si="1205"/>
        <v>-26.758131605532139</v>
      </c>
    </row>
    <row r="38540" spans="1:2" x14ac:dyDescent="0.25">
      <c r="A38540">
        <f t="shared" ca="1" si="1204"/>
        <v>-107.02380428721979</v>
      </c>
      <c r="B38540">
        <f t="shared" ca="1" si="1205"/>
        <v>-26.646757763994216</v>
      </c>
    </row>
    <row r="38541" spans="1:2" x14ac:dyDescent="0.25">
      <c r="A38541">
        <f t="shared" ca="1" si="1204"/>
        <v>-107.11255784428916</v>
      </c>
      <c r="B38541">
        <f t="shared" ca="1" si="1205"/>
        <v>-27.016503214540339</v>
      </c>
    </row>
    <row r="38542" spans="1:2" x14ac:dyDescent="0.25">
      <c r="A38542">
        <f t="shared" ca="1" si="1204"/>
        <v>-107.12349247148742</v>
      </c>
      <c r="B38542">
        <f t="shared" ca="1" si="1205"/>
        <v>-27.169302464244542</v>
      </c>
    </row>
    <row r="38543" spans="1:2" x14ac:dyDescent="0.25">
      <c r="A38543">
        <f t="shared" ca="1" si="1204"/>
        <v>-107.10927577731279</v>
      </c>
      <c r="B38543">
        <f t="shared" ca="1" si="1205"/>
        <v>-26.845785490484324</v>
      </c>
    </row>
    <row r="38544" spans="1:2" x14ac:dyDescent="0.25">
      <c r="A38544">
        <f t="shared" ca="1" si="1204"/>
        <v>-106.99166874601107</v>
      </c>
      <c r="B38544">
        <f t="shared" ca="1" si="1205"/>
        <v>-26.962264168266167</v>
      </c>
    </row>
    <row r="38545" spans="1:2" x14ac:dyDescent="0.25">
      <c r="A38545">
        <f t="shared" ca="1" si="1204"/>
        <v>-107.04979435604666</v>
      </c>
      <c r="B38545">
        <f t="shared" ca="1" si="1205"/>
        <v>-27.390952387039682</v>
      </c>
    </row>
    <row r="38546" spans="1:2" x14ac:dyDescent="0.25">
      <c r="A38546">
        <f t="shared" ca="1" si="1204"/>
        <v>-106.92670965797367</v>
      </c>
      <c r="B38546">
        <f t="shared" ca="1" si="1205"/>
        <v>-27.168555343288272</v>
      </c>
    </row>
    <row r="38547" spans="1:2" x14ac:dyDescent="0.25">
      <c r="A38547">
        <f t="shared" ca="1" si="1204"/>
        <v>-106.63404515658496</v>
      </c>
      <c r="B38547">
        <f t="shared" ca="1" si="1205"/>
        <v>-26.914685286370766</v>
      </c>
    </row>
    <row r="38548" spans="1:2" x14ac:dyDescent="0.25">
      <c r="A38548">
        <f t="shared" ca="1" si="1204"/>
        <v>-106.47396138580181</v>
      </c>
      <c r="B38548">
        <f t="shared" ca="1" si="1205"/>
        <v>-26.625604470776821</v>
      </c>
    </row>
    <row r="38549" spans="1:2" x14ac:dyDescent="0.25">
      <c r="A38549">
        <f t="shared" ca="1" si="1204"/>
        <v>-106.17143010283101</v>
      </c>
      <c r="B38549">
        <f t="shared" ca="1" si="1205"/>
        <v>-27.021868152886743</v>
      </c>
    </row>
    <row r="38550" spans="1:2" x14ac:dyDescent="0.25">
      <c r="A38550">
        <f t="shared" ca="1" si="1204"/>
        <v>-106.1485549716116</v>
      </c>
      <c r="B38550">
        <f t="shared" ca="1" si="1205"/>
        <v>-27.024979532135163</v>
      </c>
    </row>
    <row r="38551" spans="1:2" x14ac:dyDescent="0.25">
      <c r="A38551">
        <f t="shared" ca="1" si="1204"/>
        <v>-106.23325810432701</v>
      </c>
      <c r="B38551">
        <f t="shared" ca="1" si="1205"/>
        <v>-27.453409735704536</v>
      </c>
    </row>
    <row r="38552" spans="1:2" x14ac:dyDescent="0.25">
      <c r="A38552">
        <f t="shared" ca="1" si="1204"/>
        <v>-106.47629066520871</v>
      </c>
      <c r="B38552">
        <f t="shared" ca="1" si="1205"/>
        <v>-27.410829640087137</v>
      </c>
    </row>
    <row r="38553" spans="1:2" x14ac:dyDescent="0.25">
      <c r="A38553">
        <f t="shared" ca="1" si="1204"/>
        <v>-106.00307119619212</v>
      </c>
      <c r="B38553">
        <f t="shared" ca="1" si="1205"/>
        <v>-27.473235523049194</v>
      </c>
    </row>
    <row r="38554" spans="1:2" x14ac:dyDescent="0.25">
      <c r="A38554">
        <f t="shared" ca="1" si="1204"/>
        <v>-105.62310526263947</v>
      </c>
      <c r="B38554">
        <f t="shared" ca="1" si="1205"/>
        <v>-27.487092417212789</v>
      </c>
    </row>
    <row r="38555" spans="1:2" x14ac:dyDescent="0.25">
      <c r="A38555">
        <f t="shared" ca="1" si="1204"/>
        <v>-105.42170512565862</v>
      </c>
      <c r="B38555">
        <f t="shared" ca="1" si="1205"/>
        <v>-27.780920902854199</v>
      </c>
    </row>
    <row r="38556" spans="1:2" x14ac:dyDescent="0.25">
      <c r="A38556">
        <f t="shared" ca="1" si="1204"/>
        <v>-104.96436161528966</v>
      </c>
      <c r="B38556">
        <f t="shared" ca="1" si="1205"/>
        <v>-27.285735309152642</v>
      </c>
    </row>
    <row r="38557" spans="1:2" x14ac:dyDescent="0.25">
      <c r="A38557">
        <f t="shared" ca="1" si="1204"/>
        <v>-104.73112436773995</v>
      </c>
      <c r="B38557">
        <f t="shared" ca="1" si="1205"/>
        <v>-26.831561790253922</v>
      </c>
    </row>
    <row r="38558" spans="1:2" x14ac:dyDescent="0.25">
      <c r="A38558">
        <f t="shared" ca="1" si="1204"/>
        <v>-105.20715535922804</v>
      </c>
      <c r="B38558">
        <f t="shared" ca="1" si="1205"/>
        <v>-26.349954411133982</v>
      </c>
    </row>
    <row r="38559" spans="1:2" x14ac:dyDescent="0.25">
      <c r="A38559">
        <f t="shared" ca="1" si="1204"/>
        <v>-105.54265286156436</v>
      </c>
      <c r="B38559">
        <f t="shared" ca="1" si="1205"/>
        <v>-26.318840765120768</v>
      </c>
    </row>
    <row r="38560" spans="1:2" x14ac:dyDescent="0.25">
      <c r="A38560">
        <f t="shared" ca="1" si="1204"/>
        <v>-105.40648249843737</v>
      </c>
      <c r="B38560">
        <f t="shared" ca="1" si="1205"/>
        <v>-26.757864857698735</v>
      </c>
    </row>
    <row r="38561" spans="1:2" x14ac:dyDescent="0.25">
      <c r="A38561">
        <f t="shared" ca="1" si="1204"/>
        <v>-105.30748046280162</v>
      </c>
      <c r="B38561">
        <f t="shared" ca="1" si="1205"/>
        <v>-26.873682897246873</v>
      </c>
    </row>
    <row r="38562" spans="1:2" x14ac:dyDescent="0.25">
      <c r="A38562">
        <f t="shared" ca="1" si="1204"/>
        <v>-105.04844651588412</v>
      </c>
      <c r="B38562">
        <f t="shared" ca="1" si="1205"/>
        <v>-26.707277930090942</v>
      </c>
    </row>
    <row r="38563" spans="1:2" x14ac:dyDescent="0.25">
      <c r="A38563">
        <f t="shared" ca="1" si="1204"/>
        <v>-105.51744987222865</v>
      </c>
      <c r="B38563">
        <f t="shared" ca="1" si="1205"/>
        <v>-27.152945685126127</v>
      </c>
    </row>
    <row r="38564" spans="1:2" x14ac:dyDescent="0.25">
      <c r="A38564">
        <f t="shared" ca="1" si="1204"/>
        <v>-105.65877852562633</v>
      </c>
      <c r="B38564">
        <f t="shared" ca="1" si="1205"/>
        <v>-27.642626193154754</v>
      </c>
    </row>
    <row r="38565" spans="1:2" x14ac:dyDescent="0.25">
      <c r="A38565">
        <f t="shared" ca="1" si="1204"/>
        <v>-105.73200022922013</v>
      </c>
      <c r="B38565">
        <f t="shared" ca="1" si="1205"/>
        <v>-27.264837076858232</v>
      </c>
    </row>
    <row r="38566" spans="1:2" x14ac:dyDescent="0.25">
      <c r="A38566">
        <f t="shared" ca="1" si="1204"/>
        <v>-106.15788687531172</v>
      </c>
      <c r="B38566">
        <f t="shared" ca="1" si="1205"/>
        <v>-27.630605044248586</v>
      </c>
    </row>
    <row r="38567" spans="1:2" x14ac:dyDescent="0.25">
      <c r="A38567">
        <f t="shared" ca="1" si="1204"/>
        <v>-106.16248479669991</v>
      </c>
      <c r="B38567">
        <f t="shared" ca="1" si="1205"/>
        <v>-27.329322511099956</v>
      </c>
    </row>
    <row r="38568" spans="1:2" x14ac:dyDescent="0.25">
      <c r="A38568">
        <f t="shared" ca="1" si="1204"/>
        <v>-105.76633912546276</v>
      </c>
      <c r="B38568">
        <f t="shared" ca="1" si="1205"/>
        <v>-27.552880766633304</v>
      </c>
    </row>
    <row r="38569" spans="1:2" x14ac:dyDescent="0.25">
      <c r="A38569">
        <f t="shared" ca="1" si="1204"/>
        <v>-106.04037277188722</v>
      </c>
      <c r="B38569">
        <f t="shared" ca="1" si="1205"/>
        <v>-27.920840766462955</v>
      </c>
    </row>
    <row r="38570" spans="1:2" x14ac:dyDescent="0.25">
      <c r="A38570">
        <f t="shared" ca="1" si="1204"/>
        <v>-105.92226063278255</v>
      </c>
      <c r="B38570">
        <f t="shared" ca="1" si="1205"/>
        <v>-27.428292453214898</v>
      </c>
    </row>
    <row r="38571" spans="1:2" x14ac:dyDescent="0.25">
      <c r="A38571">
        <f t="shared" ca="1" si="1204"/>
        <v>-106.10138457733019</v>
      </c>
      <c r="B38571">
        <f t="shared" ca="1" si="1205"/>
        <v>-27.661780660496813</v>
      </c>
    </row>
    <row r="38572" spans="1:2" x14ac:dyDescent="0.25">
      <c r="A38572">
        <f t="shared" ca="1" si="1204"/>
        <v>-106.4939614394773</v>
      </c>
      <c r="B38572">
        <f t="shared" ca="1" si="1205"/>
        <v>-28.007971914780271</v>
      </c>
    </row>
    <row r="38573" spans="1:2" x14ac:dyDescent="0.25">
      <c r="A38573">
        <f t="shared" ca="1" si="1204"/>
        <v>-106.53917773505246</v>
      </c>
      <c r="B38573">
        <f t="shared" ca="1" si="1205"/>
        <v>-28.488771996711765</v>
      </c>
    </row>
    <row r="38574" spans="1:2" x14ac:dyDescent="0.25">
      <c r="A38574">
        <f t="shared" ca="1" si="1204"/>
        <v>-106.5374856165393</v>
      </c>
      <c r="B38574">
        <f t="shared" ca="1" si="1205"/>
        <v>-28.947546061336258</v>
      </c>
    </row>
    <row r="38575" spans="1:2" x14ac:dyDescent="0.25">
      <c r="A38575">
        <f t="shared" ca="1" si="1204"/>
        <v>-106.23317518252676</v>
      </c>
      <c r="B38575">
        <f t="shared" ca="1" si="1205"/>
        <v>-28.532746824910085</v>
      </c>
    </row>
    <row r="38576" spans="1:2" x14ac:dyDescent="0.25">
      <c r="A38576">
        <f t="shared" ca="1" si="1204"/>
        <v>-106.38157337402701</v>
      </c>
      <c r="B38576">
        <f t="shared" ca="1" si="1205"/>
        <v>-28.594413552906687</v>
      </c>
    </row>
    <row r="38577" spans="1:2" x14ac:dyDescent="0.25">
      <c r="A38577">
        <f t="shared" ca="1" si="1204"/>
        <v>-106.20508386984746</v>
      </c>
      <c r="B38577">
        <f t="shared" ca="1" si="1205"/>
        <v>-28.976606049726588</v>
      </c>
    </row>
    <row r="38578" spans="1:2" x14ac:dyDescent="0.25">
      <c r="A38578">
        <f t="shared" ca="1" si="1204"/>
        <v>-106.23572503172747</v>
      </c>
      <c r="B38578">
        <f t="shared" ca="1" si="1205"/>
        <v>-29.241370214999154</v>
      </c>
    </row>
    <row r="38579" spans="1:2" x14ac:dyDescent="0.25">
      <c r="A38579">
        <f t="shared" ca="1" si="1204"/>
        <v>-106.34597747666841</v>
      </c>
      <c r="B38579">
        <f t="shared" ca="1" si="1205"/>
        <v>-29.308426885770182</v>
      </c>
    </row>
    <row r="38580" spans="1:2" x14ac:dyDescent="0.25">
      <c r="A38580">
        <f t="shared" ca="1" si="1204"/>
        <v>-106.33752164823159</v>
      </c>
      <c r="B38580">
        <f t="shared" ca="1" si="1205"/>
        <v>-29.396914558328127</v>
      </c>
    </row>
    <row r="38581" spans="1:2" x14ac:dyDescent="0.25">
      <c r="A38581">
        <f t="shared" ca="1" si="1204"/>
        <v>-106.77260217773069</v>
      </c>
      <c r="B38581">
        <f t="shared" ca="1" si="1205"/>
        <v>-29.866288988359166</v>
      </c>
    </row>
    <row r="38582" spans="1:2" x14ac:dyDescent="0.25">
      <c r="A38582">
        <f t="shared" ca="1" si="1204"/>
        <v>-106.40957052766662</v>
      </c>
      <c r="B38582">
        <f t="shared" ca="1" si="1205"/>
        <v>-30.157836437823271</v>
      </c>
    </row>
    <row r="38583" spans="1:2" x14ac:dyDescent="0.25">
      <c r="A38583">
        <f t="shared" ca="1" si="1204"/>
        <v>-106.07583857494349</v>
      </c>
      <c r="B38583">
        <f t="shared" ca="1" si="1205"/>
        <v>-30.564379504380316</v>
      </c>
    </row>
    <row r="38584" spans="1:2" x14ac:dyDescent="0.25">
      <c r="A38584">
        <f t="shared" ca="1" si="1204"/>
        <v>-105.65329712970485</v>
      </c>
      <c r="B38584">
        <f t="shared" ca="1" si="1205"/>
        <v>-30.446468124885794</v>
      </c>
    </row>
    <row r="38585" spans="1:2" x14ac:dyDescent="0.25">
      <c r="A38585">
        <f t="shared" ca="1" si="1204"/>
        <v>-105.20265377877259</v>
      </c>
      <c r="B38585">
        <f t="shared" ca="1" si="1205"/>
        <v>-30.83500637898268</v>
      </c>
    </row>
    <row r="38586" spans="1:2" x14ac:dyDescent="0.25">
      <c r="A38586">
        <f t="shared" ca="1" si="1204"/>
        <v>-105.50823616612253</v>
      </c>
      <c r="B38586">
        <f t="shared" ca="1" si="1205"/>
        <v>-30.434382750260728</v>
      </c>
    </row>
    <row r="38587" spans="1:2" x14ac:dyDescent="0.25">
      <c r="A38587">
        <f t="shared" ca="1" si="1204"/>
        <v>-105.4907769102232</v>
      </c>
      <c r="B38587">
        <f t="shared" ca="1" si="1205"/>
        <v>-29.940808854598906</v>
      </c>
    </row>
    <row r="38588" spans="1:2" x14ac:dyDescent="0.25">
      <c r="A38588">
        <f t="shared" ca="1" si="1204"/>
        <v>-105.90060655619133</v>
      </c>
      <c r="B38588">
        <f t="shared" ca="1" si="1205"/>
        <v>-30.313561597502908</v>
      </c>
    </row>
    <row r="38589" spans="1:2" x14ac:dyDescent="0.25">
      <c r="A38589">
        <f t="shared" ca="1" si="1204"/>
        <v>-105.60265974173296</v>
      </c>
      <c r="B38589">
        <f t="shared" ca="1" si="1205"/>
        <v>-30.585729539938196</v>
      </c>
    </row>
    <row r="38590" spans="1:2" x14ac:dyDescent="0.25">
      <c r="A38590">
        <f t="shared" ca="1" si="1204"/>
        <v>-105.90560570708081</v>
      </c>
      <c r="B38590">
        <f t="shared" ca="1" si="1205"/>
        <v>-30.832406514363186</v>
      </c>
    </row>
    <row r="38591" spans="1:2" x14ac:dyDescent="0.25">
      <c r="A38591">
        <f t="shared" ca="1" si="1204"/>
        <v>-106.33105497039485</v>
      </c>
      <c r="B38591">
        <f t="shared" ca="1" si="1205"/>
        <v>-30.393126841269396</v>
      </c>
    </row>
    <row r="38592" spans="1:2" x14ac:dyDescent="0.25">
      <c r="A38592">
        <f t="shared" ca="1" si="1204"/>
        <v>-106.08089840825264</v>
      </c>
      <c r="B38592">
        <f t="shared" ca="1" si="1205"/>
        <v>-30.829112919749655</v>
      </c>
    </row>
    <row r="38593" spans="1:2" x14ac:dyDescent="0.25">
      <c r="A38593">
        <f t="shared" ca="1" si="1204"/>
        <v>-106.10134267102514</v>
      </c>
      <c r="B38593">
        <f t="shared" ca="1" si="1205"/>
        <v>-30.684564881865807</v>
      </c>
    </row>
    <row r="38594" spans="1:2" x14ac:dyDescent="0.25">
      <c r="A38594">
        <f t="shared" ca="1" si="1204"/>
        <v>-106.26800628735032</v>
      </c>
      <c r="B38594">
        <f t="shared" ca="1" si="1205"/>
        <v>-30.584746117352648</v>
      </c>
    </row>
    <row r="38595" spans="1:2" x14ac:dyDescent="0.25">
      <c r="A38595">
        <f t="shared" ca="1" si="1204"/>
        <v>-106.58875171781717</v>
      </c>
      <c r="B38595">
        <f t="shared" ca="1" si="1205"/>
        <v>-30.458156586559888</v>
      </c>
    </row>
    <row r="38596" spans="1:2" x14ac:dyDescent="0.25">
      <c r="A38596">
        <f t="shared" ref="A38596:A38659" ca="1" si="1206">A38595+RAND()-0.5</f>
        <v>-106.22490762663764</v>
      </c>
      <c r="B38596">
        <f t="shared" ref="B38596:B38659" ca="1" si="1207">B38595+RAND()-0.5</f>
        <v>-30.371334696154193</v>
      </c>
    </row>
    <row r="38597" spans="1:2" x14ac:dyDescent="0.25">
      <c r="A38597">
        <f t="shared" ca="1" si="1206"/>
        <v>-105.81851585171394</v>
      </c>
      <c r="B38597">
        <f t="shared" ca="1" si="1207"/>
        <v>-30.456991428123466</v>
      </c>
    </row>
    <row r="38598" spans="1:2" x14ac:dyDescent="0.25">
      <c r="A38598">
        <f t="shared" ca="1" si="1206"/>
        <v>-105.45468568322381</v>
      </c>
      <c r="B38598">
        <f t="shared" ca="1" si="1207"/>
        <v>-30.530193141391415</v>
      </c>
    </row>
    <row r="38599" spans="1:2" x14ac:dyDescent="0.25">
      <c r="A38599">
        <f t="shared" ca="1" si="1206"/>
        <v>-105.4359322122029</v>
      </c>
      <c r="B38599">
        <f t="shared" ca="1" si="1207"/>
        <v>-30.190445523169604</v>
      </c>
    </row>
    <row r="38600" spans="1:2" x14ac:dyDescent="0.25">
      <c r="A38600">
        <f t="shared" ca="1" si="1206"/>
        <v>-105.30320966335627</v>
      </c>
      <c r="B38600">
        <f t="shared" ca="1" si="1207"/>
        <v>-30.270299608622608</v>
      </c>
    </row>
    <row r="38601" spans="1:2" x14ac:dyDescent="0.25">
      <c r="A38601">
        <f t="shared" ca="1" si="1206"/>
        <v>-105.084976474733</v>
      </c>
      <c r="B38601">
        <f t="shared" ca="1" si="1207"/>
        <v>-30.504464533893902</v>
      </c>
    </row>
    <row r="38602" spans="1:2" x14ac:dyDescent="0.25">
      <c r="A38602">
        <f t="shared" ca="1" si="1206"/>
        <v>-104.85009479309041</v>
      </c>
      <c r="B38602">
        <f t="shared" ca="1" si="1207"/>
        <v>-30.929336199964055</v>
      </c>
    </row>
    <row r="38603" spans="1:2" x14ac:dyDescent="0.25">
      <c r="A38603">
        <f t="shared" ca="1" si="1206"/>
        <v>-104.9238114639945</v>
      </c>
      <c r="B38603">
        <f t="shared" ca="1" si="1207"/>
        <v>-31.335567742652916</v>
      </c>
    </row>
    <row r="38604" spans="1:2" x14ac:dyDescent="0.25">
      <c r="A38604">
        <f t="shared" ca="1" si="1206"/>
        <v>-104.92663162280901</v>
      </c>
      <c r="B38604">
        <f t="shared" ca="1" si="1207"/>
        <v>-31.774053743562373</v>
      </c>
    </row>
    <row r="38605" spans="1:2" x14ac:dyDescent="0.25">
      <c r="A38605">
        <f t="shared" ca="1" si="1206"/>
        <v>-104.85683920315644</v>
      </c>
      <c r="B38605">
        <f t="shared" ca="1" si="1207"/>
        <v>-32.223689269484233</v>
      </c>
    </row>
    <row r="38606" spans="1:2" x14ac:dyDescent="0.25">
      <c r="A38606">
        <f t="shared" ca="1" si="1206"/>
        <v>-104.5134672623859</v>
      </c>
      <c r="B38606">
        <f t="shared" ca="1" si="1207"/>
        <v>-32.114566374193821</v>
      </c>
    </row>
    <row r="38607" spans="1:2" x14ac:dyDescent="0.25">
      <c r="A38607">
        <f t="shared" ca="1" si="1206"/>
        <v>-104.07917967279457</v>
      </c>
      <c r="B38607">
        <f t="shared" ca="1" si="1207"/>
        <v>-32.181478216844653</v>
      </c>
    </row>
    <row r="38608" spans="1:2" x14ac:dyDescent="0.25">
      <c r="A38608">
        <f t="shared" ca="1" si="1206"/>
        <v>-103.84539900499105</v>
      </c>
      <c r="B38608">
        <f t="shared" ca="1" si="1207"/>
        <v>-31.794946336243743</v>
      </c>
    </row>
    <row r="38609" spans="1:2" x14ac:dyDescent="0.25">
      <c r="A38609">
        <f t="shared" ca="1" si="1206"/>
        <v>-103.63299081151264</v>
      </c>
      <c r="B38609">
        <f t="shared" ca="1" si="1207"/>
        <v>-31.310735892101739</v>
      </c>
    </row>
    <row r="38610" spans="1:2" x14ac:dyDescent="0.25">
      <c r="A38610">
        <f t="shared" ca="1" si="1206"/>
        <v>-103.52614304340915</v>
      </c>
      <c r="B38610">
        <f t="shared" ca="1" si="1207"/>
        <v>-31.714088899375458</v>
      </c>
    </row>
    <row r="38611" spans="1:2" x14ac:dyDescent="0.25">
      <c r="A38611">
        <f t="shared" ca="1" si="1206"/>
        <v>-103.59640335654335</v>
      </c>
      <c r="B38611">
        <f t="shared" ca="1" si="1207"/>
        <v>-31.46705262699211</v>
      </c>
    </row>
    <row r="38612" spans="1:2" x14ac:dyDescent="0.25">
      <c r="A38612">
        <f t="shared" ca="1" si="1206"/>
        <v>-103.53348421837302</v>
      </c>
      <c r="B38612">
        <f t="shared" ca="1" si="1207"/>
        <v>-31.689721499094411</v>
      </c>
    </row>
    <row r="38613" spans="1:2" x14ac:dyDescent="0.25">
      <c r="A38613">
        <f t="shared" ca="1" si="1206"/>
        <v>-103.71743429939752</v>
      </c>
      <c r="B38613">
        <f t="shared" ca="1" si="1207"/>
        <v>-31.438747850563921</v>
      </c>
    </row>
    <row r="38614" spans="1:2" x14ac:dyDescent="0.25">
      <c r="A38614">
        <f t="shared" ca="1" si="1206"/>
        <v>-103.57505726763505</v>
      </c>
      <c r="B38614">
        <f t="shared" ca="1" si="1207"/>
        <v>-31.468862803129447</v>
      </c>
    </row>
    <row r="38615" spans="1:2" x14ac:dyDescent="0.25">
      <c r="A38615">
        <f t="shared" ca="1" si="1206"/>
        <v>-103.93867275944905</v>
      </c>
      <c r="B38615">
        <f t="shared" ca="1" si="1207"/>
        <v>-31.873044790623592</v>
      </c>
    </row>
    <row r="38616" spans="1:2" x14ac:dyDescent="0.25">
      <c r="A38616">
        <f t="shared" ca="1" si="1206"/>
        <v>-103.97297133779158</v>
      </c>
      <c r="B38616">
        <f t="shared" ca="1" si="1207"/>
        <v>-31.82793106260177</v>
      </c>
    </row>
    <row r="38617" spans="1:2" x14ac:dyDescent="0.25">
      <c r="A38617">
        <f t="shared" ca="1" si="1206"/>
        <v>-103.55475445051233</v>
      </c>
      <c r="B38617">
        <f t="shared" ca="1" si="1207"/>
        <v>-31.914265322247708</v>
      </c>
    </row>
    <row r="38618" spans="1:2" x14ac:dyDescent="0.25">
      <c r="A38618">
        <f t="shared" ca="1" si="1206"/>
        <v>-103.78613428622482</v>
      </c>
      <c r="B38618">
        <f t="shared" ca="1" si="1207"/>
        <v>-31.490164656748433</v>
      </c>
    </row>
    <row r="38619" spans="1:2" x14ac:dyDescent="0.25">
      <c r="A38619">
        <f t="shared" ca="1" si="1206"/>
        <v>-103.58385447772967</v>
      </c>
      <c r="B38619">
        <f t="shared" ca="1" si="1207"/>
        <v>-31.615244714450686</v>
      </c>
    </row>
    <row r="38620" spans="1:2" x14ac:dyDescent="0.25">
      <c r="A38620">
        <f t="shared" ca="1" si="1206"/>
        <v>-103.30599285691798</v>
      </c>
      <c r="B38620">
        <f t="shared" ca="1" si="1207"/>
        <v>-32.040892535715223</v>
      </c>
    </row>
    <row r="38621" spans="1:2" x14ac:dyDescent="0.25">
      <c r="A38621">
        <f t="shared" ca="1" si="1206"/>
        <v>-102.85377212720338</v>
      </c>
      <c r="B38621">
        <f t="shared" ca="1" si="1207"/>
        <v>-32.151682055129548</v>
      </c>
    </row>
    <row r="38622" spans="1:2" x14ac:dyDescent="0.25">
      <c r="A38622">
        <f t="shared" ca="1" si="1206"/>
        <v>-102.4885814305679</v>
      </c>
      <c r="B38622">
        <f t="shared" ca="1" si="1207"/>
        <v>-32.64906344780178</v>
      </c>
    </row>
    <row r="38623" spans="1:2" x14ac:dyDescent="0.25">
      <c r="A38623">
        <f t="shared" ca="1" si="1206"/>
        <v>-102.8696038875318</v>
      </c>
      <c r="B38623">
        <f t="shared" ca="1" si="1207"/>
        <v>-32.431066802235378</v>
      </c>
    </row>
    <row r="38624" spans="1:2" x14ac:dyDescent="0.25">
      <c r="A38624">
        <f t="shared" ca="1" si="1206"/>
        <v>-102.78152120412678</v>
      </c>
      <c r="B38624">
        <f t="shared" ca="1" si="1207"/>
        <v>-32.478093687764613</v>
      </c>
    </row>
    <row r="38625" spans="1:2" x14ac:dyDescent="0.25">
      <c r="A38625">
        <f t="shared" ca="1" si="1206"/>
        <v>-103.00075294382465</v>
      </c>
      <c r="B38625">
        <f t="shared" ca="1" si="1207"/>
        <v>-32.245769983413112</v>
      </c>
    </row>
    <row r="38626" spans="1:2" x14ac:dyDescent="0.25">
      <c r="A38626">
        <f t="shared" ca="1" si="1206"/>
        <v>-103.08758278877896</v>
      </c>
      <c r="B38626">
        <f t="shared" ca="1" si="1207"/>
        <v>-32.649968397206301</v>
      </c>
    </row>
    <row r="38627" spans="1:2" x14ac:dyDescent="0.25">
      <c r="A38627">
        <f t="shared" ca="1" si="1206"/>
        <v>-102.63787352904893</v>
      </c>
      <c r="B38627">
        <f t="shared" ca="1" si="1207"/>
        <v>-33.065475070795287</v>
      </c>
    </row>
    <row r="38628" spans="1:2" x14ac:dyDescent="0.25">
      <c r="A38628">
        <f t="shared" ca="1" si="1206"/>
        <v>-102.58473935870235</v>
      </c>
      <c r="B38628">
        <f t="shared" ca="1" si="1207"/>
        <v>-33.29640223062767</v>
      </c>
    </row>
    <row r="38629" spans="1:2" x14ac:dyDescent="0.25">
      <c r="A38629">
        <f t="shared" ca="1" si="1206"/>
        <v>-102.1315810735058</v>
      </c>
      <c r="B38629">
        <f t="shared" ca="1" si="1207"/>
        <v>-33.417032915662553</v>
      </c>
    </row>
    <row r="38630" spans="1:2" x14ac:dyDescent="0.25">
      <c r="A38630">
        <f t="shared" ca="1" si="1206"/>
        <v>-102.03812322413043</v>
      </c>
      <c r="B38630">
        <f t="shared" ca="1" si="1207"/>
        <v>-33.556994441304823</v>
      </c>
    </row>
    <row r="38631" spans="1:2" x14ac:dyDescent="0.25">
      <c r="A38631">
        <f t="shared" ca="1" si="1206"/>
        <v>-101.88513142666783</v>
      </c>
      <c r="B38631">
        <f t="shared" ca="1" si="1207"/>
        <v>-33.186840737523831</v>
      </c>
    </row>
    <row r="38632" spans="1:2" x14ac:dyDescent="0.25">
      <c r="A38632">
        <f t="shared" ca="1" si="1206"/>
        <v>-101.83760780820964</v>
      </c>
      <c r="B38632">
        <f t="shared" ca="1" si="1207"/>
        <v>-33.660942010926696</v>
      </c>
    </row>
    <row r="38633" spans="1:2" x14ac:dyDescent="0.25">
      <c r="A38633">
        <f t="shared" ca="1" si="1206"/>
        <v>-101.53423860498731</v>
      </c>
      <c r="B38633">
        <f t="shared" ca="1" si="1207"/>
        <v>-33.907333422169522</v>
      </c>
    </row>
    <row r="38634" spans="1:2" x14ac:dyDescent="0.25">
      <c r="A38634">
        <f t="shared" ca="1" si="1206"/>
        <v>-101.27142939967646</v>
      </c>
      <c r="B38634">
        <f t="shared" ca="1" si="1207"/>
        <v>-33.483841642645743</v>
      </c>
    </row>
    <row r="38635" spans="1:2" x14ac:dyDescent="0.25">
      <c r="A38635">
        <f t="shared" ca="1" si="1206"/>
        <v>-101.75707508964473</v>
      </c>
      <c r="B38635">
        <f t="shared" ca="1" si="1207"/>
        <v>-33.231615382633954</v>
      </c>
    </row>
    <row r="38636" spans="1:2" x14ac:dyDescent="0.25">
      <c r="A38636">
        <f t="shared" ca="1" si="1206"/>
        <v>-102.04721432743352</v>
      </c>
      <c r="B38636">
        <f t="shared" ca="1" si="1207"/>
        <v>-33.356851039984122</v>
      </c>
    </row>
    <row r="38637" spans="1:2" x14ac:dyDescent="0.25">
      <c r="A38637">
        <f t="shared" ca="1" si="1206"/>
        <v>-102.09388558019558</v>
      </c>
      <c r="B38637">
        <f t="shared" ca="1" si="1207"/>
        <v>-33.530325844204306</v>
      </c>
    </row>
    <row r="38638" spans="1:2" x14ac:dyDescent="0.25">
      <c r="A38638">
        <f t="shared" ca="1" si="1206"/>
        <v>-101.79143090072556</v>
      </c>
      <c r="B38638">
        <f t="shared" ca="1" si="1207"/>
        <v>-33.185649731335928</v>
      </c>
    </row>
    <row r="38639" spans="1:2" x14ac:dyDescent="0.25">
      <c r="A38639">
        <f t="shared" ca="1" si="1206"/>
        <v>-102.01575585443918</v>
      </c>
      <c r="B38639">
        <f t="shared" ca="1" si="1207"/>
        <v>-33.343725023817498</v>
      </c>
    </row>
    <row r="38640" spans="1:2" x14ac:dyDescent="0.25">
      <c r="A38640">
        <f t="shared" ca="1" si="1206"/>
        <v>-102.22288405091204</v>
      </c>
      <c r="B38640">
        <f t="shared" ca="1" si="1207"/>
        <v>-33.31660194632618</v>
      </c>
    </row>
    <row r="38641" spans="1:2" x14ac:dyDescent="0.25">
      <c r="A38641">
        <f t="shared" ca="1" si="1206"/>
        <v>-101.78351447749519</v>
      </c>
      <c r="B38641">
        <f t="shared" ca="1" si="1207"/>
        <v>-33.180705406879206</v>
      </c>
    </row>
    <row r="38642" spans="1:2" x14ac:dyDescent="0.25">
      <c r="A38642">
        <f t="shared" ca="1" si="1206"/>
        <v>-102.06769801981031</v>
      </c>
      <c r="B38642">
        <f t="shared" ca="1" si="1207"/>
        <v>-33.438294179254328</v>
      </c>
    </row>
    <row r="38643" spans="1:2" x14ac:dyDescent="0.25">
      <c r="A38643">
        <f t="shared" ca="1" si="1206"/>
        <v>-102.39816513711921</v>
      </c>
      <c r="B38643">
        <f t="shared" ca="1" si="1207"/>
        <v>-33.295366203609326</v>
      </c>
    </row>
    <row r="38644" spans="1:2" x14ac:dyDescent="0.25">
      <c r="A38644">
        <f t="shared" ca="1" si="1206"/>
        <v>-102.50204832532732</v>
      </c>
      <c r="B38644">
        <f t="shared" ca="1" si="1207"/>
        <v>-33.544047081724898</v>
      </c>
    </row>
    <row r="38645" spans="1:2" x14ac:dyDescent="0.25">
      <c r="A38645">
        <f t="shared" ca="1" si="1206"/>
        <v>-102.75743683306165</v>
      </c>
      <c r="B38645">
        <f t="shared" ca="1" si="1207"/>
        <v>-33.48948795881342</v>
      </c>
    </row>
    <row r="38646" spans="1:2" x14ac:dyDescent="0.25">
      <c r="A38646">
        <f t="shared" ca="1" si="1206"/>
        <v>-103.13139308300985</v>
      </c>
      <c r="B38646">
        <f t="shared" ca="1" si="1207"/>
        <v>-33.457675905821489</v>
      </c>
    </row>
    <row r="38647" spans="1:2" x14ac:dyDescent="0.25">
      <c r="A38647">
        <f t="shared" ca="1" si="1206"/>
        <v>-103.51855175710932</v>
      </c>
      <c r="B38647">
        <f t="shared" ca="1" si="1207"/>
        <v>-33.292699312766295</v>
      </c>
    </row>
    <row r="38648" spans="1:2" x14ac:dyDescent="0.25">
      <c r="A38648">
        <f t="shared" ca="1" si="1206"/>
        <v>-103.76814019179783</v>
      </c>
      <c r="B38648">
        <f t="shared" ca="1" si="1207"/>
        <v>-33.446152168658656</v>
      </c>
    </row>
    <row r="38649" spans="1:2" x14ac:dyDescent="0.25">
      <c r="A38649">
        <f t="shared" ca="1" si="1206"/>
        <v>-103.47740413565873</v>
      </c>
      <c r="B38649">
        <f t="shared" ca="1" si="1207"/>
        <v>-33.441628068237996</v>
      </c>
    </row>
    <row r="38650" spans="1:2" x14ac:dyDescent="0.25">
      <c r="A38650">
        <f t="shared" ca="1" si="1206"/>
        <v>-103.31143328611303</v>
      </c>
      <c r="B38650">
        <f t="shared" ca="1" si="1207"/>
        <v>-33.028193024846964</v>
      </c>
    </row>
    <row r="38651" spans="1:2" x14ac:dyDescent="0.25">
      <c r="A38651">
        <f t="shared" ca="1" si="1206"/>
        <v>-103.6972617985718</v>
      </c>
      <c r="B38651">
        <f t="shared" ca="1" si="1207"/>
        <v>-33.320377791200002</v>
      </c>
    </row>
    <row r="38652" spans="1:2" x14ac:dyDescent="0.25">
      <c r="A38652">
        <f t="shared" ca="1" si="1206"/>
        <v>-104.08020098078893</v>
      </c>
      <c r="B38652">
        <f t="shared" ca="1" si="1207"/>
        <v>-33.344670490781205</v>
      </c>
    </row>
    <row r="38653" spans="1:2" x14ac:dyDescent="0.25">
      <c r="A38653">
        <f t="shared" ca="1" si="1206"/>
        <v>-104.1166068148288</v>
      </c>
      <c r="B38653">
        <f t="shared" ca="1" si="1207"/>
        <v>-32.986385577170346</v>
      </c>
    </row>
    <row r="38654" spans="1:2" x14ac:dyDescent="0.25">
      <c r="A38654">
        <f t="shared" ca="1" si="1206"/>
        <v>-104.59179745309193</v>
      </c>
      <c r="B38654">
        <f t="shared" ca="1" si="1207"/>
        <v>-33.221847792188292</v>
      </c>
    </row>
    <row r="38655" spans="1:2" x14ac:dyDescent="0.25">
      <c r="A38655">
        <f t="shared" ca="1" si="1206"/>
        <v>-104.12747625692528</v>
      </c>
      <c r="B38655">
        <f t="shared" ca="1" si="1207"/>
        <v>-32.964890744635213</v>
      </c>
    </row>
    <row r="38656" spans="1:2" x14ac:dyDescent="0.25">
      <c r="A38656">
        <f t="shared" ca="1" si="1206"/>
        <v>-104.60684992681186</v>
      </c>
      <c r="B38656">
        <f t="shared" ca="1" si="1207"/>
        <v>-32.927001167296737</v>
      </c>
    </row>
    <row r="38657" spans="1:2" x14ac:dyDescent="0.25">
      <c r="A38657">
        <f t="shared" ca="1" si="1206"/>
        <v>-104.543479141215</v>
      </c>
      <c r="B38657">
        <f t="shared" ca="1" si="1207"/>
        <v>-32.729469906098288</v>
      </c>
    </row>
    <row r="38658" spans="1:2" x14ac:dyDescent="0.25">
      <c r="A38658">
        <f t="shared" ca="1" si="1206"/>
        <v>-104.61734269187174</v>
      </c>
      <c r="B38658">
        <f t="shared" ca="1" si="1207"/>
        <v>-32.570475440707398</v>
      </c>
    </row>
    <row r="38659" spans="1:2" x14ac:dyDescent="0.25">
      <c r="A38659">
        <f t="shared" ca="1" si="1206"/>
        <v>-105.03788128308305</v>
      </c>
      <c r="B38659">
        <f t="shared" ca="1" si="1207"/>
        <v>-32.742496934991294</v>
      </c>
    </row>
    <row r="38660" spans="1:2" x14ac:dyDescent="0.25">
      <c r="A38660">
        <f t="shared" ref="A38660:A38723" ca="1" si="1208">A38659+RAND()-0.5</f>
        <v>-105.2977848767799</v>
      </c>
      <c r="B38660">
        <f t="shared" ref="B38660:B38723" ca="1" si="1209">B38659+RAND()-0.5</f>
        <v>-32.42177898868691</v>
      </c>
    </row>
    <row r="38661" spans="1:2" x14ac:dyDescent="0.25">
      <c r="A38661">
        <f t="shared" ca="1" si="1208"/>
        <v>-105.09346460200923</v>
      </c>
      <c r="B38661">
        <f t="shared" ca="1" si="1209"/>
        <v>-32.399880878498863</v>
      </c>
    </row>
    <row r="38662" spans="1:2" x14ac:dyDescent="0.25">
      <c r="A38662">
        <f t="shared" ca="1" si="1208"/>
        <v>-105.01837570724655</v>
      </c>
      <c r="B38662">
        <f t="shared" ca="1" si="1209"/>
        <v>-32.784324830549529</v>
      </c>
    </row>
    <row r="38663" spans="1:2" x14ac:dyDescent="0.25">
      <c r="A38663">
        <f t="shared" ca="1" si="1208"/>
        <v>-105.50580624282468</v>
      </c>
      <c r="B38663">
        <f t="shared" ca="1" si="1209"/>
        <v>-32.970391645823362</v>
      </c>
    </row>
    <row r="38664" spans="1:2" x14ac:dyDescent="0.25">
      <c r="A38664">
        <f t="shared" ca="1" si="1208"/>
        <v>-105.45470362376986</v>
      </c>
      <c r="B38664">
        <f t="shared" ca="1" si="1209"/>
        <v>-32.582125200035627</v>
      </c>
    </row>
    <row r="38665" spans="1:2" x14ac:dyDescent="0.25">
      <c r="A38665">
        <f t="shared" ca="1" si="1208"/>
        <v>-105.46555226989571</v>
      </c>
      <c r="B38665">
        <f t="shared" ca="1" si="1209"/>
        <v>-32.156066852786935</v>
      </c>
    </row>
    <row r="38666" spans="1:2" x14ac:dyDescent="0.25">
      <c r="A38666">
        <f t="shared" ca="1" si="1208"/>
        <v>-105.87670929548476</v>
      </c>
      <c r="B38666">
        <f t="shared" ca="1" si="1209"/>
        <v>-32.140033376504221</v>
      </c>
    </row>
    <row r="38667" spans="1:2" x14ac:dyDescent="0.25">
      <c r="A38667">
        <f t="shared" ca="1" si="1208"/>
        <v>-105.59641354907619</v>
      </c>
      <c r="B38667">
        <f t="shared" ca="1" si="1209"/>
        <v>-31.897713277062042</v>
      </c>
    </row>
    <row r="38668" spans="1:2" x14ac:dyDescent="0.25">
      <c r="A38668">
        <f t="shared" ca="1" si="1208"/>
        <v>-105.5547077864928</v>
      </c>
      <c r="B38668">
        <f t="shared" ca="1" si="1209"/>
        <v>-31.586863416174584</v>
      </c>
    </row>
    <row r="38669" spans="1:2" x14ac:dyDescent="0.25">
      <c r="A38669">
        <f t="shared" ca="1" si="1208"/>
        <v>-105.62885007948495</v>
      </c>
      <c r="B38669">
        <f t="shared" ca="1" si="1209"/>
        <v>-31.510191091698783</v>
      </c>
    </row>
    <row r="38670" spans="1:2" x14ac:dyDescent="0.25">
      <c r="A38670">
        <f t="shared" ca="1" si="1208"/>
        <v>-105.46476840610642</v>
      </c>
      <c r="B38670">
        <f t="shared" ca="1" si="1209"/>
        <v>-31.934232204568772</v>
      </c>
    </row>
    <row r="38671" spans="1:2" x14ac:dyDescent="0.25">
      <c r="A38671">
        <f t="shared" ca="1" si="1208"/>
        <v>-105.32707393624463</v>
      </c>
      <c r="B38671">
        <f t="shared" ca="1" si="1209"/>
        <v>-32.010647369682346</v>
      </c>
    </row>
    <row r="38672" spans="1:2" x14ac:dyDescent="0.25">
      <c r="A38672">
        <f t="shared" ca="1" si="1208"/>
        <v>-105.10691715123075</v>
      </c>
      <c r="B38672">
        <f t="shared" ca="1" si="1209"/>
        <v>-32.178052719361744</v>
      </c>
    </row>
    <row r="38673" spans="1:2" x14ac:dyDescent="0.25">
      <c r="A38673">
        <f t="shared" ca="1" si="1208"/>
        <v>-105.26386924739143</v>
      </c>
      <c r="B38673">
        <f t="shared" ca="1" si="1209"/>
        <v>-32.102905414769609</v>
      </c>
    </row>
    <row r="38674" spans="1:2" x14ac:dyDescent="0.25">
      <c r="A38674">
        <f t="shared" ca="1" si="1208"/>
        <v>-105.50152248021269</v>
      </c>
      <c r="B38674">
        <f t="shared" ca="1" si="1209"/>
        <v>-31.958828998188977</v>
      </c>
    </row>
    <row r="38675" spans="1:2" x14ac:dyDescent="0.25">
      <c r="A38675">
        <f t="shared" ca="1" si="1208"/>
        <v>-105.72385605774465</v>
      </c>
      <c r="B38675">
        <f t="shared" ca="1" si="1209"/>
        <v>-31.776560594323755</v>
      </c>
    </row>
    <row r="38676" spans="1:2" x14ac:dyDescent="0.25">
      <c r="A38676">
        <f t="shared" ca="1" si="1208"/>
        <v>-105.85094808892738</v>
      </c>
      <c r="B38676">
        <f t="shared" ca="1" si="1209"/>
        <v>-31.38065905548504</v>
      </c>
    </row>
    <row r="38677" spans="1:2" x14ac:dyDescent="0.25">
      <c r="A38677">
        <f t="shared" ca="1" si="1208"/>
        <v>-106.31826848561984</v>
      </c>
      <c r="B38677">
        <f t="shared" ca="1" si="1209"/>
        <v>-31.22517167291803</v>
      </c>
    </row>
    <row r="38678" spans="1:2" x14ac:dyDescent="0.25">
      <c r="A38678">
        <f t="shared" ca="1" si="1208"/>
        <v>-106.48286723185103</v>
      </c>
      <c r="B38678">
        <f t="shared" ca="1" si="1209"/>
        <v>-30.757394828585799</v>
      </c>
    </row>
    <row r="38679" spans="1:2" x14ac:dyDescent="0.25">
      <c r="A38679">
        <f t="shared" ca="1" si="1208"/>
        <v>-106.10512566926032</v>
      </c>
      <c r="B38679">
        <f t="shared" ca="1" si="1209"/>
        <v>-30.889806145036133</v>
      </c>
    </row>
    <row r="38680" spans="1:2" x14ac:dyDescent="0.25">
      <c r="A38680">
        <f t="shared" ca="1" si="1208"/>
        <v>-105.80501872752437</v>
      </c>
      <c r="B38680">
        <f t="shared" ca="1" si="1209"/>
        <v>-30.673037584448362</v>
      </c>
    </row>
    <row r="38681" spans="1:2" x14ac:dyDescent="0.25">
      <c r="A38681">
        <f t="shared" ca="1" si="1208"/>
        <v>-105.37610148687202</v>
      </c>
      <c r="B38681">
        <f t="shared" ca="1" si="1209"/>
        <v>-31.024550612467149</v>
      </c>
    </row>
    <row r="38682" spans="1:2" x14ac:dyDescent="0.25">
      <c r="A38682">
        <f t="shared" ca="1" si="1208"/>
        <v>-105.43661204897923</v>
      </c>
      <c r="B38682">
        <f t="shared" ca="1" si="1209"/>
        <v>-31.018028437707009</v>
      </c>
    </row>
    <row r="38683" spans="1:2" x14ac:dyDescent="0.25">
      <c r="A38683">
        <f t="shared" ca="1" si="1208"/>
        <v>-105.15128273503979</v>
      </c>
      <c r="B38683">
        <f t="shared" ca="1" si="1209"/>
        <v>-31.498976946046803</v>
      </c>
    </row>
    <row r="38684" spans="1:2" x14ac:dyDescent="0.25">
      <c r="A38684">
        <f t="shared" ca="1" si="1208"/>
        <v>-104.87667721894968</v>
      </c>
      <c r="B38684">
        <f t="shared" ca="1" si="1209"/>
        <v>-31.641056425346342</v>
      </c>
    </row>
    <row r="38685" spans="1:2" x14ac:dyDescent="0.25">
      <c r="A38685">
        <f t="shared" ca="1" si="1208"/>
        <v>-105.17924257231412</v>
      </c>
      <c r="B38685">
        <f t="shared" ca="1" si="1209"/>
        <v>-31.749005775593837</v>
      </c>
    </row>
    <row r="38686" spans="1:2" x14ac:dyDescent="0.25">
      <c r="A38686">
        <f t="shared" ca="1" si="1208"/>
        <v>-104.78268036088544</v>
      </c>
      <c r="B38686">
        <f t="shared" ca="1" si="1209"/>
        <v>-31.803783559731482</v>
      </c>
    </row>
    <row r="38687" spans="1:2" x14ac:dyDescent="0.25">
      <c r="A38687">
        <f t="shared" ca="1" si="1208"/>
        <v>-104.4868523086116</v>
      </c>
      <c r="B38687">
        <f t="shared" ca="1" si="1209"/>
        <v>-31.536648787068646</v>
      </c>
    </row>
    <row r="38688" spans="1:2" x14ac:dyDescent="0.25">
      <c r="A38688">
        <f t="shared" ca="1" si="1208"/>
        <v>-104.98673702162765</v>
      </c>
      <c r="B38688">
        <f t="shared" ca="1" si="1209"/>
        <v>-31.731093360839189</v>
      </c>
    </row>
    <row r="38689" spans="1:2" x14ac:dyDescent="0.25">
      <c r="A38689">
        <f t="shared" ca="1" si="1208"/>
        <v>-104.73069346725796</v>
      </c>
      <c r="B38689">
        <f t="shared" ca="1" si="1209"/>
        <v>-31.288178922112781</v>
      </c>
    </row>
    <row r="38690" spans="1:2" x14ac:dyDescent="0.25">
      <c r="A38690">
        <f t="shared" ca="1" si="1208"/>
        <v>-104.28613085472881</v>
      </c>
      <c r="B38690">
        <f t="shared" ca="1" si="1209"/>
        <v>-31.395662301817019</v>
      </c>
    </row>
    <row r="38691" spans="1:2" x14ac:dyDescent="0.25">
      <c r="A38691">
        <f t="shared" ca="1" si="1208"/>
        <v>-104.35663969542674</v>
      </c>
      <c r="B38691">
        <f t="shared" ca="1" si="1209"/>
        <v>-30.975217879926831</v>
      </c>
    </row>
    <row r="38692" spans="1:2" x14ac:dyDescent="0.25">
      <c r="A38692">
        <f t="shared" ca="1" si="1208"/>
        <v>-103.96621980354915</v>
      </c>
      <c r="B38692">
        <f t="shared" ca="1" si="1209"/>
        <v>-31.363822056585047</v>
      </c>
    </row>
    <row r="38693" spans="1:2" x14ac:dyDescent="0.25">
      <c r="A38693">
        <f t="shared" ca="1" si="1208"/>
        <v>-104.0471057165141</v>
      </c>
      <c r="B38693">
        <f t="shared" ca="1" si="1209"/>
        <v>-31.662110663436977</v>
      </c>
    </row>
    <row r="38694" spans="1:2" x14ac:dyDescent="0.25">
      <c r="A38694">
        <f t="shared" ca="1" si="1208"/>
        <v>-103.68240764085782</v>
      </c>
      <c r="B38694">
        <f t="shared" ca="1" si="1209"/>
        <v>-32.004581928826362</v>
      </c>
    </row>
    <row r="38695" spans="1:2" x14ac:dyDescent="0.25">
      <c r="A38695">
        <f t="shared" ca="1" si="1208"/>
        <v>-103.36333006640527</v>
      </c>
      <c r="B38695">
        <f t="shared" ca="1" si="1209"/>
        <v>-31.776322193590019</v>
      </c>
    </row>
    <row r="38696" spans="1:2" x14ac:dyDescent="0.25">
      <c r="A38696">
        <f t="shared" ca="1" si="1208"/>
        <v>-103.46105957677916</v>
      </c>
      <c r="B38696">
        <f t="shared" ca="1" si="1209"/>
        <v>-31.407827291935824</v>
      </c>
    </row>
    <row r="38697" spans="1:2" x14ac:dyDescent="0.25">
      <c r="A38697">
        <f t="shared" ca="1" si="1208"/>
        <v>-103.66408440004167</v>
      </c>
      <c r="B38697">
        <f t="shared" ca="1" si="1209"/>
        <v>-31.056269653526442</v>
      </c>
    </row>
    <row r="38698" spans="1:2" x14ac:dyDescent="0.25">
      <c r="A38698">
        <f t="shared" ca="1" si="1208"/>
        <v>-103.74138129653402</v>
      </c>
      <c r="B38698">
        <f t="shared" ca="1" si="1209"/>
        <v>-30.77478719657406</v>
      </c>
    </row>
    <row r="38699" spans="1:2" x14ac:dyDescent="0.25">
      <c r="A38699">
        <f t="shared" ca="1" si="1208"/>
        <v>-104.11382452158</v>
      </c>
      <c r="B38699">
        <f t="shared" ca="1" si="1209"/>
        <v>-30.891374764902896</v>
      </c>
    </row>
    <row r="38700" spans="1:2" x14ac:dyDescent="0.25">
      <c r="A38700">
        <f t="shared" ca="1" si="1208"/>
        <v>-104.56623853721131</v>
      </c>
      <c r="B38700">
        <f t="shared" ca="1" si="1209"/>
        <v>-30.996134299553511</v>
      </c>
    </row>
    <row r="38701" spans="1:2" x14ac:dyDescent="0.25">
      <c r="A38701">
        <f t="shared" ca="1" si="1208"/>
        <v>-104.32634589117228</v>
      </c>
      <c r="B38701">
        <f t="shared" ca="1" si="1209"/>
        <v>-30.862515735514243</v>
      </c>
    </row>
    <row r="38702" spans="1:2" x14ac:dyDescent="0.25">
      <c r="A38702">
        <f t="shared" ca="1" si="1208"/>
        <v>-104.79739690562164</v>
      </c>
      <c r="B38702">
        <f t="shared" ca="1" si="1209"/>
        <v>-30.745481083640563</v>
      </c>
    </row>
    <row r="38703" spans="1:2" x14ac:dyDescent="0.25">
      <c r="A38703">
        <f t="shared" ca="1" si="1208"/>
        <v>-105.14485090016385</v>
      </c>
      <c r="B38703">
        <f t="shared" ca="1" si="1209"/>
        <v>-30.989355045917918</v>
      </c>
    </row>
    <row r="38704" spans="1:2" x14ac:dyDescent="0.25">
      <c r="A38704">
        <f t="shared" ca="1" si="1208"/>
        <v>-105.32660673158529</v>
      </c>
      <c r="B38704">
        <f t="shared" ca="1" si="1209"/>
        <v>-30.844027778250048</v>
      </c>
    </row>
    <row r="38705" spans="1:2" x14ac:dyDescent="0.25">
      <c r="A38705">
        <f t="shared" ca="1" si="1208"/>
        <v>-104.92797593742445</v>
      </c>
      <c r="B38705">
        <f t="shared" ca="1" si="1209"/>
        <v>-30.868317660751252</v>
      </c>
    </row>
    <row r="38706" spans="1:2" x14ac:dyDescent="0.25">
      <c r="A38706">
        <f t="shared" ca="1" si="1208"/>
        <v>-104.45986185855759</v>
      </c>
      <c r="B38706">
        <f t="shared" ca="1" si="1209"/>
        <v>-30.868760982279976</v>
      </c>
    </row>
    <row r="38707" spans="1:2" x14ac:dyDescent="0.25">
      <c r="A38707">
        <f t="shared" ca="1" si="1208"/>
        <v>-104.34252600311657</v>
      </c>
      <c r="B38707">
        <f t="shared" ca="1" si="1209"/>
        <v>-30.975403326084944</v>
      </c>
    </row>
    <row r="38708" spans="1:2" x14ac:dyDescent="0.25">
      <c r="A38708">
        <f t="shared" ca="1" si="1208"/>
        <v>-103.84961568378942</v>
      </c>
      <c r="B38708">
        <f t="shared" ca="1" si="1209"/>
        <v>-31.270169135529049</v>
      </c>
    </row>
    <row r="38709" spans="1:2" x14ac:dyDescent="0.25">
      <c r="A38709">
        <f t="shared" ca="1" si="1208"/>
        <v>-104.3234055891616</v>
      </c>
      <c r="B38709">
        <f t="shared" ca="1" si="1209"/>
        <v>-31.597185682293745</v>
      </c>
    </row>
    <row r="38710" spans="1:2" x14ac:dyDescent="0.25">
      <c r="A38710">
        <f t="shared" ca="1" si="1208"/>
        <v>-103.87174622359312</v>
      </c>
      <c r="B38710">
        <f t="shared" ca="1" si="1209"/>
        <v>-31.741711522315189</v>
      </c>
    </row>
    <row r="38711" spans="1:2" x14ac:dyDescent="0.25">
      <c r="A38711">
        <f t="shared" ca="1" si="1208"/>
        <v>-103.48653522248622</v>
      </c>
      <c r="B38711">
        <f t="shared" ca="1" si="1209"/>
        <v>-31.949770428625843</v>
      </c>
    </row>
    <row r="38712" spans="1:2" x14ac:dyDescent="0.25">
      <c r="A38712">
        <f t="shared" ca="1" si="1208"/>
        <v>-103.6697629047267</v>
      </c>
      <c r="B38712">
        <f t="shared" ca="1" si="1209"/>
        <v>-32.069255992625401</v>
      </c>
    </row>
    <row r="38713" spans="1:2" x14ac:dyDescent="0.25">
      <c r="A38713">
        <f t="shared" ca="1" si="1208"/>
        <v>-103.81948555593482</v>
      </c>
      <c r="B38713">
        <f t="shared" ca="1" si="1209"/>
        <v>-32.331978579347549</v>
      </c>
    </row>
    <row r="38714" spans="1:2" x14ac:dyDescent="0.25">
      <c r="A38714">
        <f t="shared" ca="1" si="1208"/>
        <v>-103.81406032852979</v>
      </c>
      <c r="B38714">
        <f t="shared" ca="1" si="1209"/>
        <v>-31.986288295893594</v>
      </c>
    </row>
    <row r="38715" spans="1:2" x14ac:dyDescent="0.25">
      <c r="A38715">
        <f t="shared" ca="1" si="1208"/>
        <v>-103.32108065991486</v>
      </c>
      <c r="B38715">
        <f t="shared" ca="1" si="1209"/>
        <v>-32.143356900744593</v>
      </c>
    </row>
    <row r="38716" spans="1:2" x14ac:dyDescent="0.25">
      <c r="A38716">
        <f t="shared" ca="1" si="1208"/>
        <v>-103.32745126266944</v>
      </c>
      <c r="B38716">
        <f t="shared" ca="1" si="1209"/>
        <v>-32.511341257217197</v>
      </c>
    </row>
    <row r="38717" spans="1:2" x14ac:dyDescent="0.25">
      <c r="A38717">
        <f t="shared" ca="1" si="1208"/>
        <v>-103.12395435754853</v>
      </c>
      <c r="B38717">
        <f t="shared" ca="1" si="1209"/>
        <v>-32.330660280320004</v>
      </c>
    </row>
    <row r="38718" spans="1:2" x14ac:dyDescent="0.25">
      <c r="A38718">
        <f t="shared" ca="1" si="1208"/>
        <v>-103.36152938640606</v>
      </c>
      <c r="B38718">
        <f t="shared" ca="1" si="1209"/>
        <v>-32.131206535101597</v>
      </c>
    </row>
    <row r="38719" spans="1:2" x14ac:dyDescent="0.25">
      <c r="A38719">
        <f t="shared" ca="1" si="1208"/>
        <v>-102.94969810229753</v>
      </c>
      <c r="B38719">
        <f t="shared" ca="1" si="1209"/>
        <v>-31.63597716793663</v>
      </c>
    </row>
    <row r="38720" spans="1:2" x14ac:dyDescent="0.25">
      <c r="A38720">
        <f t="shared" ca="1" si="1208"/>
        <v>-102.93317707563475</v>
      </c>
      <c r="B38720">
        <f t="shared" ca="1" si="1209"/>
        <v>-32.011305003190891</v>
      </c>
    </row>
    <row r="38721" spans="1:2" x14ac:dyDescent="0.25">
      <c r="A38721">
        <f t="shared" ca="1" si="1208"/>
        <v>-103.31698703416242</v>
      </c>
      <c r="B38721">
        <f t="shared" ca="1" si="1209"/>
        <v>-31.689397619328044</v>
      </c>
    </row>
    <row r="38722" spans="1:2" x14ac:dyDescent="0.25">
      <c r="A38722">
        <f t="shared" ca="1" si="1208"/>
        <v>-102.90385815654383</v>
      </c>
      <c r="B38722">
        <f t="shared" ca="1" si="1209"/>
        <v>-31.78884118884951</v>
      </c>
    </row>
    <row r="38723" spans="1:2" x14ac:dyDescent="0.25">
      <c r="A38723">
        <f t="shared" ca="1" si="1208"/>
        <v>-103.14490030460884</v>
      </c>
      <c r="B38723">
        <f t="shared" ca="1" si="1209"/>
        <v>-31.810832477358261</v>
      </c>
    </row>
    <row r="38724" spans="1:2" x14ac:dyDescent="0.25">
      <c r="A38724">
        <f t="shared" ref="A38724:A38787" ca="1" si="1210">A38723+RAND()-0.5</f>
        <v>-102.75334769960116</v>
      </c>
      <c r="B38724">
        <f t="shared" ref="B38724:B38787" ca="1" si="1211">B38723+RAND()-0.5</f>
        <v>-31.653914235109465</v>
      </c>
    </row>
    <row r="38725" spans="1:2" x14ac:dyDescent="0.25">
      <c r="A38725">
        <f t="shared" ca="1" si="1210"/>
        <v>-102.36569380086263</v>
      </c>
      <c r="B38725">
        <f t="shared" ca="1" si="1211"/>
        <v>-32.128683554134021</v>
      </c>
    </row>
    <row r="38726" spans="1:2" x14ac:dyDescent="0.25">
      <c r="A38726">
        <f t="shared" ca="1" si="1210"/>
        <v>-102.7812509733583</v>
      </c>
      <c r="B38726">
        <f t="shared" ca="1" si="1211"/>
        <v>-32.586426361917816</v>
      </c>
    </row>
    <row r="38727" spans="1:2" x14ac:dyDescent="0.25">
      <c r="A38727">
        <f t="shared" ca="1" si="1210"/>
        <v>-103.27456382839776</v>
      </c>
      <c r="B38727">
        <f t="shared" ca="1" si="1211"/>
        <v>-32.864310690681044</v>
      </c>
    </row>
    <row r="38728" spans="1:2" x14ac:dyDescent="0.25">
      <c r="A38728">
        <f t="shared" ca="1" si="1210"/>
        <v>-103.16267359578967</v>
      </c>
      <c r="B38728">
        <f t="shared" ca="1" si="1211"/>
        <v>-32.528917302983722</v>
      </c>
    </row>
    <row r="38729" spans="1:2" x14ac:dyDescent="0.25">
      <c r="A38729">
        <f t="shared" ca="1" si="1210"/>
        <v>-103.05810968576245</v>
      </c>
      <c r="B38729">
        <f t="shared" ca="1" si="1211"/>
        <v>-32.223880920886486</v>
      </c>
    </row>
    <row r="38730" spans="1:2" x14ac:dyDescent="0.25">
      <c r="A38730">
        <f t="shared" ca="1" si="1210"/>
        <v>-102.97927985946461</v>
      </c>
      <c r="B38730">
        <f t="shared" ca="1" si="1211"/>
        <v>-32.687621620777854</v>
      </c>
    </row>
    <row r="38731" spans="1:2" x14ac:dyDescent="0.25">
      <c r="A38731">
        <f t="shared" ca="1" si="1210"/>
        <v>-103.4563703708497</v>
      </c>
      <c r="B38731">
        <f t="shared" ca="1" si="1211"/>
        <v>-32.209804450795801</v>
      </c>
    </row>
    <row r="38732" spans="1:2" x14ac:dyDescent="0.25">
      <c r="A38732">
        <f t="shared" ca="1" si="1210"/>
        <v>-103.84393131083164</v>
      </c>
      <c r="B38732">
        <f t="shared" ca="1" si="1211"/>
        <v>-32.360429049710469</v>
      </c>
    </row>
    <row r="38733" spans="1:2" x14ac:dyDescent="0.25">
      <c r="A38733">
        <f t="shared" ca="1" si="1210"/>
        <v>-103.96717501459445</v>
      </c>
      <c r="B38733">
        <f t="shared" ca="1" si="1211"/>
        <v>-32.710176148561693</v>
      </c>
    </row>
    <row r="38734" spans="1:2" x14ac:dyDescent="0.25">
      <c r="A38734">
        <f t="shared" ca="1" si="1210"/>
        <v>-104.22854807022244</v>
      </c>
      <c r="B38734">
        <f t="shared" ca="1" si="1211"/>
        <v>-32.917848160131598</v>
      </c>
    </row>
    <row r="38735" spans="1:2" x14ac:dyDescent="0.25">
      <c r="A38735">
        <f t="shared" ca="1" si="1210"/>
        <v>-104.07956453840835</v>
      </c>
      <c r="B38735">
        <f t="shared" ca="1" si="1211"/>
        <v>-33.040156743206303</v>
      </c>
    </row>
    <row r="38736" spans="1:2" x14ac:dyDescent="0.25">
      <c r="A38736">
        <f t="shared" ca="1" si="1210"/>
        <v>-103.73717830261047</v>
      </c>
      <c r="B38736">
        <f t="shared" ca="1" si="1211"/>
        <v>-33.414297908984487</v>
      </c>
    </row>
    <row r="38737" spans="1:2" x14ac:dyDescent="0.25">
      <c r="A38737">
        <f t="shared" ca="1" si="1210"/>
        <v>-103.77692947372282</v>
      </c>
      <c r="B38737">
        <f t="shared" ca="1" si="1211"/>
        <v>-33.337803205037659</v>
      </c>
    </row>
    <row r="38738" spans="1:2" x14ac:dyDescent="0.25">
      <c r="A38738">
        <f t="shared" ca="1" si="1210"/>
        <v>-103.36040833970863</v>
      </c>
      <c r="B38738">
        <f t="shared" ca="1" si="1211"/>
        <v>-33.668458701152076</v>
      </c>
    </row>
    <row r="38739" spans="1:2" x14ac:dyDescent="0.25">
      <c r="A38739">
        <f t="shared" ca="1" si="1210"/>
        <v>-103.15364300622615</v>
      </c>
      <c r="B38739">
        <f t="shared" ca="1" si="1211"/>
        <v>-34.153789318185481</v>
      </c>
    </row>
    <row r="38740" spans="1:2" x14ac:dyDescent="0.25">
      <c r="A38740">
        <f t="shared" ca="1" si="1210"/>
        <v>-103.14128127360834</v>
      </c>
      <c r="B38740">
        <f t="shared" ca="1" si="1211"/>
        <v>-34.320438736393236</v>
      </c>
    </row>
    <row r="38741" spans="1:2" x14ac:dyDescent="0.25">
      <c r="A38741">
        <f t="shared" ca="1" si="1210"/>
        <v>-102.90259042202469</v>
      </c>
      <c r="B38741">
        <f t="shared" ca="1" si="1211"/>
        <v>-34.63549261522936</v>
      </c>
    </row>
    <row r="38742" spans="1:2" x14ac:dyDescent="0.25">
      <c r="A38742">
        <f t="shared" ca="1" si="1210"/>
        <v>-102.71112437480306</v>
      </c>
      <c r="B38742">
        <f t="shared" ca="1" si="1211"/>
        <v>-34.525203793470311</v>
      </c>
    </row>
    <row r="38743" spans="1:2" x14ac:dyDescent="0.25">
      <c r="A38743">
        <f t="shared" ca="1" si="1210"/>
        <v>-102.26467993688006</v>
      </c>
      <c r="B38743">
        <f t="shared" ca="1" si="1211"/>
        <v>-34.154446088373035</v>
      </c>
    </row>
    <row r="38744" spans="1:2" x14ac:dyDescent="0.25">
      <c r="A38744">
        <f t="shared" ca="1" si="1210"/>
        <v>-102.08494530684935</v>
      </c>
      <c r="B38744">
        <f t="shared" ca="1" si="1211"/>
        <v>-33.964530087766349</v>
      </c>
    </row>
    <row r="38745" spans="1:2" x14ac:dyDescent="0.25">
      <c r="A38745">
        <f t="shared" ca="1" si="1210"/>
        <v>-101.89443572937094</v>
      </c>
      <c r="B38745">
        <f t="shared" ca="1" si="1211"/>
        <v>-33.650385401015207</v>
      </c>
    </row>
    <row r="38746" spans="1:2" x14ac:dyDescent="0.25">
      <c r="A38746">
        <f t="shared" ca="1" si="1210"/>
        <v>-102.22046829054007</v>
      </c>
      <c r="B38746">
        <f t="shared" ca="1" si="1211"/>
        <v>-33.473169551854468</v>
      </c>
    </row>
    <row r="38747" spans="1:2" x14ac:dyDescent="0.25">
      <c r="A38747">
        <f t="shared" ca="1" si="1210"/>
        <v>-102.70261245761031</v>
      </c>
      <c r="B38747">
        <f t="shared" ca="1" si="1211"/>
        <v>-33.410914371129607</v>
      </c>
    </row>
    <row r="38748" spans="1:2" x14ac:dyDescent="0.25">
      <c r="A38748">
        <f t="shared" ca="1" si="1210"/>
        <v>-102.69353429522428</v>
      </c>
      <c r="B38748">
        <f t="shared" ca="1" si="1211"/>
        <v>-33.882551150973875</v>
      </c>
    </row>
    <row r="38749" spans="1:2" x14ac:dyDescent="0.25">
      <c r="A38749">
        <f t="shared" ca="1" si="1210"/>
        <v>-102.60138778893902</v>
      </c>
      <c r="B38749">
        <f t="shared" ca="1" si="1211"/>
        <v>-34.354365789748513</v>
      </c>
    </row>
    <row r="38750" spans="1:2" x14ac:dyDescent="0.25">
      <c r="A38750">
        <f t="shared" ca="1" si="1210"/>
        <v>-102.17317855331719</v>
      </c>
      <c r="B38750">
        <f t="shared" ca="1" si="1211"/>
        <v>-34.0112950135616</v>
      </c>
    </row>
    <row r="38751" spans="1:2" x14ac:dyDescent="0.25">
      <c r="A38751">
        <f t="shared" ca="1" si="1210"/>
        <v>-102.58506920251139</v>
      </c>
      <c r="B38751">
        <f t="shared" ca="1" si="1211"/>
        <v>-34.451897920573202</v>
      </c>
    </row>
    <row r="38752" spans="1:2" x14ac:dyDescent="0.25">
      <c r="A38752">
        <f t="shared" ca="1" si="1210"/>
        <v>-103.00510974946043</v>
      </c>
      <c r="B38752">
        <f t="shared" ca="1" si="1211"/>
        <v>-34.413703929926875</v>
      </c>
    </row>
    <row r="38753" spans="1:2" x14ac:dyDescent="0.25">
      <c r="A38753">
        <f t="shared" ca="1" si="1210"/>
        <v>-103.02467877789708</v>
      </c>
      <c r="B38753">
        <f t="shared" ca="1" si="1211"/>
        <v>-34.651958687935732</v>
      </c>
    </row>
    <row r="38754" spans="1:2" x14ac:dyDescent="0.25">
      <c r="A38754">
        <f t="shared" ca="1" si="1210"/>
        <v>-102.8601623942629</v>
      </c>
      <c r="B38754">
        <f t="shared" ca="1" si="1211"/>
        <v>-34.768663095253565</v>
      </c>
    </row>
    <row r="38755" spans="1:2" x14ac:dyDescent="0.25">
      <c r="A38755">
        <f t="shared" ca="1" si="1210"/>
        <v>-102.56729316350857</v>
      </c>
      <c r="B38755">
        <f t="shared" ca="1" si="1211"/>
        <v>-35.137890669467907</v>
      </c>
    </row>
    <row r="38756" spans="1:2" x14ac:dyDescent="0.25">
      <c r="A38756">
        <f t="shared" ca="1" si="1210"/>
        <v>-102.98973979511402</v>
      </c>
      <c r="B38756">
        <f t="shared" ca="1" si="1211"/>
        <v>-35.006696772111873</v>
      </c>
    </row>
    <row r="38757" spans="1:2" x14ac:dyDescent="0.25">
      <c r="A38757">
        <f t="shared" ca="1" si="1210"/>
        <v>-103.24894282774204</v>
      </c>
      <c r="B38757">
        <f t="shared" ca="1" si="1211"/>
        <v>-35.337683510728645</v>
      </c>
    </row>
    <row r="38758" spans="1:2" x14ac:dyDescent="0.25">
      <c r="A38758">
        <f t="shared" ca="1" si="1210"/>
        <v>-102.93840191198262</v>
      </c>
      <c r="B38758">
        <f t="shared" ca="1" si="1211"/>
        <v>-35.754601356109028</v>
      </c>
    </row>
    <row r="38759" spans="1:2" x14ac:dyDescent="0.25">
      <c r="A38759">
        <f t="shared" ca="1" si="1210"/>
        <v>-103.23527829843282</v>
      </c>
      <c r="B38759">
        <f t="shared" ca="1" si="1211"/>
        <v>-35.471756139445198</v>
      </c>
    </row>
    <row r="38760" spans="1:2" x14ac:dyDescent="0.25">
      <c r="A38760">
        <f t="shared" ca="1" si="1210"/>
        <v>-103.36700133048603</v>
      </c>
      <c r="B38760">
        <f t="shared" ca="1" si="1211"/>
        <v>-35.864649451311926</v>
      </c>
    </row>
    <row r="38761" spans="1:2" x14ac:dyDescent="0.25">
      <c r="A38761">
        <f t="shared" ca="1" si="1210"/>
        <v>-102.90526664912426</v>
      </c>
      <c r="B38761">
        <f t="shared" ca="1" si="1211"/>
        <v>-36.089972907122082</v>
      </c>
    </row>
    <row r="38762" spans="1:2" x14ac:dyDescent="0.25">
      <c r="A38762">
        <f t="shared" ca="1" si="1210"/>
        <v>-102.86203852669391</v>
      </c>
      <c r="B38762">
        <f t="shared" ca="1" si="1211"/>
        <v>-35.889364774011348</v>
      </c>
    </row>
    <row r="38763" spans="1:2" x14ac:dyDescent="0.25">
      <c r="A38763">
        <f t="shared" ca="1" si="1210"/>
        <v>-103.32028875240331</v>
      </c>
      <c r="B38763">
        <f t="shared" ca="1" si="1211"/>
        <v>-35.776701787400491</v>
      </c>
    </row>
    <row r="38764" spans="1:2" x14ac:dyDescent="0.25">
      <c r="A38764">
        <f t="shared" ca="1" si="1210"/>
        <v>-103.64581551849207</v>
      </c>
      <c r="B38764">
        <f t="shared" ca="1" si="1211"/>
        <v>-36.111340577993701</v>
      </c>
    </row>
    <row r="38765" spans="1:2" x14ac:dyDescent="0.25">
      <c r="A38765">
        <f t="shared" ca="1" si="1210"/>
        <v>-103.80939176899979</v>
      </c>
      <c r="B38765">
        <f t="shared" ca="1" si="1211"/>
        <v>-36.230796043750608</v>
      </c>
    </row>
    <row r="38766" spans="1:2" x14ac:dyDescent="0.25">
      <c r="A38766">
        <f t="shared" ca="1" si="1210"/>
        <v>-103.87269572872968</v>
      </c>
      <c r="B38766">
        <f t="shared" ca="1" si="1211"/>
        <v>-36.644389582337482</v>
      </c>
    </row>
    <row r="38767" spans="1:2" x14ac:dyDescent="0.25">
      <c r="A38767">
        <f t="shared" ca="1" si="1210"/>
        <v>-103.97545287269845</v>
      </c>
      <c r="B38767">
        <f t="shared" ca="1" si="1211"/>
        <v>-36.597616060022553</v>
      </c>
    </row>
    <row r="38768" spans="1:2" x14ac:dyDescent="0.25">
      <c r="A38768">
        <f t="shared" ca="1" si="1210"/>
        <v>-103.74479340523646</v>
      </c>
      <c r="B38768">
        <f t="shared" ca="1" si="1211"/>
        <v>-36.862632238104723</v>
      </c>
    </row>
    <row r="38769" spans="1:2" x14ac:dyDescent="0.25">
      <c r="A38769">
        <f t="shared" ca="1" si="1210"/>
        <v>-103.62762222745229</v>
      </c>
      <c r="B38769">
        <f t="shared" ca="1" si="1211"/>
        <v>-36.784569745275306</v>
      </c>
    </row>
    <row r="38770" spans="1:2" x14ac:dyDescent="0.25">
      <c r="A38770">
        <f t="shared" ca="1" si="1210"/>
        <v>-103.17681096274336</v>
      </c>
      <c r="B38770">
        <f t="shared" ca="1" si="1211"/>
        <v>-36.576262043055024</v>
      </c>
    </row>
    <row r="38771" spans="1:2" x14ac:dyDescent="0.25">
      <c r="A38771">
        <f t="shared" ca="1" si="1210"/>
        <v>-103.52108477369198</v>
      </c>
      <c r="B38771">
        <f t="shared" ca="1" si="1211"/>
        <v>-36.100156314959492</v>
      </c>
    </row>
    <row r="38772" spans="1:2" x14ac:dyDescent="0.25">
      <c r="A38772">
        <f t="shared" ca="1" si="1210"/>
        <v>-103.57624064572411</v>
      </c>
      <c r="B38772">
        <f t="shared" ca="1" si="1211"/>
        <v>-35.887835453235532</v>
      </c>
    </row>
    <row r="38773" spans="1:2" x14ac:dyDescent="0.25">
      <c r="A38773">
        <f t="shared" ca="1" si="1210"/>
        <v>-103.12839450854896</v>
      </c>
      <c r="B38773">
        <f t="shared" ca="1" si="1211"/>
        <v>-36.085564661826041</v>
      </c>
    </row>
    <row r="38774" spans="1:2" x14ac:dyDescent="0.25">
      <c r="A38774">
        <f t="shared" ca="1" si="1210"/>
        <v>-103.21885629748876</v>
      </c>
      <c r="B38774">
        <f t="shared" ca="1" si="1211"/>
        <v>-36.559075337474724</v>
      </c>
    </row>
    <row r="38775" spans="1:2" x14ac:dyDescent="0.25">
      <c r="A38775">
        <f t="shared" ca="1" si="1210"/>
        <v>-102.94073676605694</v>
      </c>
      <c r="B38775">
        <f t="shared" ca="1" si="1211"/>
        <v>-36.78805839703184</v>
      </c>
    </row>
    <row r="38776" spans="1:2" x14ac:dyDescent="0.25">
      <c r="A38776">
        <f t="shared" ca="1" si="1210"/>
        <v>-103.27685508620743</v>
      </c>
      <c r="B38776">
        <f t="shared" ca="1" si="1211"/>
        <v>-36.732570769596805</v>
      </c>
    </row>
    <row r="38777" spans="1:2" x14ac:dyDescent="0.25">
      <c r="A38777">
        <f t="shared" ca="1" si="1210"/>
        <v>-102.8026743804603</v>
      </c>
      <c r="B38777">
        <f t="shared" ca="1" si="1211"/>
        <v>-37.002546098270251</v>
      </c>
    </row>
    <row r="38778" spans="1:2" x14ac:dyDescent="0.25">
      <c r="A38778">
        <f t="shared" ca="1" si="1210"/>
        <v>-102.87123877009314</v>
      </c>
      <c r="B38778">
        <f t="shared" ca="1" si="1211"/>
        <v>-36.921280248190186</v>
      </c>
    </row>
    <row r="38779" spans="1:2" x14ac:dyDescent="0.25">
      <c r="A38779">
        <f t="shared" ca="1" si="1210"/>
        <v>-102.60285683646445</v>
      </c>
      <c r="B38779">
        <f t="shared" ca="1" si="1211"/>
        <v>-36.832622457036734</v>
      </c>
    </row>
    <row r="38780" spans="1:2" x14ac:dyDescent="0.25">
      <c r="A38780">
        <f t="shared" ca="1" si="1210"/>
        <v>-102.87084963237569</v>
      </c>
      <c r="B38780">
        <f t="shared" ca="1" si="1211"/>
        <v>-36.353196202927862</v>
      </c>
    </row>
    <row r="38781" spans="1:2" x14ac:dyDescent="0.25">
      <c r="A38781">
        <f t="shared" ca="1" si="1210"/>
        <v>-103.1364038352589</v>
      </c>
      <c r="B38781">
        <f t="shared" ca="1" si="1211"/>
        <v>-36.354689807829345</v>
      </c>
    </row>
    <row r="38782" spans="1:2" x14ac:dyDescent="0.25">
      <c r="A38782">
        <f t="shared" ca="1" si="1210"/>
        <v>-103.12857440233796</v>
      </c>
      <c r="B38782">
        <f t="shared" ca="1" si="1211"/>
        <v>-36.188678309946262</v>
      </c>
    </row>
    <row r="38783" spans="1:2" x14ac:dyDescent="0.25">
      <c r="A38783">
        <f t="shared" ca="1" si="1210"/>
        <v>-103.30715074665483</v>
      </c>
      <c r="B38783">
        <f t="shared" ca="1" si="1211"/>
        <v>-36.268409956405087</v>
      </c>
    </row>
    <row r="38784" spans="1:2" x14ac:dyDescent="0.25">
      <c r="A38784">
        <f t="shared" ca="1" si="1210"/>
        <v>-102.95435820007771</v>
      </c>
      <c r="B38784">
        <f t="shared" ca="1" si="1211"/>
        <v>-36.551638857660066</v>
      </c>
    </row>
    <row r="38785" spans="1:2" x14ac:dyDescent="0.25">
      <c r="A38785">
        <f t="shared" ca="1" si="1210"/>
        <v>-102.62656001954095</v>
      </c>
      <c r="B38785">
        <f t="shared" ca="1" si="1211"/>
        <v>-36.894207757713481</v>
      </c>
    </row>
    <row r="38786" spans="1:2" x14ac:dyDescent="0.25">
      <c r="A38786">
        <f t="shared" ca="1" si="1210"/>
        <v>-102.64143555187013</v>
      </c>
      <c r="B38786">
        <f t="shared" ca="1" si="1211"/>
        <v>-36.855417426106051</v>
      </c>
    </row>
    <row r="38787" spans="1:2" x14ac:dyDescent="0.25">
      <c r="A38787">
        <f t="shared" ca="1" si="1210"/>
        <v>-102.66856462658829</v>
      </c>
      <c r="B38787">
        <f t="shared" ca="1" si="1211"/>
        <v>-36.829701465508514</v>
      </c>
    </row>
    <row r="38788" spans="1:2" x14ac:dyDescent="0.25">
      <c r="A38788">
        <f t="shared" ref="A38788:A38851" ca="1" si="1212">A38787+RAND()-0.5</f>
        <v>-102.39382214500763</v>
      </c>
      <c r="B38788">
        <f t="shared" ref="B38788:B38851" ca="1" si="1213">B38787+RAND()-0.5</f>
        <v>-36.520228169104193</v>
      </c>
    </row>
    <row r="38789" spans="1:2" x14ac:dyDescent="0.25">
      <c r="A38789">
        <f t="shared" ca="1" si="1212"/>
        <v>-102.09634692387594</v>
      </c>
      <c r="B38789">
        <f t="shared" ca="1" si="1213"/>
        <v>-36.612968970802449</v>
      </c>
    </row>
    <row r="38790" spans="1:2" x14ac:dyDescent="0.25">
      <c r="A38790">
        <f t="shared" ca="1" si="1212"/>
        <v>-102.32912190924472</v>
      </c>
      <c r="B38790">
        <f t="shared" ca="1" si="1213"/>
        <v>-36.344862304862239</v>
      </c>
    </row>
    <row r="38791" spans="1:2" x14ac:dyDescent="0.25">
      <c r="A38791">
        <f t="shared" ca="1" si="1212"/>
        <v>-101.91607499712551</v>
      </c>
      <c r="B38791">
        <f t="shared" ca="1" si="1213"/>
        <v>-36.668478690827797</v>
      </c>
    </row>
    <row r="38792" spans="1:2" x14ac:dyDescent="0.25">
      <c r="A38792">
        <f t="shared" ca="1" si="1212"/>
        <v>-102.39491633193811</v>
      </c>
      <c r="B38792">
        <f t="shared" ca="1" si="1213"/>
        <v>-36.429690374415401</v>
      </c>
    </row>
    <row r="38793" spans="1:2" x14ac:dyDescent="0.25">
      <c r="A38793">
        <f t="shared" ca="1" si="1212"/>
        <v>-102.70562681581853</v>
      </c>
      <c r="B38793">
        <f t="shared" ca="1" si="1213"/>
        <v>-35.976706988797211</v>
      </c>
    </row>
    <row r="38794" spans="1:2" x14ac:dyDescent="0.25">
      <c r="A38794">
        <f t="shared" ca="1" si="1212"/>
        <v>-103.02906935784274</v>
      </c>
      <c r="B38794">
        <f t="shared" ca="1" si="1213"/>
        <v>-35.660644523804969</v>
      </c>
    </row>
    <row r="38795" spans="1:2" x14ac:dyDescent="0.25">
      <c r="A38795">
        <f t="shared" ca="1" si="1212"/>
        <v>-103.09258127576628</v>
      </c>
      <c r="B38795">
        <f t="shared" ca="1" si="1213"/>
        <v>-36.054142738597179</v>
      </c>
    </row>
    <row r="38796" spans="1:2" x14ac:dyDescent="0.25">
      <c r="A38796">
        <f t="shared" ca="1" si="1212"/>
        <v>-102.63109967638579</v>
      </c>
      <c r="B38796">
        <f t="shared" ca="1" si="1213"/>
        <v>-35.586858346273843</v>
      </c>
    </row>
    <row r="38797" spans="1:2" x14ac:dyDescent="0.25">
      <c r="A38797">
        <f t="shared" ca="1" si="1212"/>
        <v>-102.53497208584135</v>
      </c>
      <c r="B38797">
        <f t="shared" ca="1" si="1213"/>
        <v>-35.309907364539313</v>
      </c>
    </row>
    <row r="38798" spans="1:2" x14ac:dyDescent="0.25">
      <c r="A38798">
        <f t="shared" ca="1" si="1212"/>
        <v>-102.29578459981015</v>
      </c>
      <c r="B38798">
        <f t="shared" ca="1" si="1213"/>
        <v>-35.671313934887962</v>
      </c>
    </row>
    <row r="38799" spans="1:2" x14ac:dyDescent="0.25">
      <c r="A38799">
        <f t="shared" ca="1" si="1212"/>
        <v>-102.7401845489527</v>
      </c>
      <c r="B38799">
        <f t="shared" ca="1" si="1213"/>
        <v>-36.13921516577161</v>
      </c>
    </row>
    <row r="38800" spans="1:2" x14ac:dyDescent="0.25">
      <c r="A38800">
        <f t="shared" ca="1" si="1212"/>
        <v>-102.96670933364069</v>
      </c>
      <c r="B38800">
        <f t="shared" ca="1" si="1213"/>
        <v>-35.83340265955335</v>
      </c>
    </row>
    <row r="38801" spans="1:2" x14ac:dyDescent="0.25">
      <c r="A38801">
        <f t="shared" ca="1" si="1212"/>
        <v>-103.4552442947396</v>
      </c>
      <c r="B38801">
        <f t="shared" ca="1" si="1213"/>
        <v>-35.494737518502269</v>
      </c>
    </row>
    <row r="38802" spans="1:2" x14ac:dyDescent="0.25">
      <c r="A38802">
        <f t="shared" ca="1" si="1212"/>
        <v>-103.35098539924473</v>
      </c>
      <c r="B38802">
        <f t="shared" ca="1" si="1213"/>
        <v>-35.753358108592479</v>
      </c>
    </row>
    <row r="38803" spans="1:2" x14ac:dyDescent="0.25">
      <c r="A38803">
        <f t="shared" ca="1" si="1212"/>
        <v>-103.2388227347125</v>
      </c>
      <c r="B38803">
        <f t="shared" ca="1" si="1213"/>
        <v>-35.514289750279083</v>
      </c>
    </row>
    <row r="38804" spans="1:2" x14ac:dyDescent="0.25">
      <c r="A38804">
        <f t="shared" ca="1" si="1212"/>
        <v>-103.44859513816145</v>
      </c>
      <c r="B38804">
        <f t="shared" ca="1" si="1213"/>
        <v>-35.208900725275775</v>
      </c>
    </row>
    <row r="38805" spans="1:2" x14ac:dyDescent="0.25">
      <c r="A38805">
        <f t="shared" ca="1" si="1212"/>
        <v>-103.15398205886922</v>
      </c>
      <c r="B38805">
        <f t="shared" ca="1" si="1213"/>
        <v>-35.205806747701821</v>
      </c>
    </row>
    <row r="38806" spans="1:2" x14ac:dyDescent="0.25">
      <c r="A38806">
        <f t="shared" ca="1" si="1212"/>
        <v>-103.31148015355001</v>
      </c>
      <c r="B38806">
        <f t="shared" ca="1" si="1213"/>
        <v>-35.449625939715546</v>
      </c>
    </row>
    <row r="38807" spans="1:2" x14ac:dyDescent="0.25">
      <c r="A38807">
        <f t="shared" ca="1" si="1212"/>
        <v>-103.31226926129162</v>
      </c>
      <c r="B38807">
        <f t="shared" ca="1" si="1213"/>
        <v>-35.755306524627379</v>
      </c>
    </row>
    <row r="38808" spans="1:2" x14ac:dyDescent="0.25">
      <c r="A38808">
        <f t="shared" ca="1" si="1212"/>
        <v>-103.53667142481642</v>
      </c>
      <c r="B38808">
        <f t="shared" ca="1" si="1213"/>
        <v>-35.427731854375068</v>
      </c>
    </row>
    <row r="38809" spans="1:2" x14ac:dyDescent="0.25">
      <c r="A38809">
        <f t="shared" ca="1" si="1212"/>
        <v>-103.34509171114163</v>
      </c>
      <c r="B38809">
        <f t="shared" ca="1" si="1213"/>
        <v>-35.210791152273501</v>
      </c>
    </row>
    <row r="38810" spans="1:2" x14ac:dyDescent="0.25">
      <c r="A38810">
        <f t="shared" ca="1" si="1212"/>
        <v>-103.21591364664276</v>
      </c>
      <c r="B38810">
        <f t="shared" ca="1" si="1213"/>
        <v>-35.069284151074413</v>
      </c>
    </row>
    <row r="38811" spans="1:2" x14ac:dyDescent="0.25">
      <c r="A38811">
        <f t="shared" ca="1" si="1212"/>
        <v>-103.36699324371376</v>
      </c>
      <c r="B38811">
        <f t="shared" ca="1" si="1213"/>
        <v>-35.001962308951626</v>
      </c>
    </row>
    <row r="38812" spans="1:2" x14ac:dyDescent="0.25">
      <c r="A38812">
        <f t="shared" ca="1" si="1212"/>
        <v>-102.93946403835933</v>
      </c>
      <c r="B38812">
        <f t="shared" ca="1" si="1213"/>
        <v>-35.423886558733017</v>
      </c>
    </row>
    <row r="38813" spans="1:2" x14ac:dyDescent="0.25">
      <c r="A38813">
        <f t="shared" ca="1" si="1212"/>
        <v>-102.66819417337469</v>
      </c>
      <c r="B38813">
        <f t="shared" ca="1" si="1213"/>
        <v>-35.255993891184197</v>
      </c>
    </row>
    <row r="38814" spans="1:2" x14ac:dyDescent="0.25">
      <c r="A38814">
        <f t="shared" ca="1" si="1212"/>
        <v>-102.82971705047389</v>
      </c>
      <c r="B38814">
        <f t="shared" ca="1" si="1213"/>
        <v>-35.690024490361331</v>
      </c>
    </row>
    <row r="38815" spans="1:2" x14ac:dyDescent="0.25">
      <c r="A38815">
        <f t="shared" ca="1" si="1212"/>
        <v>-103.30592710147472</v>
      </c>
      <c r="B38815">
        <f t="shared" ca="1" si="1213"/>
        <v>-35.708044616853279</v>
      </c>
    </row>
    <row r="38816" spans="1:2" x14ac:dyDescent="0.25">
      <c r="A38816">
        <f t="shared" ca="1" si="1212"/>
        <v>-103.43294179542438</v>
      </c>
      <c r="B38816">
        <f t="shared" ca="1" si="1213"/>
        <v>-36.002765349079247</v>
      </c>
    </row>
    <row r="38817" spans="1:2" x14ac:dyDescent="0.25">
      <c r="A38817">
        <f t="shared" ca="1" si="1212"/>
        <v>-103.78367892144175</v>
      </c>
      <c r="B38817">
        <f t="shared" ca="1" si="1213"/>
        <v>-35.976323443215328</v>
      </c>
    </row>
    <row r="38818" spans="1:2" x14ac:dyDescent="0.25">
      <c r="A38818">
        <f t="shared" ca="1" si="1212"/>
        <v>-104.13486860250428</v>
      </c>
      <c r="B38818">
        <f t="shared" ca="1" si="1213"/>
        <v>-35.737058322802888</v>
      </c>
    </row>
    <row r="38819" spans="1:2" x14ac:dyDescent="0.25">
      <c r="A38819">
        <f t="shared" ca="1" si="1212"/>
        <v>-104.4492998190465</v>
      </c>
      <c r="B38819">
        <f t="shared" ca="1" si="1213"/>
        <v>-35.669225692134908</v>
      </c>
    </row>
    <row r="38820" spans="1:2" x14ac:dyDescent="0.25">
      <c r="A38820">
        <f t="shared" ca="1" si="1212"/>
        <v>-104.3444502255789</v>
      </c>
      <c r="B38820">
        <f t="shared" ca="1" si="1213"/>
        <v>-35.621901523990182</v>
      </c>
    </row>
    <row r="38821" spans="1:2" x14ac:dyDescent="0.25">
      <c r="A38821">
        <f t="shared" ca="1" si="1212"/>
        <v>-104.26942080509187</v>
      </c>
      <c r="B38821">
        <f t="shared" ca="1" si="1213"/>
        <v>-36.00534861306646</v>
      </c>
    </row>
    <row r="38822" spans="1:2" x14ac:dyDescent="0.25">
      <c r="A38822">
        <f t="shared" ca="1" si="1212"/>
        <v>-103.83120125241965</v>
      </c>
      <c r="B38822">
        <f t="shared" ca="1" si="1213"/>
        <v>-36.406683094138373</v>
      </c>
    </row>
    <row r="38823" spans="1:2" x14ac:dyDescent="0.25">
      <c r="A38823">
        <f t="shared" ca="1" si="1212"/>
        <v>-104.26970908463134</v>
      </c>
      <c r="B38823">
        <f t="shared" ca="1" si="1213"/>
        <v>-36.215882374790908</v>
      </c>
    </row>
    <row r="38824" spans="1:2" x14ac:dyDescent="0.25">
      <c r="A38824">
        <f t="shared" ca="1" si="1212"/>
        <v>-104.66632150844835</v>
      </c>
      <c r="B38824">
        <f t="shared" ca="1" si="1213"/>
        <v>-36.094625122893582</v>
      </c>
    </row>
    <row r="38825" spans="1:2" x14ac:dyDescent="0.25">
      <c r="A38825">
        <f t="shared" ca="1" si="1212"/>
        <v>-104.60889795097094</v>
      </c>
      <c r="B38825">
        <f t="shared" ca="1" si="1213"/>
        <v>-35.851197922857381</v>
      </c>
    </row>
    <row r="38826" spans="1:2" x14ac:dyDescent="0.25">
      <c r="A38826">
        <f t="shared" ca="1" si="1212"/>
        <v>-104.35284392029484</v>
      </c>
      <c r="B38826">
        <f t="shared" ca="1" si="1213"/>
        <v>-36.277296715507461</v>
      </c>
    </row>
    <row r="38827" spans="1:2" x14ac:dyDescent="0.25">
      <c r="A38827">
        <f t="shared" ca="1" si="1212"/>
        <v>-104.65359172970042</v>
      </c>
      <c r="B38827">
        <f t="shared" ca="1" si="1213"/>
        <v>-36.467609752641771</v>
      </c>
    </row>
    <row r="38828" spans="1:2" x14ac:dyDescent="0.25">
      <c r="A38828">
        <f t="shared" ca="1" si="1212"/>
        <v>-104.679158570411</v>
      </c>
      <c r="B38828">
        <f t="shared" ca="1" si="1213"/>
        <v>-36.162998669737775</v>
      </c>
    </row>
    <row r="38829" spans="1:2" x14ac:dyDescent="0.25">
      <c r="A38829">
        <f t="shared" ca="1" si="1212"/>
        <v>-104.75860781893813</v>
      </c>
      <c r="B38829">
        <f t="shared" ca="1" si="1213"/>
        <v>-36.567152093252325</v>
      </c>
    </row>
    <row r="38830" spans="1:2" x14ac:dyDescent="0.25">
      <c r="A38830">
        <f t="shared" ca="1" si="1212"/>
        <v>-104.85647772745097</v>
      </c>
      <c r="B38830">
        <f t="shared" ca="1" si="1213"/>
        <v>-36.367005736333127</v>
      </c>
    </row>
    <row r="38831" spans="1:2" x14ac:dyDescent="0.25">
      <c r="A38831">
        <f t="shared" ca="1" si="1212"/>
        <v>-104.64930984070725</v>
      </c>
      <c r="B38831">
        <f t="shared" ca="1" si="1213"/>
        <v>-35.965807488628727</v>
      </c>
    </row>
    <row r="38832" spans="1:2" x14ac:dyDescent="0.25">
      <c r="A38832">
        <f t="shared" ca="1" si="1212"/>
        <v>-104.17875682312427</v>
      </c>
      <c r="B38832">
        <f t="shared" ca="1" si="1213"/>
        <v>-35.74967143195731</v>
      </c>
    </row>
    <row r="38833" spans="1:2" x14ac:dyDescent="0.25">
      <c r="A38833">
        <f t="shared" ca="1" si="1212"/>
        <v>-103.82600823279604</v>
      </c>
      <c r="B38833">
        <f t="shared" ca="1" si="1213"/>
        <v>-36.096731626296346</v>
      </c>
    </row>
    <row r="38834" spans="1:2" x14ac:dyDescent="0.25">
      <c r="A38834">
        <f t="shared" ca="1" si="1212"/>
        <v>-103.6376919638131</v>
      </c>
      <c r="B38834">
        <f t="shared" ca="1" si="1213"/>
        <v>-36.565091130816107</v>
      </c>
    </row>
    <row r="38835" spans="1:2" x14ac:dyDescent="0.25">
      <c r="A38835">
        <f t="shared" ca="1" si="1212"/>
        <v>-103.15268212558762</v>
      </c>
      <c r="B38835">
        <f t="shared" ca="1" si="1213"/>
        <v>-36.191735967269452</v>
      </c>
    </row>
    <row r="38836" spans="1:2" x14ac:dyDescent="0.25">
      <c r="A38836">
        <f t="shared" ca="1" si="1212"/>
        <v>-103.11340361187139</v>
      </c>
      <c r="B38836">
        <f t="shared" ca="1" si="1213"/>
        <v>-35.987621243929382</v>
      </c>
    </row>
    <row r="38837" spans="1:2" x14ac:dyDescent="0.25">
      <c r="A38837">
        <f t="shared" ca="1" si="1212"/>
        <v>-103.34359475518828</v>
      </c>
      <c r="B38837">
        <f t="shared" ca="1" si="1213"/>
        <v>-35.984565553737902</v>
      </c>
    </row>
    <row r="38838" spans="1:2" x14ac:dyDescent="0.25">
      <c r="A38838">
        <f t="shared" ca="1" si="1212"/>
        <v>-103.19904143009967</v>
      </c>
      <c r="B38838">
        <f t="shared" ca="1" si="1213"/>
        <v>-35.882729496775944</v>
      </c>
    </row>
    <row r="38839" spans="1:2" x14ac:dyDescent="0.25">
      <c r="A38839">
        <f t="shared" ca="1" si="1212"/>
        <v>-103.51529787356522</v>
      </c>
      <c r="B38839">
        <f t="shared" ca="1" si="1213"/>
        <v>-35.820426971264737</v>
      </c>
    </row>
    <row r="38840" spans="1:2" x14ac:dyDescent="0.25">
      <c r="A38840">
        <f t="shared" ca="1" si="1212"/>
        <v>-103.94147561719768</v>
      </c>
      <c r="B38840">
        <f t="shared" ca="1" si="1213"/>
        <v>-36.140196320041682</v>
      </c>
    </row>
    <row r="38841" spans="1:2" x14ac:dyDescent="0.25">
      <c r="A38841">
        <f t="shared" ca="1" si="1212"/>
        <v>-104.12658183090576</v>
      </c>
      <c r="B38841">
        <f t="shared" ca="1" si="1213"/>
        <v>-36.008519140819701</v>
      </c>
    </row>
    <row r="38842" spans="1:2" x14ac:dyDescent="0.25">
      <c r="A38842">
        <f t="shared" ca="1" si="1212"/>
        <v>-104.2091423105618</v>
      </c>
      <c r="B38842">
        <f t="shared" ca="1" si="1213"/>
        <v>-35.94826347632241</v>
      </c>
    </row>
    <row r="38843" spans="1:2" x14ac:dyDescent="0.25">
      <c r="A38843">
        <f t="shared" ca="1" si="1212"/>
        <v>-104.64996816701874</v>
      </c>
      <c r="B38843">
        <f t="shared" ca="1" si="1213"/>
        <v>-36.236541282720808</v>
      </c>
    </row>
    <row r="38844" spans="1:2" x14ac:dyDescent="0.25">
      <c r="A38844">
        <f t="shared" ca="1" si="1212"/>
        <v>-105.11957351503895</v>
      </c>
      <c r="B38844">
        <f t="shared" ca="1" si="1213"/>
        <v>-36.564346795663837</v>
      </c>
    </row>
    <row r="38845" spans="1:2" x14ac:dyDescent="0.25">
      <c r="A38845">
        <f t="shared" ca="1" si="1212"/>
        <v>-105.07279573822539</v>
      </c>
      <c r="B38845">
        <f t="shared" ca="1" si="1213"/>
        <v>-37.064106064649557</v>
      </c>
    </row>
    <row r="38846" spans="1:2" x14ac:dyDescent="0.25">
      <c r="A38846">
        <f t="shared" ca="1" si="1212"/>
        <v>-105.11923938149569</v>
      </c>
      <c r="B38846">
        <f t="shared" ca="1" si="1213"/>
        <v>-37.507575179727027</v>
      </c>
    </row>
    <row r="38847" spans="1:2" x14ac:dyDescent="0.25">
      <c r="A38847">
        <f t="shared" ca="1" si="1212"/>
        <v>-105.1007617760054</v>
      </c>
      <c r="B38847">
        <f t="shared" ca="1" si="1213"/>
        <v>-37.371353325297264</v>
      </c>
    </row>
    <row r="38848" spans="1:2" x14ac:dyDescent="0.25">
      <c r="A38848">
        <f t="shared" ca="1" si="1212"/>
        <v>-104.89191097264811</v>
      </c>
      <c r="B38848">
        <f t="shared" ca="1" si="1213"/>
        <v>-37.53478783137664</v>
      </c>
    </row>
    <row r="38849" spans="1:2" x14ac:dyDescent="0.25">
      <c r="A38849">
        <f t="shared" ca="1" si="1212"/>
        <v>-105.33897047836709</v>
      </c>
      <c r="B38849">
        <f t="shared" ca="1" si="1213"/>
        <v>-37.976309492428896</v>
      </c>
    </row>
    <row r="38850" spans="1:2" x14ac:dyDescent="0.25">
      <c r="A38850">
        <f t="shared" ca="1" si="1212"/>
        <v>-105.45174649320448</v>
      </c>
      <c r="B38850">
        <f t="shared" ca="1" si="1213"/>
        <v>-37.632301789254889</v>
      </c>
    </row>
    <row r="38851" spans="1:2" x14ac:dyDescent="0.25">
      <c r="A38851">
        <f t="shared" ca="1" si="1212"/>
        <v>-105.05174220447257</v>
      </c>
      <c r="B38851">
        <f t="shared" ca="1" si="1213"/>
        <v>-37.519279585216211</v>
      </c>
    </row>
    <row r="38852" spans="1:2" x14ac:dyDescent="0.25">
      <c r="A38852">
        <f t="shared" ref="A38852:A38915" ca="1" si="1214">A38851+RAND()-0.5</f>
        <v>-105.41619322661884</v>
      </c>
      <c r="B38852">
        <f t="shared" ref="B38852:B38915" ca="1" si="1215">B38851+RAND()-0.5</f>
        <v>-37.318656318925413</v>
      </c>
    </row>
    <row r="38853" spans="1:2" x14ac:dyDescent="0.25">
      <c r="A38853">
        <f t="shared" ca="1" si="1214"/>
        <v>-105.27168024836328</v>
      </c>
      <c r="B38853">
        <f t="shared" ca="1" si="1215"/>
        <v>-37.760764838983576</v>
      </c>
    </row>
    <row r="38854" spans="1:2" x14ac:dyDescent="0.25">
      <c r="A38854">
        <f t="shared" ca="1" si="1214"/>
        <v>-105.52645605809074</v>
      </c>
      <c r="B38854">
        <f t="shared" ca="1" si="1215"/>
        <v>-37.481633822229369</v>
      </c>
    </row>
    <row r="38855" spans="1:2" x14ac:dyDescent="0.25">
      <c r="A38855">
        <f t="shared" ca="1" si="1214"/>
        <v>-105.87530287428795</v>
      </c>
      <c r="B38855">
        <f t="shared" ca="1" si="1215"/>
        <v>-37.139738631434291</v>
      </c>
    </row>
    <row r="38856" spans="1:2" x14ac:dyDescent="0.25">
      <c r="A38856">
        <f t="shared" ca="1" si="1214"/>
        <v>-105.73419704025351</v>
      </c>
      <c r="B38856">
        <f t="shared" ca="1" si="1215"/>
        <v>-36.974573327150928</v>
      </c>
    </row>
    <row r="38857" spans="1:2" x14ac:dyDescent="0.25">
      <c r="A38857">
        <f t="shared" ca="1" si="1214"/>
        <v>-105.40226856136469</v>
      </c>
      <c r="B38857">
        <f t="shared" ca="1" si="1215"/>
        <v>-37.008654233249104</v>
      </c>
    </row>
    <row r="38858" spans="1:2" x14ac:dyDescent="0.25">
      <c r="A38858">
        <f t="shared" ca="1" si="1214"/>
        <v>-105.51963927952679</v>
      </c>
      <c r="B38858">
        <f t="shared" ca="1" si="1215"/>
        <v>-37.399323882938013</v>
      </c>
    </row>
    <row r="38859" spans="1:2" x14ac:dyDescent="0.25">
      <c r="A38859">
        <f t="shared" ca="1" si="1214"/>
        <v>-105.79088979983754</v>
      </c>
      <c r="B38859">
        <f t="shared" ca="1" si="1215"/>
        <v>-37.168726095252431</v>
      </c>
    </row>
    <row r="38860" spans="1:2" x14ac:dyDescent="0.25">
      <c r="A38860">
        <f t="shared" ca="1" si="1214"/>
        <v>-105.96679824626736</v>
      </c>
      <c r="B38860">
        <f t="shared" ca="1" si="1215"/>
        <v>-37.532291330207059</v>
      </c>
    </row>
    <row r="38861" spans="1:2" x14ac:dyDescent="0.25">
      <c r="A38861">
        <f t="shared" ca="1" si="1214"/>
        <v>-105.75599806382731</v>
      </c>
      <c r="B38861">
        <f t="shared" ca="1" si="1215"/>
        <v>-37.278082662338939</v>
      </c>
    </row>
    <row r="38862" spans="1:2" x14ac:dyDescent="0.25">
      <c r="A38862">
        <f t="shared" ca="1" si="1214"/>
        <v>-106.16848355899108</v>
      </c>
      <c r="B38862">
        <f t="shared" ca="1" si="1215"/>
        <v>-37.678678668013376</v>
      </c>
    </row>
    <row r="38863" spans="1:2" x14ac:dyDescent="0.25">
      <c r="A38863">
        <f t="shared" ca="1" si="1214"/>
        <v>-105.79559054043433</v>
      </c>
      <c r="B38863">
        <f t="shared" ca="1" si="1215"/>
        <v>-38.069652548849234</v>
      </c>
    </row>
    <row r="38864" spans="1:2" x14ac:dyDescent="0.25">
      <c r="A38864">
        <f t="shared" ca="1" si="1214"/>
        <v>-105.42607390155567</v>
      </c>
      <c r="B38864">
        <f t="shared" ca="1" si="1215"/>
        <v>-37.729638954460107</v>
      </c>
    </row>
    <row r="38865" spans="1:2" x14ac:dyDescent="0.25">
      <c r="A38865">
        <f t="shared" ca="1" si="1214"/>
        <v>-105.46231205262787</v>
      </c>
      <c r="B38865">
        <f t="shared" ca="1" si="1215"/>
        <v>-37.949751803047597</v>
      </c>
    </row>
    <row r="38866" spans="1:2" x14ac:dyDescent="0.25">
      <c r="A38866">
        <f t="shared" ca="1" si="1214"/>
        <v>-105.75602532809346</v>
      </c>
      <c r="B38866">
        <f t="shared" ca="1" si="1215"/>
        <v>-37.574099924316876</v>
      </c>
    </row>
    <row r="38867" spans="1:2" x14ac:dyDescent="0.25">
      <c r="A38867">
        <f t="shared" ca="1" si="1214"/>
        <v>-105.54659875694483</v>
      </c>
      <c r="B38867">
        <f t="shared" ca="1" si="1215"/>
        <v>-37.276831845524249</v>
      </c>
    </row>
    <row r="38868" spans="1:2" x14ac:dyDescent="0.25">
      <c r="A38868">
        <f t="shared" ca="1" si="1214"/>
        <v>-105.60497206415793</v>
      </c>
      <c r="B38868">
        <f t="shared" ca="1" si="1215"/>
        <v>-37.234356421049149</v>
      </c>
    </row>
    <row r="38869" spans="1:2" x14ac:dyDescent="0.25">
      <c r="A38869">
        <f t="shared" ca="1" si="1214"/>
        <v>-105.93973150669586</v>
      </c>
      <c r="B38869">
        <f t="shared" ca="1" si="1215"/>
        <v>-37.214864112347421</v>
      </c>
    </row>
    <row r="38870" spans="1:2" x14ac:dyDescent="0.25">
      <c r="A38870">
        <f t="shared" ca="1" si="1214"/>
        <v>-106.29950223316666</v>
      </c>
      <c r="B38870">
        <f t="shared" ca="1" si="1215"/>
        <v>-36.818928716841668</v>
      </c>
    </row>
    <row r="38871" spans="1:2" x14ac:dyDescent="0.25">
      <c r="A38871">
        <f t="shared" ca="1" si="1214"/>
        <v>-106.1027091770365</v>
      </c>
      <c r="B38871">
        <f t="shared" ca="1" si="1215"/>
        <v>-37.22678018284526</v>
      </c>
    </row>
    <row r="38872" spans="1:2" x14ac:dyDescent="0.25">
      <c r="A38872">
        <f t="shared" ca="1" si="1214"/>
        <v>-106.41368117036797</v>
      </c>
      <c r="B38872">
        <f t="shared" ca="1" si="1215"/>
        <v>-37.54797399507212</v>
      </c>
    </row>
    <row r="38873" spans="1:2" x14ac:dyDescent="0.25">
      <c r="A38873">
        <f t="shared" ca="1" si="1214"/>
        <v>-106.70700404802187</v>
      </c>
      <c r="B38873">
        <f t="shared" ca="1" si="1215"/>
        <v>-37.927360982057003</v>
      </c>
    </row>
    <row r="38874" spans="1:2" x14ac:dyDescent="0.25">
      <c r="A38874">
        <f t="shared" ca="1" si="1214"/>
        <v>-106.37298078239664</v>
      </c>
      <c r="B38874">
        <f t="shared" ca="1" si="1215"/>
        <v>-38.351407437585124</v>
      </c>
    </row>
    <row r="38875" spans="1:2" x14ac:dyDescent="0.25">
      <c r="A38875">
        <f t="shared" ca="1" si="1214"/>
        <v>-106.63405657230734</v>
      </c>
      <c r="B38875">
        <f t="shared" ca="1" si="1215"/>
        <v>-38.388581410711588</v>
      </c>
    </row>
    <row r="38876" spans="1:2" x14ac:dyDescent="0.25">
      <c r="A38876">
        <f t="shared" ca="1" si="1214"/>
        <v>-106.83103651266373</v>
      </c>
      <c r="B38876">
        <f t="shared" ca="1" si="1215"/>
        <v>-38.169767663969616</v>
      </c>
    </row>
    <row r="38877" spans="1:2" x14ac:dyDescent="0.25">
      <c r="A38877">
        <f t="shared" ca="1" si="1214"/>
        <v>-107.30987221354229</v>
      </c>
      <c r="B38877">
        <f t="shared" ca="1" si="1215"/>
        <v>-38.285860689299831</v>
      </c>
    </row>
    <row r="38878" spans="1:2" x14ac:dyDescent="0.25">
      <c r="A38878">
        <f t="shared" ca="1" si="1214"/>
        <v>-107.61726819440439</v>
      </c>
      <c r="B38878">
        <f t="shared" ca="1" si="1215"/>
        <v>-38.54819407244694</v>
      </c>
    </row>
    <row r="38879" spans="1:2" x14ac:dyDescent="0.25">
      <c r="A38879">
        <f t="shared" ca="1" si="1214"/>
        <v>-107.82102917590724</v>
      </c>
      <c r="B38879">
        <f t="shared" ca="1" si="1215"/>
        <v>-38.536547744856421</v>
      </c>
    </row>
    <row r="38880" spans="1:2" x14ac:dyDescent="0.25">
      <c r="A38880">
        <f t="shared" ca="1" si="1214"/>
        <v>-107.67511598976327</v>
      </c>
      <c r="B38880">
        <f t="shared" ca="1" si="1215"/>
        <v>-38.494593425821215</v>
      </c>
    </row>
    <row r="38881" spans="1:2" x14ac:dyDescent="0.25">
      <c r="A38881">
        <f t="shared" ca="1" si="1214"/>
        <v>-107.82793531730583</v>
      </c>
      <c r="B38881">
        <f t="shared" ca="1" si="1215"/>
        <v>-38.553566148012436</v>
      </c>
    </row>
    <row r="38882" spans="1:2" x14ac:dyDescent="0.25">
      <c r="A38882">
        <f t="shared" ca="1" si="1214"/>
        <v>-108.29846308601202</v>
      </c>
      <c r="B38882">
        <f t="shared" ca="1" si="1215"/>
        <v>-38.642796491553298</v>
      </c>
    </row>
    <row r="38883" spans="1:2" x14ac:dyDescent="0.25">
      <c r="A38883">
        <f t="shared" ca="1" si="1214"/>
        <v>-108.29367968081905</v>
      </c>
      <c r="B38883">
        <f t="shared" ca="1" si="1215"/>
        <v>-38.674436555101927</v>
      </c>
    </row>
    <row r="38884" spans="1:2" x14ac:dyDescent="0.25">
      <c r="A38884">
        <f t="shared" ca="1" si="1214"/>
        <v>-108.73378307092592</v>
      </c>
      <c r="B38884">
        <f t="shared" ca="1" si="1215"/>
        <v>-39.154214864377565</v>
      </c>
    </row>
    <row r="38885" spans="1:2" x14ac:dyDescent="0.25">
      <c r="A38885">
        <f t="shared" ca="1" si="1214"/>
        <v>-108.71758649120467</v>
      </c>
      <c r="B38885">
        <f t="shared" ca="1" si="1215"/>
        <v>-39.600979594259911</v>
      </c>
    </row>
    <row r="38886" spans="1:2" x14ac:dyDescent="0.25">
      <c r="A38886">
        <f t="shared" ca="1" si="1214"/>
        <v>-108.26574784795875</v>
      </c>
      <c r="B38886">
        <f t="shared" ca="1" si="1215"/>
        <v>-39.381717593576745</v>
      </c>
    </row>
    <row r="38887" spans="1:2" x14ac:dyDescent="0.25">
      <c r="A38887">
        <f t="shared" ca="1" si="1214"/>
        <v>-108.69152235284041</v>
      </c>
      <c r="B38887">
        <f t="shared" ca="1" si="1215"/>
        <v>-39.178462231175573</v>
      </c>
    </row>
    <row r="38888" spans="1:2" x14ac:dyDescent="0.25">
      <c r="A38888">
        <f t="shared" ca="1" si="1214"/>
        <v>-109.02534307441984</v>
      </c>
      <c r="B38888">
        <f t="shared" ca="1" si="1215"/>
        <v>-39.612058926382979</v>
      </c>
    </row>
    <row r="38889" spans="1:2" x14ac:dyDescent="0.25">
      <c r="A38889">
        <f t="shared" ca="1" si="1214"/>
        <v>-108.55362922906033</v>
      </c>
      <c r="B38889">
        <f t="shared" ca="1" si="1215"/>
        <v>-39.632907088461401</v>
      </c>
    </row>
    <row r="38890" spans="1:2" x14ac:dyDescent="0.25">
      <c r="A38890">
        <f t="shared" ca="1" si="1214"/>
        <v>-108.83209790640885</v>
      </c>
      <c r="B38890">
        <f t="shared" ca="1" si="1215"/>
        <v>-39.740233122471636</v>
      </c>
    </row>
    <row r="38891" spans="1:2" x14ac:dyDescent="0.25">
      <c r="A38891">
        <f t="shared" ca="1" si="1214"/>
        <v>-108.86492189576639</v>
      </c>
      <c r="B38891">
        <f t="shared" ca="1" si="1215"/>
        <v>-39.940026162848355</v>
      </c>
    </row>
    <row r="38892" spans="1:2" x14ac:dyDescent="0.25">
      <c r="A38892">
        <f t="shared" ca="1" si="1214"/>
        <v>-108.8837595688732</v>
      </c>
      <c r="B38892">
        <f t="shared" ca="1" si="1215"/>
        <v>-39.4800587578234</v>
      </c>
    </row>
    <row r="38893" spans="1:2" x14ac:dyDescent="0.25">
      <c r="A38893">
        <f t="shared" ca="1" si="1214"/>
        <v>-108.66058156850904</v>
      </c>
      <c r="B38893">
        <f t="shared" ca="1" si="1215"/>
        <v>-39.857730726316298</v>
      </c>
    </row>
    <row r="38894" spans="1:2" x14ac:dyDescent="0.25">
      <c r="A38894">
        <f t="shared" ca="1" si="1214"/>
        <v>-108.76268507628689</v>
      </c>
      <c r="B38894">
        <f t="shared" ca="1" si="1215"/>
        <v>-39.567689978536905</v>
      </c>
    </row>
    <row r="38895" spans="1:2" x14ac:dyDescent="0.25">
      <c r="A38895">
        <f t="shared" ca="1" si="1214"/>
        <v>-108.57693786688075</v>
      </c>
      <c r="B38895">
        <f t="shared" ca="1" si="1215"/>
        <v>-39.967711755363688</v>
      </c>
    </row>
    <row r="38896" spans="1:2" x14ac:dyDescent="0.25">
      <c r="A38896">
        <f t="shared" ca="1" si="1214"/>
        <v>-108.58741283279319</v>
      </c>
      <c r="B38896">
        <f t="shared" ca="1" si="1215"/>
        <v>-40.043875162918191</v>
      </c>
    </row>
    <row r="38897" spans="1:2" x14ac:dyDescent="0.25">
      <c r="A38897">
        <f t="shared" ca="1" si="1214"/>
        <v>-108.46146590262062</v>
      </c>
      <c r="B38897">
        <f t="shared" ca="1" si="1215"/>
        <v>-40.399327295524202</v>
      </c>
    </row>
    <row r="38898" spans="1:2" x14ac:dyDescent="0.25">
      <c r="A38898">
        <f t="shared" ca="1" si="1214"/>
        <v>-108.74734537131218</v>
      </c>
      <c r="B38898">
        <f t="shared" ca="1" si="1215"/>
        <v>-40.724267089328741</v>
      </c>
    </row>
    <row r="38899" spans="1:2" x14ac:dyDescent="0.25">
      <c r="A38899">
        <f t="shared" ca="1" si="1214"/>
        <v>-108.33585905086584</v>
      </c>
      <c r="B38899">
        <f t="shared" ca="1" si="1215"/>
        <v>-40.820634713148081</v>
      </c>
    </row>
    <row r="38900" spans="1:2" x14ac:dyDescent="0.25">
      <c r="A38900">
        <f t="shared" ca="1" si="1214"/>
        <v>-108.64823116870444</v>
      </c>
      <c r="B38900">
        <f t="shared" ca="1" si="1215"/>
        <v>-40.868710144455655</v>
      </c>
    </row>
    <row r="38901" spans="1:2" x14ac:dyDescent="0.25">
      <c r="A38901">
        <f t="shared" ca="1" si="1214"/>
        <v>-108.58671131736278</v>
      </c>
      <c r="B38901">
        <f t="shared" ca="1" si="1215"/>
        <v>-40.846441619408125</v>
      </c>
    </row>
    <row r="38902" spans="1:2" x14ac:dyDescent="0.25">
      <c r="A38902">
        <f t="shared" ca="1" si="1214"/>
        <v>-109.03084330997979</v>
      </c>
      <c r="B38902">
        <f t="shared" ca="1" si="1215"/>
        <v>-40.997063755950677</v>
      </c>
    </row>
    <row r="38903" spans="1:2" x14ac:dyDescent="0.25">
      <c r="A38903">
        <f t="shared" ca="1" si="1214"/>
        <v>-109.48349090747287</v>
      </c>
      <c r="B38903">
        <f t="shared" ca="1" si="1215"/>
        <v>-40.553385699350407</v>
      </c>
    </row>
    <row r="38904" spans="1:2" x14ac:dyDescent="0.25">
      <c r="A38904">
        <f t="shared" ca="1" si="1214"/>
        <v>-109.10281784827974</v>
      </c>
      <c r="B38904">
        <f t="shared" ca="1" si="1215"/>
        <v>-40.466730284022297</v>
      </c>
    </row>
    <row r="38905" spans="1:2" x14ac:dyDescent="0.25">
      <c r="A38905">
        <f t="shared" ca="1" si="1214"/>
        <v>-108.85419855359724</v>
      </c>
      <c r="B38905">
        <f t="shared" ca="1" si="1215"/>
        <v>-40.205957738176323</v>
      </c>
    </row>
    <row r="38906" spans="1:2" x14ac:dyDescent="0.25">
      <c r="A38906">
        <f t="shared" ca="1" si="1214"/>
        <v>-108.52717702883768</v>
      </c>
      <c r="B38906">
        <f t="shared" ca="1" si="1215"/>
        <v>-40.670631221527799</v>
      </c>
    </row>
    <row r="38907" spans="1:2" x14ac:dyDescent="0.25">
      <c r="A38907">
        <f t="shared" ca="1" si="1214"/>
        <v>-108.7644126940406</v>
      </c>
      <c r="B38907">
        <f t="shared" ca="1" si="1215"/>
        <v>-40.55223357589329</v>
      </c>
    </row>
    <row r="38908" spans="1:2" x14ac:dyDescent="0.25">
      <c r="A38908">
        <f t="shared" ca="1" si="1214"/>
        <v>-109.00904445432668</v>
      </c>
      <c r="B38908">
        <f t="shared" ca="1" si="1215"/>
        <v>-40.439620506628991</v>
      </c>
    </row>
    <row r="38909" spans="1:2" x14ac:dyDescent="0.25">
      <c r="A38909">
        <f t="shared" ca="1" si="1214"/>
        <v>-108.77234346670951</v>
      </c>
      <c r="B38909">
        <f t="shared" ca="1" si="1215"/>
        <v>-40.322494822049599</v>
      </c>
    </row>
    <row r="38910" spans="1:2" x14ac:dyDescent="0.25">
      <c r="A38910">
        <f t="shared" ca="1" si="1214"/>
        <v>-109.24290529522389</v>
      </c>
      <c r="B38910">
        <f t="shared" ca="1" si="1215"/>
        <v>-40.527523668918697</v>
      </c>
    </row>
    <row r="38911" spans="1:2" x14ac:dyDescent="0.25">
      <c r="A38911">
        <f t="shared" ca="1" si="1214"/>
        <v>-109.51518292632396</v>
      </c>
      <c r="B38911">
        <f t="shared" ca="1" si="1215"/>
        <v>-40.403687602677628</v>
      </c>
    </row>
    <row r="38912" spans="1:2" x14ac:dyDescent="0.25">
      <c r="A38912">
        <f t="shared" ca="1" si="1214"/>
        <v>-109.70950519024063</v>
      </c>
      <c r="B38912">
        <f t="shared" ca="1" si="1215"/>
        <v>-40.200433023765534</v>
      </c>
    </row>
    <row r="38913" spans="1:2" x14ac:dyDescent="0.25">
      <c r="A38913">
        <f t="shared" ca="1" si="1214"/>
        <v>-109.44522872549067</v>
      </c>
      <c r="B38913">
        <f t="shared" ca="1" si="1215"/>
        <v>-40.466769888361519</v>
      </c>
    </row>
    <row r="38914" spans="1:2" x14ac:dyDescent="0.25">
      <c r="A38914">
        <f t="shared" ca="1" si="1214"/>
        <v>-109.86441939166936</v>
      </c>
      <c r="B38914">
        <f t="shared" ca="1" si="1215"/>
        <v>-40.750010945092008</v>
      </c>
    </row>
    <row r="38915" spans="1:2" x14ac:dyDescent="0.25">
      <c r="A38915">
        <f t="shared" ca="1" si="1214"/>
        <v>-109.8935224440027</v>
      </c>
      <c r="B38915">
        <f t="shared" ca="1" si="1215"/>
        <v>-40.433128972612579</v>
      </c>
    </row>
    <row r="38916" spans="1:2" x14ac:dyDescent="0.25">
      <c r="A38916">
        <f t="shared" ref="A38916:A38979" ca="1" si="1216">A38915+RAND()-0.5</f>
        <v>-110.14191526878814</v>
      </c>
      <c r="B38916">
        <f t="shared" ref="B38916:B38979" ca="1" si="1217">B38915+RAND()-0.5</f>
        <v>-40.425205748384997</v>
      </c>
    </row>
    <row r="38917" spans="1:2" x14ac:dyDescent="0.25">
      <c r="A38917">
        <f t="shared" ca="1" si="1216"/>
        <v>-110.33127360333435</v>
      </c>
      <c r="B38917">
        <f t="shared" ca="1" si="1217"/>
        <v>-40.311571200336786</v>
      </c>
    </row>
    <row r="38918" spans="1:2" x14ac:dyDescent="0.25">
      <c r="A38918">
        <f t="shared" ca="1" si="1216"/>
        <v>-110.37305338471811</v>
      </c>
      <c r="B38918">
        <f t="shared" ca="1" si="1217"/>
        <v>-40.586952562152845</v>
      </c>
    </row>
    <row r="38919" spans="1:2" x14ac:dyDescent="0.25">
      <c r="A38919">
        <f t="shared" ca="1" si="1216"/>
        <v>-110.54899146444474</v>
      </c>
      <c r="B38919">
        <f t="shared" ca="1" si="1217"/>
        <v>-40.253603877610324</v>
      </c>
    </row>
    <row r="38920" spans="1:2" x14ac:dyDescent="0.25">
      <c r="A38920">
        <f t="shared" ca="1" si="1216"/>
        <v>-110.32259935506164</v>
      </c>
      <c r="B38920">
        <f t="shared" ca="1" si="1217"/>
        <v>-40.191470960332751</v>
      </c>
    </row>
    <row r="38921" spans="1:2" x14ac:dyDescent="0.25">
      <c r="A38921">
        <f t="shared" ca="1" si="1216"/>
        <v>-110.29808716692594</v>
      </c>
      <c r="B38921">
        <f t="shared" ca="1" si="1217"/>
        <v>-39.927558653916314</v>
      </c>
    </row>
    <row r="38922" spans="1:2" x14ac:dyDescent="0.25">
      <c r="A38922">
        <f t="shared" ca="1" si="1216"/>
        <v>-109.92796537879859</v>
      </c>
      <c r="B38922">
        <f t="shared" ca="1" si="1217"/>
        <v>-40.406694202178741</v>
      </c>
    </row>
    <row r="38923" spans="1:2" x14ac:dyDescent="0.25">
      <c r="A38923">
        <f t="shared" ca="1" si="1216"/>
        <v>-109.92107706879575</v>
      </c>
      <c r="B38923">
        <f t="shared" ca="1" si="1217"/>
        <v>-40.745899319911985</v>
      </c>
    </row>
    <row r="38924" spans="1:2" x14ac:dyDescent="0.25">
      <c r="A38924">
        <f t="shared" ca="1" si="1216"/>
        <v>-109.70583247458418</v>
      </c>
      <c r="B38924">
        <f t="shared" ca="1" si="1217"/>
        <v>-40.675396860421039</v>
      </c>
    </row>
    <row r="38925" spans="1:2" x14ac:dyDescent="0.25">
      <c r="A38925">
        <f t="shared" ca="1" si="1216"/>
        <v>-109.35577696112153</v>
      </c>
      <c r="B38925">
        <f t="shared" ca="1" si="1217"/>
        <v>-41.126175453652174</v>
      </c>
    </row>
    <row r="38926" spans="1:2" x14ac:dyDescent="0.25">
      <c r="A38926">
        <f t="shared" ca="1" si="1216"/>
        <v>-109.47290728750055</v>
      </c>
      <c r="B38926">
        <f t="shared" ca="1" si="1217"/>
        <v>-41.523942388845597</v>
      </c>
    </row>
    <row r="38927" spans="1:2" x14ac:dyDescent="0.25">
      <c r="A38927">
        <f t="shared" ca="1" si="1216"/>
        <v>-109.25647073404146</v>
      </c>
      <c r="B38927">
        <f t="shared" ca="1" si="1217"/>
        <v>-41.873261662151485</v>
      </c>
    </row>
    <row r="38928" spans="1:2" x14ac:dyDescent="0.25">
      <c r="A38928">
        <f t="shared" ca="1" si="1216"/>
        <v>-108.98508924054873</v>
      </c>
      <c r="B38928">
        <f t="shared" ca="1" si="1217"/>
        <v>-41.960816057585035</v>
      </c>
    </row>
    <row r="38929" spans="1:2" x14ac:dyDescent="0.25">
      <c r="A38929">
        <f t="shared" ca="1" si="1216"/>
        <v>-109.47719018281381</v>
      </c>
      <c r="B38929">
        <f t="shared" ca="1" si="1217"/>
        <v>-41.647242843702124</v>
      </c>
    </row>
    <row r="38930" spans="1:2" x14ac:dyDescent="0.25">
      <c r="A38930">
        <f t="shared" ca="1" si="1216"/>
        <v>-109.29957072600529</v>
      </c>
      <c r="B38930">
        <f t="shared" ca="1" si="1217"/>
        <v>-41.505227030386209</v>
      </c>
    </row>
    <row r="38931" spans="1:2" x14ac:dyDescent="0.25">
      <c r="A38931">
        <f t="shared" ca="1" si="1216"/>
        <v>-109.42970163212424</v>
      </c>
      <c r="B38931">
        <f t="shared" ca="1" si="1217"/>
        <v>-41.43109500412104</v>
      </c>
    </row>
    <row r="38932" spans="1:2" x14ac:dyDescent="0.25">
      <c r="A38932">
        <f t="shared" ca="1" si="1216"/>
        <v>-109.20771721841582</v>
      </c>
      <c r="B38932">
        <f t="shared" ca="1" si="1217"/>
        <v>-40.93448424596361</v>
      </c>
    </row>
    <row r="38933" spans="1:2" x14ac:dyDescent="0.25">
      <c r="A38933">
        <f t="shared" ca="1" si="1216"/>
        <v>-108.71148442143607</v>
      </c>
      <c r="B38933">
        <f t="shared" ca="1" si="1217"/>
        <v>-40.630717402133229</v>
      </c>
    </row>
    <row r="38934" spans="1:2" x14ac:dyDescent="0.25">
      <c r="A38934">
        <f t="shared" ca="1" si="1216"/>
        <v>-109.16892263360801</v>
      </c>
      <c r="B38934">
        <f t="shared" ca="1" si="1217"/>
        <v>-41.015069397486243</v>
      </c>
    </row>
    <row r="38935" spans="1:2" x14ac:dyDescent="0.25">
      <c r="A38935">
        <f t="shared" ca="1" si="1216"/>
        <v>-109.61084423717136</v>
      </c>
      <c r="B38935">
        <f t="shared" ca="1" si="1217"/>
        <v>-41.048103634200494</v>
      </c>
    </row>
    <row r="38936" spans="1:2" x14ac:dyDescent="0.25">
      <c r="A38936">
        <f t="shared" ca="1" si="1216"/>
        <v>-109.95857233460654</v>
      </c>
      <c r="B38936">
        <f t="shared" ca="1" si="1217"/>
        <v>-41.011143729616428</v>
      </c>
    </row>
    <row r="38937" spans="1:2" x14ac:dyDescent="0.25">
      <c r="A38937">
        <f t="shared" ca="1" si="1216"/>
        <v>-109.9918612282234</v>
      </c>
      <c r="B38937">
        <f t="shared" ca="1" si="1217"/>
        <v>-41.438160939255134</v>
      </c>
    </row>
    <row r="38938" spans="1:2" x14ac:dyDescent="0.25">
      <c r="A38938">
        <f t="shared" ca="1" si="1216"/>
        <v>-110.46728977029974</v>
      </c>
      <c r="B38938">
        <f t="shared" ca="1" si="1217"/>
        <v>-41.037678172684991</v>
      </c>
    </row>
    <row r="38939" spans="1:2" x14ac:dyDescent="0.25">
      <c r="A38939">
        <f t="shared" ca="1" si="1216"/>
        <v>-110.32469095264686</v>
      </c>
      <c r="B38939">
        <f t="shared" ca="1" si="1217"/>
        <v>-40.951170220368049</v>
      </c>
    </row>
    <row r="38940" spans="1:2" x14ac:dyDescent="0.25">
      <c r="A38940">
        <f t="shared" ca="1" si="1216"/>
        <v>-110.0667978589948</v>
      </c>
      <c r="B38940">
        <f t="shared" ca="1" si="1217"/>
        <v>-40.557730419112055</v>
      </c>
    </row>
    <row r="38941" spans="1:2" x14ac:dyDescent="0.25">
      <c r="A38941">
        <f t="shared" ca="1" si="1216"/>
        <v>-110.26224596530307</v>
      </c>
      <c r="B38941">
        <f t="shared" ca="1" si="1217"/>
        <v>-40.568089550667224</v>
      </c>
    </row>
    <row r="38942" spans="1:2" x14ac:dyDescent="0.25">
      <c r="A38942">
        <f t="shared" ca="1" si="1216"/>
        <v>-109.7865877623578</v>
      </c>
      <c r="B38942">
        <f t="shared" ca="1" si="1217"/>
        <v>-40.365051550362899</v>
      </c>
    </row>
    <row r="38943" spans="1:2" x14ac:dyDescent="0.25">
      <c r="A38943">
        <f t="shared" ca="1" si="1216"/>
        <v>-109.95369551590734</v>
      </c>
      <c r="B38943">
        <f t="shared" ca="1" si="1217"/>
        <v>-40.111496988641868</v>
      </c>
    </row>
    <row r="38944" spans="1:2" x14ac:dyDescent="0.25">
      <c r="A38944">
        <f t="shared" ca="1" si="1216"/>
        <v>-109.94611300721961</v>
      </c>
      <c r="B38944">
        <f t="shared" ca="1" si="1217"/>
        <v>-39.763866573542003</v>
      </c>
    </row>
    <row r="38945" spans="1:2" x14ac:dyDescent="0.25">
      <c r="A38945">
        <f t="shared" ca="1" si="1216"/>
        <v>-109.54644942852401</v>
      </c>
      <c r="B38945">
        <f t="shared" ca="1" si="1217"/>
        <v>-39.504259226810582</v>
      </c>
    </row>
    <row r="38946" spans="1:2" x14ac:dyDescent="0.25">
      <c r="A38946">
        <f t="shared" ca="1" si="1216"/>
        <v>-109.13453866833142</v>
      </c>
      <c r="B38946">
        <f t="shared" ca="1" si="1217"/>
        <v>-39.36295344534377</v>
      </c>
    </row>
    <row r="38947" spans="1:2" x14ac:dyDescent="0.25">
      <c r="A38947">
        <f t="shared" ca="1" si="1216"/>
        <v>-108.66094905391584</v>
      </c>
      <c r="B38947">
        <f t="shared" ca="1" si="1217"/>
        <v>-39.460620464958886</v>
      </c>
    </row>
    <row r="38948" spans="1:2" x14ac:dyDescent="0.25">
      <c r="A38948">
        <f t="shared" ca="1" si="1216"/>
        <v>-108.77490246115697</v>
      </c>
      <c r="B38948">
        <f t="shared" ca="1" si="1217"/>
        <v>-39.556342235731229</v>
      </c>
    </row>
    <row r="38949" spans="1:2" x14ac:dyDescent="0.25">
      <c r="A38949">
        <f t="shared" ca="1" si="1216"/>
        <v>-108.87994631501643</v>
      </c>
      <c r="B38949">
        <f t="shared" ca="1" si="1217"/>
        <v>-39.299856963705778</v>
      </c>
    </row>
    <row r="38950" spans="1:2" x14ac:dyDescent="0.25">
      <c r="A38950">
        <f t="shared" ca="1" si="1216"/>
        <v>-108.83576767540561</v>
      </c>
      <c r="B38950">
        <f t="shared" ca="1" si="1217"/>
        <v>-39.139543263516593</v>
      </c>
    </row>
    <row r="38951" spans="1:2" x14ac:dyDescent="0.25">
      <c r="A38951">
        <f t="shared" ca="1" si="1216"/>
        <v>-108.87182564920921</v>
      </c>
      <c r="B38951">
        <f t="shared" ca="1" si="1217"/>
        <v>-39.215803530618423</v>
      </c>
    </row>
    <row r="38952" spans="1:2" x14ac:dyDescent="0.25">
      <c r="A38952">
        <f t="shared" ca="1" si="1216"/>
        <v>-109.02011941389779</v>
      </c>
      <c r="B38952">
        <f t="shared" ca="1" si="1217"/>
        <v>-38.773009303328834</v>
      </c>
    </row>
    <row r="38953" spans="1:2" x14ac:dyDescent="0.25">
      <c r="A38953">
        <f t="shared" ca="1" si="1216"/>
        <v>-108.68349080972934</v>
      </c>
      <c r="B38953">
        <f t="shared" ca="1" si="1217"/>
        <v>-38.460004608138775</v>
      </c>
    </row>
    <row r="38954" spans="1:2" x14ac:dyDescent="0.25">
      <c r="A38954">
        <f t="shared" ca="1" si="1216"/>
        <v>-108.60844116185476</v>
      </c>
      <c r="B38954">
        <f t="shared" ca="1" si="1217"/>
        <v>-38.689206667173877</v>
      </c>
    </row>
    <row r="38955" spans="1:2" x14ac:dyDescent="0.25">
      <c r="A38955">
        <f t="shared" ca="1" si="1216"/>
        <v>-108.54497287163234</v>
      </c>
      <c r="B38955">
        <f t="shared" ca="1" si="1217"/>
        <v>-38.759864502314414</v>
      </c>
    </row>
    <row r="38956" spans="1:2" x14ac:dyDescent="0.25">
      <c r="A38956">
        <f t="shared" ca="1" si="1216"/>
        <v>-108.31616518328742</v>
      </c>
      <c r="B38956">
        <f t="shared" ca="1" si="1217"/>
        <v>-38.982521300624533</v>
      </c>
    </row>
    <row r="38957" spans="1:2" x14ac:dyDescent="0.25">
      <c r="A38957">
        <f t="shared" ca="1" si="1216"/>
        <v>-107.86362034925777</v>
      </c>
      <c r="B38957">
        <f t="shared" ca="1" si="1217"/>
        <v>-38.681293135721887</v>
      </c>
    </row>
    <row r="38958" spans="1:2" x14ac:dyDescent="0.25">
      <c r="A38958">
        <f t="shared" ca="1" si="1216"/>
        <v>-107.82098939915319</v>
      </c>
      <c r="B38958">
        <f t="shared" ca="1" si="1217"/>
        <v>-38.49810275913584</v>
      </c>
    </row>
    <row r="38959" spans="1:2" x14ac:dyDescent="0.25">
      <c r="A38959">
        <f t="shared" ca="1" si="1216"/>
        <v>-107.94612290142278</v>
      </c>
      <c r="B38959">
        <f t="shared" ca="1" si="1217"/>
        <v>-38.985022660767839</v>
      </c>
    </row>
    <row r="38960" spans="1:2" x14ac:dyDescent="0.25">
      <c r="A38960">
        <f t="shared" ca="1" si="1216"/>
        <v>-108.31810013905763</v>
      </c>
      <c r="B38960">
        <f t="shared" ca="1" si="1217"/>
        <v>-39.38437622985024</v>
      </c>
    </row>
    <row r="38961" spans="1:2" x14ac:dyDescent="0.25">
      <c r="A38961">
        <f t="shared" ca="1" si="1216"/>
        <v>-108.08007706400363</v>
      </c>
      <c r="B38961">
        <f t="shared" ca="1" si="1217"/>
        <v>-39.065545477468447</v>
      </c>
    </row>
    <row r="38962" spans="1:2" x14ac:dyDescent="0.25">
      <c r="A38962">
        <f t="shared" ca="1" si="1216"/>
        <v>-107.76779943345377</v>
      </c>
      <c r="B38962">
        <f t="shared" ca="1" si="1217"/>
        <v>-38.944291799988143</v>
      </c>
    </row>
    <row r="38963" spans="1:2" x14ac:dyDescent="0.25">
      <c r="A38963">
        <f t="shared" ca="1" si="1216"/>
        <v>-107.34678016691659</v>
      </c>
      <c r="B38963">
        <f t="shared" ca="1" si="1217"/>
        <v>-38.466370046727704</v>
      </c>
    </row>
    <row r="38964" spans="1:2" x14ac:dyDescent="0.25">
      <c r="A38964">
        <f t="shared" ca="1" si="1216"/>
        <v>-107.35802938650333</v>
      </c>
      <c r="B38964">
        <f t="shared" ca="1" si="1217"/>
        <v>-38.631878369360351</v>
      </c>
    </row>
    <row r="38965" spans="1:2" x14ac:dyDescent="0.25">
      <c r="A38965">
        <f t="shared" ca="1" si="1216"/>
        <v>-107.47774127046375</v>
      </c>
      <c r="B38965">
        <f t="shared" ca="1" si="1217"/>
        <v>-38.326583328926006</v>
      </c>
    </row>
    <row r="38966" spans="1:2" x14ac:dyDescent="0.25">
      <c r="A38966">
        <f t="shared" ca="1" si="1216"/>
        <v>-107.21973737468987</v>
      </c>
      <c r="B38966">
        <f t="shared" ca="1" si="1217"/>
        <v>-38.773468913114037</v>
      </c>
    </row>
    <row r="38967" spans="1:2" x14ac:dyDescent="0.25">
      <c r="A38967">
        <f t="shared" ca="1" si="1216"/>
        <v>-107.70884587566891</v>
      </c>
      <c r="B38967">
        <f t="shared" ca="1" si="1217"/>
        <v>-39.223937652927567</v>
      </c>
    </row>
    <row r="38968" spans="1:2" x14ac:dyDescent="0.25">
      <c r="A38968">
        <f t="shared" ca="1" si="1216"/>
        <v>-107.30433886066655</v>
      </c>
      <c r="B38968">
        <f t="shared" ca="1" si="1217"/>
        <v>-39.597588664673651</v>
      </c>
    </row>
    <row r="38969" spans="1:2" x14ac:dyDescent="0.25">
      <c r="A38969">
        <f t="shared" ca="1" si="1216"/>
        <v>-107.51876005272891</v>
      </c>
      <c r="B38969">
        <f t="shared" ca="1" si="1217"/>
        <v>-40.087092281414328</v>
      </c>
    </row>
    <row r="38970" spans="1:2" x14ac:dyDescent="0.25">
      <c r="A38970">
        <f t="shared" ca="1" si="1216"/>
        <v>-107.67288026536623</v>
      </c>
      <c r="B38970">
        <f t="shared" ca="1" si="1217"/>
        <v>-40.03637931664575</v>
      </c>
    </row>
    <row r="38971" spans="1:2" x14ac:dyDescent="0.25">
      <c r="A38971">
        <f t="shared" ca="1" si="1216"/>
        <v>-108.00756691416277</v>
      </c>
      <c r="B38971">
        <f t="shared" ca="1" si="1217"/>
        <v>-40.134377459261039</v>
      </c>
    </row>
    <row r="38972" spans="1:2" x14ac:dyDescent="0.25">
      <c r="A38972">
        <f t="shared" ca="1" si="1216"/>
        <v>-108.3453142450057</v>
      </c>
      <c r="B38972">
        <f t="shared" ca="1" si="1217"/>
        <v>-40.006152255126345</v>
      </c>
    </row>
    <row r="38973" spans="1:2" x14ac:dyDescent="0.25">
      <c r="A38973">
        <f t="shared" ca="1" si="1216"/>
        <v>-107.88470957827849</v>
      </c>
      <c r="B38973">
        <f t="shared" ca="1" si="1217"/>
        <v>-40.445868365437086</v>
      </c>
    </row>
    <row r="38974" spans="1:2" x14ac:dyDescent="0.25">
      <c r="A38974">
        <f t="shared" ca="1" si="1216"/>
        <v>-108.21097203849861</v>
      </c>
      <c r="B38974">
        <f t="shared" ca="1" si="1217"/>
        <v>-40.343978877234747</v>
      </c>
    </row>
    <row r="38975" spans="1:2" x14ac:dyDescent="0.25">
      <c r="A38975">
        <f t="shared" ca="1" si="1216"/>
        <v>-108.57761177393009</v>
      </c>
      <c r="B38975">
        <f t="shared" ca="1" si="1217"/>
        <v>-40.658454102299366</v>
      </c>
    </row>
    <row r="38976" spans="1:2" x14ac:dyDescent="0.25">
      <c r="A38976">
        <f t="shared" ca="1" si="1216"/>
        <v>-108.36343301446395</v>
      </c>
      <c r="B38976">
        <f t="shared" ca="1" si="1217"/>
        <v>-40.806713374162427</v>
      </c>
    </row>
    <row r="38977" spans="1:2" x14ac:dyDescent="0.25">
      <c r="A38977">
        <f t="shared" ca="1" si="1216"/>
        <v>-107.87516851262389</v>
      </c>
      <c r="B38977">
        <f t="shared" ca="1" si="1217"/>
        <v>-41.045984617617457</v>
      </c>
    </row>
    <row r="38978" spans="1:2" x14ac:dyDescent="0.25">
      <c r="A38978">
        <f t="shared" ca="1" si="1216"/>
        <v>-107.64728033943108</v>
      </c>
      <c r="B38978">
        <f t="shared" ca="1" si="1217"/>
        <v>-41.53303840735218</v>
      </c>
    </row>
    <row r="38979" spans="1:2" x14ac:dyDescent="0.25">
      <c r="A38979">
        <f t="shared" ca="1" si="1216"/>
        <v>-107.4405126575943</v>
      </c>
      <c r="B38979">
        <f t="shared" ca="1" si="1217"/>
        <v>-41.198675978285955</v>
      </c>
    </row>
    <row r="38980" spans="1:2" x14ac:dyDescent="0.25">
      <c r="A38980">
        <f t="shared" ref="A38980:A39043" ca="1" si="1218">A38979+RAND()-0.5</f>
        <v>-107.0391863315683</v>
      </c>
      <c r="B38980">
        <f t="shared" ref="B38980:B39043" ca="1" si="1219">B38979+RAND()-0.5</f>
        <v>-41.145349103602157</v>
      </c>
    </row>
    <row r="38981" spans="1:2" x14ac:dyDescent="0.25">
      <c r="A38981">
        <f t="shared" ca="1" si="1218"/>
        <v>-106.97111834366731</v>
      </c>
      <c r="B38981">
        <f t="shared" ca="1" si="1219"/>
        <v>-40.923680940331806</v>
      </c>
    </row>
    <row r="38982" spans="1:2" x14ac:dyDescent="0.25">
      <c r="A38982">
        <f t="shared" ca="1" si="1218"/>
        <v>-107.10643664706014</v>
      </c>
      <c r="B38982">
        <f t="shared" ca="1" si="1219"/>
        <v>-40.647828080761627</v>
      </c>
    </row>
    <row r="38983" spans="1:2" x14ac:dyDescent="0.25">
      <c r="A38983">
        <f t="shared" ca="1" si="1218"/>
        <v>-107.56834731088023</v>
      </c>
      <c r="B38983">
        <f t="shared" ca="1" si="1219"/>
        <v>-40.97632688628822</v>
      </c>
    </row>
    <row r="38984" spans="1:2" x14ac:dyDescent="0.25">
      <c r="A38984">
        <f t="shared" ca="1" si="1218"/>
        <v>-107.37700982692881</v>
      </c>
      <c r="B38984">
        <f t="shared" ca="1" si="1219"/>
        <v>-41.166558645235732</v>
      </c>
    </row>
    <row r="38985" spans="1:2" x14ac:dyDescent="0.25">
      <c r="A38985">
        <f t="shared" ca="1" si="1218"/>
        <v>-107.73037571072589</v>
      </c>
      <c r="B38985">
        <f t="shared" ca="1" si="1219"/>
        <v>-41.383334251167177</v>
      </c>
    </row>
    <row r="38986" spans="1:2" x14ac:dyDescent="0.25">
      <c r="A38986">
        <f t="shared" ca="1" si="1218"/>
        <v>-107.87268745610284</v>
      </c>
      <c r="B38986">
        <f t="shared" ca="1" si="1219"/>
        <v>-41.669693880906593</v>
      </c>
    </row>
    <row r="38987" spans="1:2" x14ac:dyDescent="0.25">
      <c r="A38987">
        <f t="shared" ca="1" si="1218"/>
        <v>-108.00720674733124</v>
      </c>
      <c r="B38987">
        <f t="shared" ca="1" si="1219"/>
        <v>-41.925561625232092</v>
      </c>
    </row>
    <row r="38988" spans="1:2" x14ac:dyDescent="0.25">
      <c r="A38988">
        <f t="shared" ca="1" si="1218"/>
        <v>-107.57714175847217</v>
      </c>
      <c r="B38988">
        <f t="shared" ca="1" si="1219"/>
        <v>-42.097228738044883</v>
      </c>
    </row>
    <row r="38989" spans="1:2" x14ac:dyDescent="0.25">
      <c r="A38989">
        <f t="shared" ca="1" si="1218"/>
        <v>-107.67400229766743</v>
      </c>
      <c r="B38989">
        <f t="shared" ca="1" si="1219"/>
        <v>-42.13837506219312</v>
      </c>
    </row>
    <row r="38990" spans="1:2" x14ac:dyDescent="0.25">
      <c r="A38990">
        <f t="shared" ca="1" si="1218"/>
        <v>-107.60194762182179</v>
      </c>
      <c r="B38990">
        <f t="shared" ca="1" si="1219"/>
        <v>-42.472293865869915</v>
      </c>
    </row>
    <row r="38991" spans="1:2" x14ac:dyDescent="0.25">
      <c r="A38991">
        <f t="shared" ca="1" si="1218"/>
        <v>-107.92480759771992</v>
      </c>
      <c r="B38991">
        <f t="shared" ca="1" si="1219"/>
        <v>-42.451235682908369</v>
      </c>
    </row>
    <row r="38992" spans="1:2" x14ac:dyDescent="0.25">
      <c r="A38992">
        <f t="shared" ca="1" si="1218"/>
        <v>-108.32112428820489</v>
      </c>
      <c r="B38992">
        <f t="shared" ca="1" si="1219"/>
        <v>-42.268459970648458</v>
      </c>
    </row>
    <row r="38993" spans="1:2" x14ac:dyDescent="0.25">
      <c r="A38993">
        <f t="shared" ca="1" si="1218"/>
        <v>-108.02635614850665</v>
      </c>
      <c r="B38993">
        <f t="shared" ca="1" si="1219"/>
        <v>-42.32118431896707</v>
      </c>
    </row>
    <row r="38994" spans="1:2" x14ac:dyDescent="0.25">
      <c r="A38994">
        <f t="shared" ca="1" si="1218"/>
        <v>-108.2468793630195</v>
      </c>
      <c r="B38994">
        <f t="shared" ca="1" si="1219"/>
        <v>-42.534597255433511</v>
      </c>
    </row>
    <row r="38995" spans="1:2" x14ac:dyDescent="0.25">
      <c r="A38995">
        <f t="shared" ca="1" si="1218"/>
        <v>-108.31679422038538</v>
      </c>
      <c r="B38995">
        <f t="shared" ca="1" si="1219"/>
        <v>-43.015277962748826</v>
      </c>
    </row>
    <row r="38996" spans="1:2" x14ac:dyDescent="0.25">
      <c r="A38996">
        <f t="shared" ca="1" si="1218"/>
        <v>-107.94200392346495</v>
      </c>
      <c r="B38996">
        <f t="shared" ca="1" si="1219"/>
        <v>-42.837120368244513</v>
      </c>
    </row>
    <row r="38997" spans="1:2" x14ac:dyDescent="0.25">
      <c r="A38997">
        <f t="shared" ca="1" si="1218"/>
        <v>-108.22967019693442</v>
      </c>
      <c r="B38997">
        <f t="shared" ca="1" si="1219"/>
        <v>-42.97072726419303</v>
      </c>
    </row>
    <row r="38998" spans="1:2" x14ac:dyDescent="0.25">
      <c r="A38998">
        <f t="shared" ca="1" si="1218"/>
        <v>-108.09901241724877</v>
      </c>
      <c r="B38998">
        <f t="shared" ca="1" si="1219"/>
        <v>-43.420448974043886</v>
      </c>
    </row>
    <row r="38999" spans="1:2" x14ac:dyDescent="0.25">
      <c r="A38999">
        <f t="shared" ca="1" si="1218"/>
        <v>-108.46143692661353</v>
      </c>
      <c r="B38999">
        <f t="shared" ca="1" si="1219"/>
        <v>-43.072836258180637</v>
      </c>
    </row>
    <row r="39000" spans="1:2" x14ac:dyDescent="0.25">
      <c r="A39000">
        <f t="shared" ca="1" si="1218"/>
        <v>-108.37671258831112</v>
      </c>
      <c r="B39000">
        <f t="shared" ca="1" si="1219"/>
        <v>-43.12322757519479</v>
      </c>
    </row>
    <row r="39001" spans="1:2" x14ac:dyDescent="0.25">
      <c r="A39001">
        <f t="shared" ca="1" si="1218"/>
        <v>-108.30715520987368</v>
      </c>
      <c r="B39001">
        <f t="shared" ca="1" si="1219"/>
        <v>-42.835174096712478</v>
      </c>
    </row>
    <row r="39002" spans="1:2" x14ac:dyDescent="0.25">
      <c r="A39002">
        <f t="shared" ca="1" si="1218"/>
        <v>-107.96653887473249</v>
      </c>
      <c r="B39002">
        <f t="shared" ca="1" si="1219"/>
        <v>-42.66027536039774</v>
      </c>
    </row>
    <row r="39003" spans="1:2" x14ac:dyDescent="0.25">
      <c r="A39003">
        <f t="shared" ca="1" si="1218"/>
        <v>-107.55027646999163</v>
      </c>
      <c r="B39003">
        <f t="shared" ca="1" si="1219"/>
        <v>-42.829171593522219</v>
      </c>
    </row>
    <row r="39004" spans="1:2" x14ac:dyDescent="0.25">
      <c r="A39004">
        <f t="shared" ca="1" si="1218"/>
        <v>-107.81160584147311</v>
      </c>
      <c r="B39004">
        <f t="shared" ca="1" si="1219"/>
        <v>-43.195537794863256</v>
      </c>
    </row>
    <row r="39005" spans="1:2" x14ac:dyDescent="0.25">
      <c r="A39005">
        <f t="shared" ca="1" si="1218"/>
        <v>-107.47265199983676</v>
      </c>
      <c r="B39005">
        <f t="shared" ca="1" si="1219"/>
        <v>-43.530962497106202</v>
      </c>
    </row>
    <row r="39006" spans="1:2" x14ac:dyDescent="0.25">
      <c r="A39006">
        <f t="shared" ca="1" si="1218"/>
        <v>-107.49611784726227</v>
      </c>
      <c r="B39006">
        <f t="shared" ca="1" si="1219"/>
        <v>-43.461668021953564</v>
      </c>
    </row>
    <row r="39007" spans="1:2" x14ac:dyDescent="0.25">
      <c r="A39007">
        <f t="shared" ca="1" si="1218"/>
        <v>-107.61051815385353</v>
      </c>
      <c r="B39007">
        <f t="shared" ca="1" si="1219"/>
        <v>-43.355904594621215</v>
      </c>
    </row>
    <row r="39008" spans="1:2" x14ac:dyDescent="0.25">
      <c r="A39008">
        <f t="shared" ca="1" si="1218"/>
        <v>-108.02576986144095</v>
      </c>
      <c r="B39008">
        <f t="shared" ca="1" si="1219"/>
        <v>-43.127294570106436</v>
      </c>
    </row>
    <row r="39009" spans="1:2" x14ac:dyDescent="0.25">
      <c r="A39009">
        <f t="shared" ca="1" si="1218"/>
        <v>-108.16212461070154</v>
      </c>
      <c r="B39009">
        <f t="shared" ca="1" si="1219"/>
        <v>-43.37566576845024</v>
      </c>
    </row>
    <row r="39010" spans="1:2" x14ac:dyDescent="0.25">
      <c r="A39010">
        <f t="shared" ca="1" si="1218"/>
        <v>-108.52852013922268</v>
      </c>
      <c r="B39010">
        <f t="shared" ca="1" si="1219"/>
        <v>-42.962949806733931</v>
      </c>
    </row>
    <row r="39011" spans="1:2" x14ac:dyDescent="0.25">
      <c r="A39011">
        <f t="shared" ca="1" si="1218"/>
        <v>-108.08298070592078</v>
      </c>
      <c r="B39011">
        <f t="shared" ca="1" si="1219"/>
        <v>-42.891243594525321</v>
      </c>
    </row>
    <row r="39012" spans="1:2" x14ac:dyDescent="0.25">
      <c r="A39012">
        <f t="shared" ca="1" si="1218"/>
        <v>-108.15651406493326</v>
      </c>
      <c r="B39012">
        <f t="shared" ca="1" si="1219"/>
        <v>-43.199934089810782</v>
      </c>
    </row>
    <row r="39013" spans="1:2" x14ac:dyDescent="0.25">
      <c r="A39013">
        <f t="shared" ca="1" si="1218"/>
        <v>-108.49488992692399</v>
      </c>
      <c r="B39013">
        <f t="shared" ca="1" si="1219"/>
        <v>-43.146163293819967</v>
      </c>
    </row>
    <row r="39014" spans="1:2" x14ac:dyDescent="0.25">
      <c r="A39014">
        <f t="shared" ca="1" si="1218"/>
        <v>-108.35810133975984</v>
      </c>
      <c r="B39014">
        <f t="shared" ca="1" si="1219"/>
        <v>-43.189784511247758</v>
      </c>
    </row>
    <row r="39015" spans="1:2" x14ac:dyDescent="0.25">
      <c r="A39015">
        <f t="shared" ca="1" si="1218"/>
        <v>-108.53742354831441</v>
      </c>
      <c r="B39015">
        <f t="shared" ca="1" si="1219"/>
        <v>-43.016235808765344</v>
      </c>
    </row>
    <row r="39016" spans="1:2" x14ac:dyDescent="0.25">
      <c r="A39016">
        <f t="shared" ca="1" si="1218"/>
        <v>-108.45932979788419</v>
      </c>
      <c r="B39016">
        <f t="shared" ca="1" si="1219"/>
        <v>-43.420947398628108</v>
      </c>
    </row>
    <row r="39017" spans="1:2" x14ac:dyDescent="0.25">
      <c r="A39017">
        <f t="shared" ca="1" si="1218"/>
        <v>-108.48838677245098</v>
      </c>
      <c r="B39017">
        <f t="shared" ca="1" si="1219"/>
        <v>-43.8930493192398</v>
      </c>
    </row>
    <row r="39018" spans="1:2" x14ac:dyDescent="0.25">
      <c r="A39018">
        <f t="shared" ca="1" si="1218"/>
        <v>-108.15349530882308</v>
      </c>
      <c r="B39018">
        <f t="shared" ca="1" si="1219"/>
        <v>-44.219433656421685</v>
      </c>
    </row>
    <row r="39019" spans="1:2" x14ac:dyDescent="0.25">
      <c r="A39019">
        <f t="shared" ca="1" si="1218"/>
        <v>-108.58494442057841</v>
      </c>
      <c r="B39019">
        <f t="shared" ca="1" si="1219"/>
        <v>-44.520603705001811</v>
      </c>
    </row>
    <row r="39020" spans="1:2" x14ac:dyDescent="0.25">
      <c r="A39020">
        <f t="shared" ca="1" si="1218"/>
        <v>-108.80855450558792</v>
      </c>
      <c r="B39020">
        <f t="shared" ca="1" si="1219"/>
        <v>-44.982882213927041</v>
      </c>
    </row>
    <row r="39021" spans="1:2" x14ac:dyDescent="0.25">
      <c r="A39021">
        <f t="shared" ca="1" si="1218"/>
        <v>-108.34477690506908</v>
      </c>
      <c r="B39021">
        <f t="shared" ca="1" si="1219"/>
        <v>-44.91308829929315</v>
      </c>
    </row>
    <row r="39022" spans="1:2" x14ac:dyDescent="0.25">
      <c r="A39022">
        <f t="shared" ca="1" si="1218"/>
        <v>-108.39536549684071</v>
      </c>
      <c r="B39022">
        <f t="shared" ca="1" si="1219"/>
        <v>-45.369533504739614</v>
      </c>
    </row>
    <row r="39023" spans="1:2" x14ac:dyDescent="0.25">
      <c r="A39023">
        <f t="shared" ca="1" si="1218"/>
        <v>-108.43980347142754</v>
      </c>
      <c r="B39023">
        <f t="shared" ca="1" si="1219"/>
        <v>-45.156698939961586</v>
      </c>
    </row>
    <row r="39024" spans="1:2" x14ac:dyDescent="0.25">
      <c r="A39024">
        <f t="shared" ca="1" si="1218"/>
        <v>-108.1460704521111</v>
      </c>
      <c r="B39024">
        <f t="shared" ca="1" si="1219"/>
        <v>-45.000219810364548</v>
      </c>
    </row>
    <row r="39025" spans="1:2" x14ac:dyDescent="0.25">
      <c r="A39025">
        <f t="shared" ca="1" si="1218"/>
        <v>-108.03375370004943</v>
      </c>
      <c r="B39025">
        <f t="shared" ca="1" si="1219"/>
        <v>-44.906585157947902</v>
      </c>
    </row>
    <row r="39026" spans="1:2" x14ac:dyDescent="0.25">
      <c r="A39026">
        <f t="shared" ca="1" si="1218"/>
        <v>-107.91922790748755</v>
      </c>
      <c r="B39026">
        <f t="shared" ca="1" si="1219"/>
        <v>-45.345480379508928</v>
      </c>
    </row>
    <row r="39027" spans="1:2" x14ac:dyDescent="0.25">
      <c r="A39027">
        <f t="shared" ca="1" si="1218"/>
        <v>-107.76533259660663</v>
      </c>
      <c r="B39027">
        <f t="shared" ca="1" si="1219"/>
        <v>-45.189180780932233</v>
      </c>
    </row>
    <row r="39028" spans="1:2" x14ac:dyDescent="0.25">
      <c r="A39028">
        <f t="shared" ca="1" si="1218"/>
        <v>-108.03050981005137</v>
      </c>
      <c r="B39028">
        <f t="shared" ca="1" si="1219"/>
        <v>-44.844576419125325</v>
      </c>
    </row>
    <row r="39029" spans="1:2" x14ac:dyDescent="0.25">
      <c r="A39029">
        <f t="shared" ca="1" si="1218"/>
        <v>-108.24317203211488</v>
      </c>
      <c r="B39029">
        <f t="shared" ca="1" si="1219"/>
        <v>-45.164823020021792</v>
      </c>
    </row>
    <row r="39030" spans="1:2" x14ac:dyDescent="0.25">
      <c r="A39030">
        <f t="shared" ca="1" si="1218"/>
        <v>-108.50114542500189</v>
      </c>
      <c r="B39030">
        <f t="shared" ca="1" si="1219"/>
        <v>-45.34688595149148</v>
      </c>
    </row>
    <row r="39031" spans="1:2" x14ac:dyDescent="0.25">
      <c r="A39031">
        <f t="shared" ca="1" si="1218"/>
        <v>-108.87042574450177</v>
      </c>
      <c r="B39031">
        <f t="shared" ca="1" si="1219"/>
        <v>-44.957282772838475</v>
      </c>
    </row>
    <row r="39032" spans="1:2" x14ac:dyDescent="0.25">
      <c r="A39032">
        <f t="shared" ca="1" si="1218"/>
        <v>-109.28785221562629</v>
      </c>
      <c r="B39032">
        <f t="shared" ca="1" si="1219"/>
        <v>-45.147287608245534</v>
      </c>
    </row>
    <row r="39033" spans="1:2" x14ac:dyDescent="0.25">
      <c r="A39033">
        <f t="shared" ca="1" si="1218"/>
        <v>-109.08908212238174</v>
      </c>
      <c r="B39033">
        <f t="shared" ca="1" si="1219"/>
        <v>-45.274712376746088</v>
      </c>
    </row>
    <row r="39034" spans="1:2" x14ac:dyDescent="0.25">
      <c r="A39034">
        <f t="shared" ca="1" si="1218"/>
        <v>-109.1712825340354</v>
      </c>
      <c r="B39034">
        <f t="shared" ca="1" si="1219"/>
        <v>-45.137419767165753</v>
      </c>
    </row>
    <row r="39035" spans="1:2" x14ac:dyDescent="0.25">
      <c r="A39035">
        <f t="shared" ca="1" si="1218"/>
        <v>-109.32397508992702</v>
      </c>
      <c r="B39035">
        <f t="shared" ca="1" si="1219"/>
        <v>-45.39195404291776</v>
      </c>
    </row>
    <row r="39036" spans="1:2" x14ac:dyDescent="0.25">
      <c r="A39036">
        <f t="shared" ca="1" si="1218"/>
        <v>-109.20367437506137</v>
      </c>
      <c r="B39036">
        <f t="shared" ca="1" si="1219"/>
        <v>-45.764133674460041</v>
      </c>
    </row>
    <row r="39037" spans="1:2" x14ac:dyDescent="0.25">
      <c r="A39037">
        <f t="shared" ca="1" si="1218"/>
        <v>-108.87825999706391</v>
      </c>
      <c r="B39037">
        <f t="shared" ca="1" si="1219"/>
        <v>-46.052956088995316</v>
      </c>
    </row>
    <row r="39038" spans="1:2" x14ac:dyDescent="0.25">
      <c r="A39038">
        <f t="shared" ca="1" si="1218"/>
        <v>-108.50858866001752</v>
      </c>
      <c r="B39038">
        <f t="shared" ca="1" si="1219"/>
        <v>-46.324814678155931</v>
      </c>
    </row>
    <row r="39039" spans="1:2" x14ac:dyDescent="0.25">
      <c r="A39039">
        <f t="shared" ca="1" si="1218"/>
        <v>-108.28066703493033</v>
      </c>
      <c r="B39039">
        <f t="shared" ca="1" si="1219"/>
        <v>-45.925650683419157</v>
      </c>
    </row>
    <row r="39040" spans="1:2" x14ac:dyDescent="0.25">
      <c r="A39040">
        <f t="shared" ca="1" si="1218"/>
        <v>-107.90198397326553</v>
      </c>
      <c r="B39040">
        <f t="shared" ca="1" si="1219"/>
        <v>-45.676161358239845</v>
      </c>
    </row>
    <row r="39041" spans="1:2" x14ac:dyDescent="0.25">
      <c r="A39041">
        <f t="shared" ca="1" si="1218"/>
        <v>-107.52045873045857</v>
      </c>
      <c r="B39041">
        <f t="shared" ca="1" si="1219"/>
        <v>-46.083407911196616</v>
      </c>
    </row>
    <row r="39042" spans="1:2" x14ac:dyDescent="0.25">
      <c r="A39042">
        <f t="shared" ca="1" si="1218"/>
        <v>-107.08376852851811</v>
      </c>
      <c r="B39042">
        <f t="shared" ca="1" si="1219"/>
        <v>-46.049118055916928</v>
      </c>
    </row>
    <row r="39043" spans="1:2" x14ac:dyDescent="0.25">
      <c r="A39043">
        <f t="shared" ca="1" si="1218"/>
        <v>-107.49528197536802</v>
      </c>
      <c r="B39043">
        <f t="shared" ca="1" si="1219"/>
        <v>-46.198114564163099</v>
      </c>
    </row>
    <row r="39044" spans="1:2" x14ac:dyDescent="0.25">
      <c r="A39044">
        <f t="shared" ref="A39044:A39107" ca="1" si="1220">A39043+RAND()-0.5</f>
        <v>-107.19796817487951</v>
      </c>
      <c r="B39044">
        <f t="shared" ref="B39044:B39107" ca="1" si="1221">B39043+RAND()-0.5</f>
        <v>-45.988203726431436</v>
      </c>
    </row>
    <row r="39045" spans="1:2" x14ac:dyDescent="0.25">
      <c r="A39045">
        <f t="shared" ca="1" si="1220"/>
        <v>-107.66224470091187</v>
      </c>
      <c r="B39045">
        <f t="shared" ca="1" si="1221"/>
        <v>-46.233872896517852</v>
      </c>
    </row>
    <row r="39046" spans="1:2" x14ac:dyDescent="0.25">
      <c r="A39046">
        <f t="shared" ca="1" si="1220"/>
        <v>-107.7547163244429</v>
      </c>
      <c r="B39046">
        <f t="shared" ca="1" si="1221"/>
        <v>-45.994826488048929</v>
      </c>
    </row>
    <row r="39047" spans="1:2" x14ac:dyDescent="0.25">
      <c r="A39047">
        <f t="shared" ca="1" si="1220"/>
        <v>-107.9420171511625</v>
      </c>
      <c r="B39047">
        <f t="shared" ca="1" si="1221"/>
        <v>-45.607093432963545</v>
      </c>
    </row>
    <row r="39048" spans="1:2" x14ac:dyDescent="0.25">
      <c r="A39048">
        <f t="shared" ca="1" si="1220"/>
        <v>-107.87775247178304</v>
      </c>
      <c r="B39048">
        <f t="shared" ca="1" si="1221"/>
        <v>-46.043966035766452</v>
      </c>
    </row>
    <row r="39049" spans="1:2" x14ac:dyDescent="0.25">
      <c r="A39049">
        <f t="shared" ca="1" si="1220"/>
        <v>-107.40396411977822</v>
      </c>
      <c r="B39049">
        <f t="shared" ca="1" si="1221"/>
        <v>-45.892867533449177</v>
      </c>
    </row>
    <row r="39050" spans="1:2" x14ac:dyDescent="0.25">
      <c r="A39050">
        <f t="shared" ca="1" si="1220"/>
        <v>-107.40312900085895</v>
      </c>
      <c r="B39050">
        <f t="shared" ca="1" si="1221"/>
        <v>-46.12183552713919</v>
      </c>
    </row>
    <row r="39051" spans="1:2" x14ac:dyDescent="0.25">
      <c r="A39051">
        <f t="shared" ca="1" si="1220"/>
        <v>-107.41472952231929</v>
      </c>
      <c r="B39051">
        <f t="shared" ca="1" si="1221"/>
        <v>-46.066839258620462</v>
      </c>
    </row>
    <row r="39052" spans="1:2" x14ac:dyDescent="0.25">
      <c r="A39052">
        <f t="shared" ca="1" si="1220"/>
        <v>-107.78381916943812</v>
      </c>
      <c r="B39052">
        <f t="shared" ca="1" si="1221"/>
        <v>-46.019291020064436</v>
      </c>
    </row>
    <row r="39053" spans="1:2" x14ac:dyDescent="0.25">
      <c r="A39053">
        <f t="shared" ca="1" si="1220"/>
        <v>-108.03005826712842</v>
      </c>
      <c r="B39053">
        <f t="shared" ca="1" si="1221"/>
        <v>-45.983295717625097</v>
      </c>
    </row>
    <row r="39054" spans="1:2" x14ac:dyDescent="0.25">
      <c r="A39054">
        <f t="shared" ca="1" si="1220"/>
        <v>-107.87118630533168</v>
      </c>
      <c r="B39054">
        <f t="shared" ca="1" si="1221"/>
        <v>-45.92615626019775</v>
      </c>
    </row>
    <row r="39055" spans="1:2" x14ac:dyDescent="0.25">
      <c r="A39055">
        <f t="shared" ca="1" si="1220"/>
        <v>-107.55471880184743</v>
      </c>
      <c r="B39055">
        <f t="shared" ca="1" si="1221"/>
        <v>-45.444759136173396</v>
      </c>
    </row>
    <row r="39056" spans="1:2" x14ac:dyDescent="0.25">
      <c r="A39056">
        <f t="shared" ca="1" si="1220"/>
        <v>-107.09390746282867</v>
      </c>
      <c r="B39056">
        <f t="shared" ca="1" si="1221"/>
        <v>-45.122043448883822</v>
      </c>
    </row>
    <row r="39057" spans="1:2" x14ac:dyDescent="0.25">
      <c r="A39057">
        <f t="shared" ca="1" si="1220"/>
        <v>-106.61981221781735</v>
      </c>
      <c r="B39057">
        <f t="shared" ca="1" si="1221"/>
        <v>-45.075743150439436</v>
      </c>
    </row>
    <row r="39058" spans="1:2" x14ac:dyDescent="0.25">
      <c r="A39058">
        <f t="shared" ca="1" si="1220"/>
        <v>-106.96653727434899</v>
      </c>
      <c r="B39058">
        <f t="shared" ca="1" si="1221"/>
        <v>-45.471319875314663</v>
      </c>
    </row>
    <row r="39059" spans="1:2" x14ac:dyDescent="0.25">
      <c r="A39059">
        <f t="shared" ca="1" si="1220"/>
        <v>-107.16821749017969</v>
      </c>
      <c r="B39059">
        <f t="shared" ca="1" si="1221"/>
        <v>-45.503828728534387</v>
      </c>
    </row>
    <row r="39060" spans="1:2" x14ac:dyDescent="0.25">
      <c r="A39060">
        <f t="shared" ca="1" si="1220"/>
        <v>-107.61527326424195</v>
      </c>
      <c r="B39060">
        <f t="shared" ca="1" si="1221"/>
        <v>-45.26724731344072</v>
      </c>
    </row>
    <row r="39061" spans="1:2" x14ac:dyDescent="0.25">
      <c r="A39061">
        <f t="shared" ca="1" si="1220"/>
        <v>-107.93506577153197</v>
      </c>
      <c r="B39061">
        <f t="shared" ca="1" si="1221"/>
        <v>-44.872247583257398</v>
      </c>
    </row>
    <row r="39062" spans="1:2" x14ac:dyDescent="0.25">
      <c r="A39062">
        <f t="shared" ca="1" si="1220"/>
        <v>-107.87005496317083</v>
      </c>
      <c r="B39062">
        <f t="shared" ca="1" si="1221"/>
        <v>-45.310948228126506</v>
      </c>
    </row>
    <row r="39063" spans="1:2" x14ac:dyDescent="0.25">
      <c r="A39063">
        <f t="shared" ca="1" si="1220"/>
        <v>-107.52465509030472</v>
      </c>
      <c r="B39063">
        <f t="shared" ca="1" si="1221"/>
        <v>-45.660352132385192</v>
      </c>
    </row>
    <row r="39064" spans="1:2" x14ac:dyDescent="0.25">
      <c r="A39064">
        <f t="shared" ca="1" si="1220"/>
        <v>-107.54080274736138</v>
      </c>
      <c r="B39064">
        <f t="shared" ca="1" si="1221"/>
        <v>-45.316768684783682</v>
      </c>
    </row>
    <row r="39065" spans="1:2" x14ac:dyDescent="0.25">
      <c r="A39065">
        <f t="shared" ca="1" si="1220"/>
        <v>-107.4069053194749</v>
      </c>
      <c r="B39065">
        <f t="shared" ca="1" si="1221"/>
        <v>-45.190909035333817</v>
      </c>
    </row>
    <row r="39066" spans="1:2" x14ac:dyDescent="0.25">
      <c r="A39066">
        <f t="shared" ca="1" si="1220"/>
        <v>-107.15412340363319</v>
      </c>
      <c r="B39066">
        <f t="shared" ca="1" si="1221"/>
        <v>-44.874223774398224</v>
      </c>
    </row>
    <row r="39067" spans="1:2" x14ac:dyDescent="0.25">
      <c r="A39067">
        <f t="shared" ca="1" si="1220"/>
        <v>-107.54539566364211</v>
      </c>
      <c r="B39067">
        <f t="shared" ca="1" si="1221"/>
        <v>-44.433645623092907</v>
      </c>
    </row>
    <row r="39068" spans="1:2" x14ac:dyDescent="0.25">
      <c r="A39068">
        <f t="shared" ca="1" si="1220"/>
        <v>-107.87393402626809</v>
      </c>
      <c r="B39068">
        <f t="shared" ca="1" si="1221"/>
        <v>-44.737225902079715</v>
      </c>
    </row>
    <row r="39069" spans="1:2" x14ac:dyDescent="0.25">
      <c r="A39069">
        <f t="shared" ca="1" si="1220"/>
        <v>-108.0866114119961</v>
      </c>
      <c r="B39069">
        <f t="shared" ca="1" si="1221"/>
        <v>-45.093120456995699</v>
      </c>
    </row>
    <row r="39070" spans="1:2" x14ac:dyDescent="0.25">
      <c r="A39070">
        <f t="shared" ca="1" si="1220"/>
        <v>-108.35415562918186</v>
      </c>
      <c r="B39070">
        <f t="shared" ca="1" si="1221"/>
        <v>-45.066002700101798</v>
      </c>
    </row>
    <row r="39071" spans="1:2" x14ac:dyDescent="0.25">
      <c r="A39071">
        <f t="shared" ca="1" si="1220"/>
        <v>-108.37400215039752</v>
      </c>
      <c r="B39071">
        <f t="shared" ca="1" si="1221"/>
        <v>-45.469383448220249</v>
      </c>
    </row>
    <row r="39072" spans="1:2" x14ac:dyDescent="0.25">
      <c r="A39072">
        <f t="shared" ca="1" si="1220"/>
        <v>-108.42448492740222</v>
      </c>
      <c r="B39072">
        <f t="shared" ca="1" si="1221"/>
        <v>-45.473742963283158</v>
      </c>
    </row>
    <row r="39073" spans="1:2" x14ac:dyDescent="0.25">
      <c r="A39073">
        <f t="shared" ca="1" si="1220"/>
        <v>-108.42164232297735</v>
      </c>
      <c r="B39073">
        <f t="shared" ca="1" si="1221"/>
        <v>-45.281718181759551</v>
      </c>
    </row>
    <row r="39074" spans="1:2" x14ac:dyDescent="0.25">
      <c r="A39074">
        <f t="shared" ca="1" si="1220"/>
        <v>-108.58479434735496</v>
      </c>
      <c r="B39074">
        <f t="shared" ca="1" si="1221"/>
        <v>-44.882548345485581</v>
      </c>
    </row>
    <row r="39075" spans="1:2" x14ac:dyDescent="0.25">
      <c r="A39075">
        <f t="shared" ca="1" si="1220"/>
        <v>-108.67315028545288</v>
      </c>
      <c r="B39075">
        <f t="shared" ca="1" si="1221"/>
        <v>-45.266674285131586</v>
      </c>
    </row>
    <row r="39076" spans="1:2" x14ac:dyDescent="0.25">
      <c r="A39076">
        <f t="shared" ca="1" si="1220"/>
        <v>-108.53690693755384</v>
      </c>
      <c r="B39076">
        <f t="shared" ca="1" si="1221"/>
        <v>-45.289280492488459</v>
      </c>
    </row>
    <row r="39077" spans="1:2" x14ac:dyDescent="0.25">
      <c r="A39077">
        <f t="shared" ca="1" si="1220"/>
        <v>-108.89702681975055</v>
      </c>
      <c r="B39077">
        <f t="shared" ca="1" si="1221"/>
        <v>-44.99888916368171</v>
      </c>
    </row>
    <row r="39078" spans="1:2" x14ac:dyDescent="0.25">
      <c r="A39078">
        <f t="shared" ca="1" si="1220"/>
        <v>-109.25503945794246</v>
      </c>
      <c r="B39078">
        <f t="shared" ca="1" si="1221"/>
        <v>-45.498043136058669</v>
      </c>
    </row>
    <row r="39079" spans="1:2" x14ac:dyDescent="0.25">
      <c r="A39079">
        <f t="shared" ca="1" si="1220"/>
        <v>-109.30301465855288</v>
      </c>
      <c r="B39079">
        <f t="shared" ca="1" si="1221"/>
        <v>-45.116100897111053</v>
      </c>
    </row>
    <row r="39080" spans="1:2" x14ac:dyDescent="0.25">
      <c r="A39080">
        <f t="shared" ca="1" si="1220"/>
        <v>-109.23590398848053</v>
      </c>
      <c r="B39080">
        <f t="shared" ca="1" si="1221"/>
        <v>-45.422782349465621</v>
      </c>
    </row>
    <row r="39081" spans="1:2" x14ac:dyDescent="0.25">
      <c r="A39081">
        <f t="shared" ca="1" si="1220"/>
        <v>-109.31160390793552</v>
      </c>
      <c r="B39081">
        <f t="shared" ca="1" si="1221"/>
        <v>-45.725653960823195</v>
      </c>
    </row>
    <row r="39082" spans="1:2" x14ac:dyDescent="0.25">
      <c r="A39082">
        <f t="shared" ca="1" si="1220"/>
        <v>-109.61972672721457</v>
      </c>
      <c r="B39082">
        <f t="shared" ca="1" si="1221"/>
        <v>-45.419352947292175</v>
      </c>
    </row>
    <row r="39083" spans="1:2" x14ac:dyDescent="0.25">
      <c r="A39083">
        <f t="shared" ca="1" si="1220"/>
        <v>-109.60645546636485</v>
      </c>
      <c r="B39083">
        <f t="shared" ca="1" si="1221"/>
        <v>-45.709842799087681</v>
      </c>
    </row>
    <row r="39084" spans="1:2" x14ac:dyDescent="0.25">
      <c r="A39084">
        <f t="shared" ca="1" si="1220"/>
        <v>-109.73897261404338</v>
      </c>
      <c r="B39084">
        <f t="shared" ca="1" si="1221"/>
        <v>-46.008909302059109</v>
      </c>
    </row>
    <row r="39085" spans="1:2" x14ac:dyDescent="0.25">
      <c r="A39085">
        <f t="shared" ca="1" si="1220"/>
        <v>-109.51391990322327</v>
      </c>
      <c r="B39085">
        <f t="shared" ca="1" si="1221"/>
        <v>-46.246879730247613</v>
      </c>
    </row>
    <row r="39086" spans="1:2" x14ac:dyDescent="0.25">
      <c r="A39086">
        <f t="shared" ca="1" si="1220"/>
        <v>-109.51285034042739</v>
      </c>
      <c r="B39086">
        <f t="shared" ca="1" si="1221"/>
        <v>-46.433897195052019</v>
      </c>
    </row>
    <row r="39087" spans="1:2" x14ac:dyDescent="0.25">
      <c r="A39087">
        <f t="shared" ca="1" si="1220"/>
        <v>-109.44218275487864</v>
      </c>
      <c r="B39087">
        <f t="shared" ca="1" si="1221"/>
        <v>-46.50869766850024</v>
      </c>
    </row>
    <row r="39088" spans="1:2" x14ac:dyDescent="0.25">
      <c r="A39088">
        <f t="shared" ca="1" si="1220"/>
        <v>-109.14478357846092</v>
      </c>
      <c r="B39088">
        <f t="shared" ca="1" si="1221"/>
        <v>-46.639125840335893</v>
      </c>
    </row>
    <row r="39089" spans="1:2" x14ac:dyDescent="0.25">
      <c r="A39089">
        <f t="shared" ca="1" si="1220"/>
        <v>-109.37126448902997</v>
      </c>
      <c r="B39089">
        <f t="shared" ca="1" si="1221"/>
        <v>-46.644548418432535</v>
      </c>
    </row>
    <row r="39090" spans="1:2" x14ac:dyDescent="0.25">
      <c r="A39090">
        <f t="shared" ca="1" si="1220"/>
        <v>-109.28220843249548</v>
      </c>
      <c r="B39090">
        <f t="shared" ca="1" si="1221"/>
        <v>-47.124742310900999</v>
      </c>
    </row>
    <row r="39091" spans="1:2" x14ac:dyDescent="0.25">
      <c r="A39091">
        <f t="shared" ca="1" si="1220"/>
        <v>-108.80939367078228</v>
      </c>
      <c r="B39091">
        <f t="shared" ca="1" si="1221"/>
        <v>-47.219305803748149</v>
      </c>
    </row>
    <row r="39092" spans="1:2" x14ac:dyDescent="0.25">
      <c r="A39092">
        <f t="shared" ca="1" si="1220"/>
        <v>-108.58174080496713</v>
      </c>
      <c r="B39092">
        <f t="shared" ca="1" si="1221"/>
        <v>-46.902196791118293</v>
      </c>
    </row>
    <row r="39093" spans="1:2" x14ac:dyDescent="0.25">
      <c r="A39093">
        <f t="shared" ca="1" si="1220"/>
        <v>-108.44965299693575</v>
      </c>
      <c r="B39093">
        <f t="shared" ca="1" si="1221"/>
        <v>-47.343554645468572</v>
      </c>
    </row>
    <row r="39094" spans="1:2" x14ac:dyDescent="0.25">
      <c r="A39094">
        <f t="shared" ca="1" si="1220"/>
        <v>-108.28005612526671</v>
      </c>
      <c r="B39094">
        <f t="shared" ca="1" si="1221"/>
        <v>-47.30971099529571</v>
      </c>
    </row>
    <row r="39095" spans="1:2" x14ac:dyDescent="0.25">
      <c r="A39095">
        <f t="shared" ca="1" si="1220"/>
        <v>-108.53923233081147</v>
      </c>
      <c r="B39095">
        <f t="shared" ca="1" si="1221"/>
        <v>-47.021106697542962</v>
      </c>
    </row>
    <row r="39096" spans="1:2" x14ac:dyDescent="0.25">
      <c r="A39096">
        <f t="shared" ca="1" si="1220"/>
        <v>-108.17583263188217</v>
      </c>
      <c r="B39096">
        <f t="shared" ca="1" si="1221"/>
        <v>-46.590315822013679</v>
      </c>
    </row>
    <row r="39097" spans="1:2" x14ac:dyDescent="0.25">
      <c r="A39097">
        <f t="shared" ca="1" si="1220"/>
        <v>-108.34901533493614</v>
      </c>
      <c r="B39097">
        <f t="shared" ca="1" si="1221"/>
        <v>-47.076289610081979</v>
      </c>
    </row>
    <row r="39098" spans="1:2" x14ac:dyDescent="0.25">
      <c r="A39098">
        <f t="shared" ca="1" si="1220"/>
        <v>-108.36448831819226</v>
      </c>
      <c r="B39098">
        <f t="shared" ca="1" si="1221"/>
        <v>-46.720570449045184</v>
      </c>
    </row>
    <row r="39099" spans="1:2" x14ac:dyDescent="0.25">
      <c r="A39099">
        <f t="shared" ca="1" si="1220"/>
        <v>-108.57800276581762</v>
      </c>
      <c r="B39099">
        <f t="shared" ca="1" si="1221"/>
        <v>-46.316791984485739</v>
      </c>
    </row>
    <row r="39100" spans="1:2" x14ac:dyDescent="0.25">
      <c r="A39100">
        <f t="shared" ca="1" si="1220"/>
        <v>-108.48245005871188</v>
      </c>
      <c r="B39100">
        <f t="shared" ca="1" si="1221"/>
        <v>-46.727380725336459</v>
      </c>
    </row>
    <row r="39101" spans="1:2" x14ac:dyDescent="0.25">
      <c r="A39101">
        <f t="shared" ca="1" si="1220"/>
        <v>-108.2459956562255</v>
      </c>
      <c r="B39101">
        <f t="shared" ca="1" si="1221"/>
        <v>-46.259149261345975</v>
      </c>
    </row>
    <row r="39102" spans="1:2" x14ac:dyDescent="0.25">
      <c r="A39102">
        <f t="shared" ca="1" si="1220"/>
        <v>-108.51240771263915</v>
      </c>
      <c r="B39102">
        <f t="shared" ca="1" si="1221"/>
        <v>-46.351785867194174</v>
      </c>
    </row>
    <row r="39103" spans="1:2" x14ac:dyDescent="0.25">
      <c r="A39103">
        <f t="shared" ca="1" si="1220"/>
        <v>-108.74167153846416</v>
      </c>
      <c r="B39103">
        <f t="shared" ca="1" si="1221"/>
        <v>-46.494711708646136</v>
      </c>
    </row>
    <row r="39104" spans="1:2" x14ac:dyDescent="0.25">
      <c r="A39104">
        <f t="shared" ca="1" si="1220"/>
        <v>-109.03025752893187</v>
      </c>
      <c r="B39104">
        <f t="shared" ca="1" si="1221"/>
        <v>-46.300104225634975</v>
      </c>
    </row>
    <row r="39105" spans="1:2" x14ac:dyDescent="0.25">
      <c r="A39105">
        <f t="shared" ca="1" si="1220"/>
        <v>-108.66604994138306</v>
      </c>
      <c r="B39105">
        <f t="shared" ca="1" si="1221"/>
        <v>-46.069620897861547</v>
      </c>
    </row>
    <row r="39106" spans="1:2" x14ac:dyDescent="0.25">
      <c r="A39106">
        <f t="shared" ca="1" si="1220"/>
        <v>-109.10591432993614</v>
      </c>
      <c r="B39106">
        <f t="shared" ca="1" si="1221"/>
        <v>-45.710352903149072</v>
      </c>
    </row>
    <row r="39107" spans="1:2" x14ac:dyDescent="0.25">
      <c r="A39107">
        <f t="shared" ca="1" si="1220"/>
        <v>-108.80070261646044</v>
      </c>
      <c r="B39107">
        <f t="shared" ca="1" si="1221"/>
        <v>-46.177904013276354</v>
      </c>
    </row>
    <row r="39108" spans="1:2" x14ac:dyDescent="0.25">
      <c r="A39108">
        <f t="shared" ref="A39108:A39171" ca="1" si="1222">A39107+RAND()-0.5</f>
        <v>-108.85119404399603</v>
      </c>
      <c r="B39108">
        <f t="shared" ref="B39108:B39171" ca="1" si="1223">B39107+RAND()-0.5</f>
        <v>-46.004394837881513</v>
      </c>
    </row>
    <row r="39109" spans="1:2" x14ac:dyDescent="0.25">
      <c r="A39109">
        <f t="shared" ca="1" si="1222"/>
        <v>-108.96099721163945</v>
      </c>
      <c r="B39109">
        <f t="shared" ca="1" si="1223"/>
        <v>-45.659979154071856</v>
      </c>
    </row>
    <row r="39110" spans="1:2" x14ac:dyDescent="0.25">
      <c r="A39110">
        <f t="shared" ca="1" si="1222"/>
        <v>-108.79633181029496</v>
      </c>
      <c r="B39110">
        <f t="shared" ca="1" si="1223"/>
        <v>-45.367900626869215</v>
      </c>
    </row>
    <row r="39111" spans="1:2" x14ac:dyDescent="0.25">
      <c r="A39111">
        <f t="shared" ca="1" si="1222"/>
        <v>-108.82414299525642</v>
      </c>
      <c r="B39111">
        <f t="shared" ca="1" si="1223"/>
        <v>-45.05835142963867</v>
      </c>
    </row>
    <row r="39112" spans="1:2" x14ac:dyDescent="0.25">
      <c r="A39112">
        <f t="shared" ca="1" si="1222"/>
        <v>-108.36961996270422</v>
      </c>
      <c r="B39112">
        <f t="shared" ca="1" si="1223"/>
        <v>-45.02269153389873</v>
      </c>
    </row>
    <row r="39113" spans="1:2" x14ac:dyDescent="0.25">
      <c r="A39113">
        <f t="shared" ca="1" si="1222"/>
        <v>-108.83246590755031</v>
      </c>
      <c r="B39113">
        <f t="shared" ca="1" si="1223"/>
        <v>-45.149576480013565</v>
      </c>
    </row>
    <row r="39114" spans="1:2" x14ac:dyDescent="0.25">
      <c r="A39114">
        <f t="shared" ca="1" si="1222"/>
        <v>-108.55572679840654</v>
      </c>
      <c r="B39114">
        <f t="shared" ca="1" si="1223"/>
        <v>-45.476793859410819</v>
      </c>
    </row>
    <row r="39115" spans="1:2" x14ac:dyDescent="0.25">
      <c r="A39115">
        <f t="shared" ca="1" si="1222"/>
        <v>-108.35061458219974</v>
      </c>
      <c r="B39115">
        <f t="shared" ca="1" si="1223"/>
        <v>-45.208911072518092</v>
      </c>
    </row>
    <row r="39116" spans="1:2" x14ac:dyDescent="0.25">
      <c r="A39116">
        <f t="shared" ca="1" si="1222"/>
        <v>-108.59755312715308</v>
      </c>
      <c r="B39116">
        <f t="shared" ca="1" si="1223"/>
        <v>-44.735071854656638</v>
      </c>
    </row>
    <row r="39117" spans="1:2" x14ac:dyDescent="0.25">
      <c r="A39117">
        <f t="shared" ca="1" si="1222"/>
        <v>-108.69577729250273</v>
      </c>
      <c r="B39117">
        <f t="shared" ca="1" si="1223"/>
        <v>-44.882588218964621</v>
      </c>
    </row>
    <row r="39118" spans="1:2" x14ac:dyDescent="0.25">
      <c r="A39118">
        <f t="shared" ca="1" si="1222"/>
        <v>-109.08450099267554</v>
      </c>
      <c r="B39118">
        <f t="shared" ca="1" si="1223"/>
        <v>-44.553859585383528</v>
      </c>
    </row>
    <row r="39119" spans="1:2" x14ac:dyDescent="0.25">
      <c r="A39119">
        <f t="shared" ca="1" si="1222"/>
        <v>-109.30439779745923</v>
      </c>
      <c r="B39119">
        <f t="shared" ca="1" si="1223"/>
        <v>-44.210901705680911</v>
      </c>
    </row>
    <row r="39120" spans="1:2" x14ac:dyDescent="0.25">
      <c r="A39120">
        <f t="shared" ca="1" si="1222"/>
        <v>-108.96813757899911</v>
      </c>
      <c r="B39120">
        <f t="shared" ca="1" si="1223"/>
        <v>-44.195969649006557</v>
      </c>
    </row>
    <row r="39121" spans="1:2" x14ac:dyDescent="0.25">
      <c r="A39121">
        <f t="shared" ca="1" si="1222"/>
        <v>-109.09541386576063</v>
      </c>
      <c r="B39121">
        <f t="shared" ca="1" si="1223"/>
        <v>-44.568750913370891</v>
      </c>
    </row>
    <row r="39122" spans="1:2" x14ac:dyDescent="0.25">
      <c r="A39122">
        <f t="shared" ca="1" si="1222"/>
        <v>-109.41634817116264</v>
      </c>
      <c r="B39122">
        <f t="shared" ca="1" si="1223"/>
        <v>-44.912546282151602</v>
      </c>
    </row>
    <row r="39123" spans="1:2" x14ac:dyDescent="0.25">
      <c r="A39123">
        <f t="shared" ca="1" si="1222"/>
        <v>-109.42116587555941</v>
      </c>
      <c r="B39123">
        <f t="shared" ca="1" si="1223"/>
        <v>-45.013563591084136</v>
      </c>
    </row>
    <row r="39124" spans="1:2" x14ac:dyDescent="0.25">
      <c r="A39124">
        <f t="shared" ca="1" si="1222"/>
        <v>-109.46154248719894</v>
      </c>
      <c r="B39124">
        <f t="shared" ca="1" si="1223"/>
        <v>-45.253457364306733</v>
      </c>
    </row>
    <row r="39125" spans="1:2" x14ac:dyDescent="0.25">
      <c r="A39125">
        <f t="shared" ca="1" si="1222"/>
        <v>-109.24742205532513</v>
      </c>
      <c r="B39125">
        <f t="shared" ca="1" si="1223"/>
        <v>-44.870456832200759</v>
      </c>
    </row>
    <row r="39126" spans="1:2" x14ac:dyDescent="0.25">
      <c r="A39126">
        <f t="shared" ca="1" si="1222"/>
        <v>-108.87671694193112</v>
      </c>
      <c r="B39126">
        <f t="shared" ca="1" si="1223"/>
        <v>-44.851063549525811</v>
      </c>
    </row>
    <row r="39127" spans="1:2" x14ac:dyDescent="0.25">
      <c r="A39127">
        <f t="shared" ca="1" si="1222"/>
        <v>-108.72785483114089</v>
      </c>
      <c r="B39127">
        <f t="shared" ca="1" si="1223"/>
        <v>-44.936827277537013</v>
      </c>
    </row>
    <row r="39128" spans="1:2" x14ac:dyDescent="0.25">
      <c r="A39128">
        <f t="shared" ca="1" si="1222"/>
        <v>-108.98466405839073</v>
      </c>
      <c r="B39128">
        <f t="shared" ca="1" si="1223"/>
        <v>-45.088279861679659</v>
      </c>
    </row>
    <row r="39129" spans="1:2" x14ac:dyDescent="0.25">
      <c r="A39129">
        <f t="shared" ca="1" si="1222"/>
        <v>-109.47698117427774</v>
      </c>
      <c r="B39129">
        <f t="shared" ca="1" si="1223"/>
        <v>-44.73566084416283</v>
      </c>
    </row>
    <row r="39130" spans="1:2" x14ac:dyDescent="0.25">
      <c r="A39130">
        <f t="shared" ca="1" si="1222"/>
        <v>-109.64782979944191</v>
      </c>
      <c r="B39130">
        <f t="shared" ca="1" si="1223"/>
        <v>-44.659395243792325</v>
      </c>
    </row>
    <row r="39131" spans="1:2" x14ac:dyDescent="0.25">
      <c r="A39131">
        <f t="shared" ca="1" si="1222"/>
        <v>-109.7933801089136</v>
      </c>
      <c r="B39131">
        <f t="shared" ca="1" si="1223"/>
        <v>-45.040582890196411</v>
      </c>
    </row>
    <row r="39132" spans="1:2" x14ac:dyDescent="0.25">
      <c r="A39132">
        <f t="shared" ca="1" si="1222"/>
        <v>-110.06800077871347</v>
      </c>
      <c r="B39132">
        <f t="shared" ca="1" si="1223"/>
        <v>-45.522935569625254</v>
      </c>
    </row>
    <row r="39133" spans="1:2" x14ac:dyDescent="0.25">
      <c r="A39133">
        <f t="shared" ca="1" si="1222"/>
        <v>-110.31883796500242</v>
      </c>
      <c r="B39133">
        <f t="shared" ca="1" si="1223"/>
        <v>-45.176612672712402</v>
      </c>
    </row>
    <row r="39134" spans="1:2" x14ac:dyDescent="0.25">
      <c r="A39134">
        <f t="shared" ca="1" si="1222"/>
        <v>-110.363689402633</v>
      </c>
      <c r="B39134">
        <f t="shared" ca="1" si="1223"/>
        <v>-44.804135178388833</v>
      </c>
    </row>
    <row r="39135" spans="1:2" x14ac:dyDescent="0.25">
      <c r="A39135">
        <f t="shared" ca="1" si="1222"/>
        <v>-110.74426913096462</v>
      </c>
      <c r="B39135">
        <f t="shared" ca="1" si="1223"/>
        <v>-45.21418654910876</v>
      </c>
    </row>
    <row r="39136" spans="1:2" x14ac:dyDescent="0.25">
      <c r="A39136">
        <f t="shared" ca="1" si="1222"/>
        <v>-110.51463057565961</v>
      </c>
      <c r="B39136">
        <f t="shared" ca="1" si="1223"/>
        <v>-44.912738483082684</v>
      </c>
    </row>
    <row r="39137" spans="1:2" x14ac:dyDescent="0.25">
      <c r="A39137">
        <f t="shared" ca="1" si="1222"/>
        <v>-110.70767927408519</v>
      </c>
      <c r="B39137">
        <f t="shared" ca="1" si="1223"/>
        <v>-44.953177474200274</v>
      </c>
    </row>
    <row r="39138" spans="1:2" x14ac:dyDescent="0.25">
      <c r="A39138">
        <f t="shared" ca="1" si="1222"/>
        <v>-110.40479756705186</v>
      </c>
      <c r="B39138">
        <f t="shared" ca="1" si="1223"/>
        <v>-45.179708106723432</v>
      </c>
    </row>
    <row r="39139" spans="1:2" x14ac:dyDescent="0.25">
      <c r="A39139">
        <f t="shared" ca="1" si="1222"/>
        <v>-110.45365700900817</v>
      </c>
      <c r="B39139">
        <f t="shared" ca="1" si="1223"/>
        <v>-44.699310292241691</v>
      </c>
    </row>
    <row r="39140" spans="1:2" x14ac:dyDescent="0.25">
      <c r="A39140">
        <f t="shared" ca="1" si="1222"/>
        <v>-110.58153594889224</v>
      </c>
      <c r="B39140">
        <f t="shared" ca="1" si="1223"/>
        <v>-44.664593320623013</v>
      </c>
    </row>
    <row r="39141" spans="1:2" x14ac:dyDescent="0.25">
      <c r="A39141">
        <f t="shared" ca="1" si="1222"/>
        <v>-110.33607645169185</v>
      </c>
      <c r="B39141">
        <f t="shared" ca="1" si="1223"/>
        <v>-44.329647897620646</v>
      </c>
    </row>
    <row r="39142" spans="1:2" x14ac:dyDescent="0.25">
      <c r="A39142">
        <f t="shared" ca="1" si="1222"/>
        <v>-109.8825808783017</v>
      </c>
      <c r="B39142">
        <f t="shared" ca="1" si="1223"/>
        <v>-44.687535901232792</v>
      </c>
    </row>
    <row r="39143" spans="1:2" x14ac:dyDescent="0.25">
      <c r="A39143">
        <f t="shared" ca="1" si="1222"/>
        <v>-110.23291229427647</v>
      </c>
      <c r="B39143">
        <f t="shared" ca="1" si="1223"/>
        <v>-44.650613303017089</v>
      </c>
    </row>
    <row r="39144" spans="1:2" x14ac:dyDescent="0.25">
      <c r="A39144">
        <f t="shared" ca="1" si="1222"/>
        <v>-110.63548559643061</v>
      </c>
      <c r="B39144">
        <f t="shared" ca="1" si="1223"/>
        <v>-45.12746352798866</v>
      </c>
    </row>
    <row r="39145" spans="1:2" x14ac:dyDescent="0.25">
      <c r="A39145">
        <f t="shared" ca="1" si="1222"/>
        <v>-110.59977043583113</v>
      </c>
      <c r="B39145">
        <f t="shared" ca="1" si="1223"/>
        <v>-44.759587450964837</v>
      </c>
    </row>
    <row r="39146" spans="1:2" x14ac:dyDescent="0.25">
      <c r="A39146">
        <f t="shared" ca="1" si="1222"/>
        <v>-110.50789657115698</v>
      </c>
      <c r="B39146">
        <f t="shared" ca="1" si="1223"/>
        <v>-44.408178543645221</v>
      </c>
    </row>
    <row r="39147" spans="1:2" x14ac:dyDescent="0.25">
      <c r="A39147">
        <f t="shared" ca="1" si="1222"/>
        <v>-110.16285356699102</v>
      </c>
      <c r="B39147">
        <f t="shared" ca="1" si="1223"/>
        <v>-44.259527353848405</v>
      </c>
    </row>
    <row r="39148" spans="1:2" x14ac:dyDescent="0.25">
      <c r="A39148">
        <f t="shared" ca="1" si="1222"/>
        <v>-109.93160957145039</v>
      </c>
      <c r="B39148">
        <f t="shared" ca="1" si="1223"/>
        <v>-44.389002409797378</v>
      </c>
    </row>
    <row r="39149" spans="1:2" x14ac:dyDescent="0.25">
      <c r="A39149">
        <f t="shared" ca="1" si="1222"/>
        <v>-110.15169201730977</v>
      </c>
      <c r="B39149">
        <f t="shared" ca="1" si="1223"/>
        <v>-44.641795756730914</v>
      </c>
    </row>
    <row r="39150" spans="1:2" x14ac:dyDescent="0.25">
      <c r="A39150">
        <f t="shared" ca="1" si="1222"/>
        <v>-109.6975008639474</v>
      </c>
      <c r="B39150">
        <f t="shared" ca="1" si="1223"/>
        <v>-44.305661075759346</v>
      </c>
    </row>
    <row r="39151" spans="1:2" x14ac:dyDescent="0.25">
      <c r="A39151">
        <f t="shared" ca="1" si="1222"/>
        <v>-109.2431933650241</v>
      </c>
      <c r="B39151">
        <f t="shared" ca="1" si="1223"/>
        <v>-44.126842894127037</v>
      </c>
    </row>
    <row r="39152" spans="1:2" x14ac:dyDescent="0.25">
      <c r="A39152">
        <f t="shared" ca="1" si="1222"/>
        <v>-109.1490474427349</v>
      </c>
      <c r="B39152">
        <f t="shared" ca="1" si="1223"/>
        <v>-43.990901424362633</v>
      </c>
    </row>
    <row r="39153" spans="1:2" x14ac:dyDescent="0.25">
      <c r="A39153">
        <f t="shared" ca="1" si="1222"/>
        <v>-109.64518914737025</v>
      </c>
      <c r="B39153">
        <f t="shared" ca="1" si="1223"/>
        <v>-43.793987981380191</v>
      </c>
    </row>
    <row r="39154" spans="1:2" x14ac:dyDescent="0.25">
      <c r="A39154">
        <f t="shared" ca="1" si="1222"/>
        <v>-109.99434271611187</v>
      </c>
      <c r="B39154">
        <f t="shared" ca="1" si="1223"/>
        <v>-43.433463009404775</v>
      </c>
    </row>
    <row r="39155" spans="1:2" x14ac:dyDescent="0.25">
      <c r="A39155">
        <f t="shared" ca="1" si="1222"/>
        <v>-109.72220090114349</v>
      </c>
      <c r="B39155">
        <f t="shared" ca="1" si="1223"/>
        <v>-43.865743824211947</v>
      </c>
    </row>
    <row r="39156" spans="1:2" x14ac:dyDescent="0.25">
      <c r="A39156">
        <f t="shared" ca="1" si="1222"/>
        <v>-110.04069305798035</v>
      </c>
      <c r="B39156">
        <f t="shared" ca="1" si="1223"/>
        <v>-44.25943916540637</v>
      </c>
    </row>
    <row r="39157" spans="1:2" x14ac:dyDescent="0.25">
      <c r="A39157">
        <f t="shared" ca="1" si="1222"/>
        <v>-109.89125694123534</v>
      </c>
      <c r="B39157">
        <f t="shared" ca="1" si="1223"/>
        <v>-44.394745167101227</v>
      </c>
    </row>
    <row r="39158" spans="1:2" x14ac:dyDescent="0.25">
      <c r="A39158">
        <f t="shared" ca="1" si="1222"/>
        <v>-109.58767161526382</v>
      </c>
      <c r="B39158">
        <f t="shared" ca="1" si="1223"/>
        <v>-44.786521843155079</v>
      </c>
    </row>
    <row r="39159" spans="1:2" x14ac:dyDescent="0.25">
      <c r="A39159">
        <f t="shared" ca="1" si="1222"/>
        <v>-109.89109645231045</v>
      </c>
      <c r="B39159">
        <f t="shared" ca="1" si="1223"/>
        <v>-44.909645776412582</v>
      </c>
    </row>
    <row r="39160" spans="1:2" x14ac:dyDescent="0.25">
      <c r="A39160">
        <f t="shared" ca="1" si="1222"/>
        <v>-110.07587645450612</v>
      </c>
      <c r="B39160">
        <f t="shared" ca="1" si="1223"/>
        <v>-44.905662615668994</v>
      </c>
    </row>
    <row r="39161" spans="1:2" x14ac:dyDescent="0.25">
      <c r="A39161">
        <f t="shared" ca="1" si="1222"/>
        <v>-110.48098747704054</v>
      </c>
      <c r="B39161">
        <f t="shared" ca="1" si="1223"/>
        <v>-44.788983844136695</v>
      </c>
    </row>
    <row r="39162" spans="1:2" x14ac:dyDescent="0.25">
      <c r="A39162">
        <f t="shared" ca="1" si="1222"/>
        <v>-110.77033610142846</v>
      </c>
      <c r="B39162">
        <f t="shared" ca="1" si="1223"/>
        <v>-45.100854967100737</v>
      </c>
    </row>
    <row r="39163" spans="1:2" x14ac:dyDescent="0.25">
      <c r="A39163">
        <f t="shared" ca="1" si="1222"/>
        <v>-110.71382871406314</v>
      </c>
      <c r="B39163">
        <f t="shared" ca="1" si="1223"/>
        <v>-44.696550366579039</v>
      </c>
    </row>
    <row r="39164" spans="1:2" x14ac:dyDescent="0.25">
      <c r="A39164">
        <f t="shared" ca="1" si="1222"/>
        <v>-110.74863717007052</v>
      </c>
      <c r="B39164">
        <f t="shared" ca="1" si="1223"/>
        <v>-44.203277198921185</v>
      </c>
    </row>
    <row r="39165" spans="1:2" x14ac:dyDescent="0.25">
      <c r="A39165">
        <f t="shared" ca="1" si="1222"/>
        <v>-111.02841836245858</v>
      </c>
      <c r="B39165">
        <f t="shared" ca="1" si="1223"/>
        <v>-44.00350922918139</v>
      </c>
    </row>
    <row r="39166" spans="1:2" x14ac:dyDescent="0.25">
      <c r="A39166">
        <f t="shared" ca="1" si="1222"/>
        <v>-110.6340104209621</v>
      </c>
      <c r="B39166">
        <f t="shared" ca="1" si="1223"/>
        <v>-44.077150984392304</v>
      </c>
    </row>
    <row r="39167" spans="1:2" x14ac:dyDescent="0.25">
      <c r="A39167">
        <f t="shared" ca="1" si="1222"/>
        <v>-111.03022156142238</v>
      </c>
      <c r="B39167">
        <f t="shared" ca="1" si="1223"/>
        <v>-44.183624202385879</v>
      </c>
    </row>
    <row r="39168" spans="1:2" x14ac:dyDescent="0.25">
      <c r="A39168">
        <f t="shared" ca="1" si="1222"/>
        <v>-111.21421597342558</v>
      </c>
      <c r="B39168">
        <f t="shared" ca="1" si="1223"/>
        <v>-44.304276396420121</v>
      </c>
    </row>
    <row r="39169" spans="1:2" x14ac:dyDescent="0.25">
      <c r="A39169">
        <f t="shared" ca="1" si="1222"/>
        <v>-111.32088996342425</v>
      </c>
      <c r="B39169">
        <f t="shared" ca="1" si="1223"/>
        <v>-44.102625168723598</v>
      </c>
    </row>
    <row r="39170" spans="1:2" x14ac:dyDescent="0.25">
      <c r="A39170">
        <f t="shared" ca="1" si="1222"/>
        <v>-111.54411694479278</v>
      </c>
      <c r="B39170">
        <f t="shared" ca="1" si="1223"/>
        <v>-44.503446740212397</v>
      </c>
    </row>
    <row r="39171" spans="1:2" x14ac:dyDescent="0.25">
      <c r="A39171">
        <f t="shared" ca="1" si="1222"/>
        <v>-111.30968906817198</v>
      </c>
      <c r="B39171">
        <f t="shared" ca="1" si="1223"/>
        <v>-44.728681444909526</v>
      </c>
    </row>
    <row r="39172" spans="1:2" x14ac:dyDescent="0.25">
      <c r="A39172">
        <f t="shared" ref="A39172:A39235" ca="1" si="1224">A39171+RAND()-0.5</f>
        <v>-111.04995440226408</v>
      </c>
      <c r="B39172">
        <f t="shared" ref="B39172:B39235" ca="1" si="1225">B39171+RAND()-0.5</f>
        <v>-44.548259113585885</v>
      </c>
    </row>
    <row r="39173" spans="1:2" x14ac:dyDescent="0.25">
      <c r="A39173">
        <f t="shared" ca="1" si="1224"/>
        <v>-111.07468248511275</v>
      </c>
      <c r="B39173">
        <f t="shared" ca="1" si="1225"/>
        <v>-44.825229060435802</v>
      </c>
    </row>
    <row r="39174" spans="1:2" x14ac:dyDescent="0.25">
      <c r="A39174">
        <f t="shared" ca="1" si="1224"/>
        <v>-111.53689192487184</v>
      </c>
      <c r="B39174">
        <f t="shared" ca="1" si="1225"/>
        <v>-44.408618021066218</v>
      </c>
    </row>
    <row r="39175" spans="1:2" x14ac:dyDescent="0.25">
      <c r="A39175">
        <f t="shared" ca="1" si="1224"/>
        <v>-111.20887963834676</v>
      </c>
      <c r="B39175">
        <f t="shared" ca="1" si="1225"/>
        <v>-43.943809175084468</v>
      </c>
    </row>
    <row r="39176" spans="1:2" x14ac:dyDescent="0.25">
      <c r="A39176">
        <f t="shared" ca="1" si="1224"/>
        <v>-111.36556227949382</v>
      </c>
      <c r="B39176">
        <f t="shared" ca="1" si="1225"/>
        <v>-43.911562582622309</v>
      </c>
    </row>
    <row r="39177" spans="1:2" x14ac:dyDescent="0.25">
      <c r="A39177">
        <f t="shared" ca="1" si="1224"/>
        <v>-110.94225938755615</v>
      </c>
      <c r="B39177">
        <f t="shared" ca="1" si="1225"/>
        <v>-43.670273026432859</v>
      </c>
    </row>
    <row r="39178" spans="1:2" x14ac:dyDescent="0.25">
      <c r="A39178">
        <f t="shared" ca="1" si="1224"/>
        <v>-110.68905384293947</v>
      </c>
      <c r="B39178">
        <f t="shared" ca="1" si="1225"/>
        <v>-43.662153998248897</v>
      </c>
    </row>
    <row r="39179" spans="1:2" x14ac:dyDescent="0.25">
      <c r="A39179">
        <f t="shared" ca="1" si="1224"/>
        <v>-111.08005685764401</v>
      </c>
      <c r="B39179">
        <f t="shared" ca="1" si="1225"/>
        <v>-43.693152012091424</v>
      </c>
    </row>
    <row r="39180" spans="1:2" x14ac:dyDescent="0.25">
      <c r="A39180">
        <f t="shared" ca="1" si="1224"/>
        <v>-110.76798750013917</v>
      </c>
      <c r="B39180">
        <f t="shared" ca="1" si="1225"/>
        <v>-43.34500165518125</v>
      </c>
    </row>
    <row r="39181" spans="1:2" x14ac:dyDescent="0.25">
      <c r="A39181">
        <f t="shared" ca="1" si="1224"/>
        <v>-110.94186942964456</v>
      </c>
      <c r="B39181">
        <f t="shared" ca="1" si="1225"/>
        <v>-43.494373323846688</v>
      </c>
    </row>
    <row r="39182" spans="1:2" x14ac:dyDescent="0.25">
      <c r="A39182">
        <f t="shared" ca="1" si="1224"/>
        <v>-111.1904032471583</v>
      </c>
      <c r="B39182">
        <f t="shared" ca="1" si="1225"/>
        <v>-43.47363460824085</v>
      </c>
    </row>
    <row r="39183" spans="1:2" x14ac:dyDescent="0.25">
      <c r="A39183">
        <f t="shared" ca="1" si="1224"/>
        <v>-110.81951851445508</v>
      </c>
      <c r="B39183">
        <f t="shared" ca="1" si="1225"/>
        <v>-43.961088848058857</v>
      </c>
    </row>
    <row r="39184" spans="1:2" x14ac:dyDescent="0.25">
      <c r="A39184">
        <f t="shared" ca="1" si="1224"/>
        <v>-110.36983706682051</v>
      </c>
      <c r="B39184">
        <f t="shared" ca="1" si="1225"/>
        <v>-43.929847131013403</v>
      </c>
    </row>
    <row r="39185" spans="1:2" x14ac:dyDescent="0.25">
      <c r="A39185">
        <f t="shared" ca="1" si="1224"/>
        <v>-110.04416812294859</v>
      </c>
      <c r="B39185">
        <f t="shared" ca="1" si="1225"/>
        <v>-44.071579212126068</v>
      </c>
    </row>
    <row r="39186" spans="1:2" x14ac:dyDescent="0.25">
      <c r="A39186">
        <f t="shared" ca="1" si="1224"/>
        <v>-109.96789922341577</v>
      </c>
      <c r="B39186">
        <f t="shared" ca="1" si="1225"/>
        <v>-43.837467894374008</v>
      </c>
    </row>
    <row r="39187" spans="1:2" x14ac:dyDescent="0.25">
      <c r="A39187">
        <f t="shared" ca="1" si="1224"/>
        <v>-110.2985450881807</v>
      </c>
      <c r="B39187">
        <f t="shared" ca="1" si="1225"/>
        <v>-43.875474806485151</v>
      </c>
    </row>
    <row r="39188" spans="1:2" x14ac:dyDescent="0.25">
      <c r="A39188">
        <f t="shared" ca="1" si="1224"/>
        <v>-110.38027748931442</v>
      </c>
      <c r="B39188">
        <f t="shared" ca="1" si="1225"/>
        <v>-43.404506397414572</v>
      </c>
    </row>
    <row r="39189" spans="1:2" x14ac:dyDescent="0.25">
      <c r="A39189">
        <f t="shared" ca="1" si="1224"/>
        <v>-110.2235723961295</v>
      </c>
      <c r="B39189">
        <f t="shared" ca="1" si="1225"/>
        <v>-43.637354916953676</v>
      </c>
    </row>
    <row r="39190" spans="1:2" x14ac:dyDescent="0.25">
      <c r="A39190">
        <f t="shared" ca="1" si="1224"/>
        <v>-109.99561106349219</v>
      </c>
      <c r="B39190">
        <f t="shared" ca="1" si="1225"/>
        <v>-43.401669608385347</v>
      </c>
    </row>
    <row r="39191" spans="1:2" x14ac:dyDescent="0.25">
      <c r="A39191">
        <f t="shared" ca="1" si="1224"/>
        <v>-109.63185827912027</v>
      </c>
      <c r="B39191">
        <f t="shared" ca="1" si="1225"/>
        <v>-43.758730706031564</v>
      </c>
    </row>
    <row r="39192" spans="1:2" x14ac:dyDescent="0.25">
      <c r="A39192">
        <f t="shared" ca="1" si="1224"/>
        <v>-109.61894000460347</v>
      </c>
      <c r="B39192">
        <f t="shared" ca="1" si="1225"/>
        <v>-44.115966610506398</v>
      </c>
    </row>
    <row r="39193" spans="1:2" x14ac:dyDescent="0.25">
      <c r="A39193">
        <f t="shared" ca="1" si="1224"/>
        <v>-109.72179156875301</v>
      </c>
      <c r="B39193">
        <f t="shared" ca="1" si="1225"/>
        <v>-44.268141456456036</v>
      </c>
    </row>
    <row r="39194" spans="1:2" x14ac:dyDescent="0.25">
      <c r="A39194">
        <f t="shared" ca="1" si="1224"/>
        <v>-110.17215606108419</v>
      </c>
      <c r="B39194">
        <f t="shared" ca="1" si="1225"/>
        <v>-44.284774371771356</v>
      </c>
    </row>
    <row r="39195" spans="1:2" x14ac:dyDescent="0.25">
      <c r="A39195">
        <f t="shared" ca="1" si="1224"/>
        <v>-109.79366874534308</v>
      </c>
      <c r="B39195">
        <f t="shared" ca="1" si="1225"/>
        <v>-44.52654875353317</v>
      </c>
    </row>
    <row r="39196" spans="1:2" x14ac:dyDescent="0.25">
      <c r="A39196">
        <f t="shared" ca="1" si="1224"/>
        <v>-109.60416005484231</v>
      </c>
      <c r="B39196">
        <f t="shared" ca="1" si="1225"/>
        <v>-44.233510792694247</v>
      </c>
    </row>
    <row r="39197" spans="1:2" x14ac:dyDescent="0.25">
      <c r="A39197">
        <f t="shared" ca="1" si="1224"/>
        <v>-109.17468944559761</v>
      </c>
      <c r="B39197">
        <f t="shared" ca="1" si="1225"/>
        <v>-44.491782071857315</v>
      </c>
    </row>
    <row r="39198" spans="1:2" x14ac:dyDescent="0.25">
      <c r="A39198">
        <f t="shared" ca="1" si="1224"/>
        <v>-108.76179802737016</v>
      </c>
      <c r="B39198">
        <f t="shared" ca="1" si="1225"/>
        <v>-44.240424466080228</v>
      </c>
    </row>
    <row r="39199" spans="1:2" x14ac:dyDescent="0.25">
      <c r="A39199">
        <f t="shared" ca="1" si="1224"/>
        <v>-108.93942357872956</v>
      </c>
      <c r="B39199">
        <f t="shared" ca="1" si="1225"/>
        <v>-43.943777702578977</v>
      </c>
    </row>
    <row r="39200" spans="1:2" x14ac:dyDescent="0.25">
      <c r="A39200">
        <f t="shared" ca="1" si="1224"/>
        <v>-109.38365825636269</v>
      </c>
      <c r="B39200">
        <f t="shared" ca="1" si="1225"/>
        <v>-43.77129492815375</v>
      </c>
    </row>
    <row r="39201" spans="1:2" x14ac:dyDescent="0.25">
      <c r="A39201">
        <f t="shared" ca="1" si="1224"/>
        <v>-109.54402654312206</v>
      </c>
      <c r="B39201">
        <f t="shared" ca="1" si="1225"/>
        <v>-43.586006176226128</v>
      </c>
    </row>
    <row r="39202" spans="1:2" x14ac:dyDescent="0.25">
      <c r="A39202">
        <f t="shared" ca="1" si="1224"/>
        <v>-109.33074832983746</v>
      </c>
      <c r="B39202">
        <f t="shared" ca="1" si="1225"/>
        <v>-44.073115626983054</v>
      </c>
    </row>
    <row r="39203" spans="1:2" x14ac:dyDescent="0.25">
      <c r="A39203">
        <f t="shared" ca="1" si="1224"/>
        <v>-109.07137557008352</v>
      </c>
      <c r="B39203">
        <f t="shared" ca="1" si="1225"/>
        <v>-43.869999350774123</v>
      </c>
    </row>
    <row r="39204" spans="1:2" x14ac:dyDescent="0.25">
      <c r="A39204">
        <f t="shared" ca="1" si="1224"/>
        <v>-109.55161094406579</v>
      </c>
      <c r="B39204">
        <f t="shared" ca="1" si="1225"/>
        <v>-43.812755527161556</v>
      </c>
    </row>
    <row r="39205" spans="1:2" x14ac:dyDescent="0.25">
      <c r="A39205">
        <f t="shared" ca="1" si="1224"/>
        <v>-109.11691486380691</v>
      </c>
      <c r="B39205">
        <f t="shared" ca="1" si="1225"/>
        <v>-43.640127288026555</v>
      </c>
    </row>
    <row r="39206" spans="1:2" x14ac:dyDescent="0.25">
      <c r="A39206">
        <f t="shared" ca="1" si="1224"/>
        <v>-109.54960184682331</v>
      </c>
      <c r="B39206">
        <f t="shared" ca="1" si="1225"/>
        <v>-43.971166232814959</v>
      </c>
    </row>
    <row r="39207" spans="1:2" x14ac:dyDescent="0.25">
      <c r="A39207">
        <f t="shared" ca="1" si="1224"/>
        <v>-109.93028657717988</v>
      </c>
      <c r="B39207">
        <f t="shared" ca="1" si="1225"/>
        <v>-43.964810625666033</v>
      </c>
    </row>
    <row r="39208" spans="1:2" x14ac:dyDescent="0.25">
      <c r="A39208">
        <f t="shared" ca="1" si="1224"/>
        <v>-109.63468845960762</v>
      </c>
      <c r="B39208">
        <f t="shared" ca="1" si="1225"/>
        <v>-43.611853566354057</v>
      </c>
    </row>
    <row r="39209" spans="1:2" x14ac:dyDescent="0.25">
      <c r="A39209">
        <f t="shared" ca="1" si="1224"/>
        <v>-109.55074026317571</v>
      </c>
      <c r="B39209">
        <f t="shared" ca="1" si="1225"/>
        <v>-43.877664284424263</v>
      </c>
    </row>
    <row r="39210" spans="1:2" x14ac:dyDescent="0.25">
      <c r="A39210">
        <f t="shared" ca="1" si="1224"/>
        <v>-109.37782319388104</v>
      </c>
      <c r="B39210">
        <f t="shared" ca="1" si="1225"/>
        <v>-43.400899738369858</v>
      </c>
    </row>
    <row r="39211" spans="1:2" x14ac:dyDescent="0.25">
      <c r="A39211">
        <f t="shared" ca="1" si="1224"/>
        <v>-109.13487823077408</v>
      </c>
      <c r="B39211">
        <f t="shared" ca="1" si="1225"/>
        <v>-43.143238649777466</v>
      </c>
    </row>
    <row r="39212" spans="1:2" x14ac:dyDescent="0.25">
      <c r="A39212">
        <f t="shared" ca="1" si="1224"/>
        <v>-109.5436076599407</v>
      </c>
      <c r="B39212">
        <f t="shared" ca="1" si="1225"/>
        <v>-43.136203055141422</v>
      </c>
    </row>
    <row r="39213" spans="1:2" x14ac:dyDescent="0.25">
      <c r="A39213">
        <f t="shared" ca="1" si="1224"/>
        <v>-109.29563229595381</v>
      </c>
      <c r="B39213">
        <f t="shared" ca="1" si="1225"/>
        <v>-42.703596242102726</v>
      </c>
    </row>
    <row r="39214" spans="1:2" x14ac:dyDescent="0.25">
      <c r="A39214">
        <f t="shared" ca="1" si="1224"/>
        <v>-109.66650384753623</v>
      </c>
      <c r="B39214">
        <f t="shared" ca="1" si="1225"/>
        <v>-42.452771804563142</v>
      </c>
    </row>
    <row r="39215" spans="1:2" x14ac:dyDescent="0.25">
      <c r="A39215">
        <f t="shared" ca="1" si="1224"/>
        <v>-109.98130271213543</v>
      </c>
      <c r="B39215">
        <f t="shared" ca="1" si="1225"/>
        <v>-42.842941071362432</v>
      </c>
    </row>
    <row r="39216" spans="1:2" x14ac:dyDescent="0.25">
      <c r="A39216">
        <f t="shared" ca="1" si="1224"/>
        <v>-109.67176864308456</v>
      </c>
      <c r="B39216">
        <f t="shared" ca="1" si="1225"/>
        <v>-42.369407787723738</v>
      </c>
    </row>
    <row r="39217" spans="1:2" x14ac:dyDescent="0.25">
      <c r="A39217">
        <f t="shared" ca="1" si="1224"/>
        <v>-109.19810942300697</v>
      </c>
      <c r="B39217">
        <f t="shared" ca="1" si="1225"/>
        <v>-41.943818047626934</v>
      </c>
    </row>
    <row r="39218" spans="1:2" x14ac:dyDescent="0.25">
      <c r="A39218">
        <f t="shared" ca="1" si="1224"/>
        <v>-108.77029074580642</v>
      </c>
      <c r="B39218">
        <f t="shared" ca="1" si="1225"/>
        <v>-41.534320906867499</v>
      </c>
    </row>
    <row r="39219" spans="1:2" x14ac:dyDescent="0.25">
      <c r="A39219">
        <f t="shared" ca="1" si="1224"/>
        <v>-109.15348116758443</v>
      </c>
      <c r="B39219">
        <f t="shared" ca="1" si="1225"/>
        <v>-41.938368552815888</v>
      </c>
    </row>
    <row r="39220" spans="1:2" x14ac:dyDescent="0.25">
      <c r="A39220">
        <f t="shared" ca="1" si="1224"/>
        <v>-108.73284450767073</v>
      </c>
      <c r="B39220">
        <f t="shared" ca="1" si="1225"/>
        <v>-41.892813813995893</v>
      </c>
    </row>
    <row r="39221" spans="1:2" x14ac:dyDescent="0.25">
      <c r="A39221">
        <f t="shared" ca="1" si="1224"/>
        <v>-108.61283961396771</v>
      </c>
      <c r="B39221">
        <f t="shared" ca="1" si="1225"/>
        <v>-42.253392303156062</v>
      </c>
    </row>
    <row r="39222" spans="1:2" x14ac:dyDescent="0.25">
      <c r="A39222">
        <f t="shared" ca="1" si="1224"/>
        <v>-108.90214016560213</v>
      </c>
      <c r="B39222">
        <f t="shared" ca="1" si="1225"/>
        <v>-42.558270577167406</v>
      </c>
    </row>
    <row r="39223" spans="1:2" x14ac:dyDescent="0.25">
      <c r="A39223">
        <f t="shared" ca="1" si="1224"/>
        <v>-108.9205421287141</v>
      </c>
      <c r="B39223">
        <f t="shared" ca="1" si="1225"/>
        <v>-42.865606716624917</v>
      </c>
    </row>
    <row r="39224" spans="1:2" x14ac:dyDescent="0.25">
      <c r="A39224">
        <f t="shared" ca="1" si="1224"/>
        <v>-108.96367893068286</v>
      </c>
      <c r="B39224">
        <f t="shared" ca="1" si="1225"/>
        <v>-42.826342567108725</v>
      </c>
    </row>
    <row r="39225" spans="1:2" x14ac:dyDescent="0.25">
      <c r="A39225">
        <f t="shared" ca="1" si="1224"/>
        <v>-108.82888080210446</v>
      </c>
      <c r="B39225">
        <f t="shared" ca="1" si="1225"/>
        <v>-42.735578087336776</v>
      </c>
    </row>
    <row r="39226" spans="1:2" x14ac:dyDescent="0.25">
      <c r="A39226">
        <f t="shared" ca="1" si="1224"/>
        <v>-108.94684478520395</v>
      </c>
      <c r="B39226">
        <f t="shared" ca="1" si="1225"/>
        <v>-42.551346300555274</v>
      </c>
    </row>
    <row r="39227" spans="1:2" x14ac:dyDescent="0.25">
      <c r="A39227">
        <f t="shared" ca="1" si="1224"/>
        <v>-109.35563028102482</v>
      </c>
      <c r="B39227">
        <f t="shared" ca="1" si="1225"/>
        <v>-42.259229563789503</v>
      </c>
    </row>
    <row r="39228" spans="1:2" x14ac:dyDescent="0.25">
      <c r="A39228">
        <f t="shared" ca="1" si="1224"/>
        <v>-108.9292657611625</v>
      </c>
      <c r="B39228">
        <f t="shared" ca="1" si="1225"/>
        <v>-42.461144058147568</v>
      </c>
    </row>
    <row r="39229" spans="1:2" x14ac:dyDescent="0.25">
      <c r="A39229">
        <f t="shared" ca="1" si="1224"/>
        <v>-108.54319379135356</v>
      </c>
      <c r="B39229">
        <f t="shared" ca="1" si="1225"/>
        <v>-42.784153499124535</v>
      </c>
    </row>
    <row r="39230" spans="1:2" x14ac:dyDescent="0.25">
      <c r="A39230">
        <f t="shared" ca="1" si="1224"/>
        <v>-108.23385320404414</v>
      </c>
      <c r="B39230">
        <f t="shared" ca="1" si="1225"/>
        <v>-43.114696928026639</v>
      </c>
    </row>
    <row r="39231" spans="1:2" x14ac:dyDescent="0.25">
      <c r="A39231">
        <f t="shared" ca="1" si="1224"/>
        <v>-107.84438532140405</v>
      </c>
      <c r="B39231">
        <f t="shared" ca="1" si="1225"/>
        <v>-42.641759651604261</v>
      </c>
    </row>
    <row r="39232" spans="1:2" x14ac:dyDescent="0.25">
      <c r="A39232">
        <f t="shared" ca="1" si="1224"/>
        <v>-107.38260192780693</v>
      </c>
      <c r="B39232">
        <f t="shared" ca="1" si="1225"/>
        <v>-42.551294376909837</v>
      </c>
    </row>
    <row r="39233" spans="1:2" x14ac:dyDescent="0.25">
      <c r="A39233">
        <f t="shared" ca="1" si="1224"/>
        <v>-107.34228796207391</v>
      </c>
      <c r="B39233">
        <f t="shared" ca="1" si="1225"/>
        <v>-42.584807396411563</v>
      </c>
    </row>
    <row r="39234" spans="1:2" x14ac:dyDescent="0.25">
      <c r="A39234">
        <f t="shared" ca="1" si="1224"/>
        <v>-107.73088952045916</v>
      </c>
      <c r="B39234">
        <f t="shared" ca="1" si="1225"/>
        <v>-42.808219432085195</v>
      </c>
    </row>
    <row r="39235" spans="1:2" x14ac:dyDescent="0.25">
      <c r="A39235">
        <f t="shared" ca="1" si="1224"/>
        <v>-108.20786838895015</v>
      </c>
      <c r="B39235">
        <f t="shared" ca="1" si="1225"/>
        <v>-42.977026488478856</v>
      </c>
    </row>
    <row r="39236" spans="1:2" x14ac:dyDescent="0.25">
      <c r="A39236">
        <f t="shared" ref="A39236:A39299" ca="1" si="1226">A39235+RAND()-0.5</f>
        <v>-107.88644417992977</v>
      </c>
      <c r="B39236">
        <f t="shared" ref="B39236:B39299" ca="1" si="1227">B39235+RAND()-0.5</f>
        <v>-42.988454230846692</v>
      </c>
    </row>
    <row r="39237" spans="1:2" x14ac:dyDescent="0.25">
      <c r="A39237">
        <f t="shared" ca="1" si="1226"/>
        <v>-108.28196918630096</v>
      </c>
      <c r="B39237">
        <f t="shared" ca="1" si="1227"/>
        <v>-43.026865734230853</v>
      </c>
    </row>
    <row r="39238" spans="1:2" x14ac:dyDescent="0.25">
      <c r="A39238">
        <f t="shared" ca="1" si="1226"/>
        <v>-108.23040898029529</v>
      </c>
      <c r="B39238">
        <f t="shared" ca="1" si="1227"/>
        <v>-43.503172041472091</v>
      </c>
    </row>
    <row r="39239" spans="1:2" x14ac:dyDescent="0.25">
      <c r="A39239">
        <f t="shared" ca="1" si="1226"/>
        <v>-108.03095840731699</v>
      </c>
      <c r="B39239">
        <f t="shared" ca="1" si="1227"/>
        <v>-43.216136083694046</v>
      </c>
    </row>
    <row r="39240" spans="1:2" x14ac:dyDescent="0.25">
      <c r="A39240">
        <f t="shared" ca="1" si="1226"/>
        <v>-107.88312608261043</v>
      </c>
      <c r="B39240">
        <f t="shared" ca="1" si="1227"/>
        <v>-43.512460431307346</v>
      </c>
    </row>
    <row r="39241" spans="1:2" x14ac:dyDescent="0.25">
      <c r="A39241">
        <f t="shared" ca="1" si="1226"/>
        <v>-107.57657636341011</v>
      </c>
      <c r="B39241">
        <f t="shared" ca="1" si="1227"/>
        <v>-43.215212906085618</v>
      </c>
    </row>
    <row r="39242" spans="1:2" x14ac:dyDescent="0.25">
      <c r="A39242">
        <f t="shared" ca="1" si="1226"/>
        <v>-107.89950101201981</v>
      </c>
      <c r="B39242">
        <f t="shared" ca="1" si="1227"/>
        <v>-43.165935080795073</v>
      </c>
    </row>
    <row r="39243" spans="1:2" x14ac:dyDescent="0.25">
      <c r="A39243">
        <f t="shared" ca="1" si="1226"/>
        <v>-107.96433499764076</v>
      </c>
      <c r="B39243">
        <f t="shared" ca="1" si="1227"/>
        <v>-42.999458033005325</v>
      </c>
    </row>
    <row r="39244" spans="1:2" x14ac:dyDescent="0.25">
      <c r="A39244">
        <f t="shared" ca="1" si="1226"/>
        <v>-107.57296400376812</v>
      </c>
      <c r="B39244">
        <f t="shared" ca="1" si="1227"/>
        <v>-43.263138074959834</v>
      </c>
    </row>
    <row r="39245" spans="1:2" x14ac:dyDescent="0.25">
      <c r="A39245">
        <f t="shared" ca="1" si="1226"/>
        <v>-107.11413471410172</v>
      </c>
      <c r="B39245">
        <f t="shared" ca="1" si="1227"/>
        <v>-42.860173274315358</v>
      </c>
    </row>
    <row r="39246" spans="1:2" x14ac:dyDescent="0.25">
      <c r="A39246">
        <f t="shared" ca="1" si="1226"/>
        <v>-107.43029652087255</v>
      </c>
      <c r="B39246">
        <f t="shared" ca="1" si="1227"/>
        <v>-42.625977174466058</v>
      </c>
    </row>
    <row r="39247" spans="1:2" x14ac:dyDescent="0.25">
      <c r="A39247">
        <f t="shared" ca="1" si="1226"/>
        <v>-107.1001431785395</v>
      </c>
      <c r="B39247">
        <f t="shared" ca="1" si="1227"/>
        <v>-42.564370195598286</v>
      </c>
    </row>
    <row r="39248" spans="1:2" x14ac:dyDescent="0.25">
      <c r="A39248">
        <f t="shared" ca="1" si="1226"/>
        <v>-106.69929315390425</v>
      </c>
      <c r="B39248">
        <f t="shared" ca="1" si="1227"/>
        <v>-42.935737609867047</v>
      </c>
    </row>
    <row r="39249" spans="1:2" x14ac:dyDescent="0.25">
      <c r="A39249">
        <f t="shared" ca="1" si="1226"/>
        <v>-106.47057350875187</v>
      </c>
      <c r="B39249">
        <f t="shared" ca="1" si="1227"/>
        <v>-43.242630483252839</v>
      </c>
    </row>
    <row r="39250" spans="1:2" x14ac:dyDescent="0.25">
      <c r="A39250">
        <f t="shared" ca="1" si="1226"/>
        <v>-106.64293117218611</v>
      </c>
      <c r="B39250">
        <f t="shared" ca="1" si="1227"/>
        <v>-43.187431989907168</v>
      </c>
    </row>
    <row r="39251" spans="1:2" x14ac:dyDescent="0.25">
      <c r="A39251">
        <f t="shared" ca="1" si="1226"/>
        <v>-106.99195811880286</v>
      </c>
      <c r="B39251">
        <f t="shared" ca="1" si="1227"/>
        <v>-42.928122213083356</v>
      </c>
    </row>
    <row r="39252" spans="1:2" x14ac:dyDescent="0.25">
      <c r="A39252">
        <f t="shared" ca="1" si="1226"/>
        <v>-106.6983138445478</v>
      </c>
      <c r="B39252">
        <f t="shared" ca="1" si="1227"/>
        <v>-42.80683968748491</v>
      </c>
    </row>
    <row r="39253" spans="1:2" x14ac:dyDescent="0.25">
      <c r="A39253">
        <f t="shared" ca="1" si="1226"/>
        <v>-106.71100960308382</v>
      </c>
      <c r="B39253">
        <f t="shared" ca="1" si="1227"/>
        <v>-42.386526393577839</v>
      </c>
    </row>
    <row r="39254" spans="1:2" x14ac:dyDescent="0.25">
      <c r="A39254">
        <f t="shared" ca="1" si="1226"/>
        <v>-107.08200586066793</v>
      </c>
      <c r="B39254">
        <f t="shared" ca="1" si="1227"/>
        <v>-42.048571877586056</v>
      </c>
    </row>
    <row r="39255" spans="1:2" x14ac:dyDescent="0.25">
      <c r="A39255">
        <f t="shared" ca="1" si="1226"/>
        <v>-107.54085352429549</v>
      </c>
      <c r="B39255">
        <f t="shared" ca="1" si="1227"/>
        <v>-41.653648043127269</v>
      </c>
    </row>
    <row r="39256" spans="1:2" x14ac:dyDescent="0.25">
      <c r="A39256">
        <f t="shared" ca="1" si="1226"/>
        <v>-107.46267178315179</v>
      </c>
      <c r="B39256">
        <f t="shared" ca="1" si="1227"/>
        <v>-41.283402878109918</v>
      </c>
    </row>
    <row r="39257" spans="1:2" x14ac:dyDescent="0.25">
      <c r="A39257">
        <f t="shared" ca="1" si="1226"/>
        <v>-107.65329599414824</v>
      </c>
      <c r="B39257">
        <f t="shared" ca="1" si="1227"/>
        <v>-41.328226230353387</v>
      </c>
    </row>
    <row r="39258" spans="1:2" x14ac:dyDescent="0.25">
      <c r="A39258">
        <f t="shared" ca="1" si="1226"/>
        <v>-107.58223475100615</v>
      </c>
      <c r="B39258">
        <f t="shared" ca="1" si="1227"/>
        <v>-41.459880886087049</v>
      </c>
    </row>
    <row r="39259" spans="1:2" x14ac:dyDescent="0.25">
      <c r="A39259">
        <f t="shared" ca="1" si="1226"/>
        <v>-107.99476235757534</v>
      </c>
      <c r="B39259">
        <f t="shared" ca="1" si="1227"/>
        <v>-41.531381402391858</v>
      </c>
    </row>
    <row r="39260" spans="1:2" x14ac:dyDescent="0.25">
      <c r="A39260">
        <f t="shared" ca="1" si="1226"/>
        <v>-108.30045393191489</v>
      </c>
      <c r="B39260">
        <f t="shared" ca="1" si="1227"/>
        <v>-41.909930901134501</v>
      </c>
    </row>
    <row r="39261" spans="1:2" x14ac:dyDescent="0.25">
      <c r="A39261">
        <f t="shared" ca="1" si="1226"/>
        <v>-108.56377835453729</v>
      </c>
      <c r="B39261">
        <f t="shared" ca="1" si="1227"/>
        <v>-42.10859625741017</v>
      </c>
    </row>
    <row r="39262" spans="1:2" x14ac:dyDescent="0.25">
      <c r="A39262">
        <f t="shared" ca="1" si="1226"/>
        <v>-108.89834500113702</v>
      </c>
      <c r="B39262">
        <f t="shared" ca="1" si="1227"/>
        <v>-42.563644123625785</v>
      </c>
    </row>
    <row r="39263" spans="1:2" x14ac:dyDescent="0.25">
      <c r="A39263">
        <f t="shared" ca="1" si="1226"/>
        <v>-109.21439523648446</v>
      </c>
      <c r="B39263">
        <f t="shared" ca="1" si="1227"/>
        <v>-42.325116208186678</v>
      </c>
    </row>
    <row r="39264" spans="1:2" x14ac:dyDescent="0.25">
      <c r="A39264">
        <f t="shared" ca="1" si="1226"/>
        <v>-108.86337423516348</v>
      </c>
      <c r="B39264">
        <f t="shared" ca="1" si="1227"/>
        <v>-41.86590988500128</v>
      </c>
    </row>
    <row r="39265" spans="1:2" x14ac:dyDescent="0.25">
      <c r="A39265">
        <f t="shared" ca="1" si="1226"/>
        <v>-108.66964521086483</v>
      </c>
      <c r="B39265">
        <f t="shared" ca="1" si="1227"/>
        <v>-41.978225280757904</v>
      </c>
    </row>
    <row r="39266" spans="1:2" x14ac:dyDescent="0.25">
      <c r="A39266">
        <f t="shared" ca="1" si="1226"/>
        <v>-108.31805895192436</v>
      </c>
      <c r="B39266">
        <f t="shared" ca="1" si="1227"/>
        <v>-42.359014359018026</v>
      </c>
    </row>
    <row r="39267" spans="1:2" x14ac:dyDescent="0.25">
      <c r="A39267">
        <f t="shared" ca="1" si="1226"/>
        <v>-108.60626101795221</v>
      </c>
      <c r="B39267">
        <f t="shared" ca="1" si="1227"/>
        <v>-42.685554792711962</v>
      </c>
    </row>
    <row r="39268" spans="1:2" x14ac:dyDescent="0.25">
      <c r="A39268">
        <f t="shared" ca="1" si="1226"/>
        <v>-108.16154963808121</v>
      </c>
      <c r="B39268">
        <f t="shared" ca="1" si="1227"/>
        <v>-42.779190719153156</v>
      </c>
    </row>
    <row r="39269" spans="1:2" x14ac:dyDescent="0.25">
      <c r="A39269">
        <f t="shared" ca="1" si="1226"/>
        <v>-108.10138287868267</v>
      </c>
      <c r="B39269">
        <f t="shared" ca="1" si="1227"/>
        <v>-42.537811972560021</v>
      </c>
    </row>
    <row r="39270" spans="1:2" x14ac:dyDescent="0.25">
      <c r="A39270">
        <f t="shared" ca="1" si="1226"/>
        <v>-108.48128444853015</v>
      </c>
      <c r="B39270">
        <f t="shared" ca="1" si="1227"/>
        <v>-42.17322940507789</v>
      </c>
    </row>
    <row r="39271" spans="1:2" x14ac:dyDescent="0.25">
      <c r="A39271">
        <f t="shared" ca="1" si="1226"/>
        <v>-108.56230610703101</v>
      </c>
      <c r="B39271">
        <f t="shared" ca="1" si="1227"/>
        <v>-42.036940761735693</v>
      </c>
    </row>
    <row r="39272" spans="1:2" x14ac:dyDescent="0.25">
      <c r="A39272">
        <f t="shared" ca="1" si="1226"/>
        <v>-108.32549502328671</v>
      </c>
      <c r="B39272">
        <f t="shared" ca="1" si="1227"/>
        <v>-42.212393542370826</v>
      </c>
    </row>
    <row r="39273" spans="1:2" x14ac:dyDescent="0.25">
      <c r="A39273">
        <f t="shared" ca="1" si="1226"/>
        <v>-108.03351069071162</v>
      </c>
      <c r="B39273">
        <f t="shared" ca="1" si="1227"/>
        <v>-42.129136805572053</v>
      </c>
    </row>
    <row r="39274" spans="1:2" x14ac:dyDescent="0.25">
      <c r="A39274">
        <f t="shared" ca="1" si="1226"/>
        <v>-108.19752276942249</v>
      </c>
      <c r="B39274">
        <f t="shared" ca="1" si="1227"/>
        <v>-42.141574789120931</v>
      </c>
    </row>
    <row r="39275" spans="1:2" x14ac:dyDescent="0.25">
      <c r="A39275">
        <f t="shared" ca="1" si="1226"/>
        <v>-107.91582931876458</v>
      </c>
      <c r="B39275">
        <f t="shared" ca="1" si="1227"/>
        <v>-42.154567858448154</v>
      </c>
    </row>
    <row r="39276" spans="1:2" x14ac:dyDescent="0.25">
      <c r="A39276">
        <f t="shared" ca="1" si="1226"/>
        <v>-107.95532422871797</v>
      </c>
      <c r="B39276">
        <f t="shared" ca="1" si="1227"/>
        <v>-42.239877670188278</v>
      </c>
    </row>
    <row r="39277" spans="1:2" x14ac:dyDescent="0.25">
      <c r="A39277">
        <f t="shared" ca="1" si="1226"/>
        <v>-107.85379859669038</v>
      </c>
      <c r="B39277">
        <f t="shared" ca="1" si="1227"/>
        <v>-41.980143091387347</v>
      </c>
    </row>
    <row r="39278" spans="1:2" x14ac:dyDescent="0.25">
      <c r="A39278">
        <f t="shared" ca="1" si="1226"/>
        <v>-107.40392242646489</v>
      </c>
      <c r="B39278">
        <f t="shared" ca="1" si="1227"/>
        <v>-41.555330976181097</v>
      </c>
    </row>
    <row r="39279" spans="1:2" x14ac:dyDescent="0.25">
      <c r="A39279">
        <f t="shared" ca="1" si="1226"/>
        <v>-107.11187862520622</v>
      </c>
      <c r="B39279">
        <f t="shared" ca="1" si="1227"/>
        <v>-41.074982385413392</v>
      </c>
    </row>
    <row r="39280" spans="1:2" x14ac:dyDescent="0.25">
      <c r="A39280">
        <f t="shared" ca="1" si="1226"/>
        <v>-107.60738862563537</v>
      </c>
      <c r="B39280">
        <f t="shared" ca="1" si="1227"/>
        <v>-41.023241654178811</v>
      </c>
    </row>
    <row r="39281" spans="1:2" x14ac:dyDescent="0.25">
      <c r="A39281">
        <f t="shared" ca="1" si="1226"/>
        <v>-107.29573910489314</v>
      </c>
      <c r="B39281">
        <f t="shared" ca="1" si="1227"/>
        <v>-41.213334899577958</v>
      </c>
    </row>
    <row r="39282" spans="1:2" x14ac:dyDescent="0.25">
      <c r="A39282">
        <f t="shared" ca="1" si="1226"/>
        <v>-106.92376630639349</v>
      </c>
      <c r="B39282">
        <f t="shared" ca="1" si="1227"/>
        <v>-40.911268245609307</v>
      </c>
    </row>
    <row r="39283" spans="1:2" x14ac:dyDescent="0.25">
      <c r="A39283">
        <f t="shared" ca="1" si="1226"/>
        <v>-107.40297821718667</v>
      </c>
      <c r="B39283">
        <f t="shared" ca="1" si="1227"/>
        <v>-40.637176941257749</v>
      </c>
    </row>
    <row r="39284" spans="1:2" x14ac:dyDescent="0.25">
      <c r="A39284">
        <f t="shared" ca="1" si="1226"/>
        <v>-107.08264123884848</v>
      </c>
      <c r="B39284">
        <f t="shared" ca="1" si="1227"/>
        <v>-40.254512548702564</v>
      </c>
    </row>
    <row r="39285" spans="1:2" x14ac:dyDescent="0.25">
      <c r="A39285">
        <f t="shared" ca="1" si="1226"/>
        <v>-106.73409466759698</v>
      </c>
      <c r="B39285">
        <f t="shared" ca="1" si="1227"/>
        <v>-39.88283398327431</v>
      </c>
    </row>
    <row r="39286" spans="1:2" x14ac:dyDescent="0.25">
      <c r="A39286">
        <f t="shared" ca="1" si="1226"/>
        <v>-107.11845283688062</v>
      </c>
      <c r="B39286">
        <f t="shared" ca="1" si="1227"/>
        <v>-40.03929486334146</v>
      </c>
    </row>
    <row r="39287" spans="1:2" x14ac:dyDescent="0.25">
      <c r="A39287">
        <f t="shared" ca="1" si="1226"/>
        <v>-107.41017586171952</v>
      </c>
      <c r="B39287">
        <f t="shared" ca="1" si="1227"/>
        <v>-39.815289414449573</v>
      </c>
    </row>
    <row r="39288" spans="1:2" x14ac:dyDescent="0.25">
      <c r="A39288">
        <f t="shared" ca="1" si="1226"/>
        <v>-107.31760514158144</v>
      </c>
      <c r="B39288">
        <f t="shared" ca="1" si="1227"/>
        <v>-40.007926989262991</v>
      </c>
    </row>
    <row r="39289" spans="1:2" x14ac:dyDescent="0.25">
      <c r="A39289">
        <f t="shared" ca="1" si="1226"/>
        <v>-107.56583909619579</v>
      </c>
      <c r="B39289">
        <f t="shared" ca="1" si="1227"/>
        <v>-40.366102156723542</v>
      </c>
    </row>
    <row r="39290" spans="1:2" x14ac:dyDescent="0.25">
      <c r="A39290">
        <f t="shared" ca="1" si="1226"/>
        <v>-108.00086936658482</v>
      </c>
      <c r="B39290">
        <f t="shared" ca="1" si="1227"/>
        <v>-40.492491365252604</v>
      </c>
    </row>
    <row r="39291" spans="1:2" x14ac:dyDescent="0.25">
      <c r="A39291">
        <f t="shared" ca="1" si="1226"/>
        <v>-108.31949802423237</v>
      </c>
      <c r="B39291">
        <f t="shared" ca="1" si="1227"/>
        <v>-40.870730334864</v>
      </c>
    </row>
    <row r="39292" spans="1:2" x14ac:dyDescent="0.25">
      <c r="A39292">
        <f t="shared" ca="1" si="1226"/>
        <v>-107.9914128240316</v>
      </c>
      <c r="B39292">
        <f t="shared" ca="1" si="1227"/>
        <v>-40.785963343862008</v>
      </c>
    </row>
    <row r="39293" spans="1:2" x14ac:dyDescent="0.25">
      <c r="A39293">
        <f t="shared" ca="1" si="1226"/>
        <v>-108.38634964526261</v>
      </c>
      <c r="B39293">
        <f t="shared" ca="1" si="1227"/>
        <v>-41.229934745326858</v>
      </c>
    </row>
    <row r="39294" spans="1:2" x14ac:dyDescent="0.25">
      <c r="A39294">
        <f t="shared" ca="1" si="1226"/>
        <v>-108.74436264208174</v>
      </c>
      <c r="B39294">
        <f t="shared" ca="1" si="1227"/>
        <v>-41.385982034949791</v>
      </c>
    </row>
    <row r="39295" spans="1:2" x14ac:dyDescent="0.25">
      <c r="A39295">
        <f t="shared" ca="1" si="1226"/>
        <v>-109.09292581871701</v>
      </c>
      <c r="B39295">
        <f t="shared" ca="1" si="1227"/>
        <v>-40.958043616789226</v>
      </c>
    </row>
    <row r="39296" spans="1:2" x14ac:dyDescent="0.25">
      <c r="A39296">
        <f t="shared" ca="1" si="1226"/>
        <v>-108.65527990931642</v>
      </c>
      <c r="B39296">
        <f t="shared" ca="1" si="1227"/>
        <v>-41.448367632056993</v>
      </c>
    </row>
    <row r="39297" spans="1:2" x14ac:dyDescent="0.25">
      <c r="A39297">
        <f t="shared" ca="1" si="1226"/>
        <v>-108.87197763303533</v>
      </c>
      <c r="B39297">
        <f t="shared" ca="1" si="1227"/>
        <v>-41.225455349042797</v>
      </c>
    </row>
    <row r="39298" spans="1:2" x14ac:dyDescent="0.25">
      <c r="A39298">
        <f t="shared" ca="1" si="1226"/>
        <v>-108.86020079019728</v>
      </c>
      <c r="B39298">
        <f t="shared" ca="1" si="1227"/>
        <v>-41.403864450465008</v>
      </c>
    </row>
    <row r="39299" spans="1:2" x14ac:dyDescent="0.25">
      <c r="A39299">
        <f t="shared" ca="1" si="1226"/>
        <v>-108.3674867692018</v>
      </c>
      <c r="B39299">
        <f t="shared" ca="1" si="1227"/>
        <v>-41.678007524420266</v>
      </c>
    </row>
    <row r="39300" spans="1:2" x14ac:dyDescent="0.25">
      <c r="A39300">
        <f t="shared" ref="A39300:A39363" ca="1" si="1228">A39299+RAND()-0.5</f>
        <v>-108.5966640967772</v>
      </c>
      <c r="B39300">
        <f t="shared" ref="B39300:B39363" ca="1" si="1229">B39299+RAND()-0.5</f>
        <v>-41.639668566147975</v>
      </c>
    </row>
    <row r="39301" spans="1:2" x14ac:dyDescent="0.25">
      <c r="A39301">
        <f t="shared" ca="1" si="1228"/>
        <v>-108.64083262308684</v>
      </c>
      <c r="B39301">
        <f t="shared" ca="1" si="1229"/>
        <v>-41.843035573728308</v>
      </c>
    </row>
    <row r="39302" spans="1:2" x14ac:dyDescent="0.25">
      <c r="A39302">
        <f t="shared" ca="1" si="1228"/>
        <v>-108.462425314081</v>
      </c>
      <c r="B39302">
        <f t="shared" ca="1" si="1229"/>
        <v>-41.381070003373445</v>
      </c>
    </row>
    <row r="39303" spans="1:2" x14ac:dyDescent="0.25">
      <c r="A39303">
        <f t="shared" ca="1" si="1228"/>
        <v>-108.87294479392622</v>
      </c>
      <c r="B39303">
        <f t="shared" ca="1" si="1229"/>
        <v>-41.314747251737806</v>
      </c>
    </row>
    <row r="39304" spans="1:2" x14ac:dyDescent="0.25">
      <c r="A39304">
        <f t="shared" ca="1" si="1228"/>
        <v>-108.53686586738088</v>
      </c>
      <c r="B39304">
        <f t="shared" ca="1" si="1229"/>
        <v>-41.43326387080171</v>
      </c>
    </row>
    <row r="39305" spans="1:2" x14ac:dyDescent="0.25">
      <c r="A39305">
        <f t="shared" ca="1" si="1228"/>
        <v>-108.55716948622323</v>
      </c>
      <c r="B39305">
        <f t="shared" ca="1" si="1229"/>
        <v>-41.214513577370454</v>
      </c>
    </row>
    <row r="39306" spans="1:2" x14ac:dyDescent="0.25">
      <c r="A39306">
        <f t="shared" ca="1" si="1228"/>
        <v>-108.25268935862786</v>
      </c>
      <c r="B39306">
        <f t="shared" ca="1" si="1229"/>
        <v>-41.01998177237185</v>
      </c>
    </row>
    <row r="39307" spans="1:2" x14ac:dyDescent="0.25">
      <c r="A39307">
        <f t="shared" ca="1" si="1228"/>
        <v>-107.76072370188851</v>
      </c>
      <c r="B39307">
        <f t="shared" ca="1" si="1229"/>
        <v>-40.56883567046399</v>
      </c>
    </row>
    <row r="39308" spans="1:2" x14ac:dyDescent="0.25">
      <c r="A39308">
        <f t="shared" ca="1" si="1228"/>
        <v>-107.5829317158795</v>
      </c>
      <c r="B39308">
        <f t="shared" ca="1" si="1229"/>
        <v>-41.02396877817489</v>
      </c>
    </row>
    <row r="39309" spans="1:2" x14ac:dyDescent="0.25">
      <c r="A39309">
        <f t="shared" ca="1" si="1228"/>
        <v>-107.68128470133136</v>
      </c>
      <c r="B39309">
        <f t="shared" ca="1" si="1229"/>
        <v>-41.259212395101748</v>
      </c>
    </row>
    <row r="39310" spans="1:2" x14ac:dyDescent="0.25">
      <c r="A39310">
        <f t="shared" ca="1" si="1228"/>
        <v>-108.12497660714538</v>
      </c>
      <c r="B39310">
        <f t="shared" ca="1" si="1229"/>
        <v>-41.580901666860669</v>
      </c>
    </row>
    <row r="39311" spans="1:2" x14ac:dyDescent="0.25">
      <c r="A39311">
        <f t="shared" ca="1" si="1228"/>
        <v>-108.207557017345</v>
      </c>
      <c r="B39311">
        <f t="shared" ca="1" si="1229"/>
        <v>-41.751718315175317</v>
      </c>
    </row>
    <row r="39312" spans="1:2" x14ac:dyDescent="0.25">
      <c r="A39312">
        <f t="shared" ca="1" si="1228"/>
        <v>-108.03790399429103</v>
      </c>
      <c r="B39312">
        <f t="shared" ca="1" si="1229"/>
        <v>-41.546278394031191</v>
      </c>
    </row>
    <row r="39313" spans="1:2" x14ac:dyDescent="0.25">
      <c r="A39313">
        <f t="shared" ca="1" si="1228"/>
        <v>-107.57003949227322</v>
      </c>
      <c r="B39313">
        <f t="shared" ca="1" si="1229"/>
        <v>-41.766074643185178</v>
      </c>
    </row>
    <row r="39314" spans="1:2" x14ac:dyDescent="0.25">
      <c r="A39314">
        <f t="shared" ca="1" si="1228"/>
        <v>-107.75546733386332</v>
      </c>
      <c r="B39314">
        <f t="shared" ca="1" si="1229"/>
        <v>-41.351466209725466</v>
      </c>
    </row>
    <row r="39315" spans="1:2" x14ac:dyDescent="0.25">
      <c r="A39315">
        <f t="shared" ca="1" si="1228"/>
        <v>-107.88673528553301</v>
      </c>
      <c r="B39315">
        <f t="shared" ca="1" si="1229"/>
        <v>-41.113971409676303</v>
      </c>
    </row>
    <row r="39316" spans="1:2" x14ac:dyDescent="0.25">
      <c r="A39316">
        <f t="shared" ca="1" si="1228"/>
        <v>-107.58856282577986</v>
      </c>
      <c r="B39316">
        <f t="shared" ca="1" si="1229"/>
        <v>-40.673845009951478</v>
      </c>
    </row>
    <row r="39317" spans="1:2" x14ac:dyDescent="0.25">
      <c r="A39317">
        <f t="shared" ca="1" si="1228"/>
        <v>-107.62768336782911</v>
      </c>
      <c r="B39317">
        <f t="shared" ca="1" si="1229"/>
        <v>-41.007041281373567</v>
      </c>
    </row>
    <row r="39318" spans="1:2" x14ac:dyDescent="0.25">
      <c r="A39318">
        <f t="shared" ca="1" si="1228"/>
        <v>-107.64397025475479</v>
      </c>
      <c r="B39318">
        <f t="shared" ca="1" si="1229"/>
        <v>-40.858076245079346</v>
      </c>
    </row>
    <row r="39319" spans="1:2" x14ac:dyDescent="0.25">
      <c r="A39319">
        <f t="shared" ca="1" si="1228"/>
        <v>-108.13104436565428</v>
      </c>
      <c r="B39319">
        <f t="shared" ca="1" si="1229"/>
        <v>-41.346909579066285</v>
      </c>
    </row>
    <row r="39320" spans="1:2" x14ac:dyDescent="0.25">
      <c r="A39320">
        <f t="shared" ca="1" si="1228"/>
        <v>-107.98761541641616</v>
      </c>
      <c r="B39320">
        <f t="shared" ca="1" si="1229"/>
        <v>-41.205358542496761</v>
      </c>
    </row>
    <row r="39321" spans="1:2" x14ac:dyDescent="0.25">
      <c r="A39321">
        <f t="shared" ca="1" si="1228"/>
        <v>-107.85066570658222</v>
      </c>
      <c r="B39321">
        <f t="shared" ca="1" si="1229"/>
        <v>-41.617570800328757</v>
      </c>
    </row>
    <row r="39322" spans="1:2" x14ac:dyDescent="0.25">
      <c r="A39322">
        <f t="shared" ca="1" si="1228"/>
        <v>-107.44567179160082</v>
      </c>
      <c r="B39322">
        <f t="shared" ca="1" si="1229"/>
        <v>-41.845233977679143</v>
      </c>
    </row>
    <row r="39323" spans="1:2" x14ac:dyDescent="0.25">
      <c r="A39323">
        <f t="shared" ca="1" si="1228"/>
        <v>-107.93316843096068</v>
      </c>
      <c r="B39323">
        <f t="shared" ca="1" si="1229"/>
        <v>-41.737905301285174</v>
      </c>
    </row>
    <row r="39324" spans="1:2" x14ac:dyDescent="0.25">
      <c r="A39324">
        <f t="shared" ca="1" si="1228"/>
        <v>-108.35606191813987</v>
      </c>
      <c r="B39324">
        <f t="shared" ca="1" si="1229"/>
        <v>-41.645659397614871</v>
      </c>
    </row>
    <row r="39325" spans="1:2" x14ac:dyDescent="0.25">
      <c r="A39325">
        <f t="shared" ca="1" si="1228"/>
        <v>-107.9725024737152</v>
      </c>
      <c r="B39325">
        <f t="shared" ca="1" si="1229"/>
        <v>-41.685792596358311</v>
      </c>
    </row>
    <row r="39326" spans="1:2" x14ac:dyDescent="0.25">
      <c r="A39326">
        <f t="shared" ca="1" si="1228"/>
        <v>-108.08694312315941</v>
      </c>
      <c r="B39326">
        <f t="shared" ca="1" si="1229"/>
        <v>-41.923038115550071</v>
      </c>
    </row>
    <row r="39327" spans="1:2" x14ac:dyDescent="0.25">
      <c r="A39327">
        <f t="shared" ca="1" si="1228"/>
        <v>-108.06209678900115</v>
      </c>
      <c r="B39327">
        <f t="shared" ca="1" si="1229"/>
        <v>-41.948430889078082</v>
      </c>
    </row>
    <row r="39328" spans="1:2" x14ac:dyDescent="0.25">
      <c r="A39328">
        <f t="shared" ca="1" si="1228"/>
        <v>-107.5728746228495</v>
      </c>
      <c r="B39328">
        <f t="shared" ca="1" si="1229"/>
        <v>-41.777855958568821</v>
      </c>
    </row>
    <row r="39329" spans="1:2" x14ac:dyDescent="0.25">
      <c r="A39329">
        <f t="shared" ca="1" si="1228"/>
        <v>-108.06008266039058</v>
      </c>
      <c r="B39329">
        <f t="shared" ca="1" si="1229"/>
        <v>-41.357444937341825</v>
      </c>
    </row>
    <row r="39330" spans="1:2" x14ac:dyDescent="0.25">
      <c r="A39330">
        <f t="shared" ca="1" si="1228"/>
        <v>-108.39756479895135</v>
      </c>
      <c r="B39330">
        <f t="shared" ca="1" si="1229"/>
        <v>-41.133201938239154</v>
      </c>
    </row>
    <row r="39331" spans="1:2" x14ac:dyDescent="0.25">
      <c r="A39331">
        <f t="shared" ca="1" si="1228"/>
        <v>-108.60157847478425</v>
      </c>
      <c r="B39331">
        <f t="shared" ca="1" si="1229"/>
        <v>-40.718363442918815</v>
      </c>
    </row>
    <row r="39332" spans="1:2" x14ac:dyDescent="0.25">
      <c r="A39332">
        <f t="shared" ca="1" si="1228"/>
        <v>-108.36479007536325</v>
      </c>
      <c r="B39332">
        <f t="shared" ca="1" si="1229"/>
        <v>-40.991605780783466</v>
      </c>
    </row>
    <row r="39333" spans="1:2" x14ac:dyDescent="0.25">
      <c r="A39333">
        <f t="shared" ca="1" si="1228"/>
        <v>-107.96131192897319</v>
      </c>
      <c r="B39333">
        <f t="shared" ca="1" si="1229"/>
        <v>-40.636634607834097</v>
      </c>
    </row>
    <row r="39334" spans="1:2" x14ac:dyDescent="0.25">
      <c r="A39334">
        <f t="shared" ca="1" si="1228"/>
        <v>-107.85540208787664</v>
      </c>
      <c r="B39334">
        <f t="shared" ca="1" si="1229"/>
        <v>-41.080958067891487</v>
      </c>
    </row>
    <row r="39335" spans="1:2" x14ac:dyDescent="0.25">
      <c r="A39335">
        <f t="shared" ca="1" si="1228"/>
        <v>-108.24467005248894</v>
      </c>
      <c r="B39335">
        <f t="shared" ca="1" si="1229"/>
        <v>-40.608904392560056</v>
      </c>
    </row>
    <row r="39336" spans="1:2" x14ac:dyDescent="0.25">
      <c r="A39336">
        <f t="shared" ca="1" si="1228"/>
        <v>-108.1635735003406</v>
      </c>
      <c r="B39336">
        <f t="shared" ca="1" si="1229"/>
        <v>-40.167988597824788</v>
      </c>
    </row>
    <row r="39337" spans="1:2" x14ac:dyDescent="0.25">
      <c r="A39337">
        <f t="shared" ca="1" si="1228"/>
        <v>-107.75004052742182</v>
      </c>
      <c r="B39337">
        <f t="shared" ca="1" si="1229"/>
        <v>-39.917234249462609</v>
      </c>
    </row>
    <row r="39338" spans="1:2" x14ac:dyDescent="0.25">
      <c r="A39338">
        <f t="shared" ca="1" si="1228"/>
        <v>-107.79677275523134</v>
      </c>
      <c r="B39338">
        <f t="shared" ca="1" si="1229"/>
        <v>-40.395326944595524</v>
      </c>
    </row>
    <row r="39339" spans="1:2" x14ac:dyDescent="0.25">
      <c r="A39339">
        <f t="shared" ca="1" si="1228"/>
        <v>-107.77640300224013</v>
      </c>
      <c r="B39339">
        <f t="shared" ca="1" si="1229"/>
        <v>-40.119342375571506</v>
      </c>
    </row>
    <row r="39340" spans="1:2" x14ac:dyDescent="0.25">
      <c r="A39340">
        <f t="shared" ca="1" si="1228"/>
        <v>-107.8539301202436</v>
      </c>
      <c r="B39340">
        <f t="shared" ca="1" si="1229"/>
        <v>-39.823032127220436</v>
      </c>
    </row>
    <row r="39341" spans="1:2" x14ac:dyDescent="0.25">
      <c r="A39341">
        <f t="shared" ca="1" si="1228"/>
        <v>-108.12848022715048</v>
      </c>
      <c r="B39341">
        <f t="shared" ca="1" si="1229"/>
        <v>-39.720893052410531</v>
      </c>
    </row>
    <row r="39342" spans="1:2" x14ac:dyDescent="0.25">
      <c r="A39342">
        <f t="shared" ca="1" si="1228"/>
        <v>-108.4988758025914</v>
      </c>
      <c r="B39342">
        <f t="shared" ca="1" si="1229"/>
        <v>-40.166337267652345</v>
      </c>
    </row>
    <row r="39343" spans="1:2" x14ac:dyDescent="0.25">
      <c r="A39343">
        <f t="shared" ca="1" si="1228"/>
        <v>-108.40156040255076</v>
      </c>
      <c r="B39343">
        <f t="shared" ca="1" si="1229"/>
        <v>-40.639049412541638</v>
      </c>
    </row>
    <row r="39344" spans="1:2" x14ac:dyDescent="0.25">
      <c r="A39344">
        <f t="shared" ca="1" si="1228"/>
        <v>-108.56991202199235</v>
      </c>
      <c r="B39344">
        <f t="shared" ca="1" si="1229"/>
        <v>-40.88427137164512</v>
      </c>
    </row>
    <row r="39345" spans="1:2" x14ac:dyDescent="0.25">
      <c r="A39345">
        <f t="shared" ca="1" si="1228"/>
        <v>-108.15079390864531</v>
      </c>
      <c r="B39345">
        <f t="shared" ca="1" si="1229"/>
        <v>-41.163771900444473</v>
      </c>
    </row>
    <row r="39346" spans="1:2" x14ac:dyDescent="0.25">
      <c r="A39346">
        <f t="shared" ca="1" si="1228"/>
        <v>-107.74691156709187</v>
      </c>
      <c r="B39346">
        <f t="shared" ca="1" si="1229"/>
        <v>-40.846963857247644</v>
      </c>
    </row>
    <row r="39347" spans="1:2" x14ac:dyDescent="0.25">
      <c r="A39347">
        <f t="shared" ca="1" si="1228"/>
        <v>-107.8085965934652</v>
      </c>
      <c r="B39347">
        <f t="shared" ca="1" si="1229"/>
        <v>-40.526852228471121</v>
      </c>
    </row>
    <row r="39348" spans="1:2" x14ac:dyDescent="0.25">
      <c r="A39348">
        <f t="shared" ca="1" si="1228"/>
        <v>-107.99010270608692</v>
      </c>
      <c r="B39348">
        <f t="shared" ca="1" si="1229"/>
        <v>-40.214027740388119</v>
      </c>
    </row>
    <row r="39349" spans="1:2" x14ac:dyDescent="0.25">
      <c r="A39349">
        <f t="shared" ca="1" si="1228"/>
        <v>-108.43165198446651</v>
      </c>
      <c r="B39349">
        <f t="shared" ca="1" si="1229"/>
        <v>-40.154780445460396</v>
      </c>
    </row>
    <row r="39350" spans="1:2" x14ac:dyDescent="0.25">
      <c r="A39350">
        <f t="shared" ca="1" si="1228"/>
        <v>-108.43042121747401</v>
      </c>
      <c r="B39350">
        <f t="shared" ca="1" si="1229"/>
        <v>-39.817966686788502</v>
      </c>
    </row>
    <row r="39351" spans="1:2" x14ac:dyDescent="0.25">
      <c r="A39351">
        <f t="shared" ca="1" si="1228"/>
        <v>-108.26349646941213</v>
      </c>
      <c r="B39351">
        <f t="shared" ca="1" si="1229"/>
        <v>-39.324190405034138</v>
      </c>
    </row>
    <row r="39352" spans="1:2" x14ac:dyDescent="0.25">
      <c r="A39352">
        <f t="shared" ca="1" si="1228"/>
        <v>-108.31540754161674</v>
      </c>
      <c r="B39352">
        <f t="shared" ca="1" si="1229"/>
        <v>-39.720040445084557</v>
      </c>
    </row>
    <row r="39353" spans="1:2" x14ac:dyDescent="0.25">
      <c r="A39353">
        <f t="shared" ca="1" si="1228"/>
        <v>-108.30989858199212</v>
      </c>
      <c r="B39353">
        <f t="shared" ca="1" si="1229"/>
        <v>-39.407570361207007</v>
      </c>
    </row>
    <row r="39354" spans="1:2" x14ac:dyDescent="0.25">
      <c r="A39354">
        <f t="shared" ca="1" si="1228"/>
        <v>-107.89791913435175</v>
      </c>
      <c r="B39354">
        <f t="shared" ca="1" si="1229"/>
        <v>-39.871326734245613</v>
      </c>
    </row>
    <row r="39355" spans="1:2" x14ac:dyDescent="0.25">
      <c r="A39355">
        <f t="shared" ca="1" si="1228"/>
        <v>-108.0919262629839</v>
      </c>
      <c r="B39355">
        <f t="shared" ca="1" si="1229"/>
        <v>-39.883730687408182</v>
      </c>
    </row>
    <row r="39356" spans="1:2" x14ac:dyDescent="0.25">
      <c r="A39356">
        <f t="shared" ca="1" si="1228"/>
        <v>-108.34366901897927</v>
      </c>
      <c r="B39356">
        <f t="shared" ca="1" si="1229"/>
        <v>-40.343466091940265</v>
      </c>
    </row>
    <row r="39357" spans="1:2" x14ac:dyDescent="0.25">
      <c r="A39357">
        <f t="shared" ca="1" si="1228"/>
        <v>-107.87062525563782</v>
      </c>
      <c r="B39357">
        <f t="shared" ca="1" si="1229"/>
        <v>-40.568963589035313</v>
      </c>
    </row>
    <row r="39358" spans="1:2" x14ac:dyDescent="0.25">
      <c r="A39358">
        <f t="shared" ca="1" si="1228"/>
        <v>-107.45937284896149</v>
      </c>
      <c r="B39358">
        <f t="shared" ca="1" si="1229"/>
        <v>-40.286380697989927</v>
      </c>
    </row>
    <row r="39359" spans="1:2" x14ac:dyDescent="0.25">
      <c r="A39359">
        <f t="shared" ca="1" si="1228"/>
        <v>-107.19325014784984</v>
      </c>
      <c r="B39359">
        <f t="shared" ca="1" si="1229"/>
        <v>-40.386594063294879</v>
      </c>
    </row>
    <row r="39360" spans="1:2" x14ac:dyDescent="0.25">
      <c r="A39360">
        <f t="shared" ca="1" si="1228"/>
        <v>-107.59159038460463</v>
      </c>
      <c r="B39360">
        <f t="shared" ca="1" si="1229"/>
        <v>-40.872091392289143</v>
      </c>
    </row>
    <row r="39361" spans="1:2" x14ac:dyDescent="0.25">
      <c r="A39361">
        <f t="shared" ca="1" si="1228"/>
        <v>-107.83589899038624</v>
      </c>
      <c r="B39361">
        <f t="shared" ca="1" si="1229"/>
        <v>-40.923393759935095</v>
      </c>
    </row>
    <row r="39362" spans="1:2" x14ac:dyDescent="0.25">
      <c r="A39362">
        <f t="shared" ca="1" si="1228"/>
        <v>-107.42740595451296</v>
      </c>
      <c r="B39362">
        <f t="shared" ca="1" si="1229"/>
        <v>-40.83175161143425</v>
      </c>
    </row>
    <row r="39363" spans="1:2" x14ac:dyDescent="0.25">
      <c r="A39363">
        <f t="shared" ca="1" si="1228"/>
        <v>-106.99906037705667</v>
      </c>
      <c r="B39363">
        <f t="shared" ca="1" si="1229"/>
        <v>-40.725895430404229</v>
      </c>
    </row>
    <row r="39364" spans="1:2" x14ac:dyDescent="0.25">
      <c r="A39364">
        <f t="shared" ref="A39364:A39427" ca="1" si="1230">A39363+RAND()-0.5</f>
        <v>-106.73285189439682</v>
      </c>
      <c r="B39364">
        <f t="shared" ref="B39364:B39427" ca="1" si="1231">B39363+RAND()-0.5</f>
        <v>-40.312166570559057</v>
      </c>
    </row>
    <row r="39365" spans="1:2" x14ac:dyDescent="0.25">
      <c r="A39365">
        <f t="shared" ca="1" si="1230"/>
        <v>-106.67447874235363</v>
      </c>
      <c r="B39365">
        <f t="shared" ca="1" si="1231"/>
        <v>-40.584980844648705</v>
      </c>
    </row>
    <row r="39366" spans="1:2" x14ac:dyDescent="0.25">
      <c r="A39366">
        <f t="shared" ca="1" si="1230"/>
        <v>-106.29427740540328</v>
      </c>
      <c r="B39366">
        <f t="shared" ca="1" si="1231"/>
        <v>-40.993703646895362</v>
      </c>
    </row>
    <row r="39367" spans="1:2" x14ac:dyDescent="0.25">
      <c r="A39367">
        <f t="shared" ca="1" si="1230"/>
        <v>-106.51244209988143</v>
      </c>
      <c r="B39367">
        <f t="shared" ca="1" si="1231"/>
        <v>-41.067712858908102</v>
      </c>
    </row>
    <row r="39368" spans="1:2" x14ac:dyDescent="0.25">
      <c r="A39368">
        <f t="shared" ca="1" si="1230"/>
        <v>-106.62824101213236</v>
      </c>
      <c r="B39368">
        <f t="shared" ca="1" si="1231"/>
        <v>-41.424114240599565</v>
      </c>
    </row>
    <row r="39369" spans="1:2" x14ac:dyDescent="0.25">
      <c r="A39369">
        <f t="shared" ca="1" si="1230"/>
        <v>-106.78177795762609</v>
      </c>
      <c r="B39369">
        <f t="shared" ca="1" si="1231"/>
        <v>-41.68551735172209</v>
      </c>
    </row>
    <row r="39370" spans="1:2" x14ac:dyDescent="0.25">
      <c r="A39370">
        <f t="shared" ca="1" si="1230"/>
        <v>-106.5860004048308</v>
      </c>
      <c r="B39370">
        <f t="shared" ca="1" si="1231"/>
        <v>-41.984525842274365</v>
      </c>
    </row>
    <row r="39371" spans="1:2" x14ac:dyDescent="0.25">
      <c r="A39371">
        <f t="shared" ca="1" si="1230"/>
        <v>-106.77152886723769</v>
      </c>
      <c r="B39371">
        <f t="shared" ca="1" si="1231"/>
        <v>-42.338095634707372</v>
      </c>
    </row>
    <row r="39372" spans="1:2" x14ac:dyDescent="0.25">
      <c r="A39372">
        <f t="shared" ca="1" si="1230"/>
        <v>-106.97420570358481</v>
      </c>
      <c r="B39372">
        <f t="shared" ca="1" si="1231"/>
        <v>-42.010663899333487</v>
      </c>
    </row>
    <row r="39373" spans="1:2" x14ac:dyDescent="0.25">
      <c r="A39373">
        <f t="shared" ca="1" si="1230"/>
        <v>-106.48736911289997</v>
      </c>
      <c r="B39373">
        <f t="shared" ca="1" si="1231"/>
        <v>-42.303304153029288</v>
      </c>
    </row>
    <row r="39374" spans="1:2" x14ac:dyDescent="0.25">
      <c r="A39374">
        <f t="shared" ca="1" si="1230"/>
        <v>-106.68223718467459</v>
      </c>
      <c r="B39374">
        <f t="shared" ca="1" si="1231"/>
        <v>-42.286141090567611</v>
      </c>
    </row>
    <row r="39375" spans="1:2" x14ac:dyDescent="0.25">
      <c r="A39375">
        <f t="shared" ca="1" si="1230"/>
        <v>-106.79422305909519</v>
      </c>
      <c r="B39375">
        <f t="shared" ca="1" si="1231"/>
        <v>-42.500257070016495</v>
      </c>
    </row>
    <row r="39376" spans="1:2" x14ac:dyDescent="0.25">
      <c r="A39376">
        <f t="shared" ca="1" si="1230"/>
        <v>-106.41020388233191</v>
      </c>
      <c r="B39376">
        <f t="shared" ca="1" si="1231"/>
        <v>-42.268918218328352</v>
      </c>
    </row>
    <row r="39377" spans="1:2" x14ac:dyDescent="0.25">
      <c r="A39377">
        <f t="shared" ca="1" si="1230"/>
        <v>-106.8679564444212</v>
      </c>
      <c r="B39377">
        <f t="shared" ca="1" si="1231"/>
        <v>-42.584038286542146</v>
      </c>
    </row>
    <row r="39378" spans="1:2" x14ac:dyDescent="0.25">
      <c r="A39378">
        <f t="shared" ca="1" si="1230"/>
        <v>-107.21745099581982</v>
      </c>
      <c r="B39378">
        <f t="shared" ca="1" si="1231"/>
        <v>-42.575540927990481</v>
      </c>
    </row>
    <row r="39379" spans="1:2" x14ac:dyDescent="0.25">
      <c r="A39379">
        <f t="shared" ca="1" si="1230"/>
        <v>-107.07574302597395</v>
      </c>
      <c r="B39379">
        <f t="shared" ca="1" si="1231"/>
        <v>-42.581466256947493</v>
      </c>
    </row>
    <row r="39380" spans="1:2" x14ac:dyDescent="0.25">
      <c r="A39380">
        <f t="shared" ca="1" si="1230"/>
        <v>-106.88455666656702</v>
      </c>
      <c r="B39380">
        <f t="shared" ca="1" si="1231"/>
        <v>-43.06116134422593</v>
      </c>
    </row>
    <row r="39381" spans="1:2" x14ac:dyDescent="0.25">
      <c r="A39381">
        <f t="shared" ca="1" si="1230"/>
        <v>-106.53487334018138</v>
      </c>
      <c r="B39381">
        <f t="shared" ca="1" si="1231"/>
        <v>-43.196331590600657</v>
      </c>
    </row>
    <row r="39382" spans="1:2" x14ac:dyDescent="0.25">
      <c r="A39382">
        <f t="shared" ca="1" si="1230"/>
        <v>-106.98205161195001</v>
      </c>
      <c r="B39382">
        <f t="shared" ca="1" si="1231"/>
        <v>-43.655087018683055</v>
      </c>
    </row>
    <row r="39383" spans="1:2" x14ac:dyDescent="0.25">
      <c r="A39383">
        <f t="shared" ca="1" si="1230"/>
        <v>-106.55523215667937</v>
      </c>
      <c r="B39383">
        <f t="shared" ca="1" si="1231"/>
        <v>-43.568711152246124</v>
      </c>
    </row>
    <row r="39384" spans="1:2" x14ac:dyDescent="0.25">
      <c r="A39384">
        <f t="shared" ca="1" si="1230"/>
        <v>-106.1309765028625</v>
      </c>
      <c r="B39384">
        <f t="shared" ca="1" si="1231"/>
        <v>-43.835190440835099</v>
      </c>
    </row>
    <row r="39385" spans="1:2" x14ac:dyDescent="0.25">
      <c r="A39385">
        <f t="shared" ca="1" si="1230"/>
        <v>-105.80376842340657</v>
      </c>
      <c r="B39385">
        <f t="shared" ca="1" si="1231"/>
        <v>-44.119842401346489</v>
      </c>
    </row>
    <row r="39386" spans="1:2" x14ac:dyDescent="0.25">
      <c r="A39386">
        <f t="shared" ca="1" si="1230"/>
        <v>-105.71818086185344</v>
      </c>
      <c r="B39386">
        <f t="shared" ca="1" si="1231"/>
        <v>-44.411566374161715</v>
      </c>
    </row>
    <row r="39387" spans="1:2" x14ac:dyDescent="0.25">
      <c r="A39387">
        <f t="shared" ca="1" si="1230"/>
        <v>-105.88078952911641</v>
      </c>
      <c r="B39387">
        <f t="shared" ca="1" si="1231"/>
        <v>-44.789166343766674</v>
      </c>
    </row>
    <row r="39388" spans="1:2" x14ac:dyDescent="0.25">
      <c r="A39388">
        <f t="shared" ca="1" si="1230"/>
        <v>-105.88546351734193</v>
      </c>
      <c r="B39388">
        <f t="shared" ca="1" si="1231"/>
        <v>-44.349672073789137</v>
      </c>
    </row>
    <row r="39389" spans="1:2" x14ac:dyDescent="0.25">
      <c r="A39389">
        <f t="shared" ca="1" si="1230"/>
        <v>-105.98341203806135</v>
      </c>
      <c r="B39389">
        <f t="shared" ca="1" si="1231"/>
        <v>-43.954112229245411</v>
      </c>
    </row>
    <row r="39390" spans="1:2" x14ac:dyDescent="0.25">
      <c r="A39390">
        <f t="shared" ca="1" si="1230"/>
        <v>-106.00337618627358</v>
      </c>
      <c r="B39390">
        <f t="shared" ca="1" si="1231"/>
        <v>-43.933377363633802</v>
      </c>
    </row>
    <row r="39391" spans="1:2" x14ac:dyDescent="0.25">
      <c r="A39391">
        <f t="shared" ca="1" si="1230"/>
        <v>-106.35522645139591</v>
      </c>
      <c r="B39391">
        <f t="shared" ca="1" si="1231"/>
        <v>-43.742312408721652</v>
      </c>
    </row>
    <row r="39392" spans="1:2" x14ac:dyDescent="0.25">
      <c r="A39392">
        <f t="shared" ca="1" si="1230"/>
        <v>-106.19082059311613</v>
      </c>
      <c r="B39392">
        <f t="shared" ca="1" si="1231"/>
        <v>-43.997170823593351</v>
      </c>
    </row>
    <row r="39393" spans="1:2" x14ac:dyDescent="0.25">
      <c r="A39393">
        <f t="shared" ca="1" si="1230"/>
        <v>-105.69277120241951</v>
      </c>
      <c r="B39393">
        <f t="shared" ca="1" si="1231"/>
        <v>-44.470182731103634</v>
      </c>
    </row>
    <row r="39394" spans="1:2" x14ac:dyDescent="0.25">
      <c r="A39394">
        <f t="shared" ca="1" si="1230"/>
        <v>-105.59192132835761</v>
      </c>
      <c r="B39394">
        <f t="shared" ca="1" si="1231"/>
        <v>-44.252000928858898</v>
      </c>
    </row>
    <row r="39395" spans="1:2" x14ac:dyDescent="0.25">
      <c r="A39395">
        <f t="shared" ca="1" si="1230"/>
        <v>-105.28137611630605</v>
      </c>
      <c r="B39395">
        <f t="shared" ca="1" si="1231"/>
        <v>-44.208372439671336</v>
      </c>
    </row>
    <row r="39396" spans="1:2" x14ac:dyDescent="0.25">
      <c r="A39396">
        <f t="shared" ca="1" si="1230"/>
        <v>-105.03132029760502</v>
      </c>
      <c r="B39396">
        <f t="shared" ca="1" si="1231"/>
        <v>-43.845068308312428</v>
      </c>
    </row>
    <row r="39397" spans="1:2" x14ac:dyDescent="0.25">
      <c r="A39397">
        <f t="shared" ca="1" si="1230"/>
        <v>-104.6424641044387</v>
      </c>
      <c r="B39397">
        <f t="shared" ca="1" si="1231"/>
        <v>-43.668071077190511</v>
      </c>
    </row>
    <row r="39398" spans="1:2" x14ac:dyDescent="0.25">
      <c r="A39398">
        <f t="shared" ca="1" si="1230"/>
        <v>-105.04401753773422</v>
      </c>
      <c r="B39398">
        <f t="shared" ca="1" si="1231"/>
        <v>-43.876645264646449</v>
      </c>
    </row>
    <row r="39399" spans="1:2" x14ac:dyDescent="0.25">
      <c r="A39399">
        <f t="shared" ca="1" si="1230"/>
        <v>-104.91321872682656</v>
      </c>
      <c r="B39399">
        <f t="shared" ca="1" si="1231"/>
        <v>-44.003317037069301</v>
      </c>
    </row>
    <row r="39400" spans="1:2" x14ac:dyDescent="0.25">
      <c r="A39400">
        <f t="shared" ca="1" si="1230"/>
        <v>-104.54217195108063</v>
      </c>
      <c r="B39400">
        <f t="shared" ca="1" si="1231"/>
        <v>-43.538613909960482</v>
      </c>
    </row>
    <row r="39401" spans="1:2" x14ac:dyDescent="0.25">
      <c r="A39401">
        <f t="shared" ca="1" si="1230"/>
        <v>-104.26521934940807</v>
      </c>
      <c r="B39401">
        <f t="shared" ca="1" si="1231"/>
        <v>-43.367469474647066</v>
      </c>
    </row>
    <row r="39402" spans="1:2" x14ac:dyDescent="0.25">
      <c r="A39402">
        <f t="shared" ca="1" si="1230"/>
        <v>-104.47515483928871</v>
      </c>
      <c r="B39402">
        <f t="shared" ca="1" si="1231"/>
        <v>-42.919437740496726</v>
      </c>
    </row>
    <row r="39403" spans="1:2" x14ac:dyDescent="0.25">
      <c r="A39403">
        <f t="shared" ca="1" si="1230"/>
        <v>-104.63863305229923</v>
      </c>
      <c r="B39403">
        <f t="shared" ca="1" si="1231"/>
        <v>-42.488991664278515</v>
      </c>
    </row>
    <row r="39404" spans="1:2" x14ac:dyDescent="0.25">
      <c r="A39404">
        <f t="shared" ca="1" si="1230"/>
        <v>-104.58508212806615</v>
      </c>
      <c r="B39404">
        <f t="shared" ca="1" si="1231"/>
        <v>-42.152486679020285</v>
      </c>
    </row>
    <row r="39405" spans="1:2" x14ac:dyDescent="0.25">
      <c r="A39405">
        <f t="shared" ca="1" si="1230"/>
        <v>-104.4823689941651</v>
      </c>
      <c r="B39405">
        <f t="shared" ca="1" si="1231"/>
        <v>-41.977274712134893</v>
      </c>
    </row>
    <row r="39406" spans="1:2" x14ac:dyDescent="0.25">
      <c r="A39406">
        <f t="shared" ca="1" si="1230"/>
        <v>-104.56634132561719</v>
      </c>
      <c r="B39406">
        <f t="shared" ca="1" si="1231"/>
        <v>-41.848677990452416</v>
      </c>
    </row>
    <row r="39407" spans="1:2" x14ac:dyDescent="0.25">
      <c r="A39407">
        <f t="shared" ca="1" si="1230"/>
        <v>-104.49348842850883</v>
      </c>
      <c r="B39407">
        <f t="shared" ca="1" si="1231"/>
        <v>-41.860663424842322</v>
      </c>
    </row>
    <row r="39408" spans="1:2" x14ac:dyDescent="0.25">
      <c r="A39408">
        <f t="shared" ca="1" si="1230"/>
        <v>-104.90260486547044</v>
      </c>
      <c r="B39408">
        <f t="shared" ca="1" si="1231"/>
        <v>-42.320063855012307</v>
      </c>
    </row>
    <row r="39409" spans="1:2" x14ac:dyDescent="0.25">
      <c r="A39409">
        <f t="shared" ca="1" si="1230"/>
        <v>-104.52418122056937</v>
      </c>
      <c r="B39409">
        <f t="shared" ca="1" si="1231"/>
        <v>-42.101232925229581</v>
      </c>
    </row>
    <row r="39410" spans="1:2" x14ac:dyDescent="0.25">
      <c r="A39410">
        <f t="shared" ca="1" si="1230"/>
        <v>-104.60396807382897</v>
      </c>
      <c r="B39410">
        <f t="shared" ca="1" si="1231"/>
        <v>-42.23466400859499</v>
      </c>
    </row>
    <row r="39411" spans="1:2" x14ac:dyDescent="0.25">
      <c r="A39411">
        <f t="shared" ca="1" si="1230"/>
        <v>-104.23451267719267</v>
      </c>
      <c r="B39411">
        <f t="shared" ca="1" si="1231"/>
        <v>-41.832575063142599</v>
      </c>
    </row>
    <row r="39412" spans="1:2" x14ac:dyDescent="0.25">
      <c r="A39412">
        <f t="shared" ca="1" si="1230"/>
        <v>-103.9993666482107</v>
      </c>
      <c r="B39412">
        <f t="shared" ca="1" si="1231"/>
        <v>-41.671536525353332</v>
      </c>
    </row>
    <row r="39413" spans="1:2" x14ac:dyDescent="0.25">
      <c r="A39413">
        <f t="shared" ca="1" si="1230"/>
        <v>-103.85518817393928</v>
      </c>
      <c r="B39413">
        <f t="shared" ca="1" si="1231"/>
        <v>-41.883532782883854</v>
      </c>
    </row>
    <row r="39414" spans="1:2" x14ac:dyDescent="0.25">
      <c r="A39414">
        <f t="shared" ca="1" si="1230"/>
        <v>-103.98744823484033</v>
      </c>
      <c r="B39414">
        <f t="shared" ca="1" si="1231"/>
        <v>-42.034203665089308</v>
      </c>
    </row>
    <row r="39415" spans="1:2" x14ac:dyDescent="0.25">
      <c r="A39415">
        <f t="shared" ca="1" si="1230"/>
        <v>-104.39856860005537</v>
      </c>
      <c r="B39415">
        <f t="shared" ca="1" si="1231"/>
        <v>-42.207147298490312</v>
      </c>
    </row>
    <row r="39416" spans="1:2" x14ac:dyDescent="0.25">
      <c r="A39416">
        <f t="shared" ca="1" si="1230"/>
        <v>-104.86049892145344</v>
      </c>
      <c r="B39416">
        <f t="shared" ca="1" si="1231"/>
        <v>-42.238744731931156</v>
      </c>
    </row>
    <row r="39417" spans="1:2" x14ac:dyDescent="0.25">
      <c r="A39417">
        <f t="shared" ca="1" si="1230"/>
        <v>-104.59471946864247</v>
      </c>
      <c r="B39417">
        <f t="shared" ca="1" si="1231"/>
        <v>-42.017389111432912</v>
      </c>
    </row>
    <row r="39418" spans="1:2" x14ac:dyDescent="0.25">
      <c r="A39418">
        <f t="shared" ca="1" si="1230"/>
        <v>-104.73875084410267</v>
      </c>
      <c r="B39418">
        <f t="shared" ca="1" si="1231"/>
        <v>-42.08590466080539</v>
      </c>
    </row>
    <row r="39419" spans="1:2" x14ac:dyDescent="0.25">
      <c r="A39419">
        <f t="shared" ca="1" si="1230"/>
        <v>-104.69112509467703</v>
      </c>
      <c r="B39419">
        <f t="shared" ca="1" si="1231"/>
        <v>-41.756554083779086</v>
      </c>
    </row>
    <row r="39420" spans="1:2" x14ac:dyDescent="0.25">
      <c r="A39420">
        <f t="shared" ca="1" si="1230"/>
        <v>-105.05077371735331</v>
      </c>
      <c r="B39420">
        <f t="shared" ca="1" si="1231"/>
        <v>-41.535210745350376</v>
      </c>
    </row>
    <row r="39421" spans="1:2" x14ac:dyDescent="0.25">
      <c r="A39421">
        <f t="shared" ca="1" si="1230"/>
        <v>-104.62145203617035</v>
      </c>
      <c r="B39421">
        <f t="shared" ca="1" si="1231"/>
        <v>-41.432751370157085</v>
      </c>
    </row>
    <row r="39422" spans="1:2" x14ac:dyDescent="0.25">
      <c r="A39422">
        <f t="shared" ca="1" si="1230"/>
        <v>-104.97172571721724</v>
      </c>
      <c r="B39422">
        <f t="shared" ca="1" si="1231"/>
        <v>-41.820194250119378</v>
      </c>
    </row>
    <row r="39423" spans="1:2" x14ac:dyDescent="0.25">
      <c r="A39423">
        <f t="shared" ca="1" si="1230"/>
        <v>-105.01098158618839</v>
      </c>
      <c r="B39423">
        <f t="shared" ca="1" si="1231"/>
        <v>-42.008474137944212</v>
      </c>
    </row>
    <row r="39424" spans="1:2" x14ac:dyDescent="0.25">
      <c r="A39424">
        <f t="shared" ca="1" si="1230"/>
        <v>-104.6688082929586</v>
      </c>
      <c r="B39424">
        <f t="shared" ca="1" si="1231"/>
        <v>-41.961538819615321</v>
      </c>
    </row>
    <row r="39425" spans="1:2" x14ac:dyDescent="0.25">
      <c r="A39425">
        <f t="shared" ca="1" si="1230"/>
        <v>-104.96171661437647</v>
      </c>
      <c r="B39425">
        <f t="shared" ca="1" si="1231"/>
        <v>-42.196158648606733</v>
      </c>
    </row>
    <row r="39426" spans="1:2" x14ac:dyDescent="0.25">
      <c r="A39426">
        <f t="shared" ca="1" si="1230"/>
        <v>-104.63761829375757</v>
      </c>
      <c r="B39426">
        <f t="shared" ca="1" si="1231"/>
        <v>-42.172743329208274</v>
      </c>
    </row>
    <row r="39427" spans="1:2" x14ac:dyDescent="0.25">
      <c r="A39427">
        <f t="shared" ca="1" si="1230"/>
        <v>-104.72976561958161</v>
      </c>
      <c r="B39427">
        <f t="shared" ca="1" si="1231"/>
        <v>-42.381248109423019</v>
      </c>
    </row>
    <row r="39428" spans="1:2" x14ac:dyDescent="0.25">
      <c r="A39428">
        <f t="shared" ref="A39428:A39491" ca="1" si="1232">A39427+RAND()-0.5</f>
        <v>-105.06876274836952</v>
      </c>
      <c r="B39428">
        <f t="shared" ref="B39428:B39491" ca="1" si="1233">B39427+RAND()-0.5</f>
        <v>-42.533316218981163</v>
      </c>
    </row>
    <row r="39429" spans="1:2" x14ac:dyDescent="0.25">
      <c r="A39429">
        <f t="shared" ca="1" si="1232"/>
        <v>-105.50853544656678</v>
      </c>
      <c r="B39429">
        <f t="shared" ca="1" si="1233"/>
        <v>-42.585162195638944</v>
      </c>
    </row>
    <row r="39430" spans="1:2" x14ac:dyDescent="0.25">
      <c r="A39430">
        <f t="shared" ca="1" si="1232"/>
        <v>-105.96638851344618</v>
      </c>
      <c r="B39430">
        <f t="shared" ca="1" si="1233"/>
        <v>-42.101382963637398</v>
      </c>
    </row>
    <row r="39431" spans="1:2" x14ac:dyDescent="0.25">
      <c r="A39431">
        <f t="shared" ca="1" si="1232"/>
        <v>-105.58442583363157</v>
      </c>
      <c r="B39431">
        <f t="shared" ca="1" si="1233"/>
        <v>-42.395429450210173</v>
      </c>
    </row>
    <row r="39432" spans="1:2" x14ac:dyDescent="0.25">
      <c r="A39432">
        <f t="shared" ca="1" si="1232"/>
        <v>-105.98270831104786</v>
      </c>
      <c r="B39432">
        <f t="shared" ca="1" si="1233"/>
        <v>-42.468865274195245</v>
      </c>
    </row>
    <row r="39433" spans="1:2" x14ac:dyDescent="0.25">
      <c r="A39433">
        <f t="shared" ca="1" si="1232"/>
        <v>-106.24247280415327</v>
      </c>
      <c r="B39433">
        <f t="shared" ca="1" si="1233"/>
        <v>-42.162078019069696</v>
      </c>
    </row>
    <row r="39434" spans="1:2" x14ac:dyDescent="0.25">
      <c r="A39434">
        <f t="shared" ca="1" si="1232"/>
        <v>-106.30995133748748</v>
      </c>
      <c r="B39434">
        <f t="shared" ca="1" si="1233"/>
        <v>-41.796167861530115</v>
      </c>
    </row>
    <row r="39435" spans="1:2" x14ac:dyDescent="0.25">
      <c r="A39435">
        <f t="shared" ca="1" si="1232"/>
        <v>-106.70116748622583</v>
      </c>
      <c r="B39435">
        <f t="shared" ca="1" si="1233"/>
        <v>-41.39717424402135</v>
      </c>
    </row>
    <row r="39436" spans="1:2" x14ac:dyDescent="0.25">
      <c r="A39436">
        <f t="shared" ca="1" si="1232"/>
        <v>-107.09723563370672</v>
      </c>
      <c r="B39436">
        <f t="shared" ca="1" si="1233"/>
        <v>-41.872334659505064</v>
      </c>
    </row>
    <row r="39437" spans="1:2" x14ac:dyDescent="0.25">
      <c r="A39437">
        <f t="shared" ca="1" si="1232"/>
        <v>-106.69893978887551</v>
      </c>
      <c r="B39437">
        <f t="shared" ca="1" si="1233"/>
        <v>-41.517231632717767</v>
      </c>
    </row>
    <row r="39438" spans="1:2" x14ac:dyDescent="0.25">
      <c r="A39438">
        <f t="shared" ca="1" si="1232"/>
        <v>-106.43630958118302</v>
      </c>
      <c r="B39438">
        <f t="shared" ca="1" si="1233"/>
        <v>-41.225922625762095</v>
      </c>
    </row>
    <row r="39439" spans="1:2" x14ac:dyDescent="0.25">
      <c r="A39439">
        <f t="shared" ca="1" si="1232"/>
        <v>-106.40496801671182</v>
      </c>
      <c r="B39439">
        <f t="shared" ca="1" si="1233"/>
        <v>-41.689432224921326</v>
      </c>
    </row>
    <row r="39440" spans="1:2" x14ac:dyDescent="0.25">
      <c r="A39440">
        <f t="shared" ca="1" si="1232"/>
        <v>-106.59419240140571</v>
      </c>
      <c r="B39440">
        <f t="shared" ca="1" si="1233"/>
        <v>-42.183616572130809</v>
      </c>
    </row>
    <row r="39441" spans="1:2" x14ac:dyDescent="0.25">
      <c r="A39441">
        <f t="shared" ca="1" si="1232"/>
        <v>-107.05636543139818</v>
      </c>
      <c r="B39441">
        <f t="shared" ca="1" si="1233"/>
        <v>-41.823373553875136</v>
      </c>
    </row>
    <row r="39442" spans="1:2" x14ac:dyDescent="0.25">
      <c r="A39442">
        <f t="shared" ca="1" si="1232"/>
        <v>-107.4616308105049</v>
      </c>
      <c r="B39442">
        <f t="shared" ca="1" si="1233"/>
        <v>-42.086537430567482</v>
      </c>
    </row>
    <row r="39443" spans="1:2" x14ac:dyDescent="0.25">
      <c r="A39443">
        <f t="shared" ca="1" si="1232"/>
        <v>-107.95065840389624</v>
      </c>
      <c r="B39443">
        <f t="shared" ca="1" si="1233"/>
        <v>-42.148373413406858</v>
      </c>
    </row>
    <row r="39444" spans="1:2" x14ac:dyDescent="0.25">
      <c r="A39444">
        <f t="shared" ca="1" si="1232"/>
        <v>-108.19921155198604</v>
      </c>
      <c r="B39444">
        <f t="shared" ca="1" si="1233"/>
        <v>-42.063957248088521</v>
      </c>
    </row>
    <row r="39445" spans="1:2" x14ac:dyDescent="0.25">
      <c r="A39445">
        <f t="shared" ca="1" si="1232"/>
        <v>-108.4122981977617</v>
      </c>
      <c r="B39445">
        <f t="shared" ca="1" si="1233"/>
        <v>-42.186696860476083</v>
      </c>
    </row>
    <row r="39446" spans="1:2" x14ac:dyDescent="0.25">
      <c r="A39446">
        <f t="shared" ca="1" si="1232"/>
        <v>-108.0932841615717</v>
      </c>
      <c r="B39446">
        <f t="shared" ca="1" si="1233"/>
        <v>-41.941130521411807</v>
      </c>
    </row>
    <row r="39447" spans="1:2" x14ac:dyDescent="0.25">
      <c r="A39447">
        <f t="shared" ca="1" si="1232"/>
        <v>-107.94748955655903</v>
      </c>
      <c r="B39447">
        <f t="shared" ca="1" si="1233"/>
        <v>-42.312466641910191</v>
      </c>
    </row>
    <row r="39448" spans="1:2" x14ac:dyDescent="0.25">
      <c r="A39448">
        <f t="shared" ca="1" si="1232"/>
        <v>-107.71030728581151</v>
      </c>
      <c r="B39448">
        <f t="shared" ca="1" si="1233"/>
        <v>-42.600538082072241</v>
      </c>
    </row>
    <row r="39449" spans="1:2" x14ac:dyDescent="0.25">
      <c r="A39449">
        <f t="shared" ca="1" si="1232"/>
        <v>-108.08326571210748</v>
      </c>
      <c r="B39449">
        <f t="shared" ca="1" si="1233"/>
        <v>-42.18338692750298</v>
      </c>
    </row>
    <row r="39450" spans="1:2" x14ac:dyDescent="0.25">
      <c r="A39450">
        <f t="shared" ca="1" si="1232"/>
        <v>-108.49063896284564</v>
      </c>
      <c r="B39450">
        <f t="shared" ca="1" si="1233"/>
        <v>-42.189344930483898</v>
      </c>
    </row>
    <row r="39451" spans="1:2" x14ac:dyDescent="0.25">
      <c r="A39451">
        <f t="shared" ca="1" si="1232"/>
        <v>-108.0203330189042</v>
      </c>
      <c r="B39451">
        <f t="shared" ca="1" si="1233"/>
        <v>-42.591942704385346</v>
      </c>
    </row>
    <row r="39452" spans="1:2" x14ac:dyDescent="0.25">
      <c r="A39452">
        <f t="shared" ca="1" si="1232"/>
        <v>-108.35716818670373</v>
      </c>
      <c r="B39452">
        <f t="shared" ca="1" si="1233"/>
        <v>-42.203498777382983</v>
      </c>
    </row>
    <row r="39453" spans="1:2" x14ac:dyDescent="0.25">
      <c r="A39453">
        <f t="shared" ca="1" si="1232"/>
        <v>-108.84850785756957</v>
      </c>
      <c r="B39453">
        <f t="shared" ca="1" si="1233"/>
        <v>-41.885051065983525</v>
      </c>
    </row>
    <row r="39454" spans="1:2" x14ac:dyDescent="0.25">
      <c r="A39454">
        <f t="shared" ca="1" si="1232"/>
        <v>-108.57369143640329</v>
      </c>
      <c r="B39454">
        <f t="shared" ca="1" si="1233"/>
        <v>-42.093169434886448</v>
      </c>
    </row>
    <row r="39455" spans="1:2" x14ac:dyDescent="0.25">
      <c r="A39455">
        <f t="shared" ca="1" si="1232"/>
        <v>-108.44772371096256</v>
      </c>
      <c r="B39455">
        <f t="shared" ca="1" si="1233"/>
        <v>-41.89057006524704</v>
      </c>
    </row>
    <row r="39456" spans="1:2" x14ac:dyDescent="0.25">
      <c r="A39456">
        <f t="shared" ca="1" si="1232"/>
        <v>-108.04891362657273</v>
      </c>
      <c r="B39456">
        <f t="shared" ca="1" si="1233"/>
        <v>-41.706772348069386</v>
      </c>
    </row>
    <row r="39457" spans="1:2" x14ac:dyDescent="0.25">
      <c r="A39457">
        <f t="shared" ca="1" si="1232"/>
        <v>-108.51053898226502</v>
      </c>
      <c r="B39457">
        <f t="shared" ca="1" si="1233"/>
        <v>-42.016506827395034</v>
      </c>
    </row>
    <row r="39458" spans="1:2" x14ac:dyDescent="0.25">
      <c r="A39458">
        <f t="shared" ca="1" si="1232"/>
        <v>-108.55489988152343</v>
      </c>
      <c r="B39458">
        <f t="shared" ca="1" si="1233"/>
        <v>-42.203445218465681</v>
      </c>
    </row>
    <row r="39459" spans="1:2" x14ac:dyDescent="0.25">
      <c r="A39459">
        <f t="shared" ca="1" si="1232"/>
        <v>-108.4330478674346</v>
      </c>
      <c r="B39459">
        <f t="shared" ca="1" si="1233"/>
        <v>-41.742777541503074</v>
      </c>
    </row>
    <row r="39460" spans="1:2" x14ac:dyDescent="0.25">
      <c r="A39460">
        <f t="shared" ca="1" si="1232"/>
        <v>-108.21071383043802</v>
      </c>
      <c r="B39460">
        <f t="shared" ca="1" si="1233"/>
        <v>-41.806234717788683</v>
      </c>
    </row>
    <row r="39461" spans="1:2" x14ac:dyDescent="0.25">
      <c r="A39461">
        <f t="shared" ca="1" si="1232"/>
        <v>-108.35941016754651</v>
      </c>
      <c r="B39461">
        <f t="shared" ca="1" si="1233"/>
        <v>-41.431044013635955</v>
      </c>
    </row>
    <row r="39462" spans="1:2" x14ac:dyDescent="0.25">
      <c r="A39462">
        <f t="shared" ca="1" si="1232"/>
        <v>-108.18944315460094</v>
      </c>
      <c r="B39462">
        <f t="shared" ca="1" si="1233"/>
        <v>-41.493002353548981</v>
      </c>
    </row>
    <row r="39463" spans="1:2" x14ac:dyDescent="0.25">
      <c r="A39463">
        <f t="shared" ca="1" si="1232"/>
        <v>-108.43287931187473</v>
      </c>
      <c r="B39463">
        <f t="shared" ca="1" si="1233"/>
        <v>-41.591605447121623</v>
      </c>
    </row>
    <row r="39464" spans="1:2" x14ac:dyDescent="0.25">
      <c r="A39464">
        <f t="shared" ca="1" si="1232"/>
        <v>-107.96323477980384</v>
      </c>
      <c r="B39464">
        <f t="shared" ca="1" si="1233"/>
        <v>-41.346875354625567</v>
      </c>
    </row>
    <row r="39465" spans="1:2" x14ac:dyDescent="0.25">
      <c r="A39465">
        <f t="shared" ca="1" si="1232"/>
        <v>-108.3674003437129</v>
      </c>
      <c r="B39465">
        <f t="shared" ca="1" si="1233"/>
        <v>-41.197872444288251</v>
      </c>
    </row>
    <row r="39466" spans="1:2" x14ac:dyDescent="0.25">
      <c r="A39466">
        <f t="shared" ca="1" si="1232"/>
        <v>-107.95177496615341</v>
      </c>
      <c r="B39466">
        <f t="shared" ca="1" si="1233"/>
        <v>-41.142516129340699</v>
      </c>
    </row>
    <row r="39467" spans="1:2" x14ac:dyDescent="0.25">
      <c r="A39467">
        <f t="shared" ca="1" si="1232"/>
        <v>-107.69123612100977</v>
      </c>
      <c r="B39467">
        <f t="shared" ca="1" si="1233"/>
        <v>-41.41994911308938</v>
      </c>
    </row>
    <row r="39468" spans="1:2" x14ac:dyDescent="0.25">
      <c r="A39468">
        <f t="shared" ca="1" si="1232"/>
        <v>-107.61350402826292</v>
      </c>
      <c r="B39468">
        <f t="shared" ca="1" si="1233"/>
        <v>-41.537426388136836</v>
      </c>
    </row>
    <row r="39469" spans="1:2" x14ac:dyDescent="0.25">
      <c r="A39469">
        <f t="shared" ca="1" si="1232"/>
        <v>-108.05480093332703</v>
      </c>
      <c r="B39469">
        <f t="shared" ca="1" si="1233"/>
        <v>-41.992268903950489</v>
      </c>
    </row>
    <row r="39470" spans="1:2" x14ac:dyDescent="0.25">
      <c r="A39470">
        <f t="shared" ca="1" si="1232"/>
        <v>-108.15567158744498</v>
      </c>
      <c r="B39470">
        <f t="shared" ca="1" si="1233"/>
        <v>-42.036300184355127</v>
      </c>
    </row>
    <row r="39471" spans="1:2" x14ac:dyDescent="0.25">
      <c r="A39471">
        <f t="shared" ca="1" si="1232"/>
        <v>-107.90827589942731</v>
      </c>
      <c r="B39471">
        <f t="shared" ca="1" si="1233"/>
        <v>-42.23395408339519</v>
      </c>
    </row>
    <row r="39472" spans="1:2" x14ac:dyDescent="0.25">
      <c r="A39472">
        <f t="shared" ca="1" si="1232"/>
        <v>-107.85300864699282</v>
      </c>
      <c r="B39472">
        <f t="shared" ca="1" si="1233"/>
        <v>-42.454253216205537</v>
      </c>
    </row>
    <row r="39473" spans="1:2" x14ac:dyDescent="0.25">
      <c r="A39473">
        <f t="shared" ca="1" si="1232"/>
        <v>-107.62417619264352</v>
      </c>
      <c r="B39473">
        <f t="shared" ca="1" si="1233"/>
        <v>-42.358398993409949</v>
      </c>
    </row>
    <row r="39474" spans="1:2" x14ac:dyDescent="0.25">
      <c r="A39474">
        <f t="shared" ca="1" si="1232"/>
        <v>-107.98907563607106</v>
      </c>
      <c r="B39474">
        <f t="shared" ca="1" si="1233"/>
        <v>-42.060409617794129</v>
      </c>
    </row>
    <row r="39475" spans="1:2" x14ac:dyDescent="0.25">
      <c r="A39475">
        <f t="shared" ca="1" si="1232"/>
        <v>-108.05640142678608</v>
      </c>
      <c r="B39475">
        <f t="shared" ca="1" si="1233"/>
        <v>-41.940240204671547</v>
      </c>
    </row>
    <row r="39476" spans="1:2" x14ac:dyDescent="0.25">
      <c r="A39476">
        <f t="shared" ca="1" si="1232"/>
        <v>-108.46486545107996</v>
      </c>
      <c r="B39476">
        <f t="shared" ca="1" si="1233"/>
        <v>-42.390638240551262</v>
      </c>
    </row>
    <row r="39477" spans="1:2" x14ac:dyDescent="0.25">
      <c r="A39477">
        <f t="shared" ca="1" si="1232"/>
        <v>-108.79875902238848</v>
      </c>
      <c r="B39477">
        <f t="shared" ca="1" si="1233"/>
        <v>-42.097312541355308</v>
      </c>
    </row>
    <row r="39478" spans="1:2" x14ac:dyDescent="0.25">
      <c r="A39478">
        <f t="shared" ca="1" si="1232"/>
        <v>-108.84418731247139</v>
      </c>
      <c r="B39478">
        <f t="shared" ca="1" si="1233"/>
        <v>-42.538025283120284</v>
      </c>
    </row>
    <row r="39479" spans="1:2" x14ac:dyDescent="0.25">
      <c r="A39479">
        <f t="shared" ca="1" si="1232"/>
        <v>-108.8291128177765</v>
      </c>
      <c r="B39479">
        <f t="shared" ca="1" si="1233"/>
        <v>-42.396817634985659</v>
      </c>
    </row>
    <row r="39480" spans="1:2" x14ac:dyDescent="0.25">
      <c r="A39480">
        <f t="shared" ca="1" si="1232"/>
        <v>-108.55557665174479</v>
      </c>
      <c r="B39480">
        <f t="shared" ca="1" si="1233"/>
        <v>-42.853669956603675</v>
      </c>
    </row>
    <row r="39481" spans="1:2" x14ac:dyDescent="0.25">
      <c r="A39481">
        <f t="shared" ca="1" si="1232"/>
        <v>-108.55461287513417</v>
      </c>
      <c r="B39481">
        <f t="shared" ca="1" si="1233"/>
        <v>-43.031633340906332</v>
      </c>
    </row>
    <row r="39482" spans="1:2" x14ac:dyDescent="0.25">
      <c r="A39482">
        <f t="shared" ca="1" si="1232"/>
        <v>-108.36905985775432</v>
      </c>
      <c r="B39482">
        <f t="shared" ca="1" si="1233"/>
        <v>-43.384749026128191</v>
      </c>
    </row>
    <row r="39483" spans="1:2" x14ac:dyDescent="0.25">
      <c r="A39483">
        <f t="shared" ca="1" si="1232"/>
        <v>-108.28305676843526</v>
      </c>
      <c r="B39483">
        <f t="shared" ca="1" si="1233"/>
        <v>-43.463669936914719</v>
      </c>
    </row>
    <row r="39484" spans="1:2" x14ac:dyDescent="0.25">
      <c r="A39484">
        <f t="shared" ca="1" si="1232"/>
        <v>-108.11028680324219</v>
      </c>
      <c r="B39484">
        <f t="shared" ca="1" si="1233"/>
        <v>-43.268493276462685</v>
      </c>
    </row>
    <row r="39485" spans="1:2" x14ac:dyDescent="0.25">
      <c r="A39485">
        <f t="shared" ca="1" si="1232"/>
        <v>-108.38580856805464</v>
      </c>
      <c r="B39485">
        <f t="shared" ca="1" si="1233"/>
        <v>-43.02080716943351</v>
      </c>
    </row>
    <row r="39486" spans="1:2" x14ac:dyDescent="0.25">
      <c r="A39486">
        <f t="shared" ca="1" si="1232"/>
        <v>-108.3377756480627</v>
      </c>
      <c r="B39486">
        <f t="shared" ca="1" si="1233"/>
        <v>-43.334276143864301</v>
      </c>
    </row>
    <row r="39487" spans="1:2" x14ac:dyDescent="0.25">
      <c r="A39487">
        <f t="shared" ca="1" si="1232"/>
        <v>-108.69879865058286</v>
      </c>
      <c r="B39487">
        <f t="shared" ca="1" si="1233"/>
        <v>-43.397667094230428</v>
      </c>
    </row>
    <row r="39488" spans="1:2" x14ac:dyDescent="0.25">
      <c r="A39488">
        <f t="shared" ca="1" si="1232"/>
        <v>-108.74422677815963</v>
      </c>
      <c r="B39488">
        <f t="shared" ca="1" si="1233"/>
        <v>-43.015116265279389</v>
      </c>
    </row>
    <row r="39489" spans="1:2" x14ac:dyDescent="0.25">
      <c r="A39489">
        <f t="shared" ca="1" si="1232"/>
        <v>-108.33797118923533</v>
      </c>
      <c r="B39489">
        <f t="shared" ca="1" si="1233"/>
        <v>-42.774359660833262</v>
      </c>
    </row>
    <row r="39490" spans="1:2" x14ac:dyDescent="0.25">
      <c r="A39490">
        <f t="shared" ca="1" si="1232"/>
        <v>-108.53579594303716</v>
      </c>
      <c r="B39490">
        <f t="shared" ca="1" si="1233"/>
        <v>-42.759288038737274</v>
      </c>
    </row>
    <row r="39491" spans="1:2" x14ac:dyDescent="0.25">
      <c r="A39491">
        <f t="shared" ca="1" si="1232"/>
        <v>-108.84603664981432</v>
      </c>
      <c r="B39491">
        <f t="shared" ca="1" si="1233"/>
        <v>-43.194171301466795</v>
      </c>
    </row>
    <row r="39492" spans="1:2" x14ac:dyDescent="0.25">
      <c r="A39492">
        <f t="shared" ref="A39492:A39555" ca="1" si="1234">A39491+RAND()-0.5</f>
        <v>-108.62836833649561</v>
      </c>
      <c r="B39492">
        <f t="shared" ref="B39492:B39555" ca="1" si="1235">B39491+RAND()-0.5</f>
        <v>-42.935058667510532</v>
      </c>
    </row>
    <row r="39493" spans="1:2" x14ac:dyDescent="0.25">
      <c r="A39493">
        <f t="shared" ca="1" si="1234"/>
        <v>-108.19068928545678</v>
      </c>
      <c r="B39493">
        <f t="shared" ca="1" si="1235"/>
        <v>-42.74197051704644</v>
      </c>
    </row>
    <row r="39494" spans="1:2" x14ac:dyDescent="0.25">
      <c r="A39494">
        <f t="shared" ca="1" si="1234"/>
        <v>-107.99740492195792</v>
      </c>
      <c r="B39494">
        <f t="shared" ca="1" si="1235"/>
        <v>-42.706025424330406</v>
      </c>
    </row>
    <row r="39495" spans="1:2" x14ac:dyDescent="0.25">
      <c r="A39495">
        <f t="shared" ca="1" si="1234"/>
        <v>-107.57151259717472</v>
      </c>
      <c r="B39495">
        <f t="shared" ca="1" si="1235"/>
        <v>-42.450865738587119</v>
      </c>
    </row>
    <row r="39496" spans="1:2" x14ac:dyDescent="0.25">
      <c r="A39496">
        <f t="shared" ca="1" si="1234"/>
        <v>-107.21545343605895</v>
      </c>
      <c r="B39496">
        <f t="shared" ca="1" si="1235"/>
        <v>-42.076423173164223</v>
      </c>
    </row>
    <row r="39497" spans="1:2" x14ac:dyDescent="0.25">
      <c r="A39497">
        <f t="shared" ca="1" si="1234"/>
        <v>-106.96714688243742</v>
      </c>
      <c r="B39497">
        <f t="shared" ca="1" si="1235"/>
        <v>-42.056981560400445</v>
      </c>
    </row>
    <row r="39498" spans="1:2" x14ac:dyDescent="0.25">
      <c r="A39498">
        <f t="shared" ca="1" si="1234"/>
        <v>-107.23359647033899</v>
      </c>
      <c r="B39498">
        <f t="shared" ca="1" si="1235"/>
        <v>-41.985196700261447</v>
      </c>
    </row>
    <row r="39499" spans="1:2" x14ac:dyDescent="0.25">
      <c r="A39499">
        <f t="shared" ca="1" si="1234"/>
        <v>-106.89070327867591</v>
      </c>
      <c r="B39499">
        <f t="shared" ca="1" si="1235"/>
        <v>-42.067361250163138</v>
      </c>
    </row>
    <row r="39500" spans="1:2" x14ac:dyDescent="0.25">
      <c r="A39500">
        <f t="shared" ca="1" si="1234"/>
        <v>-107.31538685585461</v>
      </c>
      <c r="B39500">
        <f t="shared" ca="1" si="1235"/>
        <v>-42.28534880066578</v>
      </c>
    </row>
    <row r="39501" spans="1:2" x14ac:dyDescent="0.25">
      <c r="A39501">
        <f t="shared" ca="1" si="1234"/>
        <v>-107.2156645921949</v>
      </c>
      <c r="B39501">
        <f t="shared" ca="1" si="1235"/>
        <v>-42.186293610736286</v>
      </c>
    </row>
    <row r="39502" spans="1:2" x14ac:dyDescent="0.25">
      <c r="A39502">
        <f t="shared" ca="1" si="1234"/>
        <v>-107.0120982820999</v>
      </c>
      <c r="B39502">
        <f t="shared" ca="1" si="1235"/>
        <v>-42.07940673683752</v>
      </c>
    </row>
    <row r="39503" spans="1:2" x14ac:dyDescent="0.25">
      <c r="A39503">
        <f t="shared" ca="1" si="1234"/>
        <v>-107.34409446152601</v>
      </c>
      <c r="B39503">
        <f t="shared" ca="1" si="1235"/>
        <v>-42.501126618134577</v>
      </c>
    </row>
    <row r="39504" spans="1:2" x14ac:dyDescent="0.25">
      <c r="A39504">
        <f t="shared" ca="1" si="1234"/>
        <v>-107.80392141999047</v>
      </c>
      <c r="B39504">
        <f t="shared" ca="1" si="1235"/>
        <v>-42.479947491588007</v>
      </c>
    </row>
    <row r="39505" spans="1:2" x14ac:dyDescent="0.25">
      <c r="A39505">
        <f t="shared" ca="1" si="1234"/>
        <v>-108.14064733857062</v>
      </c>
      <c r="B39505">
        <f t="shared" ca="1" si="1235"/>
        <v>-42.305775330073743</v>
      </c>
    </row>
    <row r="39506" spans="1:2" x14ac:dyDescent="0.25">
      <c r="A39506">
        <f t="shared" ca="1" si="1234"/>
        <v>-107.92694673767858</v>
      </c>
      <c r="B39506">
        <f t="shared" ca="1" si="1235"/>
        <v>-42.193719960444064</v>
      </c>
    </row>
    <row r="39507" spans="1:2" x14ac:dyDescent="0.25">
      <c r="A39507">
        <f t="shared" ca="1" si="1234"/>
        <v>-108.0322898016431</v>
      </c>
      <c r="B39507">
        <f t="shared" ca="1" si="1235"/>
        <v>-41.713424043142247</v>
      </c>
    </row>
    <row r="39508" spans="1:2" x14ac:dyDescent="0.25">
      <c r="A39508">
        <f t="shared" ca="1" si="1234"/>
        <v>-107.92371491233473</v>
      </c>
      <c r="B39508">
        <f t="shared" ca="1" si="1235"/>
        <v>-41.92105361650836</v>
      </c>
    </row>
    <row r="39509" spans="1:2" x14ac:dyDescent="0.25">
      <c r="A39509">
        <f t="shared" ca="1" si="1234"/>
        <v>-108.21833828782655</v>
      </c>
      <c r="B39509">
        <f t="shared" ca="1" si="1235"/>
        <v>-41.954248841841391</v>
      </c>
    </row>
    <row r="39510" spans="1:2" x14ac:dyDescent="0.25">
      <c r="A39510">
        <f t="shared" ca="1" si="1234"/>
        <v>-107.74254812948935</v>
      </c>
      <c r="B39510">
        <f t="shared" ca="1" si="1235"/>
        <v>-41.618927373857581</v>
      </c>
    </row>
    <row r="39511" spans="1:2" x14ac:dyDescent="0.25">
      <c r="A39511">
        <f t="shared" ca="1" si="1234"/>
        <v>-107.97163978979707</v>
      </c>
      <c r="B39511">
        <f t="shared" ca="1" si="1235"/>
        <v>-41.491367120395282</v>
      </c>
    </row>
    <row r="39512" spans="1:2" x14ac:dyDescent="0.25">
      <c r="A39512">
        <f t="shared" ca="1" si="1234"/>
        <v>-107.9502100379501</v>
      </c>
      <c r="B39512">
        <f t="shared" ca="1" si="1235"/>
        <v>-41.622281047345403</v>
      </c>
    </row>
    <row r="39513" spans="1:2" x14ac:dyDescent="0.25">
      <c r="A39513">
        <f t="shared" ca="1" si="1234"/>
        <v>-108.19679263121421</v>
      </c>
      <c r="B39513">
        <f t="shared" ca="1" si="1235"/>
        <v>-41.476597671824045</v>
      </c>
    </row>
    <row r="39514" spans="1:2" x14ac:dyDescent="0.25">
      <c r="A39514">
        <f t="shared" ca="1" si="1234"/>
        <v>-108.63313128499748</v>
      </c>
      <c r="B39514">
        <f t="shared" ca="1" si="1235"/>
        <v>-41.814125265577353</v>
      </c>
    </row>
    <row r="39515" spans="1:2" x14ac:dyDescent="0.25">
      <c r="A39515">
        <f t="shared" ca="1" si="1234"/>
        <v>-108.40636651904846</v>
      </c>
      <c r="B39515">
        <f t="shared" ca="1" si="1235"/>
        <v>-41.978932947908099</v>
      </c>
    </row>
    <row r="39516" spans="1:2" x14ac:dyDescent="0.25">
      <c r="A39516">
        <f t="shared" ca="1" si="1234"/>
        <v>-108.8557347739506</v>
      </c>
      <c r="B39516">
        <f t="shared" ca="1" si="1235"/>
        <v>-42.35298836008581</v>
      </c>
    </row>
    <row r="39517" spans="1:2" x14ac:dyDescent="0.25">
      <c r="A39517">
        <f t="shared" ca="1" si="1234"/>
        <v>-108.73401727510691</v>
      </c>
      <c r="B39517">
        <f t="shared" ca="1" si="1235"/>
        <v>-42.753127425110321</v>
      </c>
    </row>
    <row r="39518" spans="1:2" x14ac:dyDescent="0.25">
      <c r="A39518">
        <f t="shared" ca="1" si="1234"/>
        <v>-108.94793576983928</v>
      </c>
      <c r="B39518">
        <f t="shared" ca="1" si="1235"/>
        <v>-42.521257263287055</v>
      </c>
    </row>
    <row r="39519" spans="1:2" x14ac:dyDescent="0.25">
      <c r="A39519">
        <f t="shared" ca="1" si="1234"/>
        <v>-108.96642675854473</v>
      </c>
      <c r="B39519">
        <f t="shared" ca="1" si="1235"/>
        <v>-42.462865588059977</v>
      </c>
    </row>
    <row r="39520" spans="1:2" x14ac:dyDescent="0.25">
      <c r="A39520">
        <f t="shared" ca="1" si="1234"/>
        <v>-108.76779377620797</v>
      </c>
      <c r="B39520">
        <f t="shared" ca="1" si="1235"/>
        <v>-42.105518084201421</v>
      </c>
    </row>
    <row r="39521" spans="1:2" x14ac:dyDescent="0.25">
      <c r="A39521">
        <f t="shared" ca="1" si="1234"/>
        <v>-108.31484839488162</v>
      </c>
      <c r="B39521">
        <f t="shared" ca="1" si="1235"/>
        <v>-42.336570239633417</v>
      </c>
    </row>
    <row r="39522" spans="1:2" x14ac:dyDescent="0.25">
      <c r="A39522">
        <f t="shared" ca="1" si="1234"/>
        <v>-107.89808343402908</v>
      </c>
      <c r="B39522">
        <f t="shared" ca="1" si="1235"/>
        <v>-42.327886680055656</v>
      </c>
    </row>
    <row r="39523" spans="1:2" x14ac:dyDescent="0.25">
      <c r="A39523">
        <f t="shared" ca="1" si="1234"/>
        <v>-107.50358041615588</v>
      </c>
      <c r="B39523">
        <f t="shared" ca="1" si="1235"/>
        <v>-42.022402357431041</v>
      </c>
    </row>
    <row r="39524" spans="1:2" x14ac:dyDescent="0.25">
      <c r="A39524">
        <f t="shared" ca="1" si="1234"/>
        <v>-107.65086265386995</v>
      </c>
      <c r="B39524">
        <f t="shared" ca="1" si="1235"/>
        <v>-42.399537504369015</v>
      </c>
    </row>
    <row r="39525" spans="1:2" x14ac:dyDescent="0.25">
      <c r="A39525">
        <f t="shared" ca="1" si="1234"/>
        <v>-107.80777534559446</v>
      </c>
      <c r="B39525">
        <f t="shared" ca="1" si="1235"/>
        <v>-42.236270559689657</v>
      </c>
    </row>
    <row r="39526" spans="1:2" x14ac:dyDescent="0.25">
      <c r="A39526">
        <f t="shared" ca="1" si="1234"/>
        <v>-108.22346789793826</v>
      </c>
      <c r="B39526">
        <f t="shared" ca="1" si="1235"/>
        <v>-42.668327405324185</v>
      </c>
    </row>
    <row r="39527" spans="1:2" x14ac:dyDescent="0.25">
      <c r="A39527">
        <f t="shared" ca="1" si="1234"/>
        <v>-108.22683004625216</v>
      </c>
      <c r="B39527">
        <f t="shared" ca="1" si="1235"/>
        <v>-42.730013884528759</v>
      </c>
    </row>
    <row r="39528" spans="1:2" x14ac:dyDescent="0.25">
      <c r="A39528">
        <f t="shared" ca="1" si="1234"/>
        <v>-108.01504414383402</v>
      </c>
      <c r="B39528">
        <f t="shared" ca="1" si="1235"/>
        <v>-42.354093038569978</v>
      </c>
    </row>
    <row r="39529" spans="1:2" x14ac:dyDescent="0.25">
      <c r="A39529">
        <f t="shared" ca="1" si="1234"/>
        <v>-108.49158361671611</v>
      </c>
      <c r="B39529">
        <f t="shared" ca="1" si="1235"/>
        <v>-42.173958160681266</v>
      </c>
    </row>
    <row r="39530" spans="1:2" x14ac:dyDescent="0.25">
      <c r="A39530">
        <f t="shared" ca="1" si="1234"/>
        <v>-108.6095370461001</v>
      </c>
      <c r="B39530">
        <f t="shared" ca="1" si="1235"/>
        <v>-42.149366795977755</v>
      </c>
    </row>
    <row r="39531" spans="1:2" x14ac:dyDescent="0.25">
      <c r="A39531">
        <f t="shared" ca="1" si="1234"/>
        <v>-108.72643282197539</v>
      </c>
      <c r="B39531">
        <f t="shared" ca="1" si="1235"/>
        <v>-42.073367844508923</v>
      </c>
    </row>
    <row r="39532" spans="1:2" x14ac:dyDescent="0.25">
      <c r="A39532">
        <f t="shared" ca="1" si="1234"/>
        <v>-108.9821909521059</v>
      </c>
      <c r="B39532">
        <f t="shared" ca="1" si="1235"/>
        <v>-41.634164348646379</v>
      </c>
    </row>
    <row r="39533" spans="1:2" x14ac:dyDescent="0.25">
      <c r="A39533">
        <f t="shared" ca="1" si="1234"/>
        <v>-108.8219568688597</v>
      </c>
      <c r="B39533">
        <f t="shared" ca="1" si="1235"/>
        <v>-41.916448985713124</v>
      </c>
    </row>
    <row r="39534" spans="1:2" x14ac:dyDescent="0.25">
      <c r="A39534">
        <f t="shared" ca="1" si="1234"/>
        <v>-109.15970680466332</v>
      </c>
      <c r="B39534">
        <f t="shared" ca="1" si="1235"/>
        <v>-41.711669627564717</v>
      </c>
    </row>
    <row r="39535" spans="1:2" x14ac:dyDescent="0.25">
      <c r="A39535">
        <f t="shared" ca="1" si="1234"/>
        <v>-109.0484128114125</v>
      </c>
      <c r="B39535">
        <f t="shared" ca="1" si="1235"/>
        <v>-41.881183981689944</v>
      </c>
    </row>
    <row r="39536" spans="1:2" x14ac:dyDescent="0.25">
      <c r="A39536">
        <f t="shared" ca="1" si="1234"/>
        <v>-108.98579575719481</v>
      </c>
      <c r="B39536">
        <f t="shared" ca="1" si="1235"/>
        <v>-41.855615823666611</v>
      </c>
    </row>
    <row r="39537" spans="1:2" x14ac:dyDescent="0.25">
      <c r="A39537">
        <f t="shared" ca="1" si="1234"/>
        <v>-109.43391382104443</v>
      </c>
      <c r="B39537">
        <f t="shared" ca="1" si="1235"/>
        <v>-42.154999170993953</v>
      </c>
    </row>
    <row r="39538" spans="1:2" x14ac:dyDescent="0.25">
      <c r="A39538">
        <f t="shared" ca="1" si="1234"/>
        <v>-109.87868474415239</v>
      </c>
      <c r="B39538">
        <f t="shared" ca="1" si="1235"/>
        <v>-42.497446082808864</v>
      </c>
    </row>
    <row r="39539" spans="1:2" x14ac:dyDescent="0.25">
      <c r="A39539">
        <f t="shared" ca="1" si="1234"/>
        <v>-109.39678171078899</v>
      </c>
      <c r="B39539">
        <f t="shared" ca="1" si="1235"/>
        <v>-42.503099151338965</v>
      </c>
    </row>
    <row r="39540" spans="1:2" x14ac:dyDescent="0.25">
      <c r="A39540">
        <f t="shared" ca="1" si="1234"/>
        <v>-109.81656659952685</v>
      </c>
      <c r="B39540">
        <f t="shared" ca="1" si="1235"/>
        <v>-42.006171458678864</v>
      </c>
    </row>
    <row r="39541" spans="1:2" x14ac:dyDescent="0.25">
      <c r="A39541">
        <f t="shared" ca="1" si="1234"/>
        <v>-109.48329093242384</v>
      </c>
      <c r="B39541">
        <f t="shared" ca="1" si="1235"/>
        <v>-41.691531071731774</v>
      </c>
    </row>
    <row r="39542" spans="1:2" x14ac:dyDescent="0.25">
      <c r="A39542">
        <f t="shared" ca="1" si="1234"/>
        <v>-109.87168851466046</v>
      </c>
      <c r="B39542">
        <f t="shared" ca="1" si="1235"/>
        <v>-41.830222907990056</v>
      </c>
    </row>
    <row r="39543" spans="1:2" x14ac:dyDescent="0.25">
      <c r="A39543">
        <f t="shared" ca="1" si="1234"/>
        <v>-109.86810573090506</v>
      </c>
      <c r="B39543">
        <f t="shared" ca="1" si="1235"/>
        <v>-41.651809913020884</v>
      </c>
    </row>
    <row r="39544" spans="1:2" x14ac:dyDescent="0.25">
      <c r="A39544">
        <f t="shared" ca="1" si="1234"/>
        <v>-110.10594791861477</v>
      </c>
      <c r="B39544">
        <f t="shared" ca="1" si="1235"/>
        <v>-41.974732667890166</v>
      </c>
    </row>
    <row r="39545" spans="1:2" x14ac:dyDescent="0.25">
      <c r="A39545">
        <f t="shared" ca="1" si="1234"/>
        <v>-109.62727413102856</v>
      </c>
      <c r="B39545">
        <f t="shared" ca="1" si="1235"/>
        <v>-41.804159103433385</v>
      </c>
    </row>
    <row r="39546" spans="1:2" x14ac:dyDescent="0.25">
      <c r="A39546">
        <f t="shared" ca="1" si="1234"/>
        <v>-109.74580101802297</v>
      </c>
      <c r="B39546">
        <f t="shared" ca="1" si="1235"/>
        <v>-41.535868757618935</v>
      </c>
    </row>
    <row r="39547" spans="1:2" x14ac:dyDescent="0.25">
      <c r="A39547">
        <f t="shared" ca="1" si="1234"/>
        <v>-109.54715007637245</v>
      </c>
      <c r="B39547">
        <f t="shared" ca="1" si="1235"/>
        <v>-41.476076680911547</v>
      </c>
    </row>
    <row r="39548" spans="1:2" x14ac:dyDescent="0.25">
      <c r="A39548">
        <f t="shared" ca="1" si="1234"/>
        <v>-109.0800098488922</v>
      </c>
      <c r="B39548">
        <f t="shared" ca="1" si="1235"/>
        <v>-41.596287688263075</v>
      </c>
    </row>
    <row r="39549" spans="1:2" x14ac:dyDescent="0.25">
      <c r="A39549">
        <f t="shared" ca="1" si="1234"/>
        <v>-108.98131299160301</v>
      </c>
      <c r="B39549">
        <f t="shared" ca="1" si="1235"/>
        <v>-41.824359634703256</v>
      </c>
    </row>
    <row r="39550" spans="1:2" x14ac:dyDescent="0.25">
      <c r="A39550">
        <f t="shared" ca="1" si="1234"/>
        <v>-109.30846399960336</v>
      </c>
      <c r="B39550">
        <f t="shared" ca="1" si="1235"/>
        <v>-41.675006711006439</v>
      </c>
    </row>
    <row r="39551" spans="1:2" x14ac:dyDescent="0.25">
      <c r="A39551">
        <f t="shared" ca="1" si="1234"/>
        <v>-108.83408034011997</v>
      </c>
      <c r="B39551">
        <f t="shared" ca="1" si="1235"/>
        <v>-41.327007338352914</v>
      </c>
    </row>
    <row r="39552" spans="1:2" x14ac:dyDescent="0.25">
      <c r="A39552">
        <f t="shared" ca="1" si="1234"/>
        <v>-108.54445576535956</v>
      </c>
      <c r="B39552">
        <f t="shared" ca="1" si="1235"/>
        <v>-41.791092899169271</v>
      </c>
    </row>
    <row r="39553" spans="1:2" x14ac:dyDescent="0.25">
      <c r="A39553">
        <f t="shared" ca="1" si="1234"/>
        <v>-108.74941448732133</v>
      </c>
      <c r="B39553">
        <f t="shared" ca="1" si="1235"/>
        <v>-41.501419807008396</v>
      </c>
    </row>
    <row r="39554" spans="1:2" x14ac:dyDescent="0.25">
      <c r="A39554">
        <f t="shared" ca="1" si="1234"/>
        <v>-108.38166359933723</v>
      </c>
      <c r="B39554">
        <f t="shared" ca="1" si="1235"/>
        <v>-41.733795599925259</v>
      </c>
    </row>
    <row r="39555" spans="1:2" x14ac:dyDescent="0.25">
      <c r="A39555">
        <f t="shared" ca="1" si="1234"/>
        <v>-108.76858293643127</v>
      </c>
      <c r="B39555">
        <f t="shared" ca="1" si="1235"/>
        <v>-41.421165618152592</v>
      </c>
    </row>
    <row r="39556" spans="1:2" x14ac:dyDescent="0.25">
      <c r="A39556">
        <f t="shared" ref="A39556:A39619" ca="1" si="1236">A39555+RAND()-0.5</f>
        <v>-108.49104375725874</v>
      </c>
      <c r="B39556">
        <f t="shared" ref="B39556:B39619" ca="1" si="1237">B39555+RAND()-0.5</f>
        <v>-41.466419563165921</v>
      </c>
    </row>
    <row r="39557" spans="1:2" x14ac:dyDescent="0.25">
      <c r="A39557">
        <f t="shared" ca="1" si="1236"/>
        <v>-108.11171086543273</v>
      </c>
      <c r="B39557">
        <f t="shared" ca="1" si="1237"/>
        <v>-41.246249862481811</v>
      </c>
    </row>
    <row r="39558" spans="1:2" x14ac:dyDescent="0.25">
      <c r="A39558">
        <f t="shared" ca="1" si="1236"/>
        <v>-108.46677719497322</v>
      </c>
      <c r="B39558">
        <f t="shared" ca="1" si="1237"/>
        <v>-40.965720365171414</v>
      </c>
    </row>
    <row r="39559" spans="1:2" x14ac:dyDescent="0.25">
      <c r="A39559">
        <f t="shared" ca="1" si="1236"/>
        <v>-108.60664886301367</v>
      </c>
      <c r="B39559">
        <f t="shared" ca="1" si="1237"/>
        <v>-41.344498160622692</v>
      </c>
    </row>
    <row r="39560" spans="1:2" x14ac:dyDescent="0.25">
      <c r="A39560">
        <f t="shared" ca="1" si="1236"/>
        <v>-108.23572263228239</v>
      </c>
      <c r="B39560">
        <f t="shared" ca="1" si="1237"/>
        <v>-41.794828777486174</v>
      </c>
    </row>
    <row r="39561" spans="1:2" x14ac:dyDescent="0.25">
      <c r="A39561">
        <f t="shared" ca="1" si="1236"/>
        <v>-107.99324900076596</v>
      </c>
      <c r="B39561">
        <f t="shared" ca="1" si="1237"/>
        <v>-41.643157829163805</v>
      </c>
    </row>
    <row r="39562" spans="1:2" x14ac:dyDescent="0.25">
      <c r="A39562">
        <f t="shared" ca="1" si="1236"/>
        <v>-107.57568343521692</v>
      </c>
      <c r="B39562">
        <f t="shared" ca="1" si="1237"/>
        <v>-41.784096172963551</v>
      </c>
    </row>
    <row r="39563" spans="1:2" x14ac:dyDescent="0.25">
      <c r="A39563">
        <f t="shared" ca="1" si="1236"/>
        <v>-107.6751227361819</v>
      </c>
      <c r="B39563">
        <f t="shared" ca="1" si="1237"/>
        <v>-42.12688715751873</v>
      </c>
    </row>
    <row r="39564" spans="1:2" x14ac:dyDescent="0.25">
      <c r="A39564">
        <f t="shared" ca="1" si="1236"/>
        <v>-107.626202803198</v>
      </c>
      <c r="B39564">
        <f t="shared" ca="1" si="1237"/>
        <v>-42.238048553028342</v>
      </c>
    </row>
    <row r="39565" spans="1:2" x14ac:dyDescent="0.25">
      <c r="A39565">
        <f t="shared" ca="1" si="1236"/>
        <v>-107.51042738513574</v>
      </c>
      <c r="B39565">
        <f t="shared" ca="1" si="1237"/>
        <v>-42.341166485886447</v>
      </c>
    </row>
    <row r="39566" spans="1:2" x14ac:dyDescent="0.25">
      <c r="A39566">
        <f t="shared" ca="1" si="1236"/>
        <v>-107.43913989158033</v>
      </c>
      <c r="B39566">
        <f t="shared" ca="1" si="1237"/>
        <v>-42.134238426155001</v>
      </c>
    </row>
    <row r="39567" spans="1:2" x14ac:dyDescent="0.25">
      <c r="A39567">
        <f t="shared" ca="1" si="1236"/>
        <v>-107.47079418693072</v>
      </c>
      <c r="B39567">
        <f t="shared" ca="1" si="1237"/>
        <v>-41.890975909192576</v>
      </c>
    </row>
    <row r="39568" spans="1:2" x14ac:dyDescent="0.25">
      <c r="A39568">
        <f t="shared" ca="1" si="1236"/>
        <v>-107.2357427470746</v>
      </c>
      <c r="B39568">
        <f t="shared" ca="1" si="1237"/>
        <v>-41.948602926737507</v>
      </c>
    </row>
    <row r="39569" spans="1:2" x14ac:dyDescent="0.25">
      <c r="A39569">
        <f t="shared" ca="1" si="1236"/>
        <v>-107.34550836973293</v>
      </c>
      <c r="B39569">
        <f t="shared" ca="1" si="1237"/>
        <v>-42.00058568469386</v>
      </c>
    </row>
    <row r="39570" spans="1:2" x14ac:dyDescent="0.25">
      <c r="A39570">
        <f t="shared" ca="1" si="1236"/>
        <v>-106.89018089930279</v>
      </c>
      <c r="B39570">
        <f t="shared" ca="1" si="1237"/>
        <v>-41.861191352733357</v>
      </c>
    </row>
    <row r="39571" spans="1:2" x14ac:dyDescent="0.25">
      <c r="A39571">
        <f t="shared" ca="1" si="1236"/>
        <v>-106.53431687879912</v>
      </c>
      <c r="B39571">
        <f t="shared" ca="1" si="1237"/>
        <v>-42.166249149997171</v>
      </c>
    </row>
    <row r="39572" spans="1:2" x14ac:dyDescent="0.25">
      <c r="A39572">
        <f t="shared" ca="1" si="1236"/>
        <v>-106.80275327630166</v>
      </c>
      <c r="B39572">
        <f t="shared" ca="1" si="1237"/>
        <v>-42.364741318104322</v>
      </c>
    </row>
    <row r="39573" spans="1:2" x14ac:dyDescent="0.25">
      <c r="A39573">
        <f t="shared" ca="1" si="1236"/>
        <v>-106.51172670245491</v>
      </c>
      <c r="B39573">
        <f t="shared" ca="1" si="1237"/>
        <v>-42.784669532240898</v>
      </c>
    </row>
    <row r="39574" spans="1:2" x14ac:dyDescent="0.25">
      <c r="A39574">
        <f t="shared" ca="1" si="1236"/>
        <v>-106.43689939416852</v>
      </c>
      <c r="B39574">
        <f t="shared" ca="1" si="1237"/>
        <v>-42.824967223180998</v>
      </c>
    </row>
    <row r="39575" spans="1:2" x14ac:dyDescent="0.25">
      <c r="A39575">
        <f t="shared" ca="1" si="1236"/>
        <v>-106.64060842943341</v>
      </c>
      <c r="B39575">
        <f t="shared" ca="1" si="1237"/>
        <v>-43.02235994676446</v>
      </c>
    </row>
    <row r="39576" spans="1:2" x14ac:dyDescent="0.25">
      <c r="A39576">
        <f t="shared" ca="1" si="1236"/>
        <v>-106.16359212479631</v>
      </c>
      <c r="B39576">
        <f t="shared" ca="1" si="1237"/>
        <v>-42.666976385742608</v>
      </c>
    </row>
    <row r="39577" spans="1:2" x14ac:dyDescent="0.25">
      <c r="A39577">
        <f t="shared" ca="1" si="1236"/>
        <v>-105.78432811557742</v>
      </c>
      <c r="B39577">
        <f t="shared" ca="1" si="1237"/>
        <v>-42.311727734735221</v>
      </c>
    </row>
    <row r="39578" spans="1:2" x14ac:dyDescent="0.25">
      <c r="A39578">
        <f t="shared" ca="1" si="1236"/>
        <v>-105.49040894700492</v>
      </c>
      <c r="B39578">
        <f t="shared" ca="1" si="1237"/>
        <v>-42.639481802647602</v>
      </c>
    </row>
    <row r="39579" spans="1:2" x14ac:dyDescent="0.25">
      <c r="A39579">
        <f t="shared" ca="1" si="1236"/>
        <v>-105.44643225327894</v>
      </c>
      <c r="B39579">
        <f t="shared" ca="1" si="1237"/>
        <v>-42.38603489537612</v>
      </c>
    </row>
    <row r="39580" spans="1:2" x14ac:dyDescent="0.25">
      <c r="A39580">
        <f t="shared" ca="1" si="1236"/>
        <v>-105.02656234695881</v>
      </c>
      <c r="B39580">
        <f t="shared" ca="1" si="1237"/>
        <v>-42.159866862146004</v>
      </c>
    </row>
    <row r="39581" spans="1:2" x14ac:dyDescent="0.25">
      <c r="A39581">
        <f t="shared" ca="1" si="1236"/>
        <v>-105.14317954781333</v>
      </c>
      <c r="B39581">
        <f t="shared" ca="1" si="1237"/>
        <v>-42.183840672610046</v>
      </c>
    </row>
    <row r="39582" spans="1:2" x14ac:dyDescent="0.25">
      <c r="A39582">
        <f t="shared" ca="1" si="1236"/>
        <v>-105.36490576417692</v>
      </c>
      <c r="B39582">
        <f t="shared" ca="1" si="1237"/>
        <v>-42.342159540177363</v>
      </c>
    </row>
    <row r="39583" spans="1:2" x14ac:dyDescent="0.25">
      <c r="A39583">
        <f t="shared" ca="1" si="1236"/>
        <v>-105.01671981631215</v>
      </c>
      <c r="B39583">
        <f t="shared" ca="1" si="1237"/>
        <v>-41.953665772574908</v>
      </c>
    </row>
    <row r="39584" spans="1:2" x14ac:dyDescent="0.25">
      <c r="A39584">
        <f t="shared" ca="1" si="1236"/>
        <v>-104.83759499983543</v>
      </c>
      <c r="B39584">
        <f t="shared" ca="1" si="1237"/>
        <v>-41.949548985433616</v>
      </c>
    </row>
    <row r="39585" spans="1:2" x14ac:dyDescent="0.25">
      <c r="A39585">
        <f t="shared" ca="1" si="1236"/>
        <v>-104.34291827729577</v>
      </c>
      <c r="B39585">
        <f t="shared" ca="1" si="1237"/>
        <v>-42.210866790003166</v>
      </c>
    </row>
    <row r="39586" spans="1:2" x14ac:dyDescent="0.25">
      <c r="A39586">
        <f t="shared" ca="1" si="1236"/>
        <v>-104.43445926438504</v>
      </c>
      <c r="B39586">
        <f t="shared" ca="1" si="1237"/>
        <v>-41.967411423811342</v>
      </c>
    </row>
    <row r="39587" spans="1:2" x14ac:dyDescent="0.25">
      <c r="A39587">
        <f t="shared" ca="1" si="1236"/>
        <v>-104.149091533971</v>
      </c>
      <c r="B39587">
        <f t="shared" ca="1" si="1237"/>
        <v>-42.28098044469678</v>
      </c>
    </row>
    <row r="39588" spans="1:2" x14ac:dyDescent="0.25">
      <c r="A39588">
        <f t="shared" ca="1" si="1236"/>
        <v>-104.24196237695743</v>
      </c>
      <c r="B39588">
        <f t="shared" ca="1" si="1237"/>
        <v>-42.058718666370702</v>
      </c>
    </row>
    <row r="39589" spans="1:2" x14ac:dyDescent="0.25">
      <c r="A39589">
        <f t="shared" ca="1" si="1236"/>
        <v>-104.3799572570708</v>
      </c>
      <c r="B39589">
        <f t="shared" ca="1" si="1237"/>
        <v>-41.587890984485007</v>
      </c>
    </row>
    <row r="39590" spans="1:2" x14ac:dyDescent="0.25">
      <c r="A39590">
        <f t="shared" ca="1" si="1236"/>
        <v>-104.45059183678462</v>
      </c>
      <c r="B39590">
        <f t="shared" ca="1" si="1237"/>
        <v>-41.86691337969534</v>
      </c>
    </row>
    <row r="39591" spans="1:2" x14ac:dyDescent="0.25">
      <c r="A39591">
        <f t="shared" ca="1" si="1236"/>
        <v>-104.89544639975577</v>
      </c>
      <c r="B39591">
        <f t="shared" ca="1" si="1237"/>
        <v>-42.131699388604915</v>
      </c>
    </row>
    <row r="39592" spans="1:2" x14ac:dyDescent="0.25">
      <c r="A39592">
        <f t="shared" ca="1" si="1236"/>
        <v>-105.32355229257747</v>
      </c>
      <c r="B39592">
        <f t="shared" ca="1" si="1237"/>
        <v>-42.511208724458932</v>
      </c>
    </row>
    <row r="39593" spans="1:2" x14ac:dyDescent="0.25">
      <c r="A39593">
        <f t="shared" ca="1" si="1236"/>
        <v>-105.3240922592356</v>
      </c>
      <c r="B39593">
        <f t="shared" ca="1" si="1237"/>
        <v>-42.037508268833214</v>
      </c>
    </row>
    <row r="39594" spans="1:2" x14ac:dyDescent="0.25">
      <c r="A39594">
        <f t="shared" ca="1" si="1236"/>
        <v>-104.85800424753164</v>
      </c>
      <c r="B39594">
        <f t="shared" ca="1" si="1237"/>
        <v>-42.510798023176108</v>
      </c>
    </row>
    <row r="39595" spans="1:2" x14ac:dyDescent="0.25">
      <c r="A39595">
        <f t="shared" ca="1" si="1236"/>
        <v>-105.26457552958816</v>
      </c>
      <c r="B39595">
        <f t="shared" ca="1" si="1237"/>
        <v>-42.418814141624203</v>
      </c>
    </row>
    <row r="39596" spans="1:2" x14ac:dyDescent="0.25">
      <c r="A39596">
        <f t="shared" ca="1" si="1236"/>
        <v>-104.99203337946673</v>
      </c>
      <c r="B39596">
        <f t="shared" ca="1" si="1237"/>
        <v>-42.417190418335018</v>
      </c>
    </row>
    <row r="39597" spans="1:2" x14ac:dyDescent="0.25">
      <c r="A39597">
        <f t="shared" ca="1" si="1236"/>
        <v>-105.274074111679</v>
      </c>
      <c r="B39597">
        <f t="shared" ca="1" si="1237"/>
        <v>-42.202977520954114</v>
      </c>
    </row>
    <row r="39598" spans="1:2" x14ac:dyDescent="0.25">
      <c r="A39598">
        <f t="shared" ca="1" si="1236"/>
        <v>-104.91693534091101</v>
      </c>
      <c r="B39598">
        <f t="shared" ca="1" si="1237"/>
        <v>-42.050970110605654</v>
      </c>
    </row>
    <row r="39599" spans="1:2" x14ac:dyDescent="0.25">
      <c r="A39599">
        <f t="shared" ca="1" si="1236"/>
        <v>-105.29027140501026</v>
      </c>
      <c r="B39599">
        <f t="shared" ca="1" si="1237"/>
        <v>-41.594844706809482</v>
      </c>
    </row>
    <row r="39600" spans="1:2" x14ac:dyDescent="0.25">
      <c r="A39600">
        <f t="shared" ca="1" si="1236"/>
        <v>-104.83633296429127</v>
      </c>
      <c r="B39600">
        <f t="shared" ca="1" si="1237"/>
        <v>-41.854198099556946</v>
      </c>
    </row>
    <row r="39601" spans="1:2" x14ac:dyDescent="0.25">
      <c r="A39601">
        <f t="shared" ca="1" si="1236"/>
        <v>-105.19190445944892</v>
      </c>
      <c r="B39601">
        <f t="shared" ca="1" si="1237"/>
        <v>-42.246750662056904</v>
      </c>
    </row>
    <row r="39602" spans="1:2" x14ac:dyDescent="0.25">
      <c r="A39602">
        <f t="shared" ca="1" si="1236"/>
        <v>-104.86513892688362</v>
      </c>
      <c r="B39602">
        <f t="shared" ca="1" si="1237"/>
        <v>-42.112375481535857</v>
      </c>
    </row>
    <row r="39603" spans="1:2" x14ac:dyDescent="0.25">
      <c r="A39603">
        <f t="shared" ca="1" si="1236"/>
        <v>-105.14121798452622</v>
      </c>
      <c r="B39603">
        <f t="shared" ca="1" si="1237"/>
        <v>-42.148999181323113</v>
      </c>
    </row>
    <row r="39604" spans="1:2" x14ac:dyDescent="0.25">
      <c r="A39604">
        <f t="shared" ca="1" si="1236"/>
        <v>-104.66573355728312</v>
      </c>
      <c r="B39604">
        <f t="shared" ca="1" si="1237"/>
        <v>-42.331055616209134</v>
      </c>
    </row>
    <row r="39605" spans="1:2" x14ac:dyDescent="0.25">
      <c r="A39605">
        <f t="shared" ca="1" si="1236"/>
        <v>-105.12894136407469</v>
      </c>
      <c r="B39605">
        <f t="shared" ca="1" si="1237"/>
        <v>-42.457649449458778</v>
      </c>
    </row>
    <row r="39606" spans="1:2" x14ac:dyDescent="0.25">
      <c r="A39606">
        <f t="shared" ca="1" si="1236"/>
        <v>-105.50041858469561</v>
      </c>
      <c r="B39606">
        <f t="shared" ca="1" si="1237"/>
        <v>-42.089336621275976</v>
      </c>
    </row>
    <row r="39607" spans="1:2" x14ac:dyDescent="0.25">
      <c r="A39607">
        <f t="shared" ca="1" si="1236"/>
        <v>-105.89693536149602</v>
      </c>
      <c r="B39607">
        <f t="shared" ca="1" si="1237"/>
        <v>-42.120458408450958</v>
      </c>
    </row>
    <row r="39608" spans="1:2" x14ac:dyDescent="0.25">
      <c r="A39608">
        <f t="shared" ca="1" si="1236"/>
        <v>-106.25348149754859</v>
      </c>
      <c r="B39608">
        <f t="shared" ca="1" si="1237"/>
        <v>-41.998084957318028</v>
      </c>
    </row>
    <row r="39609" spans="1:2" x14ac:dyDescent="0.25">
      <c r="A39609">
        <f t="shared" ca="1" si="1236"/>
        <v>-106.11433920073019</v>
      </c>
      <c r="B39609">
        <f t="shared" ca="1" si="1237"/>
        <v>-41.998495465139065</v>
      </c>
    </row>
    <row r="39610" spans="1:2" x14ac:dyDescent="0.25">
      <c r="A39610">
        <f t="shared" ca="1" si="1236"/>
        <v>-105.77581766931085</v>
      </c>
      <c r="B39610">
        <f t="shared" ca="1" si="1237"/>
        <v>-41.546484129123598</v>
      </c>
    </row>
    <row r="39611" spans="1:2" x14ac:dyDescent="0.25">
      <c r="A39611">
        <f t="shared" ca="1" si="1236"/>
        <v>-106.13035171200839</v>
      </c>
      <c r="B39611">
        <f t="shared" ca="1" si="1237"/>
        <v>-41.303796753074856</v>
      </c>
    </row>
    <row r="39612" spans="1:2" x14ac:dyDescent="0.25">
      <c r="A39612">
        <f t="shared" ca="1" si="1236"/>
        <v>-106.50335396298938</v>
      </c>
      <c r="B39612">
        <f t="shared" ca="1" si="1237"/>
        <v>-41.368778345283445</v>
      </c>
    </row>
    <row r="39613" spans="1:2" x14ac:dyDescent="0.25">
      <c r="A39613">
        <f t="shared" ca="1" si="1236"/>
        <v>-106.36659510925011</v>
      </c>
      <c r="B39613">
        <f t="shared" ca="1" si="1237"/>
        <v>-41.846745831382613</v>
      </c>
    </row>
    <row r="39614" spans="1:2" x14ac:dyDescent="0.25">
      <c r="A39614">
        <f t="shared" ca="1" si="1236"/>
        <v>-106.70388147134244</v>
      </c>
      <c r="B39614">
        <f t="shared" ca="1" si="1237"/>
        <v>-41.596476021775061</v>
      </c>
    </row>
    <row r="39615" spans="1:2" x14ac:dyDescent="0.25">
      <c r="A39615">
        <f t="shared" ca="1" si="1236"/>
        <v>-106.9185726364976</v>
      </c>
      <c r="B39615">
        <f t="shared" ca="1" si="1237"/>
        <v>-42.08586057839436</v>
      </c>
    </row>
    <row r="39616" spans="1:2" x14ac:dyDescent="0.25">
      <c r="A39616">
        <f t="shared" ca="1" si="1236"/>
        <v>-107.32570427631103</v>
      </c>
      <c r="B39616">
        <f t="shared" ca="1" si="1237"/>
        <v>-42.213513811344683</v>
      </c>
    </row>
    <row r="39617" spans="1:2" x14ac:dyDescent="0.25">
      <c r="A39617">
        <f t="shared" ca="1" si="1236"/>
        <v>-107.17803147436432</v>
      </c>
      <c r="B39617">
        <f t="shared" ca="1" si="1237"/>
        <v>-42.102293382681019</v>
      </c>
    </row>
    <row r="39618" spans="1:2" x14ac:dyDescent="0.25">
      <c r="A39618">
        <f t="shared" ca="1" si="1236"/>
        <v>-107.62649052453121</v>
      </c>
      <c r="B39618">
        <f t="shared" ca="1" si="1237"/>
        <v>-41.694848138226384</v>
      </c>
    </row>
    <row r="39619" spans="1:2" x14ac:dyDescent="0.25">
      <c r="A39619">
        <f t="shared" ca="1" si="1236"/>
        <v>-107.99661322600474</v>
      </c>
      <c r="B39619">
        <f t="shared" ca="1" si="1237"/>
        <v>-41.461235092821333</v>
      </c>
    </row>
    <row r="39620" spans="1:2" x14ac:dyDescent="0.25">
      <c r="A39620">
        <f t="shared" ref="A39620:A39683" ca="1" si="1238">A39619+RAND()-0.5</f>
        <v>-108.08905168766033</v>
      </c>
      <c r="B39620">
        <f t="shared" ref="B39620:B39683" ca="1" si="1239">B39619+RAND()-0.5</f>
        <v>-41.036399728514816</v>
      </c>
    </row>
    <row r="39621" spans="1:2" x14ac:dyDescent="0.25">
      <c r="A39621">
        <f t="shared" ca="1" si="1238"/>
        <v>-108.35255907218607</v>
      </c>
      <c r="B39621">
        <f t="shared" ca="1" si="1239"/>
        <v>-40.99131691121859</v>
      </c>
    </row>
    <row r="39622" spans="1:2" x14ac:dyDescent="0.25">
      <c r="A39622">
        <f t="shared" ca="1" si="1238"/>
        <v>-107.99684339827922</v>
      </c>
      <c r="B39622">
        <f t="shared" ca="1" si="1239"/>
        <v>-40.792025072684865</v>
      </c>
    </row>
    <row r="39623" spans="1:2" x14ac:dyDescent="0.25">
      <c r="A39623">
        <f t="shared" ca="1" si="1238"/>
        <v>-108.21318837206584</v>
      </c>
      <c r="B39623">
        <f t="shared" ca="1" si="1239"/>
        <v>-40.696492111774155</v>
      </c>
    </row>
    <row r="39624" spans="1:2" x14ac:dyDescent="0.25">
      <c r="A39624">
        <f t="shared" ca="1" si="1238"/>
        <v>-108.02642535196473</v>
      </c>
      <c r="B39624">
        <f t="shared" ca="1" si="1239"/>
        <v>-40.882287040610926</v>
      </c>
    </row>
    <row r="39625" spans="1:2" x14ac:dyDescent="0.25">
      <c r="A39625">
        <f t="shared" ca="1" si="1238"/>
        <v>-107.61044018400636</v>
      </c>
      <c r="B39625">
        <f t="shared" ca="1" si="1239"/>
        <v>-40.942390616345854</v>
      </c>
    </row>
    <row r="39626" spans="1:2" x14ac:dyDescent="0.25">
      <c r="A39626">
        <f t="shared" ca="1" si="1238"/>
        <v>-108.10668584169535</v>
      </c>
      <c r="B39626">
        <f t="shared" ca="1" si="1239"/>
        <v>-40.501842935148545</v>
      </c>
    </row>
    <row r="39627" spans="1:2" x14ac:dyDescent="0.25">
      <c r="A39627">
        <f t="shared" ca="1" si="1238"/>
        <v>-107.83488123128798</v>
      </c>
      <c r="B39627">
        <f t="shared" ca="1" si="1239"/>
        <v>-40.434361653962426</v>
      </c>
    </row>
    <row r="39628" spans="1:2" x14ac:dyDescent="0.25">
      <c r="A39628">
        <f t="shared" ca="1" si="1238"/>
        <v>-107.59892435410599</v>
      </c>
      <c r="B39628">
        <f t="shared" ca="1" si="1239"/>
        <v>-40.739124583155686</v>
      </c>
    </row>
    <row r="39629" spans="1:2" x14ac:dyDescent="0.25">
      <c r="A39629">
        <f t="shared" ca="1" si="1238"/>
        <v>-107.52524363552463</v>
      </c>
      <c r="B39629">
        <f t="shared" ca="1" si="1239"/>
        <v>-40.482612005937099</v>
      </c>
    </row>
    <row r="39630" spans="1:2" x14ac:dyDescent="0.25">
      <c r="A39630">
        <f t="shared" ca="1" si="1238"/>
        <v>-107.03038072427539</v>
      </c>
      <c r="B39630">
        <f t="shared" ca="1" si="1239"/>
        <v>-40.892478339941313</v>
      </c>
    </row>
    <row r="39631" spans="1:2" x14ac:dyDescent="0.25">
      <c r="A39631">
        <f t="shared" ca="1" si="1238"/>
        <v>-106.96554051720778</v>
      </c>
      <c r="B39631">
        <f t="shared" ca="1" si="1239"/>
        <v>-40.654242493478655</v>
      </c>
    </row>
    <row r="39632" spans="1:2" x14ac:dyDescent="0.25">
      <c r="A39632">
        <f t="shared" ca="1" si="1238"/>
        <v>-107.4056228494559</v>
      </c>
      <c r="B39632">
        <f t="shared" ca="1" si="1239"/>
        <v>-40.308744258290531</v>
      </c>
    </row>
    <row r="39633" spans="1:2" x14ac:dyDescent="0.25">
      <c r="A39633">
        <f t="shared" ca="1" si="1238"/>
        <v>-107.90427383020162</v>
      </c>
      <c r="B39633">
        <f t="shared" ca="1" si="1239"/>
        <v>-40.721637206710717</v>
      </c>
    </row>
    <row r="39634" spans="1:2" x14ac:dyDescent="0.25">
      <c r="A39634">
        <f t="shared" ca="1" si="1238"/>
        <v>-108.23954914600957</v>
      </c>
      <c r="B39634">
        <f t="shared" ca="1" si="1239"/>
        <v>-40.804501692211304</v>
      </c>
    </row>
    <row r="39635" spans="1:2" x14ac:dyDescent="0.25">
      <c r="A39635">
        <f t="shared" ca="1" si="1238"/>
        <v>-107.85774185776144</v>
      </c>
      <c r="B39635">
        <f t="shared" ca="1" si="1239"/>
        <v>-40.778546274298634</v>
      </c>
    </row>
    <row r="39636" spans="1:2" x14ac:dyDescent="0.25">
      <c r="A39636">
        <f t="shared" ca="1" si="1238"/>
        <v>-107.53940418078915</v>
      </c>
      <c r="B39636">
        <f t="shared" ca="1" si="1239"/>
        <v>-41.191310698969374</v>
      </c>
    </row>
    <row r="39637" spans="1:2" x14ac:dyDescent="0.25">
      <c r="A39637">
        <f t="shared" ca="1" si="1238"/>
        <v>-107.08310573237665</v>
      </c>
      <c r="B39637">
        <f t="shared" ca="1" si="1239"/>
        <v>-41.674554111953192</v>
      </c>
    </row>
    <row r="39638" spans="1:2" x14ac:dyDescent="0.25">
      <c r="A39638">
        <f t="shared" ca="1" si="1238"/>
        <v>-107.36061900195379</v>
      </c>
      <c r="B39638">
        <f t="shared" ca="1" si="1239"/>
        <v>-41.449108819523872</v>
      </c>
    </row>
    <row r="39639" spans="1:2" x14ac:dyDescent="0.25">
      <c r="A39639">
        <f t="shared" ca="1" si="1238"/>
        <v>-106.89240036059782</v>
      </c>
      <c r="B39639">
        <f t="shared" ca="1" si="1239"/>
        <v>-41.851481089942837</v>
      </c>
    </row>
    <row r="39640" spans="1:2" x14ac:dyDescent="0.25">
      <c r="A39640">
        <f t="shared" ca="1" si="1238"/>
        <v>-107.15753340497886</v>
      </c>
      <c r="B39640">
        <f t="shared" ca="1" si="1239"/>
        <v>-41.816645736520883</v>
      </c>
    </row>
    <row r="39641" spans="1:2" x14ac:dyDescent="0.25">
      <c r="A39641">
        <f t="shared" ca="1" si="1238"/>
        <v>-107.53083205241113</v>
      </c>
      <c r="B39641">
        <f t="shared" ca="1" si="1239"/>
        <v>-41.698639575546103</v>
      </c>
    </row>
    <row r="39642" spans="1:2" x14ac:dyDescent="0.25">
      <c r="A39642">
        <f t="shared" ca="1" si="1238"/>
        <v>-107.04096590680106</v>
      </c>
      <c r="B39642">
        <f t="shared" ca="1" si="1239"/>
        <v>-41.223347898492918</v>
      </c>
    </row>
    <row r="39643" spans="1:2" x14ac:dyDescent="0.25">
      <c r="A39643">
        <f t="shared" ca="1" si="1238"/>
        <v>-106.91277559494718</v>
      </c>
      <c r="B39643">
        <f t="shared" ca="1" si="1239"/>
        <v>-40.941669875895101</v>
      </c>
    </row>
    <row r="39644" spans="1:2" x14ac:dyDescent="0.25">
      <c r="A39644">
        <f t="shared" ca="1" si="1238"/>
        <v>-107.22355983674292</v>
      </c>
      <c r="B39644">
        <f t="shared" ca="1" si="1239"/>
        <v>-41.285389901080066</v>
      </c>
    </row>
    <row r="39645" spans="1:2" x14ac:dyDescent="0.25">
      <c r="A39645">
        <f t="shared" ca="1" si="1238"/>
        <v>-107.3698725082433</v>
      </c>
      <c r="B39645">
        <f t="shared" ca="1" si="1239"/>
        <v>-41.432256304148311</v>
      </c>
    </row>
    <row r="39646" spans="1:2" x14ac:dyDescent="0.25">
      <c r="A39646">
        <f t="shared" ca="1" si="1238"/>
        <v>-107.58282849918344</v>
      </c>
      <c r="B39646">
        <f t="shared" ca="1" si="1239"/>
        <v>-41.007064136888182</v>
      </c>
    </row>
    <row r="39647" spans="1:2" x14ac:dyDescent="0.25">
      <c r="A39647">
        <f t="shared" ca="1" si="1238"/>
        <v>-107.53268518026412</v>
      </c>
      <c r="B39647">
        <f t="shared" ca="1" si="1239"/>
        <v>-41.390017476815743</v>
      </c>
    </row>
    <row r="39648" spans="1:2" x14ac:dyDescent="0.25">
      <c r="A39648">
        <f t="shared" ca="1" si="1238"/>
        <v>-108.01609069402566</v>
      </c>
      <c r="B39648">
        <f t="shared" ca="1" si="1239"/>
        <v>-41.52802931702076</v>
      </c>
    </row>
    <row r="39649" spans="1:2" x14ac:dyDescent="0.25">
      <c r="A39649">
        <f t="shared" ca="1" si="1238"/>
        <v>-107.84917450735021</v>
      </c>
      <c r="B39649">
        <f t="shared" ca="1" si="1239"/>
        <v>-41.981117669094935</v>
      </c>
    </row>
    <row r="39650" spans="1:2" x14ac:dyDescent="0.25">
      <c r="A39650">
        <f t="shared" ca="1" si="1238"/>
        <v>-107.37673718463606</v>
      </c>
      <c r="B39650">
        <f t="shared" ca="1" si="1239"/>
        <v>-41.810545052455169</v>
      </c>
    </row>
    <row r="39651" spans="1:2" x14ac:dyDescent="0.25">
      <c r="A39651">
        <f t="shared" ca="1" si="1238"/>
        <v>-107.0548973399319</v>
      </c>
      <c r="B39651">
        <f t="shared" ca="1" si="1239"/>
        <v>-41.35463526033746</v>
      </c>
    </row>
    <row r="39652" spans="1:2" x14ac:dyDescent="0.25">
      <c r="A39652">
        <f t="shared" ca="1" si="1238"/>
        <v>-106.96654053042874</v>
      </c>
      <c r="B39652">
        <f t="shared" ca="1" si="1239"/>
        <v>-40.962508470335784</v>
      </c>
    </row>
    <row r="39653" spans="1:2" x14ac:dyDescent="0.25">
      <c r="A39653">
        <f t="shared" ca="1" si="1238"/>
        <v>-106.50104287912579</v>
      </c>
      <c r="B39653">
        <f t="shared" ca="1" si="1239"/>
        <v>-41.005927346571738</v>
      </c>
    </row>
    <row r="39654" spans="1:2" x14ac:dyDescent="0.25">
      <c r="A39654">
        <f t="shared" ca="1" si="1238"/>
        <v>-106.70649188403597</v>
      </c>
      <c r="B39654">
        <f t="shared" ca="1" si="1239"/>
        <v>-41.492320651182524</v>
      </c>
    </row>
    <row r="39655" spans="1:2" x14ac:dyDescent="0.25">
      <c r="A39655">
        <f t="shared" ca="1" si="1238"/>
        <v>-106.88139690611446</v>
      </c>
      <c r="B39655">
        <f t="shared" ca="1" si="1239"/>
        <v>-41.49585346322722</v>
      </c>
    </row>
    <row r="39656" spans="1:2" x14ac:dyDescent="0.25">
      <c r="A39656">
        <f t="shared" ca="1" si="1238"/>
        <v>-107.36636316304843</v>
      </c>
      <c r="B39656">
        <f t="shared" ca="1" si="1239"/>
        <v>-41.876168244757302</v>
      </c>
    </row>
    <row r="39657" spans="1:2" x14ac:dyDescent="0.25">
      <c r="A39657">
        <f t="shared" ca="1" si="1238"/>
        <v>-107.16096115265242</v>
      </c>
      <c r="B39657">
        <f t="shared" ca="1" si="1239"/>
        <v>-41.523011048961962</v>
      </c>
    </row>
    <row r="39658" spans="1:2" x14ac:dyDescent="0.25">
      <c r="A39658">
        <f t="shared" ca="1" si="1238"/>
        <v>-106.68035895847004</v>
      </c>
      <c r="B39658">
        <f t="shared" ca="1" si="1239"/>
        <v>-41.106180208207249</v>
      </c>
    </row>
    <row r="39659" spans="1:2" x14ac:dyDescent="0.25">
      <c r="A39659">
        <f t="shared" ca="1" si="1238"/>
        <v>-107.1468365268256</v>
      </c>
      <c r="B39659">
        <f t="shared" ca="1" si="1239"/>
        <v>-41.386919729764116</v>
      </c>
    </row>
    <row r="39660" spans="1:2" x14ac:dyDescent="0.25">
      <c r="A39660">
        <f t="shared" ca="1" si="1238"/>
        <v>-107.37319423483686</v>
      </c>
      <c r="B39660">
        <f t="shared" ca="1" si="1239"/>
        <v>-41.35560685899452</v>
      </c>
    </row>
    <row r="39661" spans="1:2" x14ac:dyDescent="0.25">
      <c r="A39661">
        <f t="shared" ca="1" si="1238"/>
        <v>-107.25335448287535</v>
      </c>
      <c r="B39661">
        <f t="shared" ca="1" si="1239"/>
        <v>-41.69372477268854</v>
      </c>
    </row>
    <row r="39662" spans="1:2" x14ac:dyDescent="0.25">
      <c r="A39662">
        <f t="shared" ca="1" si="1238"/>
        <v>-107.01966634835698</v>
      </c>
      <c r="B39662">
        <f t="shared" ca="1" si="1239"/>
        <v>-41.926902287879471</v>
      </c>
    </row>
    <row r="39663" spans="1:2" x14ac:dyDescent="0.25">
      <c r="A39663">
        <f t="shared" ca="1" si="1238"/>
        <v>-107.06566065988916</v>
      </c>
      <c r="B39663">
        <f t="shared" ca="1" si="1239"/>
        <v>-42.301174350624741</v>
      </c>
    </row>
    <row r="39664" spans="1:2" x14ac:dyDescent="0.25">
      <c r="A39664">
        <f t="shared" ca="1" si="1238"/>
        <v>-107.24735211106332</v>
      </c>
      <c r="B39664">
        <f t="shared" ca="1" si="1239"/>
        <v>-42.328936003627383</v>
      </c>
    </row>
    <row r="39665" spans="1:2" x14ac:dyDescent="0.25">
      <c r="A39665">
        <f t="shared" ca="1" si="1238"/>
        <v>-106.97415037461411</v>
      </c>
      <c r="B39665">
        <f t="shared" ca="1" si="1239"/>
        <v>-42.067607050750901</v>
      </c>
    </row>
    <row r="39666" spans="1:2" x14ac:dyDescent="0.25">
      <c r="A39666">
        <f t="shared" ca="1" si="1238"/>
        <v>-107.27126620223031</v>
      </c>
      <c r="B39666">
        <f t="shared" ca="1" si="1239"/>
        <v>-41.994174766893323</v>
      </c>
    </row>
    <row r="39667" spans="1:2" x14ac:dyDescent="0.25">
      <c r="A39667">
        <f t="shared" ca="1" si="1238"/>
        <v>-107.21803292590825</v>
      </c>
      <c r="B39667">
        <f t="shared" ca="1" si="1239"/>
        <v>-41.637798776831303</v>
      </c>
    </row>
    <row r="39668" spans="1:2" x14ac:dyDescent="0.25">
      <c r="A39668">
        <f t="shared" ca="1" si="1238"/>
        <v>-107.525519802316</v>
      </c>
      <c r="B39668">
        <f t="shared" ca="1" si="1239"/>
        <v>-41.258345395567765</v>
      </c>
    </row>
    <row r="39669" spans="1:2" x14ac:dyDescent="0.25">
      <c r="A39669">
        <f t="shared" ca="1" si="1238"/>
        <v>-107.93538462821439</v>
      </c>
      <c r="B39669">
        <f t="shared" ca="1" si="1239"/>
        <v>-41.434111029151019</v>
      </c>
    </row>
    <row r="39670" spans="1:2" x14ac:dyDescent="0.25">
      <c r="A39670">
        <f t="shared" ca="1" si="1238"/>
        <v>-108.42473523753929</v>
      </c>
      <c r="B39670">
        <f t="shared" ca="1" si="1239"/>
        <v>-41.078697653441843</v>
      </c>
    </row>
    <row r="39671" spans="1:2" x14ac:dyDescent="0.25">
      <c r="A39671">
        <f t="shared" ca="1" si="1238"/>
        <v>-108.30573358444518</v>
      </c>
      <c r="B39671">
        <f t="shared" ca="1" si="1239"/>
        <v>-41.159154816862674</v>
      </c>
    </row>
    <row r="39672" spans="1:2" x14ac:dyDescent="0.25">
      <c r="A39672">
        <f t="shared" ca="1" si="1238"/>
        <v>-108.57402767756344</v>
      </c>
      <c r="B39672">
        <f t="shared" ca="1" si="1239"/>
        <v>-41.417621478219203</v>
      </c>
    </row>
    <row r="39673" spans="1:2" x14ac:dyDescent="0.25">
      <c r="A39673">
        <f t="shared" ca="1" si="1238"/>
        <v>-108.69176795934031</v>
      </c>
      <c r="B39673">
        <f t="shared" ca="1" si="1239"/>
        <v>-41.488190182186578</v>
      </c>
    </row>
    <row r="39674" spans="1:2" x14ac:dyDescent="0.25">
      <c r="A39674">
        <f t="shared" ca="1" si="1238"/>
        <v>-108.42086257596441</v>
      </c>
      <c r="B39674">
        <f t="shared" ca="1" si="1239"/>
        <v>-41.060488442289589</v>
      </c>
    </row>
    <row r="39675" spans="1:2" x14ac:dyDescent="0.25">
      <c r="A39675">
        <f t="shared" ca="1" si="1238"/>
        <v>-108.11269224932778</v>
      </c>
      <c r="B39675">
        <f t="shared" ca="1" si="1239"/>
        <v>-41.552351460298603</v>
      </c>
    </row>
    <row r="39676" spans="1:2" x14ac:dyDescent="0.25">
      <c r="A39676">
        <f t="shared" ca="1" si="1238"/>
        <v>-108.18929588704098</v>
      </c>
      <c r="B39676">
        <f t="shared" ca="1" si="1239"/>
        <v>-41.724566451043927</v>
      </c>
    </row>
    <row r="39677" spans="1:2" x14ac:dyDescent="0.25">
      <c r="A39677">
        <f t="shared" ca="1" si="1238"/>
        <v>-108.2134365423706</v>
      </c>
      <c r="B39677">
        <f t="shared" ca="1" si="1239"/>
        <v>-42.173541765629743</v>
      </c>
    </row>
    <row r="39678" spans="1:2" x14ac:dyDescent="0.25">
      <c r="A39678">
        <f t="shared" ca="1" si="1238"/>
        <v>-108.38883122716435</v>
      </c>
      <c r="B39678">
        <f t="shared" ca="1" si="1239"/>
        <v>-42.31701612722869</v>
      </c>
    </row>
    <row r="39679" spans="1:2" x14ac:dyDescent="0.25">
      <c r="A39679">
        <f t="shared" ca="1" si="1238"/>
        <v>-108.64702370379592</v>
      </c>
      <c r="B39679">
        <f t="shared" ca="1" si="1239"/>
        <v>-42.541592581756611</v>
      </c>
    </row>
    <row r="39680" spans="1:2" x14ac:dyDescent="0.25">
      <c r="A39680">
        <f t="shared" ca="1" si="1238"/>
        <v>-108.44007335375389</v>
      </c>
      <c r="B39680">
        <f t="shared" ca="1" si="1239"/>
        <v>-42.539374828433687</v>
      </c>
    </row>
    <row r="39681" spans="1:2" x14ac:dyDescent="0.25">
      <c r="A39681">
        <f t="shared" ca="1" si="1238"/>
        <v>-108.14190485625009</v>
      </c>
      <c r="B39681">
        <f t="shared" ca="1" si="1239"/>
        <v>-42.886174927102481</v>
      </c>
    </row>
    <row r="39682" spans="1:2" x14ac:dyDescent="0.25">
      <c r="A39682">
        <f t="shared" ca="1" si="1238"/>
        <v>-107.97430801751798</v>
      </c>
      <c r="B39682">
        <f t="shared" ca="1" si="1239"/>
        <v>-43.180794933738177</v>
      </c>
    </row>
    <row r="39683" spans="1:2" x14ac:dyDescent="0.25">
      <c r="A39683">
        <f t="shared" ca="1" si="1238"/>
        <v>-108.30205227841377</v>
      </c>
      <c r="B39683">
        <f t="shared" ca="1" si="1239"/>
        <v>-43.633103786468261</v>
      </c>
    </row>
    <row r="39684" spans="1:2" x14ac:dyDescent="0.25">
      <c r="A39684">
        <f t="shared" ref="A39684:A39747" ca="1" si="1240">A39683+RAND()-0.5</f>
        <v>-108.64667850283791</v>
      </c>
      <c r="B39684">
        <f t="shared" ref="B39684:B39747" ca="1" si="1241">B39683+RAND()-0.5</f>
        <v>-43.927489994846496</v>
      </c>
    </row>
    <row r="39685" spans="1:2" x14ac:dyDescent="0.25">
      <c r="A39685">
        <f t="shared" ca="1" si="1240"/>
        <v>-108.62640025029444</v>
      </c>
      <c r="B39685">
        <f t="shared" ca="1" si="1241"/>
        <v>-43.874670308491183</v>
      </c>
    </row>
    <row r="39686" spans="1:2" x14ac:dyDescent="0.25">
      <c r="A39686">
        <f t="shared" ca="1" si="1240"/>
        <v>-108.25832008879158</v>
      </c>
      <c r="B39686">
        <f t="shared" ca="1" si="1241"/>
        <v>-43.723030066180961</v>
      </c>
    </row>
    <row r="39687" spans="1:2" x14ac:dyDescent="0.25">
      <c r="A39687">
        <f t="shared" ca="1" si="1240"/>
        <v>-108.35802256980855</v>
      </c>
      <c r="B39687">
        <f t="shared" ca="1" si="1241"/>
        <v>-43.973358531726916</v>
      </c>
    </row>
    <row r="39688" spans="1:2" x14ac:dyDescent="0.25">
      <c r="A39688">
        <f t="shared" ca="1" si="1240"/>
        <v>-108.6541106961007</v>
      </c>
      <c r="B39688">
        <f t="shared" ca="1" si="1241"/>
        <v>-44.05757753563752</v>
      </c>
    </row>
    <row r="39689" spans="1:2" x14ac:dyDescent="0.25">
      <c r="A39689">
        <f t="shared" ca="1" si="1240"/>
        <v>-108.42072188020214</v>
      </c>
      <c r="B39689">
        <f t="shared" ca="1" si="1241"/>
        <v>-44.253657563068167</v>
      </c>
    </row>
    <row r="39690" spans="1:2" x14ac:dyDescent="0.25">
      <c r="A39690">
        <f t="shared" ca="1" si="1240"/>
        <v>-108.90730407083373</v>
      </c>
      <c r="B39690">
        <f t="shared" ca="1" si="1241"/>
        <v>-43.928134420666225</v>
      </c>
    </row>
    <row r="39691" spans="1:2" x14ac:dyDescent="0.25">
      <c r="A39691">
        <f t="shared" ca="1" si="1240"/>
        <v>-109.39722211922341</v>
      </c>
      <c r="B39691">
        <f t="shared" ca="1" si="1241"/>
        <v>-43.609467106400551</v>
      </c>
    </row>
    <row r="39692" spans="1:2" x14ac:dyDescent="0.25">
      <c r="A39692">
        <f t="shared" ca="1" si="1240"/>
        <v>-109.80831938036995</v>
      </c>
      <c r="B39692">
        <f t="shared" ca="1" si="1241"/>
        <v>-43.539244313199674</v>
      </c>
    </row>
    <row r="39693" spans="1:2" x14ac:dyDescent="0.25">
      <c r="A39693">
        <f t="shared" ca="1" si="1240"/>
        <v>-109.39771185819345</v>
      </c>
      <c r="B39693">
        <f t="shared" ca="1" si="1241"/>
        <v>-43.603432988782579</v>
      </c>
    </row>
    <row r="39694" spans="1:2" x14ac:dyDescent="0.25">
      <c r="A39694">
        <f t="shared" ca="1" si="1240"/>
        <v>-109.49217334228821</v>
      </c>
      <c r="B39694">
        <f t="shared" ca="1" si="1241"/>
        <v>-43.826964972804845</v>
      </c>
    </row>
    <row r="39695" spans="1:2" x14ac:dyDescent="0.25">
      <c r="A39695">
        <f t="shared" ca="1" si="1240"/>
        <v>-109.6854024301239</v>
      </c>
      <c r="B39695">
        <f t="shared" ca="1" si="1241"/>
        <v>-44.104886904654336</v>
      </c>
    </row>
    <row r="39696" spans="1:2" x14ac:dyDescent="0.25">
      <c r="A39696">
        <f t="shared" ca="1" si="1240"/>
        <v>-109.84285606157192</v>
      </c>
      <c r="B39696">
        <f t="shared" ca="1" si="1241"/>
        <v>-43.63462764005731</v>
      </c>
    </row>
    <row r="39697" spans="1:2" x14ac:dyDescent="0.25">
      <c r="A39697">
        <f t="shared" ca="1" si="1240"/>
        <v>-109.40211390667523</v>
      </c>
      <c r="B39697">
        <f t="shared" ca="1" si="1241"/>
        <v>-43.722499240483927</v>
      </c>
    </row>
    <row r="39698" spans="1:2" x14ac:dyDescent="0.25">
      <c r="A39698">
        <f t="shared" ca="1" si="1240"/>
        <v>-109.45727359964864</v>
      </c>
      <c r="B39698">
        <f t="shared" ca="1" si="1241"/>
        <v>-44.209271824023858</v>
      </c>
    </row>
    <row r="39699" spans="1:2" x14ac:dyDescent="0.25">
      <c r="A39699">
        <f t="shared" ca="1" si="1240"/>
        <v>-109.32526826777779</v>
      </c>
      <c r="B39699">
        <f t="shared" ca="1" si="1241"/>
        <v>-43.790203792047166</v>
      </c>
    </row>
    <row r="39700" spans="1:2" x14ac:dyDescent="0.25">
      <c r="A39700">
        <f t="shared" ca="1" si="1240"/>
        <v>-109.21042160392042</v>
      </c>
      <c r="B39700">
        <f t="shared" ca="1" si="1241"/>
        <v>-44.279149765638131</v>
      </c>
    </row>
    <row r="39701" spans="1:2" x14ac:dyDescent="0.25">
      <c r="A39701">
        <f t="shared" ca="1" si="1240"/>
        <v>-108.86617226404888</v>
      </c>
      <c r="B39701">
        <f t="shared" ca="1" si="1241"/>
        <v>-44.18927094888511</v>
      </c>
    </row>
    <row r="39702" spans="1:2" x14ac:dyDescent="0.25">
      <c r="A39702">
        <f t="shared" ca="1" si="1240"/>
        <v>-108.69100744772804</v>
      </c>
      <c r="B39702">
        <f t="shared" ca="1" si="1241"/>
        <v>-44.012303143011565</v>
      </c>
    </row>
    <row r="39703" spans="1:2" x14ac:dyDescent="0.25">
      <c r="A39703">
        <f t="shared" ca="1" si="1240"/>
        <v>-109.06462914886608</v>
      </c>
      <c r="B39703">
        <f t="shared" ca="1" si="1241"/>
        <v>-44.466430157333207</v>
      </c>
    </row>
    <row r="39704" spans="1:2" x14ac:dyDescent="0.25">
      <c r="A39704">
        <f t="shared" ca="1" si="1240"/>
        <v>-108.74909270332155</v>
      </c>
      <c r="B39704">
        <f t="shared" ca="1" si="1241"/>
        <v>-44.911713385462868</v>
      </c>
    </row>
    <row r="39705" spans="1:2" x14ac:dyDescent="0.25">
      <c r="A39705">
        <f t="shared" ca="1" si="1240"/>
        <v>-108.44885942692289</v>
      </c>
      <c r="B39705">
        <f t="shared" ca="1" si="1241"/>
        <v>-44.621105148378838</v>
      </c>
    </row>
    <row r="39706" spans="1:2" x14ac:dyDescent="0.25">
      <c r="A39706">
        <f t="shared" ca="1" si="1240"/>
        <v>-108.07942342046385</v>
      </c>
      <c r="B39706">
        <f t="shared" ca="1" si="1241"/>
        <v>-44.480681798691251</v>
      </c>
    </row>
    <row r="39707" spans="1:2" x14ac:dyDescent="0.25">
      <c r="A39707">
        <f t="shared" ca="1" si="1240"/>
        <v>-108.45996879558047</v>
      </c>
      <c r="B39707">
        <f t="shared" ca="1" si="1241"/>
        <v>-44.174602512859295</v>
      </c>
    </row>
    <row r="39708" spans="1:2" x14ac:dyDescent="0.25">
      <c r="A39708">
        <f t="shared" ca="1" si="1240"/>
        <v>-108.43845649674255</v>
      </c>
      <c r="B39708">
        <f t="shared" ca="1" si="1241"/>
        <v>-43.758010702860879</v>
      </c>
    </row>
    <row r="39709" spans="1:2" x14ac:dyDescent="0.25">
      <c r="A39709">
        <f t="shared" ca="1" si="1240"/>
        <v>-108.25141649608412</v>
      </c>
      <c r="B39709">
        <f t="shared" ca="1" si="1241"/>
        <v>-43.859150444025943</v>
      </c>
    </row>
    <row r="39710" spans="1:2" x14ac:dyDescent="0.25">
      <c r="A39710">
        <f t="shared" ca="1" si="1240"/>
        <v>-108.32700341458727</v>
      </c>
      <c r="B39710">
        <f t="shared" ca="1" si="1241"/>
        <v>-44.045038603845398</v>
      </c>
    </row>
    <row r="39711" spans="1:2" x14ac:dyDescent="0.25">
      <c r="A39711">
        <f t="shared" ca="1" si="1240"/>
        <v>-108.0123619205162</v>
      </c>
      <c r="B39711">
        <f t="shared" ca="1" si="1241"/>
        <v>-43.78066966004824</v>
      </c>
    </row>
    <row r="39712" spans="1:2" x14ac:dyDescent="0.25">
      <c r="A39712">
        <f t="shared" ca="1" si="1240"/>
        <v>-107.95334212537151</v>
      </c>
      <c r="B39712">
        <f t="shared" ca="1" si="1241"/>
        <v>-44.221242065084979</v>
      </c>
    </row>
    <row r="39713" spans="1:2" x14ac:dyDescent="0.25">
      <c r="A39713">
        <f t="shared" ca="1" si="1240"/>
        <v>-107.87067265625505</v>
      </c>
      <c r="B39713">
        <f t="shared" ca="1" si="1241"/>
        <v>-44.591957781178316</v>
      </c>
    </row>
    <row r="39714" spans="1:2" x14ac:dyDescent="0.25">
      <c r="A39714">
        <f t="shared" ca="1" si="1240"/>
        <v>-107.92474535417263</v>
      </c>
      <c r="B39714">
        <f t="shared" ca="1" si="1241"/>
        <v>-44.149835934976487</v>
      </c>
    </row>
    <row r="39715" spans="1:2" x14ac:dyDescent="0.25">
      <c r="A39715">
        <f t="shared" ca="1" si="1240"/>
        <v>-107.49914047324253</v>
      </c>
      <c r="B39715">
        <f t="shared" ca="1" si="1241"/>
        <v>-44.385890033342307</v>
      </c>
    </row>
    <row r="39716" spans="1:2" x14ac:dyDescent="0.25">
      <c r="A39716">
        <f t="shared" ca="1" si="1240"/>
        <v>-107.19225092504135</v>
      </c>
      <c r="B39716">
        <f t="shared" ca="1" si="1241"/>
        <v>-44.245855007731414</v>
      </c>
    </row>
    <row r="39717" spans="1:2" x14ac:dyDescent="0.25">
      <c r="A39717">
        <f t="shared" ca="1" si="1240"/>
        <v>-107.13536847956918</v>
      </c>
      <c r="B39717">
        <f t="shared" ca="1" si="1241"/>
        <v>-44.055821280448875</v>
      </c>
    </row>
    <row r="39718" spans="1:2" x14ac:dyDescent="0.25">
      <c r="A39718">
        <f t="shared" ca="1" si="1240"/>
        <v>-107.53613089843873</v>
      </c>
      <c r="B39718">
        <f t="shared" ca="1" si="1241"/>
        <v>-44.485924132028309</v>
      </c>
    </row>
    <row r="39719" spans="1:2" x14ac:dyDescent="0.25">
      <c r="A39719">
        <f t="shared" ca="1" si="1240"/>
        <v>-107.72337000256525</v>
      </c>
      <c r="B39719">
        <f t="shared" ca="1" si="1241"/>
        <v>-44.760984835481963</v>
      </c>
    </row>
    <row r="39720" spans="1:2" x14ac:dyDescent="0.25">
      <c r="A39720">
        <f t="shared" ca="1" si="1240"/>
        <v>-107.28655185571918</v>
      </c>
      <c r="B39720">
        <f t="shared" ca="1" si="1241"/>
        <v>-44.289930075047167</v>
      </c>
    </row>
    <row r="39721" spans="1:2" x14ac:dyDescent="0.25">
      <c r="A39721">
        <f t="shared" ca="1" si="1240"/>
        <v>-107.65714760297554</v>
      </c>
      <c r="B39721">
        <f t="shared" ca="1" si="1241"/>
        <v>-44.246161316643629</v>
      </c>
    </row>
    <row r="39722" spans="1:2" x14ac:dyDescent="0.25">
      <c r="A39722">
        <f t="shared" ca="1" si="1240"/>
        <v>-107.90024704510662</v>
      </c>
      <c r="B39722">
        <f t="shared" ca="1" si="1241"/>
        <v>-44.492867380361076</v>
      </c>
    </row>
    <row r="39723" spans="1:2" x14ac:dyDescent="0.25">
      <c r="A39723">
        <f t="shared" ca="1" si="1240"/>
        <v>-108.28868830028848</v>
      </c>
      <c r="B39723">
        <f t="shared" ca="1" si="1241"/>
        <v>-44.851113733562798</v>
      </c>
    </row>
    <row r="39724" spans="1:2" x14ac:dyDescent="0.25">
      <c r="A39724">
        <f t="shared" ca="1" si="1240"/>
        <v>-108.63994109908248</v>
      </c>
      <c r="B39724">
        <f t="shared" ca="1" si="1241"/>
        <v>-44.947034164949521</v>
      </c>
    </row>
    <row r="39725" spans="1:2" x14ac:dyDescent="0.25">
      <c r="A39725">
        <f t="shared" ca="1" si="1240"/>
        <v>-109.08822709289194</v>
      </c>
      <c r="B39725">
        <f t="shared" ca="1" si="1241"/>
        <v>-44.527147481738979</v>
      </c>
    </row>
    <row r="39726" spans="1:2" x14ac:dyDescent="0.25">
      <c r="A39726">
        <f t="shared" ca="1" si="1240"/>
        <v>-108.97237103384488</v>
      </c>
      <c r="B39726">
        <f t="shared" ca="1" si="1241"/>
        <v>-44.597303266454055</v>
      </c>
    </row>
    <row r="39727" spans="1:2" x14ac:dyDescent="0.25">
      <c r="A39727">
        <f t="shared" ca="1" si="1240"/>
        <v>-108.71779747763856</v>
      </c>
      <c r="B39727">
        <f t="shared" ca="1" si="1241"/>
        <v>-44.571086862765192</v>
      </c>
    </row>
    <row r="39728" spans="1:2" x14ac:dyDescent="0.25">
      <c r="A39728">
        <f t="shared" ca="1" si="1240"/>
        <v>-108.28824217672953</v>
      </c>
      <c r="B39728">
        <f t="shared" ca="1" si="1241"/>
        <v>-44.670942379785906</v>
      </c>
    </row>
    <row r="39729" spans="1:2" x14ac:dyDescent="0.25">
      <c r="A39729">
        <f t="shared" ca="1" si="1240"/>
        <v>-108.57002589983054</v>
      </c>
      <c r="B39729">
        <f t="shared" ca="1" si="1241"/>
        <v>-44.680995066728919</v>
      </c>
    </row>
    <row r="39730" spans="1:2" x14ac:dyDescent="0.25">
      <c r="A39730">
        <f t="shared" ca="1" si="1240"/>
        <v>-108.49905922643462</v>
      </c>
      <c r="B39730">
        <f t="shared" ca="1" si="1241"/>
        <v>-44.775329594355881</v>
      </c>
    </row>
    <row r="39731" spans="1:2" x14ac:dyDescent="0.25">
      <c r="A39731">
        <f t="shared" ca="1" si="1240"/>
        <v>-108.36698917543971</v>
      </c>
      <c r="B39731">
        <f t="shared" ca="1" si="1241"/>
        <v>-44.560182135012333</v>
      </c>
    </row>
    <row r="39732" spans="1:2" x14ac:dyDescent="0.25">
      <c r="A39732">
        <f t="shared" ca="1" si="1240"/>
        <v>-108.61647840273464</v>
      </c>
      <c r="B39732">
        <f t="shared" ca="1" si="1241"/>
        <v>-44.755388863489948</v>
      </c>
    </row>
    <row r="39733" spans="1:2" x14ac:dyDescent="0.25">
      <c r="A39733">
        <f t="shared" ca="1" si="1240"/>
        <v>-108.90021137111697</v>
      </c>
      <c r="B39733">
        <f t="shared" ca="1" si="1241"/>
        <v>-44.631933908676793</v>
      </c>
    </row>
    <row r="39734" spans="1:2" x14ac:dyDescent="0.25">
      <c r="A39734">
        <f t="shared" ca="1" si="1240"/>
        <v>-109.15182630417894</v>
      </c>
      <c r="B39734">
        <f t="shared" ca="1" si="1241"/>
        <v>-44.853766564688151</v>
      </c>
    </row>
    <row r="39735" spans="1:2" x14ac:dyDescent="0.25">
      <c r="A39735">
        <f t="shared" ca="1" si="1240"/>
        <v>-109.14509156399595</v>
      </c>
      <c r="B39735">
        <f t="shared" ca="1" si="1241"/>
        <v>-44.813183568181877</v>
      </c>
    </row>
    <row r="39736" spans="1:2" x14ac:dyDescent="0.25">
      <c r="A39736">
        <f t="shared" ca="1" si="1240"/>
        <v>-109.12327059134991</v>
      </c>
      <c r="B39736">
        <f t="shared" ca="1" si="1241"/>
        <v>-44.388617012025911</v>
      </c>
    </row>
    <row r="39737" spans="1:2" x14ac:dyDescent="0.25">
      <c r="A39737">
        <f t="shared" ca="1" si="1240"/>
        <v>-109.12526367080761</v>
      </c>
      <c r="B39737">
        <f t="shared" ca="1" si="1241"/>
        <v>-44.381620284844686</v>
      </c>
    </row>
    <row r="39738" spans="1:2" x14ac:dyDescent="0.25">
      <c r="A39738">
        <f t="shared" ca="1" si="1240"/>
        <v>-108.76185611580149</v>
      </c>
      <c r="B39738">
        <f t="shared" ca="1" si="1241"/>
        <v>-44.808992405417058</v>
      </c>
    </row>
    <row r="39739" spans="1:2" x14ac:dyDescent="0.25">
      <c r="A39739">
        <f t="shared" ca="1" si="1240"/>
        <v>-108.3002785154497</v>
      </c>
      <c r="B39739">
        <f t="shared" ca="1" si="1241"/>
        <v>-44.640319637410236</v>
      </c>
    </row>
    <row r="39740" spans="1:2" x14ac:dyDescent="0.25">
      <c r="A39740">
        <f t="shared" ca="1" si="1240"/>
        <v>-108.19426555546846</v>
      </c>
      <c r="B39740">
        <f t="shared" ca="1" si="1241"/>
        <v>-44.693585101614765</v>
      </c>
    </row>
    <row r="39741" spans="1:2" x14ac:dyDescent="0.25">
      <c r="A39741">
        <f t="shared" ca="1" si="1240"/>
        <v>-107.88637956059243</v>
      </c>
      <c r="B39741">
        <f t="shared" ca="1" si="1241"/>
        <v>-44.4330602339856</v>
      </c>
    </row>
    <row r="39742" spans="1:2" x14ac:dyDescent="0.25">
      <c r="A39742">
        <f t="shared" ca="1" si="1240"/>
        <v>-108.35133060378712</v>
      </c>
      <c r="B39742">
        <f t="shared" ca="1" si="1241"/>
        <v>-44.295424004838736</v>
      </c>
    </row>
    <row r="39743" spans="1:2" x14ac:dyDescent="0.25">
      <c r="A39743">
        <f t="shared" ca="1" si="1240"/>
        <v>-108.68513050186571</v>
      </c>
      <c r="B39743">
        <f t="shared" ca="1" si="1241"/>
        <v>-43.991402512785115</v>
      </c>
    </row>
    <row r="39744" spans="1:2" x14ac:dyDescent="0.25">
      <c r="A39744">
        <f t="shared" ca="1" si="1240"/>
        <v>-108.90613357695938</v>
      </c>
      <c r="B39744">
        <f t="shared" ca="1" si="1241"/>
        <v>-44.339593043336279</v>
      </c>
    </row>
    <row r="39745" spans="1:2" x14ac:dyDescent="0.25">
      <c r="A39745">
        <f t="shared" ca="1" si="1240"/>
        <v>-109.13025245048117</v>
      </c>
      <c r="B39745">
        <f t="shared" ca="1" si="1241"/>
        <v>-44.644460204105123</v>
      </c>
    </row>
    <row r="39746" spans="1:2" x14ac:dyDescent="0.25">
      <c r="A39746">
        <f t="shared" ca="1" si="1240"/>
        <v>-109.43891588538636</v>
      </c>
      <c r="B39746">
        <f t="shared" ca="1" si="1241"/>
        <v>-45.03568019118574</v>
      </c>
    </row>
    <row r="39747" spans="1:2" x14ac:dyDescent="0.25">
      <c r="A39747">
        <f t="shared" ca="1" si="1240"/>
        <v>-109.10362661156924</v>
      </c>
      <c r="B39747">
        <f t="shared" ca="1" si="1241"/>
        <v>-44.628962309519252</v>
      </c>
    </row>
    <row r="39748" spans="1:2" x14ac:dyDescent="0.25">
      <c r="A39748">
        <f t="shared" ref="A39748:A39811" ca="1" si="1242">A39747+RAND()-0.5</f>
        <v>-108.66273096196096</v>
      </c>
      <c r="B39748">
        <f t="shared" ref="B39748:B39811" ca="1" si="1243">B39747+RAND()-0.5</f>
        <v>-44.638068056560186</v>
      </c>
    </row>
    <row r="39749" spans="1:2" x14ac:dyDescent="0.25">
      <c r="A39749">
        <f t="shared" ca="1" si="1242"/>
        <v>-108.33114159304769</v>
      </c>
      <c r="B39749">
        <f t="shared" ca="1" si="1243"/>
        <v>-44.668298787231308</v>
      </c>
    </row>
    <row r="39750" spans="1:2" x14ac:dyDescent="0.25">
      <c r="A39750">
        <f t="shared" ca="1" si="1242"/>
        <v>-108.36319928675522</v>
      </c>
      <c r="B39750">
        <f t="shared" ca="1" si="1243"/>
        <v>-44.635991948259914</v>
      </c>
    </row>
    <row r="39751" spans="1:2" x14ac:dyDescent="0.25">
      <c r="A39751">
        <f t="shared" ca="1" si="1242"/>
        <v>-108.38045727428533</v>
      </c>
      <c r="B39751">
        <f t="shared" ca="1" si="1243"/>
        <v>-44.576177415601798</v>
      </c>
    </row>
    <row r="39752" spans="1:2" x14ac:dyDescent="0.25">
      <c r="A39752">
        <f t="shared" ca="1" si="1242"/>
        <v>-107.92549475615125</v>
      </c>
      <c r="B39752">
        <f t="shared" ca="1" si="1243"/>
        <v>-44.97949396634305</v>
      </c>
    </row>
    <row r="39753" spans="1:2" x14ac:dyDescent="0.25">
      <c r="A39753">
        <f t="shared" ca="1" si="1242"/>
        <v>-108.29785630278181</v>
      </c>
      <c r="B39753">
        <f t="shared" ca="1" si="1243"/>
        <v>-45.393154792146859</v>
      </c>
    </row>
    <row r="39754" spans="1:2" x14ac:dyDescent="0.25">
      <c r="A39754">
        <f t="shared" ca="1" si="1242"/>
        <v>-108.05984327587935</v>
      </c>
      <c r="B39754">
        <f t="shared" ca="1" si="1243"/>
        <v>-45.759249545154098</v>
      </c>
    </row>
    <row r="39755" spans="1:2" x14ac:dyDescent="0.25">
      <c r="A39755">
        <f t="shared" ca="1" si="1242"/>
        <v>-108.15891864590991</v>
      </c>
      <c r="B39755">
        <f t="shared" ca="1" si="1243"/>
        <v>-45.351801743022165</v>
      </c>
    </row>
    <row r="39756" spans="1:2" x14ac:dyDescent="0.25">
      <c r="A39756">
        <f t="shared" ca="1" si="1242"/>
        <v>-107.96313545599344</v>
      </c>
      <c r="B39756">
        <f t="shared" ca="1" si="1243"/>
        <v>-45.072230141856032</v>
      </c>
    </row>
    <row r="39757" spans="1:2" x14ac:dyDescent="0.25">
      <c r="A39757">
        <f t="shared" ca="1" si="1242"/>
        <v>-108.00708880408656</v>
      </c>
      <c r="B39757">
        <f t="shared" ca="1" si="1243"/>
        <v>-44.821473246321879</v>
      </c>
    </row>
    <row r="39758" spans="1:2" x14ac:dyDescent="0.25">
      <c r="A39758">
        <f t="shared" ca="1" si="1242"/>
        <v>-108.48330322127609</v>
      </c>
      <c r="B39758">
        <f t="shared" ca="1" si="1243"/>
        <v>-44.731387383905009</v>
      </c>
    </row>
    <row r="39759" spans="1:2" x14ac:dyDescent="0.25">
      <c r="A39759">
        <f t="shared" ca="1" si="1242"/>
        <v>-108.97549469844556</v>
      </c>
      <c r="B39759">
        <f t="shared" ca="1" si="1243"/>
        <v>-44.993503339529887</v>
      </c>
    </row>
    <row r="39760" spans="1:2" x14ac:dyDescent="0.25">
      <c r="A39760">
        <f t="shared" ca="1" si="1242"/>
        <v>-108.96335707381297</v>
      </c>
      <c r="B39760">
        <f t="shared" ca="1" si="1243"/>
        <v>-45.074734639304921</v>
      </c>
    </row>
    <row r="39761" spans="1:2" x14ac:dyDescent="0.25">
      <c r="A39761">
        <f t="shared" ca="1" si="1242"/>
        <v>-108.74945636317921</v>
      </c>
      <c r="B39761">
        <f t="shared" ca="1" si="1243"/>
        <v>-45.500102660630397</v>
      </c>
    </row>
    <row r="39762" spans="1:2" x14ac:dyDescent="0.25">
      <c r="A39762">
        <f t="shared" ca="1" si="1242"/>
        <v>-108.62772131613082</v>
      </c>
      <c r="B39762">
        <f t="shared" ca="1" si="1243"/>
        <v>-45.993538398294156</v>
      </c>
    </row>
    <row r="39763" spans="1:2" x14ac:dyDescent="0.25">
      <c r="A39763">
        <f t="shared" ca="1" si="1242"/>
        <v>-109.0707462161233</v>
      </c>
      <c r="B39763">
        <f t="shared" ca="1" si="1243"/>
        <v>-45.510858113805796</v>
      </c>
    </row>
    <row r="39764" spans="1:2" x14ac:dyDescent="0.25">
      <c r="A39764">
        <f t="shared" ca="1" si="1242"/>
        <v>-109.22437848859056</v>
      </c>
      <c r="B39764">
        <f t="shared" ca="1" si="1243"/>
        <v>-45.080663939796572</v>
      </c>
    </row>
    <row r="39765" spans="1:2" x14ac:dyDescent="0.25">
      <c r="A39765">
        <f t="shared" ca="1" si="1242"/>
        <v>-108.94419852770704</v>
      </c>
      <c r="B39765">
        <f t="shared" ca="1" si="1243"/>
        <v>-44.661794388677755</v>
      </c>
    </row>
    <row r="39766" spans="1:2" x14ac:dyDescent="0.25">
      <c r="A39766">
        <f t="shared" ca="1" si="1242"/>
        <v>-109.27321012234808</v>
      </c>
      <c r="B39766">
        <f t="shared" ca="1" si="1243"/>
        <v>-44.777680111914862</v>
      </c>
    </row>
    <row r="39767" spans="1:2" x14ac:dyDescent="0.25">
      <c r="A39767">
        <f t="shared" ca="1" si="1242"/>
        <v>-109.16588023696872</v>
      </c>
      <c r="B39767">
        <f t="shared" ca="1" si="1243"/>
        <v>-44.968188502918061</v>
      </c>
    </row>
    <row r="39768" spans="1:2" x14ac:dyDescent="0.25">
      <c r="A39768">
        <f t="shared" ca="1" si="1242"/>
        <v>-109.63795792440868</v>
      </c>
      <c r="B39768">
        <f t="shared" ca="1" si="1243"/>
        <v>-45.357812955963418</v>
      </c>
    </row>
    <row r="39769" spans="1:2" x14ac:dyDescent="0.25">
      <c r="A39769">
        <f t="shared" ca="1" si="1242"/>
        <v>-109.87427377739697</v>
      </c>
      <c r="B39769">
        <f t="shared" ca="1" si="1243"/>
        <v>-45.667289041410747</v>
      </c>
    </row>
    <row r="39770" spans="1:2" x14ac:dyDescent="0.25">
      <c r="A39770">
        <f t="shared" ca="1" si="1242"/>
        <v>-110.05836613782068</v>
      </c>
      <c r="B39770">
        <f t="shared" ca="1" si="1243"/>
        <v>-45.358612904586458</v>
      </c>
    </row>
    <row r="39771" spans="1:2" x14ac:dyDescent="0.25">
      <c r="A39771">
        <f t="shared" ca="1" si="1242"/>
        <v>-109.93662957942273</v>
      </c>
      <c r="B39771">
        <f t="shared" ca="1" si="1243"/>
        <v>-45.17668946185546</v>
      </c>
    </row>
    <row r="39772" spans="1:2" x14ac:dyDescent="0.25">
      <c r="A39772">
        <f t="shared" ca="1" si="1242"/>
        <v>-110.40490388289292</v>
      </c>
      <c r="B39772">
        <f t="shared" ca="1" si="1243"/>
        <v>-45.275702098638945</v>
      </c>
    </row>
    <row r="39773" spans="1:2" x14ac:dyDescent="0.25">
      <c r="A39773">
        <f t="shared" ca="1" si="1242"/>
        <v>-110.29086781466644</v>
      </c>
      <c r="B39773">
        <f t="shared" ca="1" si="1243"/>
        <v>-45.617939299178218</v>
      </c>
    </row>
    <row r="39774" spans="1:2" x14ac:dyDescent="0.25">
      <c r="A39774">
        <f t="shared" ca="1" si="1242"/>
        <v>-110.29000264681551</v>
      </c>
      <c r="B39774">
        <f t="shared" ca="1" si="1243"/>
        <v>-45.990819404537604</v>
      </c>
    </row>
    <row r="39775" spans="1:2" x14ac:dyDescent="0.25">
      <c r="A39775">
        <f t="shared" ca="1" si="1242"/>
        <v>-109.89679258051629</v>
      </c>
      <c r="B39775">
        <f t="shared" ca="1" si="1243"/>
        <v>-46.444901647700156</v>
      </c>
    </row>
    <row r="39776" spans="1:2" x14ac:dyDescent="0.25">
      <c r="A39776">
        <f t="shared" ca="1" si="1242"/>
        <v>-109.68673073866728</v>
      </c>
      <c r="B39776">
        <f t="shared" ca="1" si="1243"/>
        <v>-46.14810012670236</v>
      </c>
    </row>
    <row r="39777" spans="1:2" x14ac:dyDescent="0.25">
      <c r="A39777">
        <f t="shared" ca="1" si="1242"/>
        <v>-109.20385396889577</v>
      </c>
      <c r="B39777">
        <f t="shared" ca="1" si="1243"/>
        <v>-46.206562083913056</v>
      </c>
    </row>
    <row r="39778" spans="1:2" x14ac:dyDescent="0.25">
      <c r="A39778">
        <f t="shared" ca="1" si="1242"/>
        <v>-109.43457689185038</v>
      </c>
      <c r="B39778">
        <f t="shared" ca="1" si="1243"/>
        <v>-45.993789513208355</v>
      </c>
    </row>
    <row r="39779" spans="1:2" x14ac:dyDescent="0.25">
      <c r="A39779">
        <f t="shared" ca="1" si="1242"/>
        <v>-109.13088466818176</v>
      </c>
      <c r="B39779">
        <f t="shared" ca="1" si="1243"/>
        <v>-45.914705027768328</v>
      </c>
    </row>
    <row r="39780" spans="1:2" x14ac:dyDescent="0.25">
      <c r="A39780">
        <f t="shared" ca="1" si="1242"/>
        <v>-109.55749462158482</v>
      </c>
      <c r="B39780">
        <f t="shared" ca="1" si="1243"/>
        <v>-45.786128241586574</v>
      </c>
    </row>
    <row r="39781" spans="1:2" x14ac:dyDescent="0.25">
      <c r="A39781">
        <f t="shared" ca="1" si="1242"/>
        <v>-109.97288173589106</v>
      </c>
      <c r="B39781">
        <f t="shared" ca="1" si="1243"/>
        <v>-45.435339321045255</v>
      </c>
    </row>
    <row r="39782" spans="1:2" x14ac:dyDescent="0.25">
      <c r="A39782">
        <f t="shared" ca="1" si="1242"/>
        <v>-110.2040900495583</v>
      </c>
      <c r="B39782">
        <f t="shared" ca="1" si="1243"/>
        <v>-45.196580311800311</v>
      </c>
    </row>
    <row r="39783" spans="1:2" x14ac:dyDescent="0.25">
      <c r="A39783">
        <f t="shared" ca="1" si="1242"/>
        <v>-110.3020348819044</v>
      </c>
      <c r="B39783">
        <f t="shared" ca="1" si="1243"/>
        <v>-44.790140697382057</v>
      </c>
    </row>
    <row r="39784" spans="1:2" x14ac:dyDescent="0.25">
      <c r="A39784">
        <f t="shared" ca="1" si="1242"/>
        <v>-110.06245175121978</v>
      </c>
      <c r="B39784">
        <f t="shared" ca="1" si="1243"/>
        <v>-45.266003476645857</v>
      </c>
    </row>
    <row r="39785" spans="1:2" x14ac:dyDescent="0.25">
      <c r="A39785">
        <f t="shared" ca="1" si="1242"/>
        <v>-109.57802152612872</v>
      </c>
      <c r="B39785">
        <f t="shared" ca="1" si="1243"/>
        <v>-45.033248866218713</v>
      </c>
    </row>
    <row r="39786" spans="1:2" x14ac:dyDescent="0.25">
      <c r="A39786">
        <f t="shared" ca="1" si="1242"/>
        <v>-109.70127202379672</v>
      </c>
      <c r="B39786">
        <f t="shared" ca="1" si="1243"/>
        <v>-45.266614826403028</v>
      </c>
    </row>
    <row r="39787" spans="1:2" x14ac:dyDescent="0.25">
      <c r="A39787">
        <f t="shared" ca="1" si="1242"/>
        <v>-109.70506924406956</v>
      </c>
      <c r="B39787">
        <f t="shared" ca="1" si="1243"/>
        <v>-45.192967447645039</v>
      </c>
    </row>
    <row r="39788" spans="1:2" x14ac:dyDescent="0.25">
      <c r="A39788">
        <f t="shared" ca="1" si="1242"/>
        <v>-109.99370205544311</v>
      </c>
      <c r="B39788">
        <f t="shared" ca="1" si="1243"/>
        <v>-45.321262957926741</v>
      </c>
    </row>
    <row r="39789" spans="1:2" x14ac:dyDescent="0.25">
      <c r="A39789">
        <f t="shared" ca="1" si="1242"/>
        <v>-109.97220041596711</v>
      </c>
      <c r="B39789">
        <f t="shared" ca="1" si="1243"/>
        <v>-45.046609221619612</v>
      </c>
    </row>
    <row r="39790" spans="1:2" x14ac:dyDescent="0.25">
      <c r="A39790">
        <f t="shared" ca="1" si="1242"/>
        <v>-110.3946319327727</v>
      </c>
      <c r="B39790">
        <f t="shared" ca="1" si="1243"/>
        <v>-45.474141820668414</v>
      </c>
    </row>
    <row r="39791" spans="1:2" x14ac:dyDescent="0.25">
      <c r="A39791">
        <f t="shared" ca="1" si="1242"/>
        <v>-110.81129805974967</v>
      </c>
      <c r="B39791">
        <f t="shared" ca="1" si="1243"/>
        <v>-45.239183984362448</v>
      </c>
    </row>
    <row r="39792" spans="1:2" x14ac:dyDescent="0.25">
      <c r="A39792">
        <f t="shared" ca="1" si="1242"/>
        <v>-111.10173837384647</v>
      </c>
      <c r="B39792">
        <f t="shared" ca="1" si="1243"/>
        <v>-45.608756130440241</v>
      </c>
    </row>
    <row r="39793" spans="1:2" x14ac:dyDescent="0.25">
      <c r="A39793">
        <f t="shared" ca="1" si="1242"/>
        <v>-110.96353603750853</v>
      </c>
      <c r="B39793">
        <f t="shared" ca="1" si="1243"/>
        <v>-45.24564904255417</v>
      </c>
    </row>
    <row r="39794" spans="1:2" x14ac:dyDescent="0.25">
      <c r="A39794">
        <f t="shared" ca="1" si="1242"/>
        <v>-111.3768012793295</v>
      </c>
      <c r="B39794">
        <f t="shared" ca="1" si="1243"/>
        <v>-45.015560682160263</v>
      </c>
    </row>
    <row r="39795" spans="1:2" x14ac:dyDescent="0.25">
      <c r="A39795">
        <f t="shared" ca="1" si="1242"/>
        <v>-111.62198169950022</v>
      </c>
      <c r="B39795">
        <f t="shared" ca="1" si="1243"/>
        <v>-45.020772410074244</v>
      </c>
    </row>
    <row r="39796" spans="1:2" x14ac:dyDescent="0.25">
      <c r="A39796">
        <f t="shared" ca="1" si="1242"/>
        <v>-112.09828446964232</v>
      </c>
      <c r="B39796">
        <f t="shared" ca="1" si="1243"/>
        <v>-45.009101742693773</v>
      </c>
    </row>
    <row r="39797" spans="1:2" x14ac:dyDescent="0.25">
      <c r="A39797">
        <f t="shared" ca="1" si="1242"/>
        <v>-112.38541894773554</v>
      </c>
      <c r="B39797">
        <f t="shared" ca="1" si="1243"/>
        <v>-44.919491225664473</v>
      </c>
    </row>
    <row r="39798" spans="1:2" x14ac:dyDescent="0.25">
      <c r="A39798">
        <f t="shared" ca="1" si="1242"/>
        <v>-111.96643549490109</v>
      </c>
      <c r="B39798">
        <f t="shared" ca="1" si="1243"/>
        <v>-44.765960832483209</v>
      </c>
    </row>
    <row r="39799" spans="1:2" x14ac:dyDescent="0.25">
      <c r="A39799">
        <f t="shared" ca="1" si="1242"/>
        <v>-112.09789969560705</v>
      </c>
      <c r="B39799">
        <f t="shared" ca="1" si="1243"/>
        <v>-44.873154935196723</v>
      </c>
    </row>
    <row r="39800" spans="1:2" x14ac:dyDescent="0.25">
      <c r="A39800">
        <f t="shared" ca="1" si="1242"/>
        <v>-112.05921836248704</v>
      </c>
      <c r="B39800">
        <f t="shared" ca="1" si="1243"/>
        <v>-44.512588982035325</v>
      </c>
    </row>
    <row r="39801" spans="1:2" x14ac:dyDescent="0.25">
      <c r="A39801">
        <f t="shared" ca="1" si="1242"/>
        <v>-111.97782199703977</v>
      </c>
      <c r="B39801">
        <f t="shared" ca="1" si="1243"/>
        <v>-44.527709474354864</v>
      </c>
    </row>
    <row r="39802" spans="1:2" x14ac:dyDescent="0.25">
      <c r="A39802">
        <f t="shared" ca="1" si="1242"/>
        <v>-112.46743571475339</v>
      </c>
      <c r="B39802">
        <f t="shared" ca="1" si="1243"/>
        <v>-44.476929513588161</v>
      </c>
    </row>
    <row r="39803" spans="1:2" x14ac:dyDescent="0.25">
      <c r="A39803">
        <f t="shared" ca="1" si="1242"/>
        <v>-112.16066607935817</v>
      </c>
      <c r="B39803">
        <f t="shared" ca="1" si="1243"/>
        <v>-44.813429258118042</v>
      </c>
    </row>
    <row r="39804" spans="1:2" x14ac:dyDescent="0.25">
      <c r="A39804">
        <f t="shared" ca="1" si="1242"/>
        <v>-112.09988063906523</v>
      </c>
      <c r="B39804">
        <f t="shared" ca="1" si="1243"/>
        <v>-44.436656797171068</v>
      </c>
    </row>
    <row r="39805" spans="1:2" x14ac:dyDescent="0.25">
      <c r="A39805">
        <f t="shared" ca="1" si="1242"/>
        <v>-112.13466111560349</v>
      </c>
      <c r="B39805">
        <f t="shared" ca="1" si="1243"/>
        <v>-44.224555469181119</v>
      </c>
    </row>
    <row r="39806" spans="1:2" x14ac:dyDescent="0.25">
      <c r="A39806">
        <f t="shared" ca="1" si="1242"/>
        <v>-112.12132665800469</v>
      </c>
      <c r="B39806">
        <f t="shared" ca="1" si="1243"/>
        <v>-43.991478654349834</v>
      </c>
    </row>
    <row r="39807" spans="1:2" x14ac:dyDescent="0.25">
      <c r="A39807">
        <f t="shared" ca="1" si="1242"/>
        <v>-111.86413535708336</v>
      </c>
      <c r="B39807">
        <f t="shared" ca="1" si="1243"/>
        <v>-44.333779792910036</v>
      </c>
    </row>
    <row r="39808" spans="1:2" x14ac:dyDescent="0.25">
      <c r="A39808">
        <f t="shared" ca="1" si="1242"/>
        <v>-112.09747886857814</v>
      </c>
      <c r="B39808">
        <f t="shared" ca="1" si="1243"/>
        <v>-44.687089428323652</v>
      </c>
    </row>
    <row r="39809" spans="1:2" x14ac:dyDescent="0.25">
      <c r="A39809">
        <f t="shared" ca="1" si="1242"/>
        <v>-111.83136405754983</v>
      </c>
      <c r="B39809">
        <f t="shared" ca="1" si="1243"/>
        <v>-44.639832850162918</v>
      </c>
    </row>
    <row r="39810" spans="1:2" x14ac:dyDescent="0.25">
      <c r="A39810">
        <f t="shared" ca="1" si="1242"/>
        <v>-111.80156298138473</v>
      </c>
      <c r="B39810">
        <f t="shared" ca="1" si="1243"/>
        <v>-44.307641329733876</v>
      </c>
    </row>
    <row r="39811" spans="1:2" x14ac:dyDescent="0.25">
      <c r="A39811">
        <f t="shared" ca="1" si="1242"/>
        <v>-111.76197465046013</v>
      </c>
      <c r="B39811">
        <f t="shared" ca="1" si="1243"/>
        <v>-44.070840214665473</v>
      </c>
    </row>
    <row r="39812" spans="1:2" x14ac:dyDescent="0.25">
      <c r="A39812">
        <f t="shared" ref="A39812:A39875" ca="1" si="1244">A39811+RAND()-0.5</f>
        <v>-111.38537675828876</v>
      </c>
      <c r="B39812">
        <f t="shared" ref="B39812:B39875" ca="1" si="1245">B39811+RAND()-0.5</f>
        <v>-44.317829312869186</v>
      </c>
    </row>
    <row r="39813" spans="1:2" x14ac:dyDescent="0.25">
      <c r="A39813">
        <f t="shared" ca="1" si="1244"/>
        <v>-111.56988528520577</v>
      </c>
      <c r="B39813">
        <f t="shared" ca="1" si="1245"/>
        <v>-44.489977183752579</v>
      </c>
    </row>
    <row r="39814" spans="1:2" x14ac:dyDescent="0.25">
      <c r="A39814">
        <f t="shared" ca="1" si="1244"/>
        <v>-111.48644725238059</v>
      </c>
      <c r="B39814">
        <f t="shared" ca="1" si="1245"/>
        <v>-44.72373668515155</v>
      </c>
    </row>
    <row r="39815" spans="1:2" x14ac:dyDescent="0.25">
      <c r="A39815">
        <f t="shared" ca="1" si="1244"/>
        <v>-111.85078244768654</v>
      </c>
      <c r="B39815">
        <f t="shared" ca="1" si="1245"/>
        <v>-44.23996668411727</v>
      </c>
    </row>
    <row r="39816" spans="1:2" x14ac:dyDescent="0.25">
      <c r="A39816">
        <f t="shared" ca="1" si="1244"/>
        <v>-112.01793664511476</v>
      </c>
      <c r="B39816">
        <f t="shared" ca="1" si="1245"/>
        <v>-44.277632792253229</v>
      </c>
    </row>
    <row r="39817" spans="1:2" x14ac:dyDescent="0.25">
      <c r="A39817">
        <f t="shared" ca="1" si="1244"/>
        <v>-112.170166899194</v>
      </c>
      <c r="B39817">
        <f t="shared" ca="1" si="1245"/>
        <v>-43.965338864069892</v>
      </c>
    </row>
    <row r="39818" spans="1:2" x14ac:dyDescent="0.25">
      <c r="A39818">
        <f t="shared" ca="1" si="1244"/>
        <v>-112.43044426885021</v>
      </c>
      <c r="B39818">
        <f t="shared" ca="1" si="1245"/>
        <v>-44.306289470274507</v>
      </c>
    </row>
    <row r="39819" spans="1:2" x14ac:dyDescent="0.25">
      <c r="A39819">
        <f t="shared" ca="1" si="1244"/>
        <v>-112.09254734209239</v>
      </c>
      <c r="B39819">
        <f t="shared" ca="1" si="1245"/>
        <v>-44.157097739768183</v>
      </c>
    </row>
    <row r="39820" spans="1:2" x14ac:dyDescent="0.25">
      <c r="A39820">
        <f t="shared" ca="1" si="1244"/>
        <v>-112.40537770446646</v>
      </c>
      <c r="B39820">
        <f t="shared" ca="1" si="1245"/>
        <v>-44.340491634932917</v>
      </c>
    </row>
    <row r="39821" spans="1:2" x14ac:dyDescent="0.25">
      <c r="A39821">
        <f t="shared" ca="1" si="1244"/>
        <v>-112.84733171149593</v>
      </c>
      <c r="B39821">
        <f t="shared" ca="1" si="1245"/>
        <v>-44.094553475038282</v>
      </c>
    </row>
    <row r="39822" spans="1:2" x14ac:dyDescent="0.25">
      <c r="A39822">
        <f t="shared" ca="1" si="1244"/>
        <v>-113.34589601346211</v>
      </c>
      <c r="B39822">
        <f t="shared" ca="1" si="1245"/>
        <v>-44.037410924400213</v>
      </c>
    </row>
    <row r="39823" spans="1:2" x14ac:dyDescent="0.25">
      <c r="A39823">
        <f t="shared" ca="1" si="1244"/>
        <v>-113.06533463936472</v>
      </c>
      <c r="B39823">
        <f t="shared" ca="1" si="1245"/>
        <v>-44.41903806448596</v>
      </c>
    </row>
    <row r="39824" spans="1:2" x14ac:dyDescent="0.25">
      <c r="A39824">
        <f t="shared" ca="1" si="1244"/>
        <v>-113.41913497513184</v>
      </c>
      <c r="B39824">
        <f t="shared" ca="1" si="1245"/>
        <v>-44.093551792924096</v>
      </c>
    </row>
    <row r="39825" spans="1:2" x14ac:dyDescent="0.25">
      <c r="A39825">
        <f t="shared" ca="1" si="1244"/>
        <v>-113.4093542767247</v>
      </c>
      <c r="B39825">
        <f t="shared" ca="1" si="1245"/>
        <v>-44.479528030381516</v>
      </c>
    </row>
    <row r="39826" spans="1:2" x14ac:dyDescent="0.25">
      <c r="A39826">
        <f t="shared" ca="1" si="1244"/>
        <v>-113.89912254508064</v>
      </c>
      <c r="B39826">
        <f t="shared" ca="1" si="1245"/>
        <v>-44.275250470432823</v>
      </c>
    </row>
    <row r="39827" spans="1:2" x14ac:dyDescent="0.25">
      <c r="A39827">
        <f t="shared" ca="1" si="1244"/>
        <v>-113.54473697080546</v>
      </c>
      <c r="B39827">
        <f t="shared" ca="1" si="1245"/>
        <v>-44.136146595841758</v>
      </c>
    </row>
    <row r="39828" spans="1:2" x14ac:dyDescent="0.25">
      <c r="A39828">
        <f t="shared" ca="1" si="1244"/>
        <v>-113.53521333681029</v>
      </c>
      <c r="B39828">
        <f t="shared" ca="1" si="1245"/>
        <v>-44.499583430662305</v>
      </c>
    </row>
    <row r="39829" spans="1:2" x14ac:dyDescent="0.25">
      <c r="A39829">
        <f t="shared" ca="1" si="1244"/>
        <v>-113.082573627408</v>
      </c>
      <c r="B39829">
        <f t="shared" ca="1" si="1245"/>
        <v>-44.904041001435175</v>
      </c>
    </row>
    <row r="39830" spans="1:2" x14ac:dyDescent="0.25">
      <c r="A39830">
        <f t="shared" ca="1" si="1244"/>
        <v>-112.87131332016153</v>
      </c>
      <c r="B39830">
        <f t="shared" ca="1" si="1245"/>
        <v>-44.519238480917572</v>
      </c>
    </row>
    <row r="39831" spans="1:2" x14ac:dyDescent="0.25">
      <c r="A39831">
        <f t="shared" ca="1" si="1244"/>
        <v>-112.6415765824643</v>
      </c>
      <c r="B39831">
        <f t="shared" ca="1" si="1245"/>
        <v>-45.011272841175746</v>
      </c>
    </row>
    <row r="39832" spans="1:2" x14ac:dyDescent="0.25">
      <c r="A39832">
        <f t="shared" ca="1" si="1244"/>
        <v>-112.69802128225973</v>
      </c>
      <c r="B39832">
        <f t="shared" ca="1" si="1245"/>
        <v>-45.365562686131611</v>
      </c>
    </row>
    <row r="39833" spans="1:2" x14ac:dyDescent="0.25">
      <c r="A39833">
        <f t="shared" ca="1" si="1244"/>
        <v>-112.23279208093247</v>
      </c>
      <c r="B39833">
        <f t="shared" ca="1" si="1245"/>
        <v>-44.970886576581229</v>
      </c>
    </row>
    <row r="39834" spans="1:2" x14ac:dyDescent="0.25">
      <c r="A39834">
        <f t="shared" ca="1" si="1244"/>
        <v>-112.09994054476581</v>
      </c>
      <c r="B39834">
        <f t="shared" ca="1" si="1245"/>
        <v>-44.473181877306565</v>
      </c>
    </row>
    <row r="39835" spans="1:2" x14ac:dyDescent="0.25">
      <c r="A39835">
        <f t="shared" ca="1" si="1244"/>
        <v>-111.72860078743267</v>
      </c>
      <c r="B39835">
        <f t="shared" ca="1" si="1245"/>
        <v>-44.171532386032688</v>
      </c>
    </row>
    <row r="39836" spans="1:2" x14ac:dyDescent="0.25">
      <c r="A39836">
        <f t="shared" ca="1" si="1244"/>
        <v>-112.06235896323417</v>
      </c>
      <c r="B39836">
        <f t="shared" ca="1" si="1245"/>
        <v>-44.450014693234181</v>
      </c>
    </row>
    <row r="39837" spans="1:2" x14ac:dyDescent="0.25">
      <c r="A39837">
        <f t="shared" ca="1" si="1244"/>
        <v>-111.87222156917862</v>
      </c>
      <c r="B39837">
        <f t="shared" ca="1" si="1245"/>
        <v>-44.054295140350114</v>
      </c>
    </row>
    <row r="39838" spans="1:2" x14ac:dyDescent="0.25">
      <c r="A39838">
        <f t="shared" ca="1" si="1244"/>
        <v>-112.04493470582321</v>
      </c>
      <c r="B39838">
        <f t="shared" ca="1" si="1245"/>
        <v>-44.121996902359101</v>
      </c>
    </row>
    <row r="39839" spans="1:2" x14ac:dyDescent="0.25">
      <c r="A39839">
        <f t="shared" ca="1" si="1244"/>
        <v>-112.42518127511443</v>
      </c>
      <c r="B39839">
        <f t="shared" ca="1" si="1245"/>
        <v>-44.490929136206979</v>
      </c>
    </row>
    <row r="39840" spans="1:2" x14ac:dyDescent="0.25">
      <c r="A39840">
        <f t="shared" ca="1" si="1244"/>
        <v>-112.76390238631251</v>
      </c>
      <c r="B39840">
        <f t="shared" ca="1" si="1245"/>
        <v>-44.410193335806362</v>
      </c>
    </row>
    <row r="39841" spans="1:2" x14ac:dyDescent="0.25">
      <c r="A39841">
        <f t="shared" ca="1" si="1244"/>
        <v>-112.38243609110793</v>
      </c>
      <c r="B39841">
        <f t="shared" ca="1" si="1245"/>
        <v>-44.489108532805687</v>
      </c>
    </row>
    <row r="39842" spans="1:2" x14ac:dyDescent="0.25">
      <c r="A39842">
        <f t="shared" ca="1" si="1244"/>
        <v>-111.92627412850605</v>
      </c>
      <c r="B39842">
        <f t="shared" ca="1" si="1245"/>
        <v>-44.560273676853996</v>
      </c>
    </row>
    <row r="39843" spans="1:2" x14ac:dyDescent="0.25">
      <c r="A39843">
        <f t="shared" ca="1" si="1244"/>
        <v>-112.16296171233371</v>
      </c>
      <c r="B39843">
        <f t="shared" ca="1" si="1245"/>
        <v>-44.62802791337468</v>
      </c>
    </row>
    <row r="39844" spans="1:2" x14ac:dyDescent="0.25">
      <c r="A39844">
        <f t="shared" ca="1" si="1244"/>
        <v>-112.00149547432267</v>
      </c>
      <c r="B39844">
        <f t="shared" ca="1" si="1245"/>
        <v>-44.40429433577102</v>
      </c>
    </row>
    <row r="39845" spans="1:2" x14ac:dyDescent="0.25">
      <c r="A39845">
        <f t="shared" ca="1" si="1244"/>
        <v>-112.16292896160843</v>
      </c>
      <c r="B39845">
        <f t="shared" ca="1" si="1245"/>
        <v>-44.425725971535847</v>
      </c>
    </row>
    <row r="39846" spans="1:2" x14ac:dyDescent="0.25">
      <c r="A39846">
        <f t="shared" ca="1" si="1244"/>
        <v>-112.16020417955642</v>
      </c>
      <c r="B39846">
        <f t="shared" ca="1" si="1245"/>
        <v>-44.625854503848309</v>
      </c>
    </row>
    <row r="39847" spans="1:2" x14ac:dyDescent="0.25">
      <c r="A39847">
        <f t="shared" ca="1" si="1244"/>
        <v>-112.24211129941872</v>
      </c>
      <c r="B39847">
        <f t="shared" ca="1" si="1245"/>
        <v>-44.480140026316448</v>
      </c>
    </row>
    <row r="39848" spans="1:2" x14ac:dyDescent="0.25">
      <c r="A39848">
        <f t="shared" ca="1" si="1244"/>
        <v>-112.64796241849619</v>
      </c>
      <c r="B39848">
        <f t="shared" ca="1" si="1245"/>
        <v>-44.17387589403549</v>
      </c>
    </row>
    <row r="39849" spans="1:2" x14ac:dyDescent="0.25">
      <c r="A39849">
        <f t="shared" ca="1" si="1244"/>
        <v>-112.92724831455645</v>
      </c>
      <c r="B39849">
        <f t="shared" ca="1" si="1245"/>
        <v>-43.774073313469934</v>
      </c>
    </row>
    <row r="39850" spans="1:2" x14ac:dyDescent="0.25">
      <c r="A39850">
        <f t="shared" ca="1" si="1244"/>
        <v>-112.91556122914953</v>
      </c>
      <c r="B39850">
        <f t="shared" ca="1" si="1245"/>
        <v>-44.12407933629833</v>
      </c>
    </row>
    <row r="39851" spans="1:2" x14ac:dyDescent="0.25">
      <c r="A39851">
        <f t="shared" ca="1" si="1244"/>
        <v>-112.4279923013099</v>
      </c>
      <c r="B39851">
        <f t="shared" ca="1" si="1245"/>
        <v>-44.114113861695472</v>
      </c>
    </row>
    <row r="39852" spans="1:2" x14ac:dyDescent="0.25">
      <c r="A39852">
        <f t="shared" ca="1" si="1244"/>
        <v>-112.29956164919697</v>
      </c>
      <c r="B39852">
        <f t="shared" ca="1" si="1245"/>
        <v>-44.449602730604518</v>
      </c>
    </row>
    <row r="39853" spans="1:2" x14ac:dyDescent="0.25">
      <c r="A39853">
        <f t="shared" ca="1" si="1244"/>
        <v>-111.8933763293788</v>
      </c>
      <c r="B39853">
        <f t="shared" ca="1" si="1245"/>
        <v>-44.723794727870882</v>
      </c>
    </row>
    <row r="39854" spans="1:2" x14ac:dyDescent="0.25">
      <c r="A39854">
        <f t="shared" ca="1" si="1244"/>
        <v>-112.2210290320823</v>
      </c>
      <c r="B39854">
        <f t="shared" ca="1" si="1245"/>
        <v>-45.18251206460895</v>
      </c>
    </row>
    <row r="39855" spans="1:2" x14ac:dyDescent="0.25">
      <c r="A39855">
        <f t="shared" ca="1" si="1244"/>
        <v>-112.58013911162149</v>
      </c>
      <c r="B39855">
        <f t="shared" ca="1" si="1245"/>
        <v>-45.389122085127525</v>
      </c>
    </row>
    <row r="39856" spans="1:2" x14ac:dyDescent="0.25">
      <c r="A39856">
        <f t="shared" ca="1" si="1244"/>
        <v>-113.02219603259289</v>
      </c>
      <c r="B39856">
        <f t="shared" ca="1" si="1245"/>
        <v>-45.603553546353503</v>
      </c>
    </row>
    <row r="39857" spans="1:2" x14ac:dyDescent="0.25">
      <c r="A39857">
        <f t="shared" ca="1" si="1244"/>
        <v>-113.11148517629104</v>
      </c>
      <c r="B39857">
        <f t="shared" ca="1" si="1245"/>
        <v>-45.772263235792892</v>
      </c>
    </row>
    <row r="39858" spans="1:2" x14ac:dyDescent="0.25">
      <c r="A39858">
        <f t="shared" ca="1" si="1244"/>
        <v>-113.56717376493393</v>
      </c>
      <c r="B39858">
        <f t="shared" ca="1" si="1245"/>
        <v>-45.85458702960554</v>
      </c>
    </row>
    <row r="39859" spans="1:2" x14ac:dyDescent="0.25">
      <c r="A39859">
        <f t="shared" ca="1" si="1244"/>
        <v>-113.72162478731774</v>
      </c>
      <c r="B39859">
        <f t="shared" ca="1" si="1245"/>
        <v>-45.517956446126384</v>
      </c>
    </row>
    <row r="39860" spans="1:2" x14ac:dyDescent="0.25">
      <c r="A39860">
        <f t="shared" ca="1" si="1244"/>
        <v>-114.1685519374152</v>
      </c>
      <c r="B39860">
        <f t="shared" ca="1" si="1245"/>
        <v>-45.727016134776981</v>
      </c>
    </row>
    <row r="39861" spans="1:2" x14ac:dyDescent="0.25">
      <c r="A39861">
        <f t="shared" ca="1" si="1244"/>
        <v>-113.85904870239969</v>
      </c>
      <c r="B39861">
        <f t="shared" ca="1" si="1245"/>
        <v>-45.44780588730449</v>
      </c>
    </row>
    <row r="39862" spans="1:2" x14ac:dyDescent="0.25">
      <c r="A39862">
        <f t="shared" ca="1" si="1244"/>
        <v>-114.30813935198708</v>
      </c>
      <c r="B39862">
        <f t="shared" ca="1" si="1245"/>
        <v>-45.608980008618055</v>
      </c>
    </row>
    <row r="39863" spans="1:2" x14ac:dyDescent="0.25">
      <c r="A39863">
        <f t="shared" ca="1" si="1244"/>
        <v>-114.39746708623225</v>
      </c>
      <c r="B39863">
        <f t="shared" ca="1" si="1245"/>
        <v>-45.824079634348053</v>
      </c>
    </row>
    <row r="39864" spans="1:2" x14ac:dyDescent="0.25">
      <c r="A39864">
        <f t="shared" ca="1" si="1244"/>
        <v>-114.08954909308919</v>
      </c>
      <c r="B39864">
        <f t="shared" ca="1" si="1245"/>
        <v>-46.170361560794142</v>
      </c>
    </row>
    <row r="39865" spans="1:2" x14ac:dyDescent="0.25">
      <c r="A39865">
        <f t="shared" ca="1" si="1244"/>
        <v>-114.12535639727388</v>
      </c>
      <c r="B39865">
        <f t="shared" ca="1" si="1245"/>
        <v>-46.215719685653433</v>
      </c>
    </row>
    <row r="39866" spans="1:2" x14ac:dyDescent="0.25">
      <c r="A39866">
        <f t="shared" ca="1" si="1244"/>
        <v>-113.69937803054364</v>
      </c>
      <c r="B39866">
        <f t="shared" ca="1" si="1245"/>
        <v>-45.719851438644284</v>
      </c>
    </row>
    <row r="39867" spans="1:2" x14ac:dyDescent="0.25">
      <c r="A39867">
        <f t="shared" ca="1" si="1244"/>
        <v>-113.54266194722518</v>
      </c>
      <c r="B39867">
        <f t="shared" ca="1" si="1245"/>
        <v>-45.344413571126701</v>
      </c>
    </row>
    <row r="39868" spans="1:2" x14ac:dyDescent="0.25">
      <c r="A39868">
        <f t="shared" ca="1" si="1244"/>
        <v>-113.54715588002166</v>
      </c>
      <c r="B39868">
        <f t="shared" ca="1" si="1245"/>
        <v>-45.693983977261972</v>
      </c>
    </row>
    <row r="39869" spans="1:2" x14ac:dyDescent="0.25">
      <c r="A39869">
        <f t="shared" ca="1" si="1244"/>
        <v>-113.17180647220096</v>
      </c>
      <c r="B39869">
        <f t="shared" ca="1" si="1245"/>
        <v>-46.126532262053288</v>
      </c>
    </row>
    <row r="39870" spans="1:2" x14ac:dyDescent="0.25">
      <c r="A39870">
        <f t="shared" ca="1" si="1244"/>
        <v>-113.52913749647777</v>
      </c>
      <c r="B39870">
        <f t="shared" ca="1" si="1245"/>
        <v>-46.052519771843087</v>
      </c>
    </row>
    <row r="39871" spans="1:2" x14ac:dyDescent="0.25">
      <c r="A39871">
        <f t="shared" ca="1" si="1244"/>
        <v>-113.82666285409996</v>
      </c>
      <c r="B39871">
        <f t="shared" ca="1" si="1245"/>
        <v>-45.823481186640926</v>
      </c>
    </row>
    <row r="39872" spans="1:2" x14ac:dyDescent="0.25">
      <c r="A39872">
        <f t="shared" ca="1" si="1244"/>
        <v>-114.24388072464512</v>
      </c>
      <c r="B39872">
        <f t="shared" ca="1" si="1245"/>
        <v>-45.814693671974027</v>
      </c>
    </row>
    <row r="39873" spans="1:2" x14ac:dyDescent="0.25">
      <c r="A39873">
        <f t="shared" ca="1" si="1244"/>
        <v>-114.25033857328883</v>
      </c>
      <c r="B39873">
        <f t="shared" ca="1" si="1245"/>
        <v>-45.727955387413786</v>
      </c>
    </row>
    <row r="39874" spans="1:2" x14ac:dyDescent="0.25">
      <c r="A39874">
        <f t="shared" ca="1" si="1244"/>
        <v>-114.40098794250298</v>
      </c>
      <c r="B39874">
        <f t="shared" ca="1" si="1245"/>
        <v>-45.301669827974145</v>
      </c>
    </row>
    <row r="39875" spans="1:2" x14ac:dyDescent="0.25">
      <c r="A39875">
        <f t="shared" ca="1" si="1244"/>
        <v>-114.87844409839389</v>
      </c>
      <c r="B39875">
        <f t="shared" ca="1" si="1245"/>
        <v>-45.173943795991086</v>
      </c>
    </row>
    <row r="39876" spans="1:2" x14ac:dyDescent="0.25">
      <c r="A39876">
        <f t="shared" ref="A39876:A39939" ca="1" si="1246">A39875+RAND()-0.5</f>
        <v>-114.45579000483326</v>
      </c>
      <c r="B39876">
        <f t="shared" ref="B39876:B39939" ca="1" si="1247">B39875+RAND()-0.5</f>
        <v>-44.785297522413586</v>
      </c>
    </row>
    <row r="39877" spans="1:2" x14ac:dyDescent="0.25">
      <c r="A39877">
        <f t="shared" ca="1" si="1246"/>
        <v>-114.41881098060934</v>
      </c>
      <c r="B39877">
        <f t="shared" ca="1" si="1247"/>
        <v>-44.617052336718054</v>
      </c>
    </row>
    <row r="39878" spans="1:2" x14ac:dyDescent="0.25">
      <c r="A39878">
        <f t="shared" ca="1" si="1246"/>
        <v>-114.87861892512436</v>
      </c>
      <c r="B39878">
        <f t="shared" ca="1" si="1247"/>
        <v>-44.132867145519974</v>
      </c>
    </row>
    <row r="39879" spans="1:2" x14ac:dyDescent="0.25">
      <c r="A39879">
        <f t="shared" ca="1" si="1246"/>
        <v>-115.1363410731677</v>
      </c>
      <c r="B39879">
        <f t="shared" ca="1" si="1247"/>
        <v>-44.170087836597673</v>
      </c>
    </row>
    <row r="39880" spans="1:2" x14ac:dyDescent="0.25">
      <c r="A39880">
        <f t="shared" ca="1" si="1246"/>
        <v>-114.78486353702817</v>
      </c>
      <c r="B39880">
        <f t="shared" ca="1" si="1247"/>
        <v>-44.667938793904788</v>
      </c>
    </row>
    <row r="39881" spans="1:2" x14ac:dyDescent="0.25">
      <c r="A39881">
        <f t="shared" ca="1" si="1246"/>
        <v>-115.20024266284317</v>
      </c>
      <c r="B39881">
        <f t="shared" ca="1" si="1247"/>
        <v>-44.196857557400918</v>
      </c>
    </row>
    <row r="39882" spans="1:2" x14ac:dyDescent="0.25">
      <c r="A39882">
        <f t="shared" ca="1" si="1246"/>
        <v>-114.85152385245856</v>
      </c>
      <c r="B39882">
        <f t="shared" ca="1" si="1247"/>
        <v>-44.694103404512241</v>
      </c>
    </row>
    <row r="39883" spans="1:2" x14ac:dyDescent="0.25">
      <c r="A39883">
        <f t="shared" ca="1" si="1246"/>
        <v>-115.06247243167509</v>
      </c>
      <c r="B39883">
        <f t="shared" ca="1" si="1247"/>
        <v>-44.46994512245184</v>
      </c>
    </row>
    <row r="39884" spans="1:2" x14ac:dyDescent="0.25">
      <c r="A39884">
        <f t="shared" ca="1" si="1246"/>
        <v>-115.13247741913462</v>
      </c>
      <c r="B39884">
        <f t="shared" ca="1" si="1247"/>
        <v>-44.318363398806611</v>
      </c>
    </row>
    <row r="39885" spans="1:2" x14ac:dyDescent="0.25">
      <c r="A39885">
        <f t="shared" ca="1" si="1246"/>
        <v>-115.62102898762674</v>
      </c>
      <c r="B39885">
        <f t="shared" ca="1" si="1247"/>
        <v>-44.772701512241817</v>
      </c>
    </row>
    <row r="39886" spans="1:2" x14ac:dyDescent="0.25">
      <c r="A39886">
        <f t="shared" ca="1" si="1246"/>
        <v>-115.35105561630405</v>
      </c>
      <c r="B39886">
        <f t="shared" ca="1" si="1247"/>
        <v>-44.664934930384113</v>
      </c>
    </row>
    <row r="39887" spans="1:2" x14ac:dyDescent="0.25">
      <c r="A39887">
        <f t="shared" ca="1" si="1246"/>
        <v>-115.15120283233144</v>
      </c>
      <c r="B39887">
        <f t="shared" ca="1" si="1247"/>
        <v>-44.736267305587347</v>
      </c>
    </row>
    <row r="39888" spans="1:2" x14ac:dyDescent="0.25">
      <c r="A39888">
        <f t="shared" ca="1" si="1246"/>
        <v>-115.60317098046366</v>
      </c>
      <c r="B39888">
        <f t="shared" ca="1" si="1247"/>
        <v>-44.659853032815647</v>
      </c>
    </row>
    <row r="39889" spans="1:2" x14ac:dyDescent="0.25">
      <c r="A39889">
        <f t="shared" ca="1" si="1246"/>
        <v>-115.4032567990688</v>
      </c>
      <c r="B39889">
        <f t="shared" ca="1" si="1247"/>
        <v>-44.918025891731418</v>
      </c>
    </row>
    <row r="39890" spans="1:2" x14ac:dyDescent="0.25">
      <c r="A39890">
        <f t="shared" ca="1" si="1246"/>
        <v>-115.37483943054055</v>
      </c>
      <c r="B39890">
        <f t="shared" ca="1" si="1247"/>
        <v>-45.025411793360654</v>
      </c>
    </row>
    <row r="39891" spans="1:2" x14ac:dyDescent="0.25">
      <c r="A39891">
        <f t="shared" ca="1" si="1246"/>
        <v>-115.8040725463084</v>
      </c>
      <c r="B39891">
        <f t="shared" ca="1" si="1247"/>
        <v>-45.117450782135457</v>
      </c>
    </row>
    <row r="39892" spans="1:2" x14ac:dyDescent="0.25">
      <c r="A39892">
        <f t="shared" ca="1" si="1246"/>
        <v>-115.91329757495768</v>
      </c>
      <c r="B39892">
        <f t="shared" ca="1" si="1247"/>
        <v>-44.805750352623186</v>
      </c>
    </row>
    <row r="39893" spans="1:2" x14ac:dyDescent="0.25">
      <c r="A39893">
        <f t="shared" ca="1" si="1246"/>
        <v>-115.63475823154445</v>
      </c>
      <c r="B39893">
        <f t="shared" ca="1" si="1247"/>
        <v>-44.368020273698669</v>
      </c>
    </row>
    <row r="39894" spans="1:2" x14ac:dyDescent="0.25">
      <c r="A39894">
        <f t="shared" ca="1" si="1246"/>
        <v>-115.52372371372334</v>
      </c>
      <c r="B39894">
        <f t="shared" ca="1" si="1247"/>
        <v>-44.748535084245162</v>
      </c>
    </row>
    <row r="39895" spans="1:2" x14ac:dyDescent="0.25">
      <c r="A39895">
        <f t="shared" ca="1" si="1246"/>
        <v>-115.5112001144269</v>
      </c>
      <c r="B39895">
        <f t="shared" ca="1" si="1247"/>
        <v>-44.54202791392148</v>
      </c>
    </row>
    <row r="39896" spans="1:2" x14ac:dyDescent="0.25">
      <c r="A39896">
        <f t="shared" ca="1" si="1246"/>
        <v>-115.01774052134812</v>
      </c>
      <c r="B39896">
        <f t="shared" ca="1" si="1247"/>
        <v>-44.245993826504808</v>
      </c>
    </row>
    <row r="39897" spans="1:2" x14ac:dyDescent="0.25">
      <c r="A39897">
        <f t="shared" ca="1" si="1246"/>
        <v>-115.34158313201279</v>
      </c>
      <c r="B39897">
        <f t="shared" ca="1" si="1247"/>
        <v>-43.926349269984456</v>
      </c>
    </row>
    <row r="39898" spans="1:2" x14ac:dyDescent="0.25">
      <c r="A39898">
        <f t="shared" ca="1" si="1246"/>
        <v>-115.79583088103716</v>
      </c>
      <c r="B39898">
        <f t="shared" ca="1" si="1247"/>
        <v>-43.849587704100593</v>
      </c>
    </row>
    <row r="39899" spans="1:2" x14ac:dyDescent="0.25">
      <c r="A39899">
        <f t="shared" ca="1" si="1246"/>
        <v>-115.44841248869729</v>
      </c>
      <c r="B39899">
        <f t="shared" ca="1" si="1247"/>
        <v>-43.713034520200331</v>
      </c>
    </row>
    <row r="39900" spans="1:2" x14ac:dyDescent="0.25">
      <c r="A39900">
        <f t="shared" ca="1" si="1246"/>
        <v>-115.49226540693085</v>
      </c>
      <c r="B39900">
        <f t="shared" ca="1" si="1247"/>
        <v>-43.675532552973131</v>
      </c>
    </row>
    <row r="39901" spans="1:2" x14ac:dyDescent="0.25">
      <c r="A39901">
        <f t="shared" ca="1" si="1246"/>
        <v>-115.92631474770978</v>
      </c>
      <c r="B39901">
        <f t="shared" ca="1" si="1247"/>
        <v>-43.333219701546049</v>
      </c>
    </row>
    <row r="39902" spans="1:2" x14ac:dyDescent="0.25">
      <c r="A39902">
        <f t="shared" ca="1" si="1246"/>
        <v>-116.16889679528207</v>
      </c>
      <c r="B39902">
        <f t="shared" ca="1" si="1247"/>
        <v>-43.451471759352465</v>
      </c>
    </row>
    <row r="39903" spans="1:2" x14ac:dyDescent="0.25">
      <c r="A39903">
        <f t="shared" ca="1" si="1246"/>
        <v>-116.63583388746214</v>
      </c>
      <c r="B39903">
        <f t="shared" ca="1" si="1247"/>
        <v>-43.84126728745229</v>
      </c>
    </row>
    <row r="39904" spans="1:2" x14ac:dyDescent="0.25">
      <c r="A39904">
        <f t="shared" ca="1" si="1246"/>
        <v>-116.1810436846167</v>
      </c>
      <c r="B39904">
        <f t="shared" ca="1" si="1247"/>
        <v>-44.271496748058404</v>
      </c>
    </row>
    <row r="39905" spans="1:2" x14ac:dyDescent="0.25">
      <c r="A39905">
        <f t="shared" ca="1" si="1246"/>
        <v>-116.11905745329125</v>
      </c>
      <c r="B39905">
        <f t="shared" ca="1" si="1247"/>
        <v>-43.830703290211801</v>
      </c>
    </row>
    <row r="39906" spans="1:2" x14ac:dyDescent="0.25">
      <c r="A39906">
        <f t="shared" ca="1" si="1246"/>
        <v>-115.86116895535437</v>
      </c>
      <c r="B39906">
        <f t="shared" ca="1" si="1247"/>
        <v>-43.418354093586856</v>
      </c>
    </row>
    <row r="39907" spans="1:2" x14ac:dyDescent="0.25">
      <c r="A39907">
        <f t="shared" ca="1" si="1246"/>
        <v>-116.27120965358323</v>
      </c>
      <c r="B39907">
        <f t="shared" ca="1" si="1247"/>
        <v>-43.606779400106085</v>
      </c>
    </row>
    <row r="39908" spans="1:2" x14ac:dyDescent="0.25">
      <c r="A39908">
        <f t="shared" ca="1" si="1246"/>
        <v>-116.24757025382257</v>
      </c>
      <c r="B39908">
        <f t="shared" ca="1" si="1247"/>
        <v>-43.177243927330323</v>
      </c>
    </row>
    <row r="39909" spans="1:2" x14ac:dyDescent="0.25">
      <c r="A39909">
        <f t="shared" ca="1" si="1246"/>
        <v>-116.511535943062</v>
      </c>
      <c r="B39909">
        <f t="shared" ca="1" si="1247"/>
        <v>-42.747353892037417</v>
      </c>
    </row>
    <row r="39910" spans="1:2" x14ac:dyDescent="0.25">
      <c r="A39910">
        <f t="shared" ca="1" si="1246"/>
        <v>-116.90181990997151</v>
      </c>
      <c r="B39910">
        <f t="shared" ca="1" si="1247"/>
        <v>-42.704048095202282</v>
      </c>
    </row>
    <row r="39911" spans="1:2" x14ac:dyDescent="0.25">
      <c r="A39911">
        <f t="shared" ca="1" si="1246"/>
        <v>-116.91010035987347</v>
      </c>
      <c r="B39911">
        <f t="shared" ca="1" si="1247"/>
        <v>-43.036833302776316</v>
      </c>
    </row>
    <row r="39912" spans="1:2" x14ac:dyDescent="0.25">
      <c r="A39912">
        <f t="shared" ca="1" si="1246"/>
        <v>-116.63383110596683</v>
      </c>
      <c r="B39912">
        <f t="shared" ca="1" si="1247"/>
        <v>-42.751980267987868</v>
      </c>
    </row>
    <row r="39913" spans="1:2" x14ac:dyDescent="0.25">
      <c r="A39913">
        <f t="shared" ca="1" si="1246"/>
        <v>-116.76567428177547</v>
      </c>
      <c r="B39913">
        <f t="shared" ca="1" si="1247"/>
        <v>-42.63475668025881</v>
      </c>
    </row>
    <row r="39914" spans="1:2" x14ac:dyDescent="0.25">
      <c r="A39914">
        <f t="shared" ca="1" si="1246"/>
        <v>-116.37062921539373</v>
      </c>
      <c r="B39914">
        <f t="shared" ca="1" si="1247"/>
        <v>-42.68335004207681</v>
      </c>
    </row>
    <row r="39915" spans="1:2" x14ac:dyDescent="0.25">
      <c r="A39915">
        <f t="shared" ca="1" si="1246"/>
        <v>-116.0019003117165</v>
      </c>
      <c r="B39915">
        <f t="shared" ca="1" si="1247"/>
        <v>-42.233245982927208</v>
      </c>
    </row>
    <row r="39916" spans="1:2" x14ac:dyDescent="0.25">
      <c r="A39916">
        <f t="shared" ca="1" si="1246"/>
        <v>-115.60696951776065</v>
      </c>
      <c r="B39916">
        <f t="shared" ca="1" si="1247"/>
        <v>-41.942230023279897</v>
      </c>
    </row>
    <row r="39917" spans="1:2" x14ac:dyDescent="0.25">
      <c r="A39917">
        <f t="shared" ca="1" si="1246"/>
        <v>-115.92240678035955</v>
      </c>
      <c r="B39917">
        <f t="shared" ca="1" si="1247"/>
        <v>-41.574676758714439</v>
      </c>
    </row>
    <row r="39918" spans="1:2" x14ac:dyDescent="0.25">
      <c r="A39918">
        <f t="shared" ca="1" si="1246"/>
        <v>-115.94780368120958</v>
      </c>
      <c r="B39918">
        <f t="shared" ca="1" si="1247"/>
        <v>-41.866905959149747</v>
      </c>
    </row>
    <row r="39919" spans="1:2" x14ac:dyDescent="0.25">
      <c r="A39919">
        <f t="shared" ca="1" si="1246"/>
        <v>-116.17107807983739</v>
      </c>
      <c r="B39919">
        <f t="shared" ca="1" si="1247"/>
        <v>-41.630985077835945</v>
      </c>
    </row>
    <row r="39920" spans="1:2" x14ac:dyDescent="0.25">
      <c r="A39920">
        <f t="shared" ca="1" si="1246"/>
        <v>-115.80003742575046</v>
      </c>
      <c r="B39920">
        <f t="shared" ca="1" si="1247"/>
        <v>-41.446395799304582</v>
      </c>
    </row>
    <row r="39921" spans="1:2" x14ac:dyDescent="0.25">
      <c r="A39921">
        <f t="shared" ca="1" si="1246"/>
        <v>-115.75903134489566</v>
      </c>
      <c r="B39921">
        <f t="shared" ca="1" si="1247"/>
        <v>-41.617561469218813</v>
      </c>
    </row>
    <row r="39922" spans="1:2" x14ac:dyDescent="0.25">
      <c r="A39922">
        <f t="shared" ca="1" si="1246"/>
        <v>-115.70257154571159</v>
      </c>
      <c r="B39922">
        <f t="shared" ca="1" si="1247"/>
        <v>-41.490349780866808</v>
      </c>
    </row>
    <row r="39923" spans="1:2" x14ac:dyDescent="0.25">
      <c r="A39923">
        <f t="shared" ca="1" si="1246"/>
        <v>-116.03716667769801</v>
      </c>
      <c r="B39923">
        <f t="shared" ca="1" si="1247"/>
        <v>-41.765064484576413</v>
      </c>
    </row>
    <row r="39924" spans="1:2" x14ac:dyDescent="0.25">
      <c r="A39924">
        <f t="shared" ca="1" si="1246"/>
        <v>-116.04434124839568</v>
      </c>
      <c r="B39924">
        <f t="shared" ca="1" si="1247"/>
        <v>-41.535790063664628</v>
      </c>
    </row>
    <row r="39925" spans="1:2" x14ac:dyDescent="0.25">
      <c r="A39925">
        <f t="shared" ca="1" si="1246"/>
        <v>-115.81627499820233</v>
      </c>
      <c r="B39925">
        <f t="shared" ca="1" si="1247"/>
        <v>-41.90846153028226</v>
      </c>
    </row>
    <row r="39926" spans="1:2" x14ac:dyDescent="0.25">
      <c r="A39926">
        <f t="shared" ca="1" si="1246"/>
        <v>-115.45620662992023</v>
      </c>
      <c r="B39926">
        <f t="shared" ca="1" si="1247"/>
        <v>-41.683833327720009</v>
      </c>
    </row>
    <row r="39927" spans="1:2" x14ac:dyDescent="0.25">
      <c r="A39927">
        <f t="shared" ca="1" si="1246"/>
        <v>-115.39613868795037</v>
      </c>
      <c r="B39927">
        <f t="shared" ca="1" si="1247"/>
        <v>-41.981907409983421</v>
      </c>
    </row>
    <row r="39928" spans="1:2" x14ac:dyDescent="0.25">
      <c r="A39928">
        <f t="shared" ca="1" si="1246"/>
        <v>-115.54635357190516</v>
      </c>
      <c r="B39928">
        <f t="shared" ca="1" si="1247"/>
        <v>-42.46252544173209</v>
      </c>
    </row>
    <row r="39929" spans="1:2" x14ac:dyDescent="0.25">
      <c r="A39929">
        <f t="shared" ca="1" si="1246"/>
        <v>-115.51153671641187</v>
      </c>
      <c r="B39929">
        <f t="shared" ca="1" si="1247"/>
        <v>-42.943793079490128</v>
      </c>
    </row>
    <row r="39930" spans="1:2" x14ac:dyDescent="0.25">
      <c r="A39930">
        <f t="shared" ca="1" si="1246"/>
        <v>-115.45525724702888</v>
      </c>
      <c r="B39930">
        <f t="shared" ca="1" si="1247"/>
        <v>-43.23015521037324</v>
      </c>
    </row>
    <row r="39931" spans="1:2" x14ac:dyDescent="0.25">
      <c r="A39931">
        <f t="shared" ca="1" si="1246"/>
        <v>-115.58450357010487</v>
      </c>
      <c r="B39931">
        <f t="shared" ca="1" si="1247"/>
        <v>-43.298951908861326</v>
      </c>
    </row>
    <row r="39932" spans="1:2" x14ac:dyDescent="0.25">
      <c r="A39932">
        <f t="shared" ca="1" si="1246"/>
        <v>-115.26239563456274</v>
      </c>
      <c r="B39932">
        <f t="shared" ca="1" si="1247"/>
        <v>-43.674668417904449</v>
      </c>
    </row>
    <row r="39933" spans="1:2" x14ac:dyDescent="0.25">
      <c r="A39933">
        <f t="shared" ca="1" si="1246"/>
        <v>-115.31048061281952</v>
      </c>
      <c r="B39933">
        <f t="shared" ca="1" si="1247"/>
        <v>-43.303261088952574</v>
      </c>
    </row>
    <row r="39934" spans="1:2" x14ac:dyDescent="0.25">
      <c r="A39934">
        <f t="shared" ca="1" si="1246"/>
        <v>-115.47758743626483</v>
      </c>
      <c r="B39934">
        <f t="shared" ca="1" si="1247"/>
        <v>-43.263054853963389</v>
      </c>
    </row>
    <row r="39935" spans="1:2" x14ac:dyDescent="0.25">
      <c r="A39935">
        <f t="shared" ca="1" si="1246"/>
        <v>-115.63813361892478</v>
      </c>
      <c r="B39935">
        <f t="shared" ca="1" si="1247"/>
        <v>-43.142106993282319</v>
      </c>
    </row>
    <row r="39936" spans="1:2" x14ac:dyDescent="0.25">
      <c r="A39936">
        <f t="shared" ca="1" si="1246"/>
        <v>-115.17962233502338</v>
      </c>
      <c r="B39936">
        <f t="shared" ca="1" si="1247"/>
        <v>-42.959446853838443</v>
      </c>
    </row>
    <row r="39937" spans="1:2" x14ac:dyDescent="0.25">
      <c r="A39937">
        <f t="shared" ca="1" si="1246"/>
        <v>-114.70464684342146</v>
      </c>
      <c r="B39937">
        <f t="shared" ca="1" si="1247"/>
        <v>-42.83186942223287</v>
      </c>
    </row>
    <row r="39938" spans="1:2" x14ac:dyDescent="0.25">
      <c r="A39938">
        <f t="shared" ca="1" si="1246"/>
        <v>-114.76568857207876</v>
      </c>
      <c r="B39938">
        <f t="shared" ca="1" si="1247"/>
        <v>-42.339680838212011</v>
      </c>
    </row>
    <row r="39939" spans="1:2" x14ac:dyDescent="0.25">
      <c r="A39939">
        <f t="shared" ca="1" si="1246"/>
        <v>-114.50420539622407</v>
      </c>
      <c r="B39939">
        <f t="shared" ca="1" si="1247"/>
        <v>-42.776339173135071</v>
      </c>
    </row>
    <row r="39940" spans="1:2" x14ac:dyDescent="0.25">
      <c r="A39940">
        <f t="shared" ref="A39940:A40003" ca="1" si="1248">A39939+RAND()-0.5</f>
        <v>-114.07284741702856</v>
      </c>
      <c r="B39940">
        <f t="shared" ref="B39940:B40003" ca="1" si="1249">B39939+RAND()-0.5</f>
        <v>-42.983340915866016</v>
      </c>
    </row>
    <row r="39941" spans="1:2" x14ac:dyDescent="0.25">
      <c r="A39941">
        <f t="shared" ca="1" si="1248"/>
        <v>-114.21237936941426</v>
      </c>
      <c r="B39941">
        <f t="shared" ca="1" si="1249"/>
        <v>-43.014673094670755</v>
      </c>
    </row>
    <row r="39942" spans="1:2" x14ac:dyDescent="0.25">
      <c r="A39942">
        <f t="shared" ca="1" si="1248"/>
        <v>-114.45857941297153</v>
      </c>
      <c r="B39942">
        <f t="shared" ca="1" si="1249"/>
        <v>-42.794957302785228</v>
      </c>
    </row>
    <row r="39943" spans="1:2" x14ac:dyDescent="0.25">
      <c r="A39943">
        <f t="shared" ca="1" si="1248"/>
        <v>-114.92459646567644</v>
      </c>
      <c r="B39943">
        <f t="shared" ca="1" si="1249"/>
        <v>-42.461616720044589</v>
      </c>
    </row>
    <row r="39944" spans="1:2" x14ac:dyDescent="0.25">
      <c r="A39944">
        <f t="shared" ca="1" si="1248"/>
        <v>-114.44904256449169</v>
      </c>
      <c r="B39944">
        <f t="shared" ca="1" si="1249"/>
        <v>-42.205416438524338</v>
      </c>
    </row>
    <row r="39945" spans="1:2" x14ac:dyDescent="0.25">
      <c r="A39945">
        <f t="shared" ca="1" si="1248"/>
        <v>-114.32349753151726</v>
      </c>
      <c r="B39945">
        <f t="shared" ca="1" si="1249"/>
        <v>-42.017740603349644</v>
      </c>
    </row>
    <row r="39946" spans="1:2" x14ac:dyDescent="0.25">
      <c r="A39946">
        <f t="shared" ca="1" si="1248"/>
        <v>-114.5273116962837</v>
      </c>
      <c r="B39946">
        <f t="shared" ca="1" si="1249"/>
        <v>-41.64051422369706</v>
      </c>
    </row>
    <row r="39947" spans="1:2" x14ac:dyDescent="0.25">
      <c r="A39947">
        <f t="shared" ca="1" si="1248"/>
        <v>-114.77722852280266</v>
      </c>
      <c r="B39947">
        <f t="shared" ca="1" si="1249"/>
        <v>-41.437585747881727</v>
      </c>
    </row>
    <row r="39948" spans="1:2" x14ac:dyDescent="0.25">
      <c r="A39948">
        <f t="shared" ca="1" si="1248"/>
        <v>-114.82868736113758</v>
      </c>
      <c r="B39948">
        <f t="shared" ca="1" si="1249"/>
        <v>-41.097327775684036</v>
      </c>
    </row>
    <row r="39949" spans="1:2" x14ac:dyDescent="0.25">
      <c r="A39949">
        <f t="shared" ca="1" si="1248"/>
        <v>-114.37579799119654</v>
      </c>
      <c r="B39949">
        <f t="shared" ca="1" si="1249"/>
        <v>-41.552592908243618</v>
      </c>
    </row>
    <row r="39950" spans="1:2" x14ac:dyDescent="0.25">
      <c r="A39950">
        <f t="shared" ca="1" si="1248"/>
        <v>-114.61669824337297</v>
      </c>
      <c r="B39950">
        <f t="shared" ca="1" si="1249"/>
        <v>-41.513707686397673</v>
      </c>
    </row>
    <row r="39951" spans="1:2" x14ac:dyDescent="0.25">
      <c r="A39951">
        <f t="shared" ca="1" si="1248"/>
        <v>-114.28291796437318</v>
      </c>
      <c r="B39951">
        <f t="shared" ca="1" si="1249"/>
        <v>-41.915372772933267</v>
      </c>
    </row>
    <row r="39952" spans="1:2" x14ac:dyDescent="0.25">
      <c r="A39952">
        <f t="shared" ca="1" si="1248"/>
        <v>-113.83427734430762</v>
      </c>
      <c r="B39952">
        <f t="shared" ca="1" si="1249"/>
        <v>-42.117500822988646</v>
      </c>
    </row>
    <row r="39953" spans="1:2" x14ac:dyDescent="0.25">
      <c r="A39953">
        <f t="shared" ca="1" si="1248"/>
        <v>-114.00745859301352</v>
      </c>
      <c r="B39953">
        <f t="shared" ca="1" si="1249"/>
        <v>-42.138897577353887</v>
      </c>
    </row>
    <row r="39954" spans="1:2" x14ac:dyDescent="0.25">
      <c r="A39954">
        <f t="shared" ca="1" si="1248"/>
        <v>-114.31968865221927</v>
      </c>
      <c r="B39954">
        <f t="shared" ca="1" si="1249"/>
        <v>-41.697147027478181</v>
      </c>
    </row>
    <row r="39955" spans="1:2" x14ac:dyDescent="0.25">
      <c r="A39955">
        <f t="shared" ca="1" si="1248"/>
        <v>-114.80400278533612</v>
      </c>
      <c r="B39955">
        <f t="shared" ca="1" si="1249"/>
        <v>-41.448822369621389</v>
      </c>
    </row>
    <row r="39956" spans="1:2" x14ac:dyDescent="0.25">
      <c r="A39956">
        <f t="shared" ca="1" si="1248"/>
        <v>-115.28497135937829</v>
      </c>
      <c r="B39956">
        <f t="shared" ca="1" si="1249"/>
        <v>-41.004738082279204</v>
      </c>
    </row>
    <row r="39957" spans="1:2" x14ac:dyDescent="0.25">
      <c r="A39957">
        <f t="shared" ca="1" si="1248"/>
        <v>-115.11433472710387</v>
      </c>
      <c r="B39957">
        <f t="shared" ca="1" si="1249"/>
        <v>-41.05675548344491</v>
      </c>
    </row>
    <row r="39958" spans="1:2" x14ac:dyDescent="0.25">
      <c r="A39958">
        <f t="shared" ca="1" si="1248"/>
        <v>-115.14574850272123</v>
      </c>
      <c r="B39958">
        <f t="shared" ca="1" si="1249"/>
        <v>-40.742081926393226</v>
      </c>
    </row>
    <row r="39959" spans="1:2" x14ac:dyDescent="0.25">
      <c r="A39959">
        <f t="shared" ca="1" si="1248"/>
        <v>-115.37491764891161</v>
      </c>
      <c r="B39959">
        <f t="shared" ca="1" si="1249"/>
        <v>-41.126394703493695</v>
      </c>
    </row>
    <row r="39960" spans="1:2" x14ac:dyDescent="0.25">
      <c r="A39960">
        <f t="shared" ca="1" si="1248"/>
        <v>-115.69520714418175</v>
      </c>
      <c r="B39960">
        <f t="shared" ca="1" si="1249"/>
        <v>-41.371915294935782</v>
      </c>
    </row>
    <row r="39961" spans="1:2" x14ac:dyDescent="0.25">
      <c r="A39961">
        <f t="shared" ca="1" si="1248"/>
        <v>-115.97175420405893</v>
      </c>
      <c r="B39961">
        <f t="shared" ca="1" si="1249"/>
        <v>-40.88112260234734</v>
      </c>
    </row>
    <row r="39962" spans="1:2" x14ac:dyDescent="0.25">
      <c r="A39962">
        <f t="shared" ca="1" si="1248"/>
        <v>-115.7380885334038</v>
      </c>
      <c r="B39962">
        <f t="shared" ca="1" si="1249"/>
        <v>-40.387940928687833</v>
      </c>
    </row>
    <row r="39963" spans="1:2" x14ac:dyDescent="0.25">
      <c r="A39963">
        <f t="shared" ca="1" si="1248"/>
        <v>-115.31732599179716</v>
      </c>
      <c r="B39963">
        <f t="shared" ca="1" si="1249"/>
        <v>-40.521602070651582</v>
      </c>
    </row>
    <row r="39964" spans="1:2" x14ac:dyDescent="0.25">
      <c r="A39964">
        <f t="shared" ca="1" si="1248"/>
        <v>-115.73943872441403</v>
      </c>
      <c r="B39964">
        <f t="shared" ca="1" si="1249"/>
        <v>-40.865664527169784</v>
      </c>
    </row>
    <row r="39965" spans="1:2" x14ac:dyDescent="0.25">
      <c r="A39965">
        <f t="shared" ca="1" si="1248"/>
        <v>-116.16511558321095</v>
      </c>
      <c r="B39965">
        <f t="shared" ca="1" si="1249"/>
        <v>-40.803339136757955</v>
      </c>
    </row>
    <row r="39966" spans="1:2" x14ac:dyDescent="0.25">
      <c r="A39966">
        <f t="shared" ca="1" si="1248"/>
        <v>-116.08415252576116</v>
      </c>
      <c r="B39966">
        <f t="shared" ca="1" si="1249"/>
        <v>-40.666711974578142</v>
      </c>
    </row>
    <row r="39967" spans="1:2" x14ac:dyDescent="0.25">
      <c r="A39967">
        <f t="shared" ca="1" si="1248"/>
        <v>-116.37969321507212</v>
      </c>
      <c r="B39967">
        <f t="shared" ca="1" si="1249"/>
        <v>-40.453777553610884</v>
      </c>
    </row>
    <row r="39968" spans="1:2" x14ac:dyDescent="0.25">
      <c r="A39968">
        <f t="shared" ca="1" si="1248"/>
        <v>-116.21589328489799</v>
      </c>
      <c r="B39968">
        <f t="shared" ca="1" si="1249"/>
        <v>-40.832053347236183</v>
      </c>
    </row>
    <row r="39969" spans="1:2" x14ac:dyDescent="0.25">
      <c r="A39969">
        <f t="shared" ca="1" si="1248"/>
        <v>-116.24466168868965</v>
      </c>
      <c r="B39969">
        <f t="shared" ca="1" si="1249"/>
        <v>-41.260545021846205</v>
      </c>
    </row>
    <row r="39970" spans="1:2" x14ac:dyDescent="0.25">
      <c r="A39970">
        <f t="shared" ca="1" si="1248"/>
        <v>-115.96022028560827</v>
      </c>
      <c r="B39970">
        <f t="shared" ca="1" si="1249"/>
        <v>-41.472439957094181</v>
      </c>
    </row>
    <row r="39971" spans="1:2" x14ac:dyDescent="0.25">
      <c r="A39971">
        <f t="shared" ca="1" si="1248"/>
        <v>-116.43699033114284</v>
      </c>
      <c r="B39971">
        <f t="shared" ca="1" si="1249"/>
        <v>-41.848463571391676</v>
      </c>
    </row>
    <row r="39972" spans="1:2" x14ac:dyDescent="0.25">
      <c r="A39972">
        <f t="shared" ca="1" si="1248"/>
        <v>-116.20546766592608</v>
      </c>
      <c r="B39972">
        <f t="shared" ca="1" si="1249"/>
        <v>-41.808077466456155</v>
      </c>
    </row>
    <row r="39973" spans="1:2" x14ac:dyDescent="0.25">
      <c r="A39973">
        <f t="shared" ca="1" si="1248"/>
        <v>-115.74702349877812</v>
      </c>
      <c r="B39973">
        <f t="shared" ca="1" si="1249"/>
        <v>-41.889295334214381</v>
      </c>
    </row>
    <row r="39974" spans="1:2" x14ac:dyDescent="0.25">
      <c r="A39974">
        <f t="shared" ca="1" si="1248"/>
        <v>-115.55541540134706</v>
      </c>
      <c r="B39974">
        <f t="shared" ca="1" si="1249"/>
        <v>-42.329243343467091</v>
      </c>
    </row>
    <row r="39975" spans="1:2" x14ac:dyDescent="0.25">
      <c r="A39975">
        <f t="shared" ca="1" si="1248"/>
        <v>-115.57225322328483</v>
      </c>
      <c r="B39975">
        <f t="shared" ca="1" si="1249"/>
        <v>-42.393370421585253</v>
      </c>
    </row>
    <row r="39976" spans="1:2" x14ac:dyDescent="0.25">
      <c r="A39976">
        <f t="shared" ca="1" si="1248"/>
        <v>-115.3846359944822</v>
      </c>
      <c r="B39976">
        <f t="shared" ca="1" si="1249"/>
        <v>-42.530906321486512</v>
      </c>
    </row>
    <row r="39977" spans="1:2" x14ac:dyDescent="0.25">
      <c r="A39977">
        <f t="shared" ca="1" si="1248"/>
        <v>-115.0091771533144</v>
      </c>
      <c r="B39977">
        <f t="shared" ca="1" si="1249"/>
        <v>-42.986497792387446</v>
      </c>
    </row>
    <row r="39978" spans="1:2" x14ac:dyDescent="0.25">
      <c r="A39978">
        <f t="shared" ca="1" si="1248"/>
        <v>-114.6789056296678</v>
      </c>
      <c r="B39978">
        <f t="shared" ca="1" si="1249"/>
        <v>-43.199446291996402</v>
      </c>
    </row>
    <row r="39979" spans="1:2" x14ac:dyDescent="0.25">
      <c r="A39979">
        <f t="shared" ca="1" si="1248"/>
        <v>-114.78158772502306</v>
      </c>
      <c r="B39979">
        <f t="shared" ca="1" si="1249"/>
        <v>-42.89536997122029</v>
      </c>
    </row>
    <row r="39980" spans="1:2" x14ac:dyDescent="0.25">
      <c r="A39980">
        <f t="shared" ca="1" si="1248"/>
        <v>-114.32468600497165</v>
      </c>
      <c r="B39980">
        <f t="shared" ca="1" si="1249"/>
        <v>-43.066224983079579</v>
      </c>
    </row>
    <row r="39981" spans="1:2" x14ac:dyDescent="0.25">
      <c r="A39981">
        <f t="shared" ca="1" si="1248"/>
        <v>-114.76456521667316</v>
      </c>
      <c r="B39981">
        <f t="shared" ca="1" si="1249"/>
        <v>-43.460226516333229</v>
      </c>
    </row>
    <row r="39982" spans="1:2" x14ac:dyDescent="0.25">
      <c r="A39982">
        <f t="shared" ca="1" si="1248"/>
        <v>-115.08604498468046</v>
      </c>
      <c r="B39982">
        <f t="shared" ca="1" si="1249"/>
        <v>-43.255476386106032</v>
      </c>
    </row>
    <row r="39983" spans="1:2" x14ac:dyDescent="0.25">
      <c r="A39983">
        <f t="shared" ca="1" si="1248"/>
        <v>-115.32731996511356</v>
      </c>
      <c r="B39983">
        <f t="shared" ca="1" si="1249"/>
        <v>-42.800515990248321</v>
      </c>
    </row>
    <row r="39984" spans="1:2" x14ac:dyDescent="0.25">
      <c r="A39984">
        <f t="shared" ca="1" si="1248"/>
        <v>-115.09089347070186</v>
      </c>
      <c r="B39984">
        <f t="shared" ca="1" si="1249"/>
        <v>-42.803731587934124</v>
      </c>
    </row>
    <row r="39985" spans="1:2" x14ac:dyDescent="0.25">
      <c r="A39985">
        <f t="shared" ca="1" si="1248"/>
        <v>-114.96392259773302</v>
      </c>
      <c r="B39985">
        <f t="shared" ca="1" si="1249"/>
        <v>-42.869542752897793</v>
      </c>
    </row>
    <row r="39986" spans="1:2" x14ac:dyDescent="0.25">
      <c r="A39986">
        <f t="shared" ca="1" si="1248"/>
        <v>-114.89730103921406</v>
      </c>
      <c r="B39986">
        <f t="shared" ca="1" si="1249"/>
        <v>-43.110931493916496</v>
      </c>
    </row>
    <row r="39987" spans="1:2" x14ac:dyDescent="0.25">
      <c r="A39987">
        <f t="shared" ca="1" si="1248"/>
        <v>-115.27705782775922</v>
      </c>
      <c r="B39987">
        <f t="shared" ca="1" si="1249"/>
        <v>-43.415244535875438</v>
      </c>
    </row>
    <row r="39988" spans="1:2" x14ac:dyDescent="0.25">
      <c r="A39988">
        <f t="shared" ca="1" si="1248"/>
        <v>-115.28096837031957</v>
      </c>
      <c r="B39988">
        <f t="shared" ca="1" si="1249"/>
        <v>-43.640452771286576</v>
      </c>
    </row>
    <row r="39989" spans="1:2" x14ac:dyDescent="0.25">
      <c r="A39989">
        <f t="shared" ca="1" si="1248"/>
        <v>-115.50245859015118</v>
      </c>
      <c r="B39989">
        <f t="shared" ca="1" si="1249"/>
        <v>-43.656873265291836</v>
      </c>
    </row>
    <row r="39990" spans="1:2" x14ac:dyDescent="0.25">
      <c r="A39990">
        <f t="shared" ca="1" si="1248"/>
        <v>-115.75675636528517</v>
      </c>
      <c r="B39990">
        <f t="shared" ca="1" si="1249"/>
        <v>-43.479350342980105</v>
      </c>
    </row>
    <row r="39991" spans="1:2" x14ac:dyDescent="0.25">
      <c r="A39991">
        <f t="shared" ca="1" si="1248"/>
        <v>-115.67251135914574</v>
      </c>
      <c r="B39991">
        <f t="shared" ca="1" si="1249"/>
        <v>-43.474693427280371</v>
      </c>
    </row>
    <row r="39992" spans="1:2" x14ac:dyDescent="0.25">
      <c r="A39992">
        <f t="shared" ca="1" si="1248"/>
        <v>-116.0647370565635</v>
      </c>
      <c r="B39992">
        <f t="shared" ca="1" si="1249"/>
        <v>-43.543531452385523</v>
      </c>
    </row>
    <row r="39993" spans="1:2" x14ac:dyDescent="0.25">
      <c r="A39993">
        <f t="shared" ca="1" si="1248"/>
        <v>-115.95774805665619</v>
      </c>
      <c r="B39993">
        <f t="shared" ca="1" si="1249"/>
        <v>-43.175183383807571</v>
      </c>
    </row>
    <row r="39994" spans="1:2" x14ac:dyDescent="0.25">
      <c r="A39994">
        <f t="shared" ca="1" si="1248"/>
        <v>-116.24512345964261</v>
      </c>
      <c r="B39994">
        <f t="shared" ca="1" si="1249"/>
        <v>-43.102680956269133</v>
      </c>
    </row>
    <row r="39995" spans="1:2" x14ac:dyDescent="0.25">
      <c r="A39995">
        <f t="shared" ca="1" si="1248"/>
        <v>-116.23357597491101</v>
      </c>
      <c r="B39995">
        <f t="shared" ca="1" si="1249"/>
        <v>-42.871622612032454</v>
      </c>
    </row>
    <row r="39996" spans="1:2" x14ac:dyDescent="0.25">
      <c r="A39996">
        <f t="shared" ca="1" si="1248"/>
        <v>-115.77721676564315</v>
      </c>
      <c r="B39996">
        <f t="shared" ca="1" si="1249"/>
        <v>-43.160030392966611</v>
      </c>
    </row>
    <row r="39997" spans="1:2" x14ac:dyDescent="0.25">
      <c r="A39997">
        <f t="shared" ca="1" si="1248"/>
        <v>-115.51750031954425</v>
      </c>
      <c r="B39997">
        <f t="shared" ca="1" si="1249"/>
        <v>-42.763831754276026</v>
      </c>
    </row>
    <row r="39998" spans="1:2" x14ac:dyDescent="0.25">
      <c r="A39998">
        <f t="shared" ca="1" si="1248"/>
        <v>-115.43472223429492</v>
      </c>
      <c r="B39998">
        <f t="shared" ca="1" si="1249"/>
        <v>-42.965371404128483</v>
      </c>
    </row>
    <row r="39999" spans="1:2" x14ac:dyDescent="0.25">
      <c r="A39999">
        <f t="shared" ca="1" si="1248"/>
        <v>-115.67512799780114</v>
      </c>
      <c r="B39999">
        <f t="shared" ca="1" si="1249"/>
        <v>-43.055941175445689</v>
      </c>
    </row>
    <row r="40000" spans="1:2" x14ac:dyDescent="0.25">
      <c r="A40000">
        <f t="shared" ca="1" si="1248"/>
        <v>-115.31959503722521</v>
      </c>
      <c r="B40000">
        <f t="shared" ca="1" si="1249"/>
        <v>-43.012880051344389</v>
      </c>
    </row>
    <row r="40001" spans="1:2" x14ac:dyDescent="0.25">
      <c r="A40001">
        <f t="shared" ca="1" si="1248"/>
        <v>-115.61938365113569</v>
      </c>
      <c r="B40001">
        <f t="shared" ca="1" si="1249"/>
        <v>-43.234299300191438</v>
      </c>
    </row>
    <row r="40002" spans="1:2" x14ac:dyDescent="0.25">
      <c r="A40002">
        <f t="shared" ca="1" si="1248"/>
        <v>-116.01668351076499</v>
      </c>
      <c r="B40002">
        <f t="shared" ca="1" si="1249"/>
        <v>-42.964004303171635</v>
      </c>
    </row>
    <row r="40003" spans="1:2" x14ac:dyDescent="0.25">
      <c r="A40003">
        <f t="shared" ca="1" si="1248"/>
        <v>-115.66984375194146</v>
      </c>
      <c r="B40003">
        <f t="shared" ca="1" si="1249"/>
        <v>-43.328115645996533</v>
      </c>
    </row>
    <row r="40004" spans="1:2" x14ac:dyDescent="0.25">
      <c r="A40004">
        <f t="shared" ref="A40004:A40067" ca="1" si="1250">A40003+RAND()-0.5</f>
        <v>-115.80145635095606</v>
      </c>
      <c r="B40004">
        <f t="shared" ref="B40004:B40067" ca="1" si="1251">B40003+RAND()-0.5</f>
        <v>-43.094318139386772</v>
      </c>
    </row>
    <row r="40005" spans="1:2" x14ac:dyDescent="0.25">
      <c r="A40005">
        <f t="shared" ca="1" si="1250"/>
        <v>-116.01828415686987</v>
      </c>
      <c r="B40005">
        <f t="shared" ca="1" si="1251"/>
        <v>-42.884228804024183</v>
      </c>
    </row>
    <row r="40006" spans="1:2" x14ac:dyDescent="0.25">
      <c r="A40006">
        <f t="shared" ca="1" si="1250"/>
        <v>-116.45644876547381</v>
      </c>
      <c r="B40006">
        <f t="shared" ca="1" si="1251"/>
        <v>-42.471878008385133</v>
      </c>
    </row>
    <row r="40007" spans="1:2" x14ac:dyDescent="0.25">
      <c r="A40007">
        <f t="shared" ca="1" si="1250"/>
        <v>-116.55579844050449</v>
      </c>
      <c r="B40007">
        <f t="shared" ca="1" si="1251"/>
        <v>-42.151207779130566</v>
      </c>
    </row>
    <row r="40008" spans="1:2" x14ac:dyDescent="0.25">
      <c r="A40008">
        <f t="shared" ca="1" si="1250"/>
        <v>-116.53622798245944</v>
      </c>
      <c r="B40008">
        <f t="shared" ca="1" si="1251"/>
        <v>-42.280267687738693</v>
      </c>
    </row>
    <row r="40009" spans="1:2" x14ac:dyDescent="0.25">
      <c r="A40009">
        <f t="shared" ca="1" si="1250"/>
        <v>-116.1741100871355</v>
      </c>
      <c r="B40009">
        <f t="shared" ca="1" si="1251"/>
        <v>-41.849026396461767</v>
      </c>
    </row>
    <row r="40010" spans="1:2" x14ac:dyDescent="0.25">
      <c r="A40010">
        <f t="shared" ca="1" si="1250"/>
        <v>-116.54637042184036</v>
      </c>
      <c r="B40010">
        <f t="shared" ca="1" si="1251"/>
        <v>-42.34013735161453</v>
      </c>
    </row>
    <row r="40011" spans="1:2" x14ac:dyDescent="0.25">
      <c r="A40011">
        <f t="shared" ca="1" si="1250"/>
        <v>-116.41537588633322</v>
      </c>
      <c r="B40011">
        <f t="shared" ca="1" si="1251"/>
        <v>-42.397462022775059</v>
      </c>
    </row>
    <row r="40012" spans="1:2" x14ac:dyDescent="0.25">
      <c r="A40012">
        <f t="shared" ca="1" si="1250"/>
        <v>-116.12694194942702</v>
      </c>
      <c r="B40012">
        <f t="shared" ca="1" si="1251"/>
        <v>-42.638300669687062</v>
      </c>
    </row>
    <row r="40013" spans="1:2" x14ac:dyDescent="0.25">
      <c r="A40013">
        <f t="shared" ca="1" si="1250"/>
        <v>-115.96882143544067</v>
      </c>
      <c r="B40013">
        <f t="shared" ca="1" si="1251"/>
        <v>-42.359299990816424</v>
      </c>
    </row>
    <row r="40014" spans="1:2" x14ac:dyDescent="0.25">
      <c r="A40014">
        <f t="shared" ca="1" si="1250"/>
        <v>-116.46251303934672</v>
      </c>
      <c r="B40014">
        <f t="shared" ca="1" si="1251"/>
        <v>-42.191552934566324</v>
      </c>
    </row>
    <row r="40015" spans="1:2" x14ac:dyDescent="0.25">
      <c r="A40015">
        <f t="shared" ca="1" si="1250"/>
        <v>-116.93845665049473</v>
      </c>
      <c r="B40015">
        <f t="shared" ca="1" si="1251"/>
        <v>-41.698657230860277</v>
      </c>
    </row>
    <row r="40016" spans="1:2" x14ac:dyDescent="0.25">
      <c r="A40016">
        <f t="shared" ca="1" si="1250"/>
        <v>-116.55626952190879</v>
      </c>
      <c r="B40016">
        <f t="shared" ca="1" si="1251"/>
        <v>-41.845437790579858</v>
      </c>
    </row>
    <row r="40017" spans="1:2" x14ac:dyDescent="0.25">
      <c r="A40017">
        <f t="shared" ca="1" si="1250"/>
        <v>-116.66090424321384</v>
      </c>
      <c r="B40017">
        <f t="shared" ca="1" si="1251"/>
        <v>-41.670509509441338</v>
      </c>
    </row>
    <row r="40018" spans="1:2" x14ac:dyDescent="0.25">
      <c r="A40018">
        <f t="shared" ca="1" si="1250"/>
        <v>-116.82562766544623</v>
      </c>
      <c r="B40018">
        <f t="shared" ca="1" si="1251"/>
        <v>-41.864597087530932</v>
      </c>
    </row>
    <row r="40019" spans="1:2" x14ac:dyDescent="0.25">
      <c r="A40019">
        <f t="shared" ca="1" si="1250"/>
        <v>-117.08350338793194</v>
      </c>
      <c r="B40019">
        <f t="shared" ca="1" si="1251"/>
        <v>-42.035385473240915</v>
      </c>
    </row>
    <row r="40020" spans="1:2" x14ac:dyDescent="0.25">
      <c r="A40020">
        <f t="shared" ca="1" si="1250"/>
        <v>-117.41829684813432</v>
      </c>
      <c r="B40020">
        <f t="shared" ca="1" si="1251"/>
        <v>-41.658710273241518</v>
      </c>
    </row>
    <row r="40021" spans="1:2" x14ac:dyDescent="0.25">
      <c r="A40021">
        <f t="shared" ca="1" si="1250"/>
        <v>-117.84563995559435</v>
      </c>
      <c r="B40021">
        <f t="shared" ca="1" si="1251"/>
        <v>-42.109847455810304</v>
      </c>
    </row>
    <row r="40022" spans="1:2" x14ac:dyDescent="0.25">
      <c r="A40022">
        <f t="shared" ca="1" si="1250"/>
        <v>-117.80184479309109</v>
      </c>
      <c r="B40022">
        <f t="shared" ca="1" si="1251"/>
        <v>-42.310209028204618</v>
      </c>
    </row>
    <row r="40023" spans="1:2" x14ac:dyDescent="0.25">
      <c r="A40023">
        <f t="shared" ca="1" si="1250"/>
        <v>-118.27819602000486</v>
      </c>
      <c r="B40023">
        <f t="shared" ca="1" si="1251"/>
        <v>-42.330751708488776</v>
      </c>
    </row>
    <row r="40024" spans="1:2" x14ac:dyDescent="0.25">
      <c r="A40024">
        <f t="shared" ca="1" si="1250"/>
        <v>-118.18958715362619</v>
      </c>
      <c r="B40024">
        <f t="shared" ca="1" si="1251"/>
        <v>-41.995945525141813</v>
      </c>
    </row>
    <row r="40025" spans="1:2" x14ac:dyDescent="0.25">
      <c r="A40025">
        <f t="shared" ca="1" si="1250"/>
        <v>-118.17026346707996</v>
      </c>
      <c r="B40025">
        <f t="shared" ca="1" si="1251"/>
        <v>-41.949374433952755</v>
      </c>
    </row>
    <row r="40026" spans="1:2" x14ac:dyDescent="0.25">
      <c r="A40026">
        <f t="shared" ca="1" si="1250"/>
        <v>-118.05137634811558</v>
      </c>
      <c r="B40026">
        <f t="shared" ca="1" si="1251"/>
        <v>-41.771279888022747</v>
      </c>
    </row>
    <row r="40027" spans="1:2" x14ac:dyDescent="0.25">
      <c r="A40027">
        <f t="shared" ca="1" si="1250"/>
        <v>-118.03358330454876</v>
      </c>
      <c r="B40027">
        <f t="shared" ca="1" si="1251"/>
        <v>-41.99996510060214</v>
      </c>
    </row>
    <row r="40028" spans="1:2" x14ac:dyDescent="0.25">
      <c r="A40028">
        <f t="shared" ca="1" si="1250"/>
        <v>-118.07697621168491</v>
      </c>
      <c r="B40028">
        <f t="shared" ca="1" si="1251"/>
        <v>-42.262158348485634</v>
      </c>
    </row>
    <row r="40029" spans="1:2" x14ac:dyDescent="0.25">
      <c r="A40029">
        <f t="shared" ca="1" si="1250"/>
        <v>-118.08824312701935</v>
      </c>
      <c r="B40029">
        <f t="shared" ca="1" si="1251"/>
        <v>-41.765424042966472</v>
      </c>
    </row>
    <row r="40030" spans="1:2" x14ac:dyDescent="0.25">
      <c r="A40030">
        <f t="shared" ca="1" si="1250"/>
        <v>-118.55394260151959</v>
      </c>
      <c r="B40030">
        <f t="shared" ca="1" si="1251"/>
        <v>-42.162579605833884</v>
      </c>
    </row>
    <row r="40031" spans="1:2" x14ac:dyDescent="0.25">
      <c r="A40031">
        <f t="shared" ca="1" si="1250"/>
        <v>-118.05435729097974</v>
      </c>
      <c r="B40031">
        <f t="shared" ca="1" si="1251"/>
        <v>-41.905975253388576</v>
      </c>
    </row>
    <row r="40032" spans="1:2" x14ac:dyDescent="0.25">
      <c r="A40032">
        <f t="shared" ca="1" si="1250"/>
        <v>-117.5925263390701</v>
      </c>
      <c r="B40032">
        <f t="shared" ca="1" si="1251"/>
        <v>-42.018303525544638</v>
      </c>
    </row>
    <row r="40033" spans="1:2" x14ac:dyDescent="0.25">
      <c r="A40033">
        <f t="shared" ca="1" si="1250"/>
        <v>-117.4943058582023</v>
      </c>
      <c r="B40033">
        <f t="shared" ca="1" si="1251"/>
        <v>-41.798012108795582</v>
      </c>
    </row>
    <row r="40034" spans="1:2" x14ac:dyDescent="0.25">
      <c r="A40034">
        <f t="shared" ca="1" si="1250"/>
        <v>-117.92592478972038</v>
      </c>
      <c r="B40034">
        <f t="shared" ca="1" si="1251"/>
        <v>-41.778102785209377</v>
      </c>
    </row>
    <row r="40035" spans="1:2" x14ac:dyDescent="0.25">
      <c r="A40035">
        <f t="shared" ca="1" si="1250"/>
        <v>-117.53691845962068</v>
      </c>
      <c r="B40035">
        <f t="shared" ca="1" si="1251"/>
        <v>-41.966931125838528</v>
      </c>
    </row>
    <row r="40036" spans="1:2" x14ac:dyDescent="0.25">
      <c r="A40036">
        <f t="shared" ca="1" si="1250"/>
        <v>-117.69517791373077</v>
      </c>
      <c r="B40036">
        <f t="shared" ca="1" si="1251"/>
        <v>-42.433796117696716</v>
      </c>
    </row>
    <row r="40037" spans="1:2" x14ac:dyDescent="0.25">
      <c r="A40037">
        <f t="shared" ca="1" si="1250"/>
        <v>-117.39019439925937</v>
      </c>
      <c r="B40037">
        <f t="shared" ca="1" si="1251"/>
        <v>-42.082384404922138</v>
      </c>
    </row>
    <row r="40038" spans="1:2" x14ac:dyDescent="0.25">
      <c r="A40038">
        <f t="shared" ca="1" si="1250"/>
        <v>-117.14835665508319</v>
      </c>
      <c r="B40038">
        <f t="shared" ca="1" si="1251"/>
        <v>-41.977408239566422</v>
      </c>
    </row>
    <row r="40039" spans="1:2" x14ac:dyDescent="0.25">
      <c r="A40039">
        <f t="shared" ca="1" si="1250"/>
        <v>-117.14394337577966</v>
      </c>
      <c r="B40039">
        <f t="shared" ca="1" si="1251"/>
        <v>-42.473315309980315</v>
      </c>
    </row>
    <row r="40040" spans="1:2" x14ac:dyDescent="0.25">
      <c r="A40040">
        <f t="shared" ca="1" si="1250"/>
        <v>-117.41875650320479</v>
      </c>
      <c r="B40040">
        <f t="shared" ca="1" si="1251"/>
        <v>-42.239521130287919</v>
      </c>
    </row>
    <row r="40041" spans="1:2" x14ac:dyDescent="0.25">
      <c r="A40041">
        <f t="shared" ca="1" si="1250"/>
        <v>-117.87299177208865</v>
      </c>
      <c r="B40041">
        <f t="shared" ca="1" si="1251"/>
        <v>-42.027413353890786</v>
      </c>
    </row>
    <row r="40042" spans="1:2" x14ac:dyDescent="0.25">
      <c r="A40042">
        <f t="shared" ca="1" si="1250"/>
        <v>-117.88252793979269</v>
      </c>
      <c r="B40042">
        <f t="shared" ca="1" si="1251"/>
        <v>-41.683910592765478</v>
      </c>
    </row>
    <row r="40043" spans="1:2" x14ac:dyDescent="0.25">
      <c r="A40043">
        <f t="shared" ca="1" si="1250"/>
        <v>-117.94723714506026</v>
      </c>
      <c r="B40043">
        <f t="shared" ca="1" si="1251"/>
        <v>-41.655408317804657</v>
      </c>
    </row>
    <row r="40044" spans="1:2" x14ac:dyDescent="0.25">
      <c r="A40044">
        <f t="shared" ca="1" si="1250"/>
        <v>-118.43223030133097</v>
      </c>
      <c r="B40044">
        <f t="shared" ca="1" si="1251"/>
        <v>-41.296060882892029</v>
      </c>
    </row>
    <row r="40045" spans="1:2" x14ac:dyDescent="0.25">
      <c r="A40045">
        <f t="shared" ca="1" si="1250"/>
        <v>-118.08589064125394</v>
      </c>
      <c r="B40045">
        <f t="shared" ca="1" si="1251"/>
        <v>-40.897221388461816</v>
      </c>
    </row>
    <row r="40046" spans="1:2" x14ac:dyDescent="0.25">
      <c r="A40046">
        <f t="shared" ca="1" si="1250"/>
        <v>-117.67542233185704</v>
      </c>
      <c r="B40046">
        <f t="shared" ca="1" si="1251"/>
        <v>-41.335455428314532</v>
      </c>
    </row>
    <row r="40047" spans="1:2" x14ac:dyDescent="0.25">
      <c r="A40047">
        <f t="shared" ca="1" si="1250"/>
        <v>-117.45924116536672</v>
      </c>
      <c r="B40047">
        <f t="shared" ca="1" si="1251"/>
        <v>-41.057769626316897</v>
      </c>
    </row>
    <row r="40048" spans="1:2" x14ac:dyDescent="0.25">
      <c r="A40048">
        <f t="shared" ca="1" si="1250"/>
        <v>-117.49710224914666</v>
      </c>
      <c r="B40048">
        <f t="shared" ca="1" si="1251"/>
        <v>-41.198010732938059</v>
      </c>
    </row>
    <row r="40049" spans="1:2" x14ac:dyDescent="0.25">
      <c r="A40049">
        <f t="shared" ca="1" si="1250"/>
        <v>-117.093500911631</v>
      </c>
      <c r="B40049">
        <f t="shared" ca="1" si="1251"/>
        <v>-41.393815969280681</v>
      </c>
    </row>
    <row r="40050" spans="1:2" x14ac:dyDescent="0.25">
      <c r="A40050">
        <f t="shared" ca="1" si="1250"/>
        <v>-117.41112423770257</v>
      </c>
      <c r="B40050">
        <f t="shared" ca="1" si="1251"/>
        <v>-41.817485024184535</v>
      </c>
    </row>
    <row r="40051" spans="1:2" x14ac:dyDescent="0.25">
      <c r="A40051">
        <f t="shared" ca="1" si="1250"/>
        <v>-117.25119832407569</v>
      </c>
      <c r="B40051">
        <f t="shared" ca="1" si="1251"/>
        <v>-41.789448795822565</v>
      </c>
    </row>
    <row r="40052" spans="1:2" x14ac:dyDescent="0.25">
      <c r="A40052">
        <f t="shared" ca="1" si="1250"/>
        <v>-117.74592659131513</v>
      </c>
      <c r="B40052">
        <f t="shared" ca="1" si="1251"/>
        <v>-41.919251485058545</v>
      </c>
    </row>
    <row r="40053" spans="1:2" x14ac:dyDescent="0.25">
      <c r="A40053">
        <f t="shared" ca="1" si="1250"/>
        <v>-117.38464045448089</v>
      </c>
      <c r="B40053">
        <f t="shared" ca="1" si="1251"/>
        <v>-41.797600958734868</v>
      </c>
    </row>
    <row r="40054" spans="1:2" x14ac:dyDescent="0.25">
      <c r="A40054">
        <f t="shared" ca="1" si="1250"/>
        <v>-117.24665914265285</v>
      </c>
      <c r="B40054">
        <f t="shared" ca="1" si="1251"/>
        <v>-41.946541542755853</v>
      </c>
    </row>
    <row r="40055" spans="1:2" x14ac:dyDescent="0.25">
      <c r="A40055">
        <f t="shared" ca="1" si="1250"/>
        <v>-117.05093906103208</v>
      </c>
      <c r="B40055">
        <f t="shared" ca="1" si="1251"/>
        <v>-41.456963213651143</v>
      </c>
    </row>
    <row r="40056" spans="1:2" x14ac:dyDescent="0.25">
      <c r="A40056">
        <f t="shared" ca="1" si="1250"/>
        <v>-117.30249881129296</v>
      </c>
      <c r="B40056">
        <f t="shared" ca="1" si="1251"/>
        <v>-41.236560126076796</v>
      </c>
    </row>
    <row r="40057" spans="1:2" x14ac:dyDescent="0.25">
      <c r="A40057">
        <f t="shared" ca="1" si="1250"/>
        <v>-117.36218443839564</v>
      </c>
      <c r="B40057">
        <f t="shared" ca="1" si="1251"/>
        <v>-41.367120250446646</v>
      </c>
    </row>
    <row r="40058" spans="1:2" x14ac:dyDescent="0.25">
      <c r="A40058">
        <f t="shared" ca="1" si="1250"/>
        <v>-116.91548835587902</v>
      </c>
      <c r="B40058">
        <f t="shared" ca="1" si="1251"/>
        <v>-41.219407583570892</v>
      </c>
    </row>
    <row r="40059" spans="1:2" x14ac:dyDescent="0.25">
      <c r="A40059">
        <f t="shared" ca="1" si="1250"/>
        <v>-117.24285509907554</v>
      </c>
      <c r="B40059">
        <f t="shared" ca="1" si="1251"/>
        <v>-41.16926288398551</v>
      </c>
    </row>
    <row r="40060" spans="1:2" x14ac:dyDescent="0.25">
      <c r="A40060">
        <f t="shared" ca="1" si="1250"/>
        <v>-116.86362252035973</v>
      </c>
      <c r="B40060">
        <f t="shared" ca="1" si="1251"/>
        <v>-41.417300244701302</v>
      </c>
    </row>
    <row r="40061" spans="1:2" x14ac:dyDescent="0.25">
      <c r="A40061">
        <f t="shared" ca="1" si="1250"/>
        <v>-116.5543251431459</v>
      </c>
      <c r="B40061">
        <f t="shared" ca="1" si="1251"/>
        <v>-41.130371656919621</v>
      </c>
    </row>
    <row r="40062" spans="1:2" x14ac:dyDescent="0.25">
      <c r="A40062">
        <f t="shared" ca="1" si="1250"/>
        <v>-116.49543347015928</v>
      </c>
      <c r="B40062">
        <f t="shared" ca="1" si="1251"/>
        <v>-41.501155711712755</v>
      </c>
    </row>
    <row r="40063" spans="1:2" x14ac:dyDescent="0.25">
      <c r="A40063">
        <f t="shared" ca="1" si="1250"/>
        <v>-116.24742552679578</v>
      </c>
      <c r="B40063">
        <f t="shared" ca="1" si="1251"/>
        <v>-41.802227652304616</v>
      </c>
    </row>
    <row r="40064" spans="1:2" x14ac:dyDescent="0.25">
      <c r="A40064">
        <f t="shared" ca="1" si="1250"/>
        <v>-116.20336527716414</v>
      </c>
      <c r="B40064">
        <f t="shared" ca="1" si="1251"/>
        <v>-41.959408495829891</v>
      </c>
    </row>
    <row r="40065" spans="1:2" x14ac:dyDescent="0.25">
      <c r="A40065">
        <f t="shared" ca="1" si="1250"/>
        <v>-116.20466368230748</v>
      </c>
      <c r="B40065">
        <f t="shared" ca="1" si="1251"/>
        <v>-42.037468037705203</v>
      </c>
    </row>
    <row r="40066" spans="1:2" x14ac:dyDescent="0.25">
      <c r="A40066">
        <f t="shared" ca="1" si="1250"/>
        <v>-116.13757838879071</v>
      </c>
      <c r="B40066">
        <f t="shared" ca="1" si="1251"/>
        <v>-42.408067256185845</v>
      </c>
    </row>
    <row r="40067" spans="1:2" x14ac:dyDescent="0.25">
      <c r="A40067">
        <f t="shared" ca="1" si="1250"/>
        <v>-116.23254382422044</v>
      </c>
      <c r="B40067">
        <f t="shared" ca="1" si="1251"/>
        <v>-42.247306426306622</v>
      </c>
    </row>
    <row r="40068" spans="1:2" x14ac:dyDescent="0.25">
      <c r="A40068">
        <f t="shared" ref="A40068:A40131" ca="1" si="1252">A40067+RAND()-0.5</f>
        <v>-116.0921748555039</v>
      </c>
      <c r="B40068">
        <f t="shared" ref="B40068:B40131" ca="1" si="1253">B40067+RAND()-0.5</f>
        <v>-42.302043343221762</v>
      </c>
    </row>
    <row r="40069" spans="1:2" x14ac:dyDescent="0.25">
      <c r="A40069">
        <f t="shared" ca="1" si="1252"/>
        <v>-115.85427048118686</v>
      </c>
      <c r="B40069">
        <f t="shared" ca="1" si="1253"/>
        <v>-42.662608343833199</v>
      </c>
    </row>
    <row r="40070" spans="1:2" x14ac:dyDescent="0.25">
      <c r="A40070">
        <f t="shared" ca="1" si="1252"/>
        <v>-116.22027446530218</v>
      </c>
      <c r="B40070">
        <f t="shared" ca="1" si="1253"/>
        <v>-42.498342056337826</v>
      </c>
    </row>
    <row r="40071" spans="1:2" x14ac:dyDescent="0.25">
      <c r="A40071">
        <f t="shared" ca="1" si="1252"/>
        <v>-116.17396371500368</v>
      </c>
      <c r="B40071">
        <f t="shared" ca="1" si="1253"/>
        <v>-42.014243422595179</v>
      </c>
    </row>
    <row r="40072" spans="1:2" x14ac:dyDescent="0.25">
      <c r="A40072">
        <f t="shared" ca="1" si="1252"/>
        <v>-115.68978780383927</v>
      </c>
      <c r="B40072">
        <f t="shared" ca="1" si="1253"/>
        <v>-41.696780430366253</v>
      </c>
    </row>
    <row r="40073" spans="1:2" x14ac:dyDescent="0.25">
      <c r="A40073">
        <f t="shared" ca="1" si="1252"/>
        <v>-115.61168436811687</v>
      </c>
      <c r="B40073">
        <f t="shared" ca="1" si="1253"/>
        <v>-41.8361951982561</v>
      </c>
    </row>
    <row r="40074" spans="1:2" x14ac:dyDescent="0.25">
      <c r="A40074">
        <f t="shared" ca="1" si="1252"/>
        <v>-115.20126974264295</v>
      </c>
      <c r="B40074">
        <f t="shared" ca="1" si="1253"/>
        <v>-41.842906565406025</v>
      </c>
    </row>
    <row r="40075" spans="1:2" x14ac:dyDescent="0.25">
      <c r="A40075">
        <f t="shared" ca="1" si="1252"/>
        <v>-115.51751288099169</v>
      </c>
      <c r="B40075">
        <f t="shared" ca="1" si="1253"/>
        <v>-42.263309555408298</v>
      </c>
    </row>
    <row r="40076" spans="1:2" x14ac:dyDescent="0.25">
      <c r="A40076">
        <f t="shared" ca="1" si="1252"/>
        <v>-115.3580905042805</v>
      </c>
      <c r="B40076">
        <f t="shared" ca="1" si="1253"/>
        <v>-42.534143910840058</v>
      </c>
    </row>
    <row r="40077" spans="1:2" x14ac:dyDescent="0.25">
      <c r="A40077">
        <f t="shared" ca="1" si="1252"/>
        <v>-114.96961643158984</v>
      </c>
      <c r="B40077">
        <f t="shared" ca="1" si="1253"/>
        <v>-42.369125765915086</v>
      </c>
    </row>
    <row r="40078" spans="1:2" x14ac:dyDescent="0.25">
      <c r="A40078">
        <f t="shared" ca="1" si="1252"/>
        <v>-114.67349061386672</v>
      </c>
      <c r="B40078">
        <f t="shared" ca="1" si="1253"/>
        <v>-42.354398850091769</v>
      </c>
    </row>
    <row r="40079" spans="1:2" x14ac:dyDescent="0.25">
      <c r="A40079">
        <f t="shared" ca="1" si="1252"/>
        <v>-114.77105497483734</v>
      </c>
      <c r="B40079">
        <f t="shared" ca="1" si="1253"/>
        <v>-42.371380991544683</v>
      </c>
    </row>
    <row r="40080" spans="1:2" x14ac:dyDescent="0.25">
      <c r="A40080">
        <f t="shared" ca="1" si="1252"/>
        <v>-114.74036756132335</v>
      </c>
      <c r="B40080">
        <f t="shared" ca="1" si="1253"/>
        <v>-42.018329052207179</v>
      </c>
    </row>
    <row r="40081" spans="1:2" x14ac:dyDescent="0.25">
      <c r="A40081">
        <f t="shared" ca="1" si="1252"/>
        <v>-114.30991335997535</v>
      </c>
      <c r="B40081">
        <f t="shared" ca="1" si="1253"/>
        <v>-41.806899802952607</v>
      </c>
    </row>
    <row r="40082" spans="1:2" x14ac:dyDescent="0.25">
      <c r="A40082">
        <f t="shared" ca="1" si="1252"/>
        <v>-114.6226936829791</v>
      </c>
      <c r="B40082">
        <f t="shared" ca="1" si="1253"/>
        <v>-41.748871353466278</v>
      </c>
    </row>
    <row r="40083" spans="1:2" x14ac:dyDescent="0.25">
      <c r="A40083">
        <f t="shared" ca="1" si="1252"/>
        <v>-114.2816475066862</v>
      </c>
      <c r="B40083">
        <f t="shared" ca="1" si="1253"/>
        <v>-41.78530792720013</v>
      </c>
    </row>
    <row r="40084" spans="1:2" x14ac:dyDescent="0.25">
      <c r="A40084">
        <f t="shared" ca="1" si="1252"/>
        <v>-114.2559422200888</v>
      </c>
      <c r="B40084">
        <f t="shared" ca="1" si="1253"/>
        <v>-42.081411060242289</v>
      </c>
    </row>
    <row r="40085" spans="1:2" x14ac:dyDescent="0.25">
      <c r="A40085">
        <f t="shared" ca="1" si="1252"/>
        <v>-113.92050599460383</v>
      </c>
      <c r="B40085">
        <f t="shared" ca="1" si="1253"/>
        <v>-42.167645904485695</v>
      </c>
    </row>
    <row r="40086" spans="1:2" x14ac:dyDescent="0.25">
      <c r="A40086">
        <f t="shared" ca="1" si="1252"/>
        <v>-114.37385017557013</v>
      </c>
      <c r="B40086">
        <f t="shared" ca="1" si="1253"/>
        <v>-42.245906136289484</v>
      </c>
    </row>
    <row r="40087" spans="1:2" x14ac:dyDescent="0.25">
      <c r="A40087">
        <f t="shared" ca="1" si="1252"/>
        <v>-114.67658361543965</v>
      </c>
      <c r="B40087">
        <f t="shared" ca="1" si="1253"/>
        <v>-41.863063259499711</v>
      </c>
    </row>
    <row r="40088" spans="1:2" x14ac:dyDescent="0.25">
      <c r="A40088">
        <f t="shared" ca="1" si="1252"/>
        <v>-114.53913229637126</v>
      </c>
      <c r="B40088">
        <f t="shared" ca="1" si="1253"/>
        <v>-42.212540251934477</v>
      </c>
    </row>
    <row r="40089" spans="1:2" x14ac:dyDescent="0.25">
      <c r="A40089">
        <f t="shared" ca="1" si="1252"/>
        <v>-114.28373021181126</v>
      </c>
      <c r="B40089">
        <f t="shared" ca="1" si="1253"/>
        <v>-42.676593603073265</v>
      </c>
    </row>
    <row r="40090" spans="1:2" x14ac:dyDescent="0.25">
      <c r="A40090">
        <f t="shared" ca="1" si="1252"/>
        <v>-114.55751364961753</v>
      </c>
      <c r="B40090">
        <f t="shared" ca="1" si="1253"/>
        <v>-42.48847475406744</v>
      </c>
    </row>
    <row r="40091" spans="1:2" x14ac:dyDescent="0.25">
      <c r="A40091">
        <f t="shared" ca="1" si="1252"/>
        <v>-114.35472482847354</v>
      </c>
      <c r="B40091">
        <f t="shared" ca="1" si="1253"/>
        <v>-42.071136978282986</v>
      </c>
    </row>
    <row r="40092" spans="1:2" x14ac:dyDescent="0.25">
      <c r="A40092">
        <f t="shared" ca="1" si="1252"/>
        <v>-114.02835872034986</v>
      </c>
      <c r="B40092">
        <f t="shared" ca="1" si="1253"/>
        <v>-41.68317745920892</v>
      </c>
    </row>
    <row r="40093" spans="1:2" x14ac:dyDescent="0.25">
      <c r="A40093">
        <f t="shared" ca="1" si="1252"/>
        <v>-114.31099395874354</v>
      </c>
      <c r="B40093">
        <f t="shared" ca="1" si="1253"/>
        <v>-41.83688535320583</v>
      </c>
    </row>
    <row r="40094" spans="1:2" x14ac:dyDescent="0.25">
      <c r="A40094">
        <f t="shared" ca="1" si="1252"/>
        <v>-113.81621819359709</v>
      </c>
      <c r="B40094">
        <f t="shared" ca="1" si="1253"/>
        <v>-41.425665215707483</v>
      </c>
    </row>
    <row r="40095" spans="1:2" x14ac:dyDescent="0.25">
      <c r="A40095">
        <f t="shared" ca="1" si="1252"/>
        <v>-113.77592877686095</v>
      </c>
      <c r="B40095">
        <f t="shared" ca="1" si="1253"/>
        <v>-41.597020825648599</v>
      </c>
    </row>
    <row r="40096" spans="1:2" x14ac:dyDescent="0.25">
      <c r="A40096">
        <f t="shared" ca="1" si="1252"/>
        <v>-113.46862712381368</v>
      </c>
      <c r="B40096">
        <f t="shared" ca="1" si="1253"/>
        <v>-41.373154861540876</v>
      </c>
    </row>
    <row r="40097" spans="1:2" x14ac:dyDescent="0.25">
      <c r="A40097">
        <f t="shared" ca="1" si="1252"/>
        <v>-113.83150286114342</v>
      </c>
      <c r="B40097">
        <f t="shared" ca="1" si="1253"/>
        <v>-41.764458099070438</v>
      </c>
    </row>
    <row r="40098" spans="1:2" x14ac:dyDescent="0.25">
      <c r="A40098">
        <f t="shared" ca="1" si="1252"/>
        <v>-113.69157566039631</v>
      </c>
      <c r="B40098">
        <f t="shared" ca="1" si="1253"/>
        <v>-41.703569874662833</v>
      </c>
    </row>
    <row r="40099" spans="1:2" x14ac:dyDescent="0.25">
      <c r="A40099">
        <f t="shared" ca="1" si="1252"/>
        <v>-113.53013270672125</v>
      </c>
      <c r="B40099">
        <f t="shared" ca="1" si="1253"/>
        <v>-41.733973743553499</v>
      </c>
    </row>
    <row r="40100" spans="1:2" x14ac:dyDescent="0.25">
      <c r="A40100">
        <f t="shared" ca="1" si="1252"/>
        <v>-113.19934296987054</v>
      </c>
      <c r="B40100">
        <f t="shared" ca="1" si="1253"/>
        <v>-41.742574941450748</v>
      </c>
    </row>
    <row r="40101" spans="1:2" x14ac:dyDescent="0.25">
      <c r="A40101">
        <f t="shared" ca="1" si="1252"/>
        <v>-113.01610868264974</v>
      </c>
      <c r="B40101">
        <f t="shared" ca="1" si="1253"/>
        <v>-42.156302525252855</v>
      </c>
    </row>
    <row r="40102" spans="1:2" x14ac:dyDescent="0.25">
      <c r="A40102">
        <f t="shared" ca="1" si="1252"/>
        <v>-112.90974031186266</v>
      </c>
      <c r="B40102">
        <f t="shared" ca="1" si="1253"/>
        <v>-42.227449577223148</v>
      </c>
    </row>
    <row r="40103" spans="1:2" x14ac:dyDescent="0.25">
      <c r="A40103">
        <f t="shared" ca="1" si="1252"/>
        <v>-113.22959806772465</v>
      </c>
      <c r="B40103">
        <f t="shared" ca="1" si="1253"/>
        <v>-42.579787765134718</v>
      </c>
    </row>
    <row r="40104" spans="1:2" x14ac:dyDescent="0.25">
      <c r="A40104">
        <f t="shared" ca="1" si="1252"/>
        <v>-113.7028354102148</v>
      </c>
      <c r="B40104">
        <f t="shared" ca="1" si="1253"/>
        <v>-42.613224216498757</v>
      </c>
    </row>
    <row r="40105" spans="1:2" x14ac:dyDescent="0.25">
      <c r="A40105">
        <f t="shared" ca="1" si="1252"/>
        <v>-114.1325575012775</v>
      </c>
      <c r="B40105">
        <f t="shared" ca="1" si="1253"/>
        <v>-42.893811977760947</v>
      </c>
    </row>
    <row r="40106" spans="1:2" x14ac:dyDescent="0.25">
      <c r="A40106">
        <f t="shared" ca="1" si="1252"/>
        <v>-113.71878914156109</v>
      </c>
      <c r="B40106">
        <f t="shared" ca="1" si="1253"/>
        <v>-43.069501810408497</v>
      </c>
    </row>
    <row r="40107" spans="1:2" x14ac:dyDescent="0.25">
      <c r="A40107">
        <f t="shared" ca="1" si="1252"/>
        <v>-113.34527473147701</v>
      </c>
      <c r="B40107">
        <f t="shared" ca="1" si="1253"/>
        <v>-43.225435078522324</v>
      </c>
    </row>
    <row r="40108" spans="1:2" x14ac:dyDescent="0.25">
      <c r="A40108">
        <f t="shared" ca="1" si="1252"/>
        <v>-113.73373240537427</v>
      </c>
      <c r="B40108">
        <f t="shared" ca="1" si="1253"/>
        <v>-43.45160901467252</v>
      </c>
    </row>
    <row r="40109" spans="1:2" x14ac:dyDescent="0.25">
      <c r="A40109">
        <f t="shared" ca="1" si="1252"/>
        <v>-113.28811554914613</v>
      </c>
      <c r="B40109">
        <f t="shared" ca="1" si="1253"/>
        <v>-43.879295272437666</v>
      </c>
    </row>
    <row r="40110" spans="1:2" x14ac:dyDescent="0.25">
      <c r="A40110">
        <f t="shared" ca="1" si="1252"/>
        <v>-113.32578545059356</v>
      </c>
      <c r="B40110">
        <f t="shared" ca="1" si="1253"/>
        <v>-44.072659195742361</v>
      </c>
    </row>
    <row r="40111" spans="1:2" x14ac:dyDescent="0.25">
      <c r="A40111">
        <f t="shared" ca="1" si="1252"/>
        <v>-113.81291571121365</v>
      </c>
      <c r="B40111">
        <f t="shared" ca="1" si="1253"/>
        <v>-44.429626741077776</v>
      </c>
    </row>
    <row r="40112" spans="1:2" x14ac:dyDescent="0.25">
      <c r="A40112">
        <f t="shared" ca="1" si="1252"/>
        <v>-113.73970508803437</v>
      </c>
      <c r="B40112">
        <f t="shared" ca="1" si="1253"/>
        <v>-44.133201240422103</v>
      </c>
    </row>
    <row r="40113" spans="1:2" x14ac:dyDescent="0.25">
      <c r="A40113">
        <f t="shared" ca="1" si="1252"/>
        <v>-113.88754858013063</v>
      </c>
      <c r="B40113">
        <f t="shared" ca="1" si="1253"/>
        <v>-43.921402417892487</v>
      </c>
    </row>
    <row r="40114" spans="1:2" x14ac:dyDescent="0.25">
      <c r="A40114">
        <f t="shared" ca="1" si="1252"/>
        <v>-113.39320165277297</v>
      </c>
      <c r="B40114">
        <f t="shared" ca="1" si="1253"/>
        <v>-44.216246483248305</v>
      </c>
    </row>
    <row r="40115" spans="1:2" x14ac:dyDescent="0.25">
      <c r="A40115">
        <f t="shared" ca="1" si="1252"/>
        <v>-113.31454942388352</v>
      </c>
      <c r="B40115">
        <f t="shared" ca="1" si="1253"/>
        <v>-44.56055380043319</v>
      </c>
    </row>
    <row r="40116" spans="1:2" x14ac:dyDescent="0.25">
      <c r="A40116">
        <f t="shared" ca="1" si="1252"/>
        <v>-113.74587400770747</v>
      </c>
      <c r="B40116">
        <f t="shared" ca="1" si="1253"/>
        <v>-44.593580273629122</v>
      </c>
    </row>
    <row r="40117" spans="1:2" x14ac:dyDescent="0.25">
      <c r="A40117">
        <f t="shared" ca="1" si="1252"/>
        <v>-113.46529108291965</v>
      </c>
      <c r="B40117">
        <f t="shared" ca="1" si="1253"/>
        <v>-44.648390712179882</v>
      </c>
    </row>
    <row r="40118" spans="1:2" x14ac:dyDescent="0.25">
      <c r="A40118">
        <f t="shared" ca="1" si="1252"/>
        <v>-113.27510600375567</v>
      </c>
      <c r="B40118">
        <f t="shared" ca="1" si="1253"/>
        <v>-44.998741746923628</v>
      </c>
    </row>
    <row r="40119" spans="1:2" x14ac:dyDescent="0.25">
      <c r="A40119">
        <f t="shared" ca="1" si="1252"/>
        <v>-113.71575727267269</v>
      </c>
      <c r="B40119">
        <f t="shared" ca="1" si="1253"/>
        <v>-45.106699589867034</v>
      </c>
    </row>
    <row r="40120" spans="1:2" x14ac:dyDescent="0.25">
      <c r="A40120">
        <f t="shared" ca="1" si="1252"/>
        <v>-113.43351473912666</v>
      </c>
      <c r="B40120">
        <f t="shared" ca="1" si="1253"/>
        <v>-45.394606291776334</v>
      </c>
    </row>
    <row r="40121" spans="1:2" x14ac:dyDescent="0.25">
      <c r="A40121">
        <f t="shared" ca="1" si="1252"/>
        <v>-113.07913597921852</v>
      </c>
      <c r="B40121">
        <f t="shared" ca="1" si="1253"/>
        <v>-45.180505975592276</v>
      </c>
    </row>
    <row r="40122" spans="1:2" x14ac:dyDescent="0.25">
      <c r="A40122">
        <f t="shared" ca="1" si="1252"/>
        <v>-112.88173831051533</v>
      </c>
      <c r="B40122">
        <f t="shared" ca="1" si="1253"/>
        <v>-45.539698331577533</v>
      </c>
    </row>
    <row r="40123" spans="1:2" x14ac:dyDescent="0.25">
      <c r="A40123">
        <f t="shared" ca="1" si="1252"/>
        <v>-112.93816103587275</v>
      </c>
      <c r="B40123">
        <f t="shared" ca="1" si="1253"/>
        <v>-45.583212249192378</v>
      </c>
    </row>
    <row r="40124" spans="1:2" x14ac:dyDescent="0.25">
      <c r="A40124">
        <f t="shared" ca="1" si="1252"/>
        <v>-112.56533348639519</v>
      </c>
      <c r="B40124">
        <f t="shared" ca="1" si="1253"/>
        <v>-45.323314306073556</v>
      </c>
    </row>
    <row r="40125" spans="1:2" x14ac:dyDescent="0.25">
      <c r="A40125">
        <f t="shared" ca="1" si="1252"/>
        <v>-112.18031794630373</v>
      </c>
      <c r="B40125">
        <f t="shared" ca="1" si="1253"/>
        <v>-45.325067467249397</v>
      </c>
    </row>
    <row r="40126" spans="1:2" x14ac:dyDescent="0.25">
      <c r="A40126">
        <f t="shared" ca="1" si="1252"/>
        <v>-111.90779542056049</v>
      </c>
      <c r="B40126">
        <f t="shared" ca="1" si="1253"/>
        <v>-45.681109515704435</v>
      </c>
    </row>
    <row r="40127" spans="1:2" x14ac:dyDescent="0.25">
      <c r="A40127">
        <f t="shared" ca="1" si="1252"/>
        <v>-112.10510186614279</v>
      </c>
      <c r="B40127">
        <f t="shared" ca="1" si="1253"/>
        <v>-45.646340262073423</v>
      </c>
    </row>
    <row r="40128" spans="1:2" x14ac:dyDescent="0.25">
      <c r="A40128">
        <f t="shared" ca="1" si="1252"/>
        <v>-112.01678050480487</v>
      </c>
      <c r="B40128">
        <f t="shared" ca="1" si="1253"/>
        <v>-45.9368958278218</v>
      </c>
    </row>
    <row r="40129" spans="1:2" x14ac:dyDescent="0.25">
      <c r="A40129">
        <f t="shared" ca="1" si="1252"/>
        <v>-111.89648870461335</v>
      </c>
      <c r="B40129">
        <f t="shared" ca="1" si="1253"/>
        <v>-45.870817308466322</v>
      </c>
    </row>
    <row r="40130" spans="1:2" x14ac:dyDescent="0.25">
      <c r="A40130">
        <f t="shared" ca="1" si="1252"/>
        <v>-111.68129651698406</v>
      </c>
      <c r="B40130">
        <f t="shared" ca="1" si="1253"/>
        <v>-45.709129804541639</v>
      </c>
    </row>
    <row r="40131" spans="1:2" x14ac:dyDescent="0.25">
      <c r="A40131">
        <f t="shared" ca="1" si="1252"/>
        <v>-111.27053618950548</v>
      </c>
      <c r="B40131">
        <f t="shared" ca="1" si="1253"/>
        <v>-45.81230076774996</v>
      </c>
    </row>
    <row r="40132" spans="1:2" x14ac:dyDescent="0.25">
      <c r="A40132">
        <f t="shared" ref="A40132:A40195" ca="1" si="1254">A40131+RAND()-0.5</f>
        <v>-111.62259382913064</v>
      </c>
      <c r="B40132">
        <f t="shared" ref="B40132:B40195" ca="1" si="1255">B40131+RAND()-0.5</f>
        <v>-45.858363141343297</v>
      </c>
    </row>
    <row r="40133" spans="1:2" x14ac:dyDescent="0.25">
      <c r="A40133">
        <f t="shared" ca="1" si="1254"/>
        <v>-111.39544610161433</v>
      </c>
      <c r="B40133">
        <f t="shared" ca="1" si="1255"/>
        <v>-45.815825443928411</v>
      </c>
    </row>
    <row r="40134" spans="1:2" x14ac:dyDescent="0.25">
      <c r="A40134">
        <f t="shared" ca="1" si="1254"/>
        <v>-111.87495714028022</v>
      </c>
      <c r="B40134">
        <f t="shared" ca="1" si="1255"/>
        <v>-46.013153821914543</v>
      </c>
    </row>
    <row r="40135" spans="1:2" x14ac:dyDescent="0.25">
      <c r="A40135">
        <f t="shared" ca="1" si="1254"/>
        <v>-112.16455794259575</v>
      </c>
      <c r="B40135">
        <f t="shared" ca="1" si="1255"/>
        <v>-46.158796900278823</v>
      </c>
    </row>
    <row r="40136" spans="1:2" x14ac:dyDescent="0.25">
      <c r="A40136">
        <f t="shared" ca="1" si="1254"/>
        <v>-112.15586445261354</v>
      </c>
      <c r="B40136">
        <f t="shared" ca="1" si="1255"/>
        <v>-45.742361479485609</v>
      </c>
    </row>
    <row r="40137" spans="1:2" x14ac:dyDescent="0.25">
      <c r="A40137">
        <f t="shared" ca="1" si="1254"/>
        <v>-111.78339074280025</v>
      </c>
      <c r="B40137">
        <f t="shared" ca="1" si="1255"/>
        <v>-45.9161445319207</v>
      </c>
    </row>
    <row r="40138" spans="1:2" x14ac:dyDescent="0.25">
      <c r="A40138">
        <f t="shared" ca="1" si="1254"/>
        <v>-111.43801539916026</v>
      </c>
      <c r="B40138">
        <f t="shared" ca="1" si="1255"/>
        <v>-45.983716497364199</v>
      </c>
    </row>
    <row r="40139" spans="1:2" x14ac:dyDescent="0.25">
      <c r="A40139">
        <f t="shared" ca="1" si="1254"/>
        <v>-111.54861477358449</v>
      </c>
      <c r="B40139">
        <f t="shared" ca="1" si="1255"/>
        <v>-45.563435436265515</v>
      </c>
    </row>
    <row r="40140" spans="1:2" x14ac:dyDescent="0.25">
      <c r="A40140">
        <f t="shared" ca="1" si="1254"/>
        <v>-111.26803154814667</v>
      </c>
      <c r="B40140">
        <f t="shared" ca="1" si="1255"/>
        <v>-46.054970439691729</v>
      </c>
    </row>
    <row r="40141" spans="1:2" x14ac:dyDescent="0.25">
      <c r="A40141">
        <f t="shared" ca="1" si="1254"/>
        <v>-110.89897736165626</v>
      </c>
      <c r="B40141">
        <f t="shared" ca="1" si="1255"/>
        <v>-45.826467167024816</v>
      </c>
    </row>
    <row r="40142" spans="1:2" x14ac:dyDescent="0.25">
      <c r="A40142">
        <f t="shared" ca="1" si="1254"/>
        <v>-110.53167969288867</v>
      </c>
      <c r="B40142">
        <f t="shared" ca="1" si="1255"/>
        <v>-45.867551565902644</v>
      </c>
    </row>
    <row r="40143" spans="1:2" x14ac:dyDescent="0.25">
      <c r="A40143">
        <f t="shared" ca="1" si="1254"/>
        <v>-110.40353352855485</v>
      </c>
      <c r="B40143">
        <f t="shared" ca="1" si="1255"/>
        <v>-45.414407572916808</v>
      </c>
    </row>
    <row r="40144" spans="1:2" x14ac:dyDescent="0.25">
      <c r="A40144">
        <f t="shared" ca="1" si="1254"/>
        <v>-110.24233957917838</v>
      </c>
      <c r="B40144">
        <f t="shared" ca="1" si="1255"/>
        <v>-44.968856170056092</v>
      </c>
    </row>
    <row r="40145" spans="1:2" x14ac:dyDescent="0.25">
      <c r="A40145">
        <f t="shared" ca="1" si="1254"/>
        <v>-110.49575997299314</v>
      </c>
      <c r="B40145">
        <f t="shared" ca="1" si="1255"/>
        <v>-45.142273889794986</v>
      </c>
    </row>
    <row r="40146" spans="1:2" x14ac:dyDescent="0.25">
      <c r="A40146">
        <f t="shared" ca="1" si="1254"/>
        <v>-110.65076596050979</v>
      </c>
      <c r="B40146">
        <f t="shared" ca="1" si="1255"/>
        <v>-45.446553673454304</v>
      </c>
    </row>
    <row r="40147" spans="1:2" x14ac:dyDescent="0.25">
      <c r="A40147">
        <f t="shared" ca="1" si="1254"/>
        <v>-110.41687055275244</v>
      </c>
      <c r="B40147">
        <f t="shared" ca="1" si="1255"/>
        <v>-45.058400802771679</v>
      </c>
    </row>
    <row r="40148" spans="1:2" x14ac:dyDescent="0.25">
      <c r="A40148">
        <f t="shared" ca="1" si="1254"/>
        <v>-110.24092416730207</v>
      </c>
      <c r="B40148">
        <f t="shared" ca="1" si="1255"/>
        <v>-44.97739751637971</v>
      </c>
    </row>
    <row r="40149" spans="1:2" x14ac:dyDescent="0.25">
      <c r="A40149">
        <f t="shared" ca="1" si="1254"/>
        <v>-110.16614052692699</v>
      </c>
      <c r="B40149">
        <f t="shared" ca="1" si="1255"/>
        <v>-45.148228806076411</v>
      </c>
    </row>
    <row r="40150" spans="1:2" x14ac:dyDescent="0.25">
      <c r="A40150">
        <f t="shared" ca="1" si="1254"/>
        <v>-109.86767829733826</v>
      </c>
      <c r="B40150">
        <f t="shared" ca="1" si="1255"/>
        <v>-45.614230177610317</v>
      </c>
    </row>
    <row r="40151" spans="1:2" x14ac:dyDescent="0.25">
      <c r="A40151">
        <f t="shared" ca="1" si="1254"/>
        <v>-109.52141367276857</v>
      </c>
      <c r="B40151">
        <f t="shared" ca="1" si="1255"/>
        <v>-45.661893164736888</v>
      </c>
    </row>
    <row r="40152" spans="1:2" x14ac:dyDescent="0.25">
      <c r="A40152">
        <f t="shared" ca="1" si="1254"/>
        <v>-109.70877488540968</v>
      </c>
      <c r="B40152">
        <f t="shared" ca="1" si="1255"/>
        <v>-45.569832596252638</v>
      </c>
    </row>
    <row r="40153" spans="1:2" x14ac:dyDescent="0.25">
      <c r="A40153">
        <f t="shared" ca="1" si="1254"/>
        <v>-109.84637722821753</v>
      </c>
      <c r="B40153">
        <f t="shared" ca="1" si="1255"/>
        <v>-45.635997839379627</v>
      </c>
    </row>
    <row r="40154" spans="1:2" x14ac:dyDescent="0.25">
      <c r="A40154">
        <f t="shared" ca="1" si="1254"/>
        <v>-109.71144218813836</v>
      </c>
      <c r="B40154">
        <f t="shared" ca="1" si="1255"/>
        <v>-45.675893607893222</v>
      </c>
    </row>
    <row r="40155" spans="1:2" x14ac:dyDescent="0.25">
      <c r="A40155">
        <f t="shared" ca="1" si="1254"/>
        <v>-109.94603131459438</v>
      </c>
      <c r="B40155">
        <f t="shared" ca="1" si="1255"/>
        <v>-46.174890470230359</v>
      </c>
    </row>
    <row r="40156" spans="1:2" x14ac:dyDescent="0.25">
      <c r="A40156">
        <f t="shared" ca="1" si="1254"/>
        <v>-109.52262200557516</v>
      </c>
      <c r="B40156">
        <f t="shared" ca="1" si="1255"/>
        <v>-46.243386445557263</v>
      </c>
    </row>
    <row r="40157" spans="1:2" x14ac:dyDescent="0.25">
      <c r="A40157">
        <f t="shared" ca="1" si="1254"/>
        <v>-109.97972963637451</v>
      </c>
      <c r="B40157">
        <f t="shared" ca="1" si="1255"/>
        <v>-46.718197992544866</v>
      </c>
    </row>
    <row r="40158" spans="1:2" x14ac:dyDescent="0.25">
      <c r="A40158">
        <f t="shared" ca="1" si="1254"/>
        <v>-110.44069931298129</v>
      </c>
      <c r="B40158">
        <f t="shared" ca="1" si="1255"/>
        <v>-46.774569517584617</v>
      </c>
    </row>
    <row r="40159" spans="1:2" x14ac:dyDescent="0.25">
      <c r="A40159">
        <f t="shared" ca="1" si="1254"/>
        <v>-110.81086245836126</v>
      </c>
      <c r="B40159">
        <f t="shared" ca="1" si="1255"/>
        <v>-46.82898921782661</v>
      </c>
    </row>
    <row r="40160" spans="1:2" x14ac:dyDescent="0.25">
      <c r="A40160">
        <f t="shared" ca="1" si="1254"/>
        <v>-110.58846326790093</v>
      </c>
      <c r="B40160">
        <f t="shared" ca="1" si="1255"/>
        <v>-46.581451024014861</v>
      </c>
    </row>
    <row r="40161" spans="1:2" x14ac:dyDescent="0.25">
      <c r="A40161">
        <f t="shared" ca="1" si="1254"/>
        <v>-111.01936451960725</v>
      </c>
      <c r="B40161">
        <f t="shared" ca="1" si="1255"/>
        <v>-46.193575389139795</v>
      </c>
    </row>
    <row r="40162" spans="1:2" x14ac:dyDescent="0.25">
      <c r="A40162">
        <f t="shared" ca="1" si="1254"/>
        <v>-111.0712842978829</v>
      </c>
      <c r="B40162">
        <f t="shared" ca="1" si="1255"/>
        <v>-46.254257582716718</v>
      </c>
    </row>
    <row r="40163" spans="1:2" x14ac:dyDescent="0.25">
      <c r="A40163">
        <f t="shared" ca="1" si="1254"/>
        <v>-111.0302834448844</v>
      </c>
      <c r="B40163">
        <f t="shared" ca="1" si="1255"/>
        <v>-45.926228247011593</v>
      </c>
    </row>
    <row r="40164" spans="1:2" x14ac:dyDescent="0.25">
      <c r="A40164">
        <f t="shared" ca="1" si="1254"/>
        <v>-110.64910201164598</v>
      </c>
      <c r="B40164">
        <f t="shared" ca="1" si="1255"/>
        <v>-46.126870650795645</v>
      </c>
    </row>
    <row r="40165" spans="1:2" x14ac:dyDescent="0.25">
      <c r="A40165">
        <f t="shared" ca="1" si="1254"/>
        <v>-110.72903573499342</v>
      </c>
      <c r="B40165">
        <f t="shared" ca="1" si="1255"/>
        <v>-46.161440116080293</v>
      </c>
    </row>
    <row r="40166" spans="1:2" x14ac:dyDescent="0.25">
      <c r="A40166">
        <f t="shared" ca="1" si="1254"/>
        <v>-110.48151156483245</v>
      </c>
      <c r="B40166">
        <f t="shared" ca="1" si="1255"/>
        <v>-46.000297965274832</v>
      </c>
    </row>
    <row r="40167" spans="1:2" x14ac:dyDescent="0.25">
      <c r="A40167">
        <f t="shared" ca="1" si="1254"/>
        <v>-110.12146920139685</v>
      </c>
      <c r="B40167">
        <f t="shared" ca="1" si="1255"/>
        <v>-45.502400829111771</v>
      </c>
    </row>
    <row r="40168" spans="1:2" x14ac:dyDescent="0.25">
      <c r="A40168">
        <f t="shared" ca="1" si="1254"/>
        <v>-109.97299916115026</v>
      </c>
      <c r="B40168">
        <f t="shared" ca="1" si="1255"/>
        <v>-45.635857505260397</v>
      </c>
    </row>
    <row r="40169" spans="1:2" x14ac:dyDescent="0.25">
      <c r="A40169">
        <f t="shared" ca="1" si="1254"/>
        <v>-110.35334434057923</v>
      </c>
      <c r="B40169">
        <f t="shared" ca="1" si="1255"/>
        <v>-45.275419435918927</v>
      </c>
    </row>
    <row r="40170" spans="1:2" x14ac:dyDescent="0.25">
      <c r="A40170">
        <f t="shared" ca="1" si="1254"/>
        <v>-110.64364540690961</v>
      </c>
      <c r="B40170">
        <f t="shared" ca="1" si="1255"/>
        <v>-45.15522079261909</v>
      </c>
    </row>
    <row r="40171" spans="1:2" x14ac:dyDescent="0.25">
      <c r="A40171">
        <f t="shared" ca="1" si="1254"/>
        <v>-110.33456246324589</v>
      </c>
      <c r="B40171">
        <f t="shared" ca="1" si="1255"/>
        <v>-45.565914717559721</v>
      </c>
    </row>
    <row r="40172" spans="1:2" x14ac:dyDescent="0.25">
      <c r="A40172">
        <f t="shared" ca="1" si="1254"/>
        <v>-110.03566414031687</v>
      </c>
      <c r="B40172">
        <f t="shared" ca="1" si="1255"/>
        <v>-45.516070867784187</v>
      </c>
    </row>
    <row r="40173" spans="1:2" x14ac:dyDescent="0.25">
      <c r="A40173">
        <f t="shared" ca="1" si="1254"/>
        <v>-109.97535590220103</v>
      </c>
      <c r="B40173">
        <f t="shared" ca="1" si="1255"/>
        <v>-45.848925426668295</v>
      </c>
    </row>
    <row r="40174" spans="1:2" x14ac:dyDescent="0.25">
      <c r="A40174">
        <f t="shared" ca="1" si="1254"/>
        <v>-110.06811764480945</v>
      </c>
      <c r="B40174">
        <f t="shared" ca="1" si="1255"/>
        <v>-46.249611281833964</v>
      </c>
    </row>
    <row r="40175" spans="1:2" x14ac:dyDescent="0.25">
      <c r="A40175">
        <f t="shared" ca="1" si="1254"/>
        <v>-109.6189632378007</v>
      </c>
      <c r="B40175">
        <f t="shared" ca="1" si="1255"/>
        <v>-45.940474579322348</v>
      </c>
    </row>
    <row r="40176" spans="1:2" x14ac:dyDescent="0.25">
      <c r="A40176">
        <f t="shared" ca="1" si="1254"/>
        <v>-109.95733156241435</v>
      </c>
      <c r="B40176">
        <f t="shared" ca="1" si="1255"/>
        <v>-46.129217598126743</v>
      </c>
    </row>
    <row r="40177" spans="1:2" x14ac:dyDescent="0.25">
      <c r="A40177">
        <f t="shared" ca="1" si="1254"/>
        <v>-109.85679775823407</v>
      </c>
      <c r="B40177">
        <f t="shared" ca="1" si="1255"/>
        <v>-46.033281133631426</v>
      </c>
    </row>
    <row r="40178" spans="1:2" x14ac:dyDescent="0.25">
      <c r="A40178">
        <f t="shared" ca="1" si="1254"/>
        <v>-109.85635914199837</v>
      </c>
      <c r="B40178">
        <f t="shared" ca="1" si="1255"/>
        <v>-45.908925412366763</v>
      </c>
    </row>
    <row r="40179" spans="1:2" x14ac:dyDescent="0.25">
      <c r="A40179">
        <f t="shared" ca="1" si="1254"/>
        <v>-109.88157964377197</v>
      </c>
      <c r="B40179">
        <f t="shared" ca="1" si="1255"/>
        <v>-45.482894354149387</v>
      </c>
    </row>
    <row r="40180" spans="1:2" x14ac:dyDescent="0.25">
      <c r="A40180">
        <f t="shared" ca="1" si="1254"/>
        <v>-109.47480863004606</v>
      </c>
      <c r="B40180">
        <f t="shared" ca="1" si="1255"/>
        <v>-45.692513817292657</v>
      </c>
    </row>
    <row r="40181" spans="1:2" x14ac:dyDescent="0.25">
      <c r="A40181">
        <f t="shared" ca="1" si="1254"/>
        <v>-109.16668662983625</v>
      </c>
      <c r="B40181">
        <f t="shared" ca="1" si="1255"/>
        <v>-45.841059055654426</v>
      </c>
    </row>
    <row r="40182" spans="1:2" x14ac:dyDescent="0.25">
      <c r="A40182">
        <f t="shared" ca="1" si="1254"/>
        <v>-109.50155277155355</v>
      </c>
      <c r="B40182">
        <f t="shared" ca="1" si="1255"/>
        <v>-46.054984633464713</v>
      </c>
    </row>
    <row r="40183" spans="1:2" x14ac:dyDescent="0.25">
      <c r="A40183">
        <f t="shared" ca="1" si="1254"/>
        <v>-109.47873672887245</v>
      </c>
      <c r="B40183">
        <f t="shared" ca="1" si="1255"/>
        <v>-46.230815528221179</v>
      </c>
    </row>
    <row r="40184" spans="1:2" x14ac:dyDescent="0.25">
      <c r="A40184">
        <f t="shared" ca="1" si="1254"/>
        <v>-109.07225311126433</v>
      </c>
      <c r="B40184">
        <f t="shared" ca="1" si="1255"/>
        <v>-46.034800175367749</v>
      </c>
    </row>
    <row r="40185" spans="1:2" x14ac:dyDescent="0.25">
      <c r="A40185">
        <f t="shared" ca="1" si="1254"/>
        <v>-109.40936662805873</v>
      </c>
      <c r="B40185">
        <f t="shared" ca="1" si="1255"/>
        <v>-45.679000637680609</v>
      </c>
    </row>
    <row r="40186" spans="1:2" x14ac:dyDescent="0.25">
      <c r="A40186">
        <f t="shared" ca="1" si="1254"/>
        <v>-109.14780872703182</v>
      </c>
      <c r="B40186">
        <f t="shared" ca="1" si="1255"/>
        <v>-45.569252957062375</v>
      </c>
    </row>
    <row r="40187" spans="1:2" x14ac:dyDescent="0.25">
      <c r="A40187">
        <f t="shared" ca="1" si="1254"/>
        <v>-109.18779730958354</v>
      </c>
      <c r="B40187">
        <f t="shared" ca="1" si="1255"/>
        <v>-45.645305324965413</v>
      </c>
    </row>
    <row r="40188" spans="1:2" x14ac:dyDescent="0.25">
      <c r="A40188">
        <f t="shared" ca="1" si="1254"/>
        <v>-109.48641515093064</v>
      </c>
      <c r="B40188">
        <f t="shared" ca="1" si="1255"/>
        <v>-45.426862596594432</v>
      </c>
    </row>
    <row r="40189" spans="1:2" x14ac:dyDescent="0.25">
      <c r="A40189">
        <f t="shared" ca="1" si="1254"/>
        <v>-109.13979099539307</v>
      </c>
      <c r="B40189">
        <f t="shared" ca="1" si="1255"/>
        <v>-45.513723127655147</v>
      </c>
    </row>
    <row r="40190" spans="1:2" x14ac:dyDescent="0.25">
      <c r="A40190">
        <f t="shared" ca="1" si="1254"/>
        <v>-109.01811311210241</v>
      </c>
      <c r="B40190">
        <f t="shared" ca="1" si="1255"/>
        <v>-45.435621773527892</v>
      </c>
    </row>
    <row r="40191" spans="1:2" x14ac:dyDescent="0.25">
      <c r="A40191">
        <f t="shared" ca="1" si="1254"/>
        <v>-109.11636125643052</v>
      </c>
      <c r="B40191">
        <f t="shared" ca="1" si="1255"/>
        <v>-45.781644141973516</v>
      </c>
    </row>
    <row r="40192" spans="1:2" x14ac:dyDescent="0.25">
      <c r="A40192">
        <f t="shared" ca="1" si="1254"/>
        <v>-109.30877321507349</v>
      </c>
      <c r="B40192">
        <f t="shared" ca="1" si="1255"/>
        <v>-45.696973308110358</v>
      </c>
    </row>
    <row r="40193" spans="1:2" x14ac:dyDescent="0.25">
      <c r="A40193">
        <f t="shared" ca="1" si="1254"/>
        <v>-109.51976945649017</v>
      </c>
      <c r="B40193">
        <f t="shared" ca="1" si="1255"/>
        <v>-45.861790637623891</v>
      </c>
    </row>
    <row r="40194" spans="1:2" x14ac:dyDescent="0.25">
      <c r="A40194">
        <f t="shared" ca="1" si="1254"/>
        <v>-109.83968293554361</v>
      </c>
      <c r="B40194">
        <f t="shared" ca="1" si="1255"/>
        <v>-46.342849062705113</v>
      </c>
    </row>
    <row r="40195" spans="1:2" x14ac:dyDescent="0.25">
      <c r="A40195">
        <f t="shared" ca="1" si="1254"/>
        <v>-109.51899579191074</v>
      </c>
      <c r="B40195">
        <f t="shared" ca="1" si="1255"/>
        <v>-46.046631426740809</v>
      </c>
    </row>
    <row r="40196" spans="1:2" x14ac:dyDescent="0.25">
      <c r="A40196">
        <f t="shared" ref="A40196:A40259" ca="1" si="1256">A40195+RAND()-0.5</f>
        <v>-109.04255794509794</v>
      </c>
      <c r="B40196">
        <f t="shared" ref="B40196:B40259" ca="1" si="1257">B40195+RAND()-0.5</f>
        <v>-46.423679840075756</v>
      </c>
    </row>
    <row r="40197" spans="1:2" x14ac:dyDescent="0.25">
      <c r="A40197">
        <f t="shared" ca="1" si="1256"/>
        <v>-109.05995885183199</v>
      </c>
      <c r="B40197">
        <f t="shared" ca="1" si="1257"/>
        <v>-46.821656993432534</v>
      </c>
    </row>
    <row r="40198" spans="1:2" x14ac:dyDescent="0.25">
      <c r="A40198">
        <f t="shared" ca="1" si="1256"/>
        <v>-109.25424184546983</v>
      </c>
      <c r="B40198">
        <f t="shared" ca="1" si="1257"/>
        <v>-46.593247794094339</v>
      </c>
    </row>
    <row r="40199" spans="1:2" x14ac:dyDescent="0.25">
      <c r="A40199">
        <f t="shared" ca="1" si="1256"/>
        <v>-109.18771206771952</v>
      </c>
      <c r="B40199">
        <f t="shared" ca="1" si="1257"/>
        <v>-46.640209302543575</v>
      </c>
    </row>
    <row r="40200" spans="1:2" x14ac:dyDescent="0.25">
      <c r="A40200">
        <f t="shared" ca="1" si="1256"/>
        <v>-109.51921062564291</v>
      </c>
      <c r="B40200">
        <f t="shared" ca="1" si="1257"/>
        <v>-46.811057134198883</v>
      </c>
    </row>
    <row r="40201" spans="1:2" x14ac:dyDescent="0.25">
      <c r="A40201">
        <f t="shared" ca="1" si="1256"/>
        <v>-109.27377499721058</v>
      </c>
      <c r="B40201">
        <f t="shared" ca="1" si="1257"/>
        <v>-46.839312980875633</v>
      </c>
    </row>
    <row r="40202" spans="1:2" x14ac:dyDescent="0.25">
      <c r="A40202">
        <f t="shared" ca="1" si="1256"/>
        <v>-109.30389040279513</v>
      </c>
      <c r="B40202">
        <f t="shared" ca="1" si="1257"/>
        <v>-47.272794421179078</v>
      </c>
    </row>
    <row r="40203" spans="1:2" x14ac:dyDescent="0.25">
      <c r="A40203">
        <f t="shared" ca="1" si="1256"/>
        <v>-108.95035432311992</v>
      </c>
      <c r="B40203">
        <f t="shared" ca="1" si="1257"/>
        <v>-47.063801689456511</v>
      </c>
    </row>
    <row r="40204" spans="1:2" x14ac:dyDescent="0.25">
      <c r="A40204">
        <f t="shared" ca="1" si="1256"/>
        <v>-109.3724264800401</v>
      </c>
      <c r="B40204">
        <f t="shared" ca="1" si="1257"/>
        <v>-47.484572851655784</v>
      </c>
    </row>
    <row r="40205" spans="1:2" x14ac:dyDescent="0.25">
      <c r="A40205">
        <f t="shared" ca="1" si="1256"/>
        <v>-109.0468528662564</v>
      </c>
      <c r="B40205">
        <f t="shared" ca="1" si="1257"/>
        <v>-47.269415043089751</v>
      </c>
    </row>
    <row r="40206" spans="1:2" x14ac:dyDescent="0.25">
      <c r="A40206">
        <f t="shared" ca="1" si="1256"/>
        <v>-109.09181006498677</v>
      </c>
      <c r="B40206">
        <f t="shared" ca="1" si="1257"/>
        <v>-46.858175609665395</v>
      </c>
    </row>
    <row r="40207" spans="1:2" x14ac:dyDescent="0.25">
      <c r="A40207">
        <f t="shared" ca="1" si="1256"/>
        <v>-109.3299767194316</v>
      </c>
      <c r="B40207">
        <f t="shared" ca="1" si="1257"/>
        <v>-46.721515199134089</v>
      </c>
    </row>
    <row r="40208" spans="1:2" x14ac:dyDescent="0.25">
      <c r="A40208">
        <f t="shared" ca="1" si="1256"/>
        <v>-109.74079455142281</v>
      </c>
      <c r="B40208">
        <f t="shared" ca="1" si="1257"/>
        <v>-46.851057948758417</v>
      </c>
    </row>
    <row r="40209" spans="1:2" x14ac:dyDescent="0.25">
      <c r="A40209">
        <f t="shared" ca="1" si="1256"/>
        <v>-109.50010496981947</v>
      </c>
      <c r="B40209">
        <f t="shared" ca="1" si="1257"/>
        <v>-46.525529554675316</v>
      </c>
    </row>
    <row r="40210" spans="1:2" x14ac:dyDescent="0.25">
      <c r="A40210">
        <f t="shared" ca="1" si="1256"/>
        <v>-109.97119899133224</v>
      </c>
      <c r="B40210">
        <f t="shared" ca="1" si="1257"/>
        <v>-46.283774140316979</v>
      </c>
    </row>
    <row r="40211" spans="1:2" x14ac:dyDescent="0.25">
      <c r="A40211">
        <f t="shared" ca="1" si="1256"/>
        <v>-109.61756551051448</v>
      </c>
      <c r="B40211">
        <f t="shared" ca="1" si="1257"/>
        <v>-46.60372287249109</v>
      </c>
    </row>
    <row r="40212" spans="1:2" x14ac:dyDescent="0.25">
      <c r="A40212">
        <f t="shared" ca="1" si="1256"/>
        <v>-110.07365648217281</v>
      </c>
      <c r="B40212">
        <f t="shared" ca="1" si="1257"/>
        <v>-46.319640626284411</v>
      </c>
    </row>
    <row r="40213" spans="1:2" x14ac:dyDescent="0.25">
      <c r="A40213">
        <f t="shared" ca="1" si="1256"/>
        <v>-109.65820777612382</v>
      </c>
      <c r="B40213">
        <f t="shared" ca="1" si="1257"/>
        <v>-46.527891512792685</v>
      </c>
    </row>
    <row r="40214" spans="1:2" x14ac:dyDescent="0.25">
      <c r="A40214">
        <f t="shared" ca="1" si="1256"/>
        <v>-109.42042692665969</v>
      </c>
      <c r="B40214">
        <f t="shared" ca="1" si="1257"/>
        <v>-46.856399320503542</v>
      </c>
    </row>
    <row r="40215" spans="1:2" x14ac:dyDescent="0.25">
      <c r="A40215">
        <f t="shared" ca="1" si="1256"/>
        <v>-108.96635018175871</v>
      </c>
      <c r="B40215">
        <f t="shared" ca="1" si="1257"/>
        <v>-47.342934464842664</v>
      </c>
    </row>
    <row r="40216" spans="1:2" x14ac:dyDescent="0.25">
      <c r="A40216">
        <f t="shared" ca="1" si="1256"/>
        <v>-108.51624824156643</v>
      </c>
      <c r="B40216">
        <f t="shared" ca="1" si="1257"/>
        <v>-47.605553993002616</v>
      </c>
    </row>
    <row r="40217" spans="1:2" x14ac:dyDescent="0.25">
      <c r="A40217">
        <f t="shared" ca="1" si="1256"/>
        <v>-108.74067256344263</v>
      </c>
      <c r="B40217">
        <f t="shared" ca="1" si="1257"/>
        <v>-47.177056364189312</v>
      </c>
    </row>
    <row r="40218" spans="1:2" x14ac:dyDescent="0.25">
      <c r="A40218">
        <f t="shared" ca="1" si="1256"/>
        <v>-108.60507199296082</v>
      </c>
      <c r="B40218">
        <f t="shared" ca="1" si="1257"/>
        <v>-47.076487519168367</v>
      </c>
    </row>
    <row r="40219" spans="1:2" x14ac:dyDescent="0.25">
      <c r="A40219">
        <f t="shared" ca="1" si="1256"/>
        <v>-108.19615428855782</v>
      </c>
      <c r="B40219">
        <f t="shared" ca="1" si="1257"/>
        <v>-46.660190956742497</v>
      </c>
    </row>
    <row r="40220" spans="1:2" x14ac:dyDescent="0.25">
      <c r="A40220">
        <f t="shared" ca="1" si="1256"/>
        <v>-108.52150357650804</v>
      </c>
      <c r="B40220">
        <f t="shared" ca="1" si="1257"/>
        <v>-47.033662700273325</v>
      </c>
    </row>
    <row r="40221" spans="1:2" x14ac:dyDescent="0.25">
      <c r="A40221">
        <f t="shared" ca="1" si="1256"/>
        <v>-108.61735834472323</v>
      </c>
      <c r="B40221">
        <f t="shared" ca="1" si="1257"/>
        <v>-46.957328594297913</v>
      </c>
    </row>
    <row r="40222" spans="1:2" x14ac:dyDescent="0.25">
      <c r="A40222">
        <f t="shared" ca="1" si="1256"/>
        <v>-108.93632051503198</v>
      </c>
      <c r="B40222">
        <f t="shared" ca="1" si="1257"/>
        <v>-46.493050434760072</v>
      </c>
    </row>
    <row r="40223" spans="1:2" x14ac:dyDescent="0.25">
      <c r="A40223">
        <f t="shared" ca="1" si="1256"/>
        <v>-108.46733274940011</v>
      </c>
      <c r="B40223">
        <f t="shared" ca="1" si="1257"/>
        <v>-46.634666496973594</v>
      </c>
    </row>
    <row r="40224" spans="1:2" x14ac:dyDescent="0.25">
      <c r="A40224">
        <f t="shared" ca="1" si="1256"/>
        <v>-108.01079881837966</v>
      </c>
      <c r="B40224">
        <f t="shared" ca="1" si="1257"/>
        <v>-46.435540502270129</v>
      </c>
    </row>
    <row r="40225" spans="1:2" x14ac:dyDescent="0.25">
      <c r="A40225">
        <f t="shared" ca="1" si="1256"/>
        <v>-108.02998863241588</v>
      </c>
      <c r="B40225">
        <f t="shared" ca="1" si="1257"/>
        <v>-45.994622725709299</v>
      </c>
    </row>
    <row r="40226" spans="1:2" x14ac:dyDescent="0.25">
      <c r="A40226">
        <f t="shared" ca="1" si="1256"/>
        <v>-107.61685292375597</v>
      </c>
      <c r="B40226">
        <f t="shared" ca="1" si="1257"/>
        <v>-46.305384261777341</v>
      </c>
    </row>
    <row r="40227" spans="1:2" x14ac:dyDescent="0.25">
      <c r="A40227">
        <f t="shared" ca="1" si="1256"/>
        <v>-107.12012005553406</v>
      </c>
      <c r="B40227">
        <f t="shared" ca="1" si="1257"/>
        <v>-45.819385710468154</v>
      </c>
    </row>
    <row r="40228" spans="1:2" x14ac:dyDescent="0.25">
      <c r="A40228">
        <f t="shared" ca="1" si="1256"/>
        <v>-106.83911356080736</v>
      </c>
      <c r="B40228">
        <f t="shared" ca="1" si="1257"/>
        <v>-45.563820260211898</v>
      </c>
    </row>
    <row r="40229" spans="1:2" x14ac:dyDescent="0.25">
      <c r="A40229">
        <f t="shared" ca="1" si="1256"/>
        <v>-106.76794095979028</v>
      </c>
      <c r="B40229">
        <f t="shared" ca="1" si="1257"/>
        <v>-45.161713655113381</v>
      </c>
    </row>
    <row r="40230" spans="1:2" x14ac:dyDescent="0.25">
      <c r="A40230">
        <f t="shared" ca="1" si="1256"/>
        <v>-106.922849166936</v>
      </c>
      <c r="B40230">
        <f t="shared" ca="1" si="1257"/>
        <v>-45.280592085575066</v>
      </c>
    </row>
    <row r="40231" spans="1:2" x14ac:dyDescent="0.25">
      <c r="A40231">
        <f t="shared" ca="1" si="1256"/>
        <v>-106.51955481501004</v>
      </c>
      <c r="B40231">
        <f t="shared" ca="1" si="1257"/>
        <v>-45.428730861274545</v>
      </c>
    </row>
    <row r="40232" spans="1:2" x14ac:dyDescent="0.25">
      <c r="A40232">
        <f t="shared" ca="1" si="1256"/>
        <v>-106.562447152739</v>
      </c>
      <c r="B40232">
        <f t="shared" ca="1" si="1257"/>
        <v>-45.211934475671228</v>
      </c>
    </row>
    <row r="40233" spans="1:2" x14ac:dyDescent="0.25">
      <c r="A40233">
        <f t="shared" ca="1" si="1256"/>
        <v>-106.18367876392975</v>
      </c>
      <c r="B40233">
        <f t="shared" ca="1" si="1257"/>
        <v>-45.472992039182358</v>
      </c>
    </row>
    <row r="40234" spans="1:2" x14ac:dyDescent="0.25">
      <c r="A40234">
        <f t="shared" ca="1" si="1256"/>
        <v>-106.12573549702786</v>
      </c>
      <c r="B40234">
        <f t="shared" ca="1" si="1257"/>
        <v>-45.366257563678836</v>
      </c>
    </row>
    <row r="40235" spans="1:2" x14ac:dyDescent="0.25">
      <c r="A40235">
        <f t="shared" ca="1" si="1256"/>
        <v>-105.70836328661792</v>
      </c>
      <c r="B40235">
        <f t="shared" ca="1" si="1257"/>
        <v>-45.527838099023967</v>
      </c>
    </row>
    <row r="40236" spans="1:2" x14ac:dyDescent="0.25">
      <c r="A40236">
        <f t="shared" ca="1" si="1256"/>
        <v>-106.00234536198691</v>
      </c>
      <c r="B40236">
        <f t="shared" ca="1" si="1257"/>
        <v>-45.845794449030791</v>
      </c>
    </row>
    <row r="40237" spans="1:2" x14ac:dyDescent="0.25">
      <c r="A40237">
        <f t="shared" ca="1" si="1256"/>
        <v>-106.10427918617121</v>
      </c>
      <c r="B40237">
        <f t="shared" ca="1" si="1257"/>
        <v>-45.741109855314974</v>
      </c>
    </row>
    <row r="40238" spans="1:2" x14ac:dyDescent="0.25">
      <c r="A40238">
        <f t="shared" ca="1" si="1256"/>
        <v>-106.53033390747295</v>
      </c>
      <c r="B40238">
        <f t="shared" ca="1" si="1257"/>
        <v>-46.055855971326402</v>
      </c>
    </row>
    <row r="40239" spans="1:2" x14ac:dyDescent="0.25">
      <c r="A40239">
        <f t="shared" ca="1" si="1256"/>
        <v>-106.58125708233028</v>
      </c>
      <c r="B40239">
        <f t="shared" ca="1" si="1257"/>
        <v>-46.538772838483212</v>
      </c>
    </row>
    <row r="40240" spans="1:2" x14ac:dyDescent="0.25">
      <c r="A40240">
        <f t="shared" ca="1" si="1256"/>
        <v>-106.24711127710974</v>
      </c>
      <c r="B40240">
        <f t="shared" ca="1" si="1257"/>
        <v>-46.897656310348772</v>
      </c>
    </row>
    <row r="40241" spans="1:2" x14ac:dyDescent="0.25">
      <c r="A40241">
        <f t="shared" ca="1" si="1256"/>
        <v>-105.865462621361</v>
      </c>
      <c r="B40241">
        <f t="shared" ca="1" si="1257"/>
        <v>-46.44975775585187</v>
      </c>
    </row>
    <row r="40242" spans="1:2" x14ac:dyDescent="0.25">
      <c r="A40242">
        <f t="shared" ca="1" si="1256"/>
        <v>-105.66478289004627</v>
      </c>
      <c r="B40242">
        <f t="shared" ca="1" si="1257"/>
        <v>-46.786718724009638</v>
      </c>
    </row>
    <row r="40243" spans="1:2" x14ac:dyDescent="0.25">
      <c r="A40243">
        <f t="shared" ca="1" si="1256"/>
        <v>-105.52342258173162</v>
      </c>
      <c r="B40243">
        <f t="shared" ca="1" si="1257"/>
        <v>-46.390082251188524</v>
      </c>
    </row>
    <row r="40244" spans="1:2" x14ac:dyDescent="0.25">
      <c r="A40244">
        <f t="shared" ca="1" si="1256"/>
        <v>-105.4262817546748</v>
      </c>
      <c r="B40244">
        <f t="shared" ca="1" si="1257"/>
        <v>-46.693586465393281</v>
      </c>
    </row>
    <row r="40245" spans="1:2" x14ac:dyDescent="0.25">
      <c r="A40245">
        <f t="shared" ca="1" si="1256"/>
        <v>-105.74141064772229</v>
      </c>
      <c r="B40245">
        <f t="shared" ca="1" si="1257"/>
        <v>-47.175202411714579</v>
      </c>
    </row>
    <row r="40246" spans="1:2" x14ac:dyDescent="0.25">
      <c r="A40246">
        <f t="shared" ca="1" si="1256"/>
        <v>-105.80945155730687</v>
      </c>
      <c r="B40246">
        <f t="shared" ca="1" si="1257"/>
        <v>-47.518072705698366</v>
      </c>
    </row>
    <row r="40247" spans="1:2" x14ac:dyDescent="0.25">
      <c r="A40247">
        <f t="shared" ca="1" si="1256"/>
        <v>-105.84106279059125</v>
      </c>
      <c r="B40247">
        <f t="shared" ca="1" si="1257"/>
        <v>-47.605234874866809</v>
      </c>
    </row>
    <row r="40248" spans="1:2" x14ac:dyDescent="0.25">
      <c r="A40248">
        <f t="shared" ca="1" si="1256"/>
        <v>-106.31102949361615</v>
      </c>
      <c r="B40248">
        <f t="shared" ca="1" si="1257"/>
        <v>-47.288387715250799</v>
      </c>
    </row>
    <row r="40249" spans="1:2" x14ac:dyDescent="0.25">
      <c r="A40249">
        <f t="shared" ca="1" si="1256"/>
        <v>-106.28996951623833</v>
      </c>
      <c r="B40249">
        <f t="shared" ca="1" si="1257"/>
        <v>-47.437391366966118</v>
      </c>
    </row>
    <row r="40250" spans="1:2" x14ac:dyDescent="0.25">
      <c r="A40250">
        <f t="shared" ca="1" si="1256"/>
        <v>-105.91913717215232</v>
      </c>
      <c r="B40250">
        <f t="shared" ca="1" si="1257"/>
        <v>-47.934623910724099</v>
      </c>
    </row>
    <row r="40251" spans="1:2" x14ac:dyDescent="0.25">
      <c r="A40251">
        <f t="shared" ca="1" si="1256"/>
        <v>-105.48086557730068</v>
      </c>
      <c r="B40251">
        <f t="shared" ca="1" si="1257"/>
        <v>-48.277742759916869</v>
      </c>
    </row>
    <row r="40252" spans="1:2" x14ac:dyDescent="0.25">
      <c r="A40252">
        <f t="shared" ca="1" si="1256"/>
        <v>-105.2166802693765</v>
      </c>
      <c r="B40252">
        <f t="shared" ca="1" si="1257"/>
        <v>-48.369813767898087</v>
      </c>
    </row>
    <row r="40253" spans="1:2" x14ac:dyDescent="0.25">
      <c r="A40253">
        <f t="shared" ca="1" si="1256"/>
        <v>-105.06090394384023</v>
      </c>
      <c r="B40253">
        <f t="shared" ca="1" si="1257"/>
        <v>-48.033751687979162</v>
      </c>
    </row>
    <row r="40254" spans="1:2" x14ac:dyDescent="0.25">
      <c r="A40254">
        <f t="shared" ca="1" si="1256"/>
        <v>-104.57422248376295</v>
      </c>
      <c r="B40254">
        <f t="shared" ca="1" si="1257"/>
        <v>-48.527374247286751</v>
      </c>
    </row>
    <row r="40255" spans="1:2" x14ac:dyDescent="0.25">
      <c r="A40255">
        <f t="shared" ca="1" si="1256"/>
        <v>-104.25992381264145</v>
      </c>
      <c r="B40255">
        <f t="shared" ca="1" si="1257"/>
        <v>-48.818619625704592</v>
      </c>
    </row>
    <row r="40256" spans="1:2" x14ac:dyDescent="0.25">
      <c r="A40256">
        <f t="shared" ca="1" si="1256"/>
        <v>-104.00649792091424</v>
      </c>
      <c r="B40256">
        <f t="shared" ca="1" si="1257"/>
        <v>-49.070518105584675</v>
      </c>
    </row>
    <row r="40257" spans="1:2" x14ac:dyDescent="0.25">
      <c r="A40257">
        <f t="shared" ca="1" si="1256"/>
        <v>-103.89808818754626</v>
      </c>
      <c r="B40257">
        <f t="shared" ca="1" si="1257"/>
        <v>-48.993481755297729</v>
      </c>
    </row>
    <row r="40258" spans="1:2" x14ac:dyDescent="0.25">
      <c r="A40258">
        <f t="shared" ca="1" si="1256"/>
        <v>-103.50716948081687</v>
      </c>
      <c r="B40258">
        <f t="shared" ca="1" si="1257"/>
        <v>-48.940526159636107</v>
      </c>
    </row>
    <row r="40259" spans="1:2" x14ac:dyDescent="0.25">
      <c r="A40259">
        <f t="shared" ca="1" si="1256"/>
        <v>-103.65819493055125</v>
      </c>
      <c r="B40259">
        <f t="shared" ca="1" si="1257"/>
        <v>-49.196979192157031</v>
      </c>
    </row>
    <row r="40260" spans="1:2" x14ac:dyDescent="0.25">
      <c r="A40260">
        <f t="shared" ref="A40260:A40323" ca="1" si="1258">A40259+RAND()-0.5</f>
        <v>-103.86230552200296</v>
      </c>
      <c r="B40260">
        <f t="shared" ref="B40260:B40323" ca="1" si="1259">B40259+RAND()-0.5</f>
        <v>-48.713059762059494</v>
      </c>
    </row>
    <row r="40261" spans="1:2" x14ac:dyDescent="0.25">
      <c r="A40261">
        <f t="shared" ca="1" si="1258"/>
        <v>-103.42504667737099</v>
      </c>
      <c r="B40261">
        <f t="shared" ca="1" si="1259"/>
        <v>-48.671684872114326</v>
      </c>
    </row>
    <row r="40262" spans="1:2" x14ac:dyDescent="0.25">
      <c r="A40262">
        <f t="shared" ca="1" si="1258"/>
        <v>-103.49781420159644</v>
      </c>
      <c r="B40262">
        <f t="shared" ca="1" si="1259"/>
        <v>-49.07905686090875</v>
      </c>
    </row>
    <row r="40263" spans="1:2" x14ac:dyDescent="0.25">
      <c r="A40263">
        <f t="shared" ca="1" si="1258"/>
        <v>-103.7675426934931</v>
      </c>
      <c r="B40263">
        <f t="shared" ca="1" si="1259"/>
        <v>-48.606092097559134</v>
      </c>
    </row>
    <row r="40264" spans="1:2" x14ac:dyDescent="0.25">
      <c r="A40264">
        <f t="shared" ca="1" si="1258"/>
        <v>-103.76412093447564</v>
      </c>
      <c r="B40264">
        <f t="shared" ca="1" si="1259"/>
        <v>-48.375453135596857</v>
      </c>
    </row>
    <row r="40265" spans="1:2" x14ac:dyDescent="0.25">
      <c r="A40265">
        <f t="shared" ca="1" si="1258"/>
        <v>-104.06989110171629</v>
      </c>
      <c r="B40265">
        <f t="shared" ca="1" si="1259"/>
        <v>-48.478838663394008</v>
      </c>
    </row>
    <row r="40266" spans="1:2" x14ac:dyDescent="0.25">
      <c r="A40266">
        <f t="shared" ca="1" si="1258"/>
        <v>-104.35464859692216</v>
      </c>
      <c r="B40266">
        <f t="shared" ca="1" si="1259"/>
        <v>-48.164995599349616</v>
      </c>
    </row>
    <row r="40267" spans="1:2" x14ac:dyDescent="0.25">
      <c r="A40267">
        <f t="shared" ca="1" si="1258"/>
        <v>-103.88691235394651</v>
      </c>
      <c r="B40267">
        <f t="shared" ca="1" si="1259"/>
        <v>-48.03587824330733</v>
      </c>
    </row>
    <row r="40268" spans="1:2" x14ac:dyDescent="0.25">
      <c r="A40268">
        <f t="shared" ca="1" si="1258"/>
        <v>-104.16034428410812</v>
      </c>
      <c r="B40268">
        <f t="shared" ca="1" si="1259"/>
        <v>-47.701660825812283</v>
      </c>
    </row>
    <row r="40269" spans="1:2" x14ac:dyDescent="0.25">
      <c r="A40269">
        <f t="shared" ca="1" si="1258"/>
        <v>-104.31758116221242</v>
      </c>
      <c r="B40269">
        <f t="shared" ca="1" si="1259"/>
        <v>-48.026381632810676</v>
      </c>
    </row>
    <row r="40270" spans="1:2" x14ac:dyDescent="0.25">
      <c r="A40270">
        <f t="shared" ca="1" si="1258"/>
        <v>-104.80510745884264</v>
      </c>
      <c r="B40270">
        <f t="shared" ca="1" si="1259"/>
        <v>-48.408212905439079</v>
      </c>
    </row>
    <row r="40271" spans="1:2" x14ac:dyDescent="0.25">
      <c r="A40271">
        <f t="shared" ca="1" si="1258"/>
        <v>-105.05276607382891</v>
      </c>
      <c r="B40271">
        <f t="shared" ca="1" si="1259"/>
        <v>-48.895740019810233</v>
      </c>
    </row>
    <row r="40272" spans="1:2" x14ac:dyDescent="0.25">
      <c r="A40272">
        <f t="shared" ca="1" si="1258"/>
        <v>-105.07060846811224</v>
      </c>
      <c r="B40272">
        <f t="shared" ca="1" si="1259"/>
        <v>-49.035402723020887</v>
      </c>
    </row>
    <row r="40273" spans="1:2" x14ac:dyDescent="0.25">
      <c r="A40273">
        <f t="shared" ca="1" si="1258"/>
        <v>-105.37829806133426</v>
      </c>
      <c r="B40273">
        <f t="shared" ca="1" si="1259"/>
        <v>-48.984849308803135</v>
      </c>
    </row>
    <row r="40274" spans="1:2" x14ac:dyDescent="0.25">
      <c r="A40274">
        <f t="shared" ca="1" si="1258"/>
        <v>-105.74943667088553</v>
      </c>
      <c r="B40274">
        <f t="shared" ca="1" si="1259"/>
        <v>-49.446738867291039</v>
      </c>
    </row>
    <row r="40275" spans="1:2" x14ac:dyDescent="0.25">
      <c r="A40275">
        <f t="shared" ca="1" si="1258"/>
        <v>-105.88665035481974</v>
      </c>
      <c r="B40275">
        <f t="shared" ca="1" si="1259"/>
        <v>-49.878484789589635</v>
      </c>
    </row>
    <row r="40276" spans="1:2" x14ac:dyDescent="0.25">
      <c r="A40276">
        <f t="shared" ca="1" si="1258"/>
        <v>-106.35523591815034</v>
      </c>
      <c r="B40276">
        <f t="shared" ca="1" si="1259"/>
        <v>-50.169693242844701</v>
      </c>
    </row>
    <row r="40277" spans="1:2" x14ac:dyDescent="0.25">
      <c r="A40277">
        <f t="shared" ca="1" si="1258"/>
        <v>-106.23784794804259</v>
      </c>
      <c r="B40277">
        <f t="shared" ca="1" si="1259"/>
        <v>-50.389300884448133</v>
      </c>
    </row>
    <row r="40278" spans="1:2" x14ac:dyDescent="0.25">
      <c r="A40278">
        <f t="shared" ca="1" si="1258"/>
        <v>-106.5780609737497</v>
      </c>
      <c r="B40278">
        <f t="shared" ca="1" si="1259"/>
        <v>-50.684571603444518</v>
      </c>
    </row>
    <row r="40279" spans="1:2" x14ac:dyDescent="0.25">
      <c r="A40279">
        <f t="shared" ca="1" si="1258"/>
        <v>-106.21538995846932</v>
      </c>
      <c r="B40279">
        <f t="shared" ca="1" si="1259"/>
        <v>-50.319010031257719</v>
      </c>
    </row>
    <row r="40280" spans="1:2" x14ac:dyDescent="0.25">
      <c r="A40280">
        <f t="shared" ca="1" si="1258"/>
        <v>-106.52496085204095</v>
      </c>
      <c r="B40280">
        <f t="shared" ca="1" si="1259"/>
        <v>-50.624478026150378</v>
      </c>
    </row>
    <row r="40281" spans="1:2" x14ac:dyDescent="0.25">
      <c r="A40281">
        <f t="shared" ca="1" si="1258"/>
        <v>-106.10454213266431</v>
      </c>
      <c r="B40281">
        <f t="shared" ca="1" si="1259"/>
        <v>-50.784736455735725</v>
      </c>
    </row>
    <row r="40282" spans="1:2" x14ac:dyDescent="0.25">
      <c r="A40282">
        <f t="shared" ca="1" si="1258"/>
        <v>-106.28457605204794</v>
      </c>
      <c r="B40282">
        <f t="shared" ca="1" si="1259"/>
        <v>-50.356573971193626</v>
      </c>
    </row>
    <row r="40283" spans="1:2" x14ac:dyDescent="0.25">
      <c r="A40283">
        <f t="shared" ca="1" si="1258"/>
        <v>-106.32760464136572</v>
      </c>
      <c r="B40283">
        <f t="shared" ca="1" si="1259"/>
        <v>-49.993779500853712</v>
      </c>
    </row>
    <row r="40284" spans="1:2" x14ac:dyDescent="0.25">
      <c r="A40284">
        <f t="shared" ca="1" si="1258"/>
        <v>-106.33135011704881</v>
      </c>
      <c r="B40284">
        <f t="shared" ca="1" si="1259"/>
        <v>-50.468542590000311</v>
      </c>
    </row>
    <row r="40285" spans="1:2" x14ac:dyDescent="0.25">
      <c r="A40285">
        <f t="shared" ca="1" si="1258"/>
        <v>-106.52235795138427</v>
      </c>
      <c r="B40285">
        <f t="shared" ca="1" si="1259"/>
        <v>-50.473330342800395</v>
      </c>
    </row>
    <row r="40286" spans="1:2" x14ac:dyDescent="0.25">
      <c r="A40286">
        <f t="shared" ca="1" si="1258"/>
        <v>-106.78616390301138</v>
      </c>
      <c r="B40286">
        <f t="shared" ca="1" si="1259"/>
        <v>-49.990668986384499</v>
      </c>
    </row>
    <row r="40287" spans="1:2" x14ac:dyDescent="0.25">
      <c r="A40287">
        <f t="shared" ca="1" si="1258"/>
        <v>-106.94610020601115</v>
      </c>
      <c r="B40287">
        <f t="shared" ca="1" si="1259"/>
        <v>-49.658623240626419</v>
      </c>
    </row>
    <row r="40288" spans="1:2" x14ac:dyDescent="0.25">
      <c r="A40288">
        <f t="shared" ca="1" si="1258"/>
        <v>-106.56880652564217</v>
      </c>
      <c r="B40288">
        <f t="shared" ca="1" si="1259"/>
        <v>-50.018725583490607</v>
      </c>
    </row>
    <row r="40289" spans="1:2" x14ac:dyDescent="0.25">
      <c r="A40289">
        <f t="shared" ca="1" si="1258"/>
        <v>-106.50178094299673</v>
      </c>
      <c r="B40289">
        <f t="shared" ca="1" si="1259"/>
        <v>-50.031252718974834</v>
      </c>
    </row>
    <row r="40290" spans="1:2" x14ac:dyDescent="0.25">
      <c r="A40290">
        <f t="shared" ca="1" si="1258"/>
        <v>-106.708362624426</v>
      </c>
      <c r="B40290">
        <f t="shared" ca="1" si="1259"/>
        <v>-50.033239080886545</v>
      </c>
    </row>
    <row r="40291" spans="1:2" x14ac:dyDescent="0.25">
      <c r="A40291">
        <f t="shared" ca="1" si="1258"/>
        <v>-106.55209822760435</v>
      </c>
      <c r="B40291">
        <f t="shared" ca="1" si="1259"/>
        <v>-50.348859117753214</v>
      </c>
    </row>
    <row r="40292" spans="1:2" x14ac:dyDescent="0.25">
      <c r="A40292">
        <f t="shared" ca="1" si="1258"/>
        <v>-106.31718198759596</v>
      </c>
      <c r="B40292">
        <f t="shared" ca="1" si="1259"/>
        <v>-50.765202171474144</v>
      </c>
    </row>
    <row r="40293" spans="1:2" x14ac:dyDescent="0.25">
      <c r="A40293">
        <f t="shared" ca="1" si="1258"/>
        <v>-106.48855171227261</v>
      </c>
      <c r="B40293">
        <f t="shared" ca="1" si="1259"/>
        <v>-50.711613551126121</v>
      </c>
    </row>
    <row r="40294" spans="1:2" x14ac:dyDescent="0.25">
      <c r="A40294">
        <f t="shared" ca="1" si="1258"/>
        <v>-106.67201032138463</v>
      </c>
      <c r="B40294">
        <f t="shared" ca="1" si="1259"/>
        <v>-51.208063617524218</v>
      </c>
    </row>
    <row r="40295" spans="1:2" x14ac:dyDescent="0.25">
      <c r="A40295">
        <f t="shared" ca="1" si="1258"/>
        <v>-106.67965480963994</v>
      </c>
      <c r="B40295">
        <f t="shared" ca="1" si="1259"/>
        <v>-51.427210023383957</v>
      </c>
    </row>
    <row r="40296" spans="1:2" x14ac:dyDescent="0.25">
      <c r="A40296">
        <f t="shared" ca="1" si="1258"/>
        <v>-106.59121924135633</v>
      </c>
      <c r="B40296">
        <f t="shared" ca="1" si="1259"/>
        <v>-51.371177826262254</v>
      </c>
    </row>
    <row r="40297" spans="1:2" x14ac:dyDescent="0.25">
      <c r="A40297">
        <f t="shared" ca="1" si="1258"/>
        <v>-106.14890475573972</v>
      </c>
      <c r="B40297">
        <f t="shared" ca="1" si="1259"/>
        <v>-51.10970243026992</v>
      </c>
    </row>
    <row r="40298" spans="1:2" x14ac:dyDescent="0.25">
      <c r="A40298">
        <f t="shared" ca="1" si="1258"/>
        <v>-106.11372170384041</v>
      </c>
      <c r="B40298">
        <f t="shared" ca="1" si="1259"/>
        <v>-50.88592479944041</v>
      </c>
    </row>
    <row r="40299" spans="1:2" x14ac:dyDescent="0.25">
      <c r="A40299">
        <f t="shared" ca="1" si="1258"/>
        <v>-106.23410289800059</v>
      </c>
      <c r="B40299">
        <f t="shared" ca="1" si="1259"/>
        <v>-50.968331428416604</v>
      </c>
    </row>
    <row r="40300" spans="1:2" x14ac:dyDescent="0.25">
      <c r="A40300">
        <f t="shared" ca="1" si="1258"/>
        <v>-106.13140195435386</v>
      </c>
      <c r="B40300">
        <f t="shared" ca="1" si="1259"/>
        <v>-50.767044624358277</v>
      </c>
    </row>
    <row r="40301" spans="1:2" x14ac:dyDescent="0.25">
      <c r="A40301">
        <f t="shared" ca="1" si="1258"/>
        <v>-106.37553073966909</v>
      </c>
      <c r="B40301">
        <f t="shared" ca="1" si="1259"/>
        <v>-51.182695038518744</v>
      </c>
    </row>
    <row r="40302" spans="1:2" x14ac:dyDescent="0.25">
      <c r="A40302">
        <f t="shared" ca="1" si="1258"/>
        <v>-106.48040055857729</v>
      </c>
      <c r="B40302">
        <f t="shared" ca="1" si="1259"/>
        <v>-51.2540449095426</v>
      </c>
    </row>
    <row r="40303" spans="1:2" x14ac:dyDescent="0.25">
      <c r="A40303">
        <f t="shared" ca="1" si="1258"/>
        <v>-106.67131976259181</v>
      </c>
      <c r="B40303">
        <f t="shared" ca="1" si="1259"/>
        <v>-51.268048279597004</v>
      </c>
    </row>
    <row r="40304" spans="1:2" x14ac:dyDescent="0.25">
      <c r="A40304">
        <f t="shared" ca="1" si="1258"/>
        <v>-107.08438191870815</v>
      </c>
      <c r="B40304">
        <f t="shared" ca="1" si="1259"/>
        <v>-51.390791842099311</v>
      </c>
    </row>
    <row r="40305" spans="1:2" x14ac:dyDescent="0.25">
      <c r="A40305">
        <f t="shared" ca="1" si="1258"/>
        <v>-107.27251522717846</v>
      </c>
      <c r="B40305">
        <f t="shared" ca="1" si="1259"/>
        <v>-51.553829028035963</v>
      </c>
    </row>
    <row r="40306" spans="1:2" x14ac:dyDescent="0.25">
      <c r="A40306">
        <f t="shared" ca="1" si="1258"/>
        <v>-107.21881652039801</v>
      </c>
      <c r="B40306">
        <f t="shared" ca="1" si="1259"/>
        <v>-51.638700337594287</v>
      </c>
    </row>
    <row r="40307" spans="1:2" x14ac:dyDescent="0.25">
      <c r="A40307">
        <f t="shared" ca="1" si="1258"/>
        <v>-107.39028293553315</v>
      </c>
      <c r="B40307">
        <f t="shared" ca="1" si="1259"/>
        <v>-51.718582149756898</v>
      </c>
    </row>
    <row r="40308" spans="1:2" x14ac:dyDescent="0.25">
      <c r="A40308">
        <f t="shared" ca="1" si="1258"/>
        <v>-107.23380008475718</v>
      </c>
      <c r="B40308">
        <f t="shared" ca="1" si="1259"/>
        <v>-52.180528652735546</v>
      </c>
    </row>
    <row r="40309" spans="1:2" x14ac:dyDescent="0.25">
      <c r="A40309">
        <f t="shared" ca="1" si="1258"/>
        <v>-107.66026611852801</v>
      </c>
      <c r="B40309">
        <f t="shared" ca="1" si="1259"/>
        <v>-51.702027345885782</v>
      </c>
    </row>
    <row r="40310" spans="1:2" x14ac:dyDescent="0.25">
      <c r="A40310">
        <f t="shared" ca="1" si="1258"/>
        <v>-107.19642536230997</v>
      </c>
      <c r="B40310">
        <f t="shared" ca="1" si="1259"/>
        <v>-52.169740749674197</v>
      </c>
    </row>
    <row r="40311" spans="1:2" x14ac:dyDescent="0.25">
      <c r="A40311">
        <f t="shared" ca="1" si="1258"/>
        <v>-107.20510167940323</v>
      </c>
      <c r="B40311">
        <f t="shared" ca="1" si="1259"/>
        <v>-52.051211764262277</v>
      </c>
    </row>
    <row r="40312" spans="1:2" x14ac:dyDescent="0.25">
      <c r="A40312">
        <f t="shared" ca="1" si="1258"/>
        <v>-106.7548897421434</v>
      </c>
      <c r="B40312">
        <f t="shared" ca="1" si="1259"/>
        <v>-52.153538072473431</v>
      </c>
    </row>
    <row r="40313" spans="1:2" x14ac:dyDescent="0.25">
      <c r="A40313">
        <f t="shared" ca="1" si="1258"/>
        <v>-106.88527172418013</v>
      </c>
      <c r="B40313">
        <f t="shared" ca="1" si="1259"/>
        <v>-52.433293821513665</v>
      </c>
    </row>
    <row r="40314" spans="1:2" x14ac:dyDescent="0.25">
      <c r="A40314">
        <f t="shared" ca="1" si="1258"/>
        <v>-107.34679440838521</v>
      </c>
      <c r="B40314">
        <f t="shared" ca="1" si="1259"/>
        <v>-52.301010134257147</v>
      </c>
    </row>
    <row r="40315" spans="1:2" x14ac:dyDescent="0.25">
      <c r="A40315">
        <f t="shared" ca="1" si="1258"/>
        <v>-106.93681466944946</v>
      </c>
      <c r="B40315">
        <f t="shared" ca="1" si="1259"/>
        <v>-52.022911477002204</v>
      </c>
    </row>
    <row r="40316" spans="1:2" x14ac:dyDescent="0.25">
      <c r="A40316">
        <f t="shared" ca="1" si="1258"/>
        <v>-106.75795472935835</v>
      </c>
      <c r="B40316">
        <f t="shared" ca="1" si="1259"/>
        <v>-51.665734964275572</v>
      </c>
    </row>
    <row r="40317" spans="1:2" x14ac:dyDescent="0.25">
      <c r="A40317">
        <f t="shared" ca="1" si="1258"/>
        <v>-106.33211415014159</v>
      </c>
      <c r="B40317">
        <f t="shared" ca="1" si="1259"/>
        <v>-51.346135759038333</v>
      </c>
    </row>
    <row r="40318" spans="1:2" x14ac:dyDescent="0.25">
      <c r="A40318">
        <f t="shared" ca="1" si="1258"/>
        <v>-106.08506924214302</v>
      </c>
      <c r="B40318">
        <f t="shared" ca="1" si="1259"/>
        <v>-50.892012566300508</v>
      </c>
    </row>
    <row r="40319" spans="1:2" x14ac:dyDescent="0.25">
      <c r="A40319">
        <f t="shared" ca="1" si="1258"/>
        <v>-106.52250226174412</v>
      </c>
      <c r="B40319">
        <f t="shared" ca="1" si="1259"/>
        <v>-50.694976612474335</v>
      </c>
    </row>
    <row r="40320" spans="1:2" x14ac:dyDescent="0.25">
      <c r="A40320">
        <f t="shared" ca="1" si="1258"/>
        <v>-106.48288657439659</v>
      </c>
      <c r="B40320">
        <f t="shared" ca="1" si="1259"/>
        <v>-51.055520505190877</v>
      </c>
    </row>
    <row r="40321" spans="1:2" x14ac:dyDescent="0.25">
      <c r="A40321">
        <f t="shared" ca="1" si="1258"/>
        <v>-106.95824815131597</v>
      </c>
      <c r="B40321">
        <f t="shared" ca="1" si="1259"/>
        <v>-50.653038078728791</v>
      </c>
    </row>
    <row r="40322" spans="1:2" x14ac:dyDescent="0.25">
      <c r="A40322">
        <f t="shared" ca="1" si="1258"/>
        <v>-107.0179364001564</v>
      </c>
      <c r="B40322">
        <f t="shared" ca="1" si="1259"/>
        <v>-50.656919387590797</v>
      </c>
    </row>
    <row r="40323" spans="1:2" x14ac:dyDescent="0.25">
      <c r="A40323">
        <f t="shared" ca="1" si="1258"/>
        <v>-106.52295108846202</v>
      </c>
      <c r="B40323">
        <f t="shared" ca="1" si="1259"/>
        <v>-50.402777396945325</v>
      </c>
    </row>
    <row r="40324" spans="1:2" x14ac:dyDescent="0.25">
      <c r="A40324">
        <f t="shared" ref="A40324:A40387" ca="1" si="1260">A40323+RAND()-0.5</f>
        <v>-106.80764554426939</v>
      </c>
      <c r="B40324">
        <f t="shared" ref="B40324:B40387" ca="1" si="1261">B40323+RAND()-0.5</f>
        <v>-50.581888904078482</v>
      </c>
    </row>
    <row r="40325" spans="1:2" x14ac:dyDescent="0.25">
      <c r="A40325">
        <f t="shared" ca="1" si="1260"/>
        <v>-107.23311536005492</v>
      </c>
      <c r="B40325">
        <f t="shared" ca="1" si="1261"/>
        <v>-50.477864120539259</v>
      </c>
    </row>
    <row r="40326" spans="1:2" x14ac:dyDescent="0.25">
      <c r="A40326">
        <f t="shared" ca="1" si="1260"/>
        <v>-107.53032871368185</v>
      </c>
      <c r="B40326">
        <f t="shared" ca="1" si="1261"/>
        <v>-50.001641099284875</v>
      </c>
    </row>
    <row r="40327" spans="1:2" x14ac:dyDescent="0.25">
      <c r="A40327">
        <f t="shared" ca="1" si="1260"/>
        <v>-107.8436144438723</v>
      </c>
      <c r="B40327">
        <f t="shared" ca="1" si="1261"/>
        <v>-49.741641745231021</v>
      </c>
    </row>
    <row r="40328" spans="1:2" x14ac:dyDescent="0.25">
      <c r="A40328">
        <f t="shared" ca="1" si="1260"/>
        <v>-107.7962970654692</v>
      </c>
      <c r="B40328">
        <f t="shared" ca="1" si="1261"/>
        <v>-49.833787463420236</v>
      </c>
    </row>
    <row r="40329" spans="1:2" x14ac:dyDescent="0.25">
      <c r="A40329">
        <f t="shared" ca="1" si="1260"/>
        <v>-107.60829210084295</v>
      </c>
      <c r="B40329">
        <f t="shared" ca="1" si="1261"/>
        <v>-49.407297821513588</v>
      </c>
    </row>
    <row r="40330" spans="1:2" x14ac:dyDescent="0.25">
      <c r="A40330">
        <f t="shared" ca="1" si="1260"/>
        <v>-107.1235881161811</v>
      </c>
      <c r="B40330">
        <f t="shared" ca="1" si="1261"/>
        <v>-49.484954920634074</v>
      </c>
    </row>
    <row r="40331" spans="1:2" x14ac:dyDescent="0.25">
      <c r="A40331">
        <f t="shared" ca="1" si="1260"/>
        <v>-106.89353492550637</v>
      </c>
      <c r="B40331">
        <f t="shared" ca="1" si="1261"/>
        <v>-49.234475749580135</v>
      </c>
    </row>
    <row r="40332" spans="1:2" x14ac:dyDescent="0.25">
      <c r="A40332">
        <f t="shared" ca="1" si="1260"/>
        <v>-106.9393077524573</v>
      </c>
      <c r="B40332">
        <f t="shared" ca="1" si="1261"/>
        <v>-49.368393022256228</v>
      </c>
    </row>
    <row r="40333" spans="1:2" x14ac:dyDescent="0.25">
      <c r="A40333">
        <f t="shared" ca="1" si="1260"/>
        <v>-106.6370167581802</v>
      </c>
      <c r="B40333">
        <f t="shared" ca="1" si="1261"/>
        <v>-49.544107542075565</v>
      </c>
    </row>
    <row r="40334" spans="1:2" x14ac:dyDescent="0.25">
      <c r="A40334">
        <f t="shared" ca="1" si="1260"/>
        <v>-106.60459939422149</v>
      </c>
      <c r="B40334">
        <f t="shared" ca="1" si="1261"/>
        <v>-49.2777887523415</v>
      </c>
    </row>
    <row r="40335" spans="1:2" x14ac:dyDescent="0.25">
      <c r="A40335">
        <f t="shared" ca="1" si="1260"/>
        <v>-106.42223355525223</v>
      </c>
      <c r="B40335">
        <f t="shared" ca="1" si="1261"/>
        <v>-49.64241587317764</v>
      </c>
    </row>
    <row r="40336" spans="1:2" x14ac:dyDescent="0.25">
      <c r="A40336">
        <f t="shared" ca="1" si="1260"/>
        <v>-106.07446976153588</v>
      </c>
      <c r="B40336">
        <f t="shared" ca="1" si="1261"/>
        <v>-49.929631843060335</v>
      </c>
    </row>
    <row r="40337" spans="1:2" x14ac:dyDescent="0.25">
      <c r="A40337">
        <f t="shared" ca="1" si="1260"/>
        <v>-106.01249592016485</v>
      </c>
      <c r="B40337">
        <f t="shared" ca="1" si="1261"/>
        <v>-49.782213958149185</v>
      </c>
    </row>
    <row r="40338" spans="1:2" x14ac:dyDescent="0.25">
      <c r="A40338">
        <f t="shared" ca="1" si="1260"/>
        <v>-106.11360117570037</v>
      </c>
      <c r="B40338">
        <f t="shared" ca="1" si="1261"/>
        <v>-50.077288209116738</v>
      </c>
    </row>
    <row r="40339" spans="1:2" x14ac:dyDescent="0.25">
      <c r="A40339">
        <f t="shared" ca="1" si="1260"/>
        <v>-106.11373116673535</v>
      </c>
      <c r="B40339">
        <f t="shared" ca="1" si="1261"/>
        <v>-50.019496208344428</v>
      </c>
    </row>
    <row r="40340" spans="1:2" x14ac:dyDescent="0.25">
      <c r="A40340">
        <f t="shared" ca="1" si="1260"/>
        <v>-105.64207731868332</v>
      </c>
      <c r="B40340">
        <f t="shared" ca="1" si="1261"/>
        <v>-50.074414206777099</v>
      </c>
    </row>
    <row r="40341" spans="1:2" x14ac:dyDescent="0.25">
      <c r="A40341">
        <f t="shared" ca="1" si="1260"/>
        <v>-105.61938524824168</v>
      </c>
      <c r="B40341">
        <f t="shared" ca="1" si="1261"/>
        <v>-49.62305223958456</v>
      </c>
    </row>
    <row r="40342" spans="1:2" x14ac:dyDescent="0.25">
      <c r="A40342">
        <f t="shared" ca="1" si="1260"/>
        <v>-105.87680893792289</v>
      </c>
      <c r="B40342">
        <f t="shared" ca="1" si="1261"/>
        <v>-49.809576182878914</v>
      </c>
    </row>
    <row r="40343" spans="1:2" x14ac:dyDescent="0.25">
      <c r="A40343">
        <f t="shared" ca="1" si="1260"/>
        <v>-106.27646655084713</v>
      </c>
      <c r="B40343">
        <f t="shared" ca="1" si="1261"/>
        <v>-49.826197286346797</v>
      </c>
    </row>
    <row r="40344" spans="1:2" x14ac:dyDescent="0.25">
      <c r="A40344">
        <f t="shared" ca="1" si="1260"/>
        <v>-105.96562036721279</v>
      </c>
      <c r="B40344">
        <f t="shared" ca="1" si="1261"/>
        <v>-49.700889722910574</v>
      </c>
    </row>
    <row r="40345" spans="1:2" x14ac:dyDescent="0.25">
      <c r="A40345">
        <f t="shared" ca="1" si="1260"/>
        <v>-106.12289830352582</v>
      </c>
      <c r="B40345">
        <f t="shared" ca="1" si="1261"/>
        <v>-49.84482034995488</v>
      </c>
    </row>
    <row r="40346" spans="1:2" x14ac:dyDescent="0.25">
      <c r="A40346">
        <f t="shared" ca="1" si="1260"/>
        <v>-106.17757049775616</v>
      </c>
      <c r="B40346">
        <f t="shared" ca="1" si="1261"/>
        <v>-50.256015262781183</v>
      </c>
    </row>
    <row r="40347" spans="1:2" x14ac:dyDescent="0.25">
      <c r="A40347">
        <f t="shared" ca="1" si="1260"/>
        <v>-105.99392300229184</v>
      </c>
      <c r="B40347">
        <f t="shared" ca="1" si="1261"/>
        <v>-50.692756416040829</v>
      </c>
    </row>
    <row r="40348" spans="1:2" x14ac:dyDescent="0.25">
      <c r="A40348">
        <f t="shared" ca="1" si="1260"/>
        <v>-106.33754023142291</v>
      </c>
      <c r="B40348">
        <f t="shared" ca="1" si="1261"/>
        <v>-50.79425189440245</v>
      </c>
    </row>
    <row r="40349" spans="1:2" x14ac:dyDescent="0.25">
      <c r="A40349">
        <f t="shared" ca="1" si="1260"/>
        <v>-106.30174428784228</v>
      </c>
      <c r="B40349">
        <f t="shared" ca="1" si="1261"/>
        <v>-51.190642268613217</v>
      </c>
    </row>
    <row r="40350" spans="1:2" x14ac:dyDescent="0.25">
      <c r="A40350">
        <f t="shared" ca="1" si="1260"/>
        <v>-106.71766763574486</v>
      </c>
      <c r="B40350">
        <f t="shared" ca="1" si="1261"/>
        <v>-50.960957190269134</v>
      </c>
    </row>
    <row r="40351" spans="1:2" x14ac:dyDescent="0.25">
      <c r="A40351">
        <f t="shared" ca="1" si="1260"/>
        <v>-106.70435165550165</v>
      </c>
      <c r="B40351">
        <f t="shared" ca="1" si="1261"/>
        <v>-51.179164298301373</v>
      </c>
    </row>
    <row r="40352" spans="1:2" x14ac:dyDescent="0.25">
      <c r="A40352">
        <f t="shared" ca="1" si="1260"/>
        <v>-107.17447996573276</v>
      </c>
      <c r="B40352">
        <f t="shared" ca="1" si="1261"/>
        <v>-51.07368147012415</v>
      </c>
    </row>
    <row r="40353" spans="1:2" x14ac:dyDescent="0.25">
      <c r="A40353">
        <f t="shared" ca="1" si="1260"/>
        <v>-106.99463470920423</v>
      </c>
      <c r="B40353">
        <f t="shared" ca="1" si="1261"/>
        <v>-50.809785908761967</v>
      </c>
    </row>
    <row r="40354" spans="1:2" x14ac:dyDescent="0.25">
      <c r="A40354">
        <f t="shared" ca="1" si="1260"/>
        <v>-106.498917788204</v>
      </c>
      <c r="B40354">
        <f t="shared" ca="1" si="1261"/>
        <v>-50.994095549728975</v>
      </c>
    </row>
    <row r="40355" spans="1:2" x14ac:dyDescent="0.25">
      <c r="A40355">
        <f t="shared" ca="1" si="1260"/>
        <v>-106.88478005381353</v>
      </c>
      <c r="B40355">
        <f t="shared" ca="1" si="1261"/>
        <v>-50.604228085809069</v>
      </c>
    </row>
    <row r="40356" spans="1:2" x14ac:dyDescent="0.25">
      <c r="A40356">
        <f t="shared" ca="1" si="1260"/>
        <v>-106.8145150638322</v>
      </c>
      <c r="B40356">
        <f t="shared" ca="1" si="1261"/>
        <v>-50.749886162719577</v>
      </c>
    </row>
    <row r="40357" spans="1:2" x14ac:dyDescent="0.25">
      <c r="A40357">
        <f t="shared" ca="1" si="1260"/>
        <v>-106.31681257716062</v>
      </c>
      <c r="B40357">
        <f t="shared" ca="1" si="1261"/>
        <v>-50.32952581952366</v>
      </c>
    </row>
    <row r="40358" spans="1:2" x14ac:dyDescent="0.25">
      <c r="A40358">
        <f t="shared" ca="1" si="1260"/>
        <v>-106.47207327833058</v>
      </c>
      <c r="B40358">
        <f t="shared" ca="1" si="1261"/>
        <v>-50.204284088202726</v>
      </c>
    </row>
    <row r="40359" spans="1:2" x14ac:dyDescent="0.25">
      <c r="A40359">
        <f t="shared" ca="1" si="1260"/>
        <v>-106.34585811035076</v>
      </c>
      <c r="B40359">
        <f t="shared" ca="1" si="1261"/>
        <v>-49.990557554426388</v>
      </c>
    </row>
    <row r="40360" spans="1:2" x14ac:dyDescent="0.25">
      <c r="A40360">
        <f t="shared" ca="1" si="1260"/>
        <v>-106.25338758794949</v>
      </c>
      <c r="B40360">
        <f t="shared" ca="1" si="1261"/>
        <v>-50.014422592955619</v>
      </c>
    </row>
    <row r="40361" spans="1:2" x14ac:dyDescent="0.25">
      <c r="A40361">
        <f t="shared" ca="1" si="1260"/>
        <v>-106.2151810549483</v>
      </c>
      <c r="B40361">
        <f t="shared" ca="1" si="1261"/>
        <v>-49.719101937321255</v>
      </c>
    </row>
    <row r="40362" spans="1:2" x14ac:dyDescent="0.25">
      <c r="A40362">
        <f t="shared" ca="1" si="1260"/>
        <v>-106.18959580201766</v>
      </c>
      <c r="B40362">
        <f t="shared" ca="1" si="1261"/>
        <v>-50.044431076753725</v>
      </c>
    </row>
    <row r="40363" spans="1:2" x14ac:dyDescent="0.25">
      <c r="A40363">
        <f t="shared" ca="1" si="1260"/>
        <v>-105.91591989967566</v>
      </c>
      <c r="B40363">
        <f t="shared" ca="1" si="1261"/>
        <v>-50.069383062871317</v>
      </c>
    </row>
    <row r="40364" spans="1:2" x14ac:dyDescent="0.25">
      <c r="A40364">
        <f t="shared" ca="1" si="1260"/>
        <v>-105.94200849146685</v>
      </c>
      <c r="B40364">
        <f t="shared" ca="1" si="1261"/>
        <v>-50.240890366676105</v>
      </c>
    </row>
    <row r="40365" spans="1:2" x14ac:dyDescent="0.25">
      <c r="A40365">
        <f t="shared" ca="1" si="1260"/>
        <v>-105.59912076198749</v>
      </c>
      <c r="B40365">
        <f t="shared" ca="1" si="1261"/>
        <v>-49.854057548676053</v>
      </c>
    </row>
    <row r="40366" spans="1:2" x14ac:dyDescent="0.25">
      <c r="A40366">
        <f t="shared" ca="1" si="1260"/>
        <v>-106.02502417083353</v>
      </c>
      <c r="B40366">
        <f t="shared" ca="1" si="1261"/>
        <v>-49.428160362398451</v>
      </c>
    </row>
    <row r="40367" spans="1:2" x14ac:dyDescent="0.25">
      <c r="A40367">
        <f t="shared" ca="1" si="1260"/>
        <v>-105.72023957891464</v>
      </c>
      <c r="B40367">
        <f t="shared" ca="1" si="1261"/>
        <v>-49.347730407656435</v>
      </c>
    </row>
    <row r="40368" spans="1:2" x14ac:dyDescent="0.25">
      <c r="A40368">
        <f t="shared" ca="1" si="1260"/>
        <v>-105.99293899792836</v>
      </c>
      <c r="B40368">
        <f t="shared" ca="1" si="1261"/>
        <v>-49.037796375225966</v>
      </c>
    </row>
    <row r="40369" spans="1:2" x14ac:dyDescent="0.25">
      <c r="A40369">
        <f t="shared" ca="1" si="1260"/>
        <v>-106.2911631932016</v>
      </c>
      <c r="B40369">
        <f t="shared" ca="1" si="1261"/>
        <v>-48.762376195759821</v>
      </c>
    </row>
    <row r="40370" spans="1:2" x14ac:dyDescent="0.25">
      <c r="A40370">
        <f t="shared" ca="1" si="1260"/>
        <v>-106.41289916856094</v>
      </c>
      <c r="B40370">
        <f t="shared" ca="1" si="1261"/>
        <v>-48.377405701476256</v>
      </c>
    </row>
    <row r="40371" spans="1:2" x14ac:dyDescent="0.25">
      <c r="A40371">
        <f t="shared" ca="1" si="1260"/>
        <v>-106.39543479934996</v>
      </c>
      <c r="B40371">
        <f t="shared" ca="1" si="1261"/>
        <v>-48.120967142396651</v>
      </c>
    </row>
    <row r="40372" spans="1:2" x14ac:dyDescent="0.25">
      <c r="A40372">
        <f t="shared" ca="1" si="1260"/>
        <v>-106.84856510858134</v>
      </c>
      <c r="B40372">
        <f t="shared" ca="1" si="1261"/>
        <v>-48.38642858076112</v>
      </c>
    </row>
    <row r="40373" spans="1:2" x14ac:dyDescent="0.25">
      <c r="A40373">
        <f t="shared" ca="1" si="1260"/>
        <v>-107.01040440574498</v>
      </c>
      <c r="B40373">
        <f t="shared" ca="1" si="1261"/>
        <v>-48.507885839616705</v>
      </c>
    </row>
    <row r="40374" spans="1:2" x14ac:dyDescent="0.25">
      <c r="A40374">
        <f t="shared" ca="1" si="1260"/>
        <v>-106.86990539918969</v>
      </c>
      <c r="B40374">
        <f t="shared" ca="1" si="1261"/>
        <v>-48.504074354082363</v>
      </c>
    </row>
    <row r="40375" spans="1:2" x14ac:dyDescent="0.25">
      <c r="A40375">
        <f t="shared" ca="1" si="1260"/>
        <v>-107.03289668094949</v>
      </c>
      <c r="B40375">
        <f t="shared" ca="1" si="1261"/>
        <v>-48.805416266972934</v>
      </c>
    </row>
    <row r="40376" spans="1:2" x14ac:dyDescent="0.25">
      <c r="A40376">
        <f t="shared" ca="1" si="1260"/>
        <v>-106.86429375319898</v>
      </c>
      <c r="B40376">
        <f t="shared" ca="1" si="1261"/>
        <v>-48.648401740857864</v>
      </c>
    </row>
    <row r="40377" spans="1:2" x14ac:dyDescent="0.25">
      <c r="A40377">
        <f t="shared" ca="1" si="1260"/>
        <v>-106.79399853933521</v>
      </c>
      <c r="B40377">
        <f t="shared" ca="1" si="1261"/>
        <v>-48.429065815021971</v>
      </c>
    </row>
    <row r="40378" spans="1:2" x14ac:dyDescent="0.25">
      <c r="A40378">
        <f t="shared" ca="1" si="1260"/>
        <v>-106.40155555846698</v>
      </c>
      <c r="B40378">
        <f t="shared" ca="1" si="1261"/>
        <v>-48.155430206118254</v>
      </c>
    </row>
    <row r="40379" spans="1:2" x14ac:dyDescent="0.25">
      <c r="A40379">
        <f t="shared" ca="1" si="1260"/>
        <v>-106.85588784852506</v>
      </c>
      <c r="B40379">
        <f t="shared" ca="1" si="1261"/>
        <v>-47.697209016982889</v>
      </c>
    </row>
    <row r="40380" spans="1:2" x14ac:dyDescent="0.25">
      <c r="A40380">
        <f t="shared" ca="1" si="1260"/>
        <v>-106.83582838982686</v>
      </c>
      <c r="B40380">
        <f t="shared" ca="1" si="1261"/>
        <v>-48.148357127377189</v>
      </c>
    </row>
    <row r="40381" spans="1:2" x14ac:dyDescent="0.25">
      <c r="A40381">
        <f t="shared" ca="1" si="1260"/>
        <v>-107.04678190377001</v>
      </c>
      <c r="B40381">
        <f t="shared" ca="1" si="1261"/>
        <v>-48.589031634872747</v>
      </c>
    </row>
    <row r="40382" spans="1:2" x14ac:dyDescent="0.25">
      <c r="A40382">
        <f t="shared" ca="1" si="1260"/>
        <v>-106.70904244199285</v>
      </c>
      <c r="B40382">
        <f t="shared" ca="1" si="1261"/>
        <v>-48.096622607349559</v>
      </c>
    </row>
    <row r="40383" spans="1:2" x14ac:dyDescent="0.25">
      <c r="A40383">
        <f t="shared" ca="1" si="1260"/>
        <v>-106.30756285062887</v>
      </c>
      <c r="B40383">
        <f t="shared" ca="1" si="1261"/>
        <v>-48.073195626624255</v>
      </c>
    </row>
    <row r="40384" spans="1:2" x14ac:dyDescent="0.25">
      <c r="A40384">
        <f t="shared" ca="1" si="1260"/>
        <v>-106.68228414664627</v>
      </c>
      <c r="B40384">
        <f t="shared" ca="1" si="1261"/>
        <v>-48.216910157166353</v>
      </c>
    </row>
    <row r="40385" spans="1:2" x14ac:dyDescent="0.25">
      <c r="A40385">
        <f t="shared" ca="1" si="1260"/>
        <v>-107.08714727076305</v>
      </c>
      <c r="B40385">
        <f t="shared" ca="1" si="1261"/>
        <v>-47.923757910615535</v>
      </c>
    </row>
    <row r="40386" spans="1:2" x14ac:dyDescent="0.25">
      <c r="A40386">
        <f t="shared" ca="1" si="1260"/>
        <v>-106.6618376171764</v>
      </c>
      <c r="B40386">
        <f t="shared" ca="1" si="1261"/>
        <v>-48.169015088941549</v>
      </c>
    </row>
    <row r="40387" spans="1:2" x14ac:dyDescent="0.25">
      <c r="A40387">
        <f t="shared" ca="1" si="1260"/>
        <v>-106.41722983470436</v>
      </c>
      <c r="B40387">
        <f t="shared" ca="1" si="1261"/>
        <v>-48.356965036796261</v>
      </c>
    </row>
    <row r="40388" spans="1:2" x14ac:dyDescent="0.25">
      <c r="A40388">
        <f t="shared" ref="A40388:A40451" ca="1" si="1262">A40387+RAND()-0.5</f>
        <v>-106.82745664336545</v>
      </c>
      <c r="B40388">
        <f t="shared" ref="B40388:B40451" ca="1" si="1263">B40387+RAND()-0.5</f>
        <v>-48.219150484414115</v>
      </c>
    </row>
    <row r="40389" spans="1:2" x14ac:dyDescent="0.25">
      <c r="A40389">
        <f t="shared" ca="1" si="1262"/>
        <v>-107.15013564733512</v>
      </c>
      <c r="B40389">
        <f t="shared" ca="1" si="1263"/>
        <v>-48.545605707303089</v>
      </c>
    </row>
    <row r="40390" spans="1:2" x14ac:dyDescent="0.25">
      <c r="A40390">
        <f t="shared" ca="1" si="1262"/>
        <v>-106.73373265909575</v>
      </c>
      <c r="B40390">
        <f t="shared" ca="1" si="1263"/>
        <v>-48.324325024089063</v>
      </c>
    </row>
    <row r="40391" spans="1:2" x14ac:dyDescent="0.25">
      <c r="A40391">
        <f t="shared" ca="1" si="1262"/>
        <v>-106.88680795260335</v>
      </c>
      <c r="B40391">
        <f t="shared" ca="1" si="1263"/>
        <v>-47.902887943047503</v>
      </c>
    </row>
    <row r="40392" spans="1:2" x14ac:dyDescent="0.25">
      <c r="A40392">
        <f t="shared" ca="1" si="1262"/>
        <v>-107.17395864262335</v>
      </c>
      <c r="B40392">
        <f t="shared" ca="1" si="1263"/>
        <v>-47.789502343434414</v>
      </c>
    </row>
    <row r="40393" spans="1:2" x14ac:dyDescent="0.25">
      <c r="A40393">
        <f t="shared" ca="1" si="1262"/>
        <v>-107.52814014836939</v>
      </c>
      <c r="B40393">
        <f t="shared" ca="1" si="1263"/>
        <v>-48.000217218099507</v>
      </c>
    </row>
    <row r="40394" spans="1:2" x14ac:dyDescent="0.25">
      <c r="A40394">
        <f t="shared" ca="1" si="1262"/>
        <v>-107.1220080203634</v>
      </c>
      <c r="B40394">
        <f t="shared" ca="1" si="1263"/>
        <v>-47.646623867892039</v>
      </c>
    </row>
    <row r="40395" spans="1:2" x14ac:dyDescent="0.25">
      <c r="A40395">
        <f t="shared" ca="1" si="1262"/>
        <v>-107.58250189453571</v>
      </c>
      <c r="B40395">
        <f t="shared" ca="1" si="1263"/>
        <v>-48.132818760213041</v>
      </c>
    </row>
    <row r="40396" spans="1:2" x14ac:dyDescent="0.25">
      <c r="A40396">
        <f t="shared" ca="1" si="1262"/>
        <v>-107.9075989246172</v>
      </c>
      <c r="B40396">
        <f t="shared" ca="1" si="1263"/>
        <v>-47.97256151724924</v>
      </c>
    </row>
    <row r="40397" spans="1:2" x14ac:dyDescent="0.25">
      <c r="A40397">
        <f t="shared" ca="1" si="1262"/>
        <v>-108.01936124573254</v>
      </c>
      <c r="B40397">
        <f t="shared" ca="1" si="1263"/>
        <v>-48.045557051541742</v>
      </c>
    </row>
    <row r="40398" spans="1:2" x14ac:dyDescent="0.25">
      <c r="A40398">
        <f t="shared" ca="1" si="1262"/>
        <v>-107.70956839625296</v>
      </c>
      <c r="B40398">
        <f t="shared" ca="1" si="1263"/>
        <v>-48.00844738133371</v>
      </c>
    </row>
    <row r="40399" spans="1:2" x14ac:dyDescent="0.25">
      <c r="A40399">
        <f t="shared" ca="1" si="1262"/>
        <v>-107.3536260744046</v>
      </c>
      <c r="B40399">
        <f t="shared" ca="1" si="1263"/>
        <v>-48.041736754505472</v>
      </c>
    </row>
    <row r="40400" spans="1:2" x14ac:dyDescent="0.25">
      <c r="A40400">
        <f t="shared" ca="1" si="1262"/>
        <v>-107.16469365889434</v>
      </c>
      <c r="B40400">
        <f t="shared" ca="1" si="1263"/>
        <v>-48.417598084430814</v>
      </c>
    </row>
    <row r="40401" spans="1:2" x14ac:dyDescent="0.25">
      <c r="A40401">
        <f t="shared" ca="1" si="1262"/>
        <v>-107.01137974910496</v>
      </c>
      <c r="B40401">
        <f t="shared" ca="1" si="1263"/>
        <v>-48.438505446571178</v>
      </c>
    </row>
    <row r="40402" spans="1:2" x14ac:dyDescent="0.25">
      <c r="A40402">
        <f t="shared" ca="1" si="1262"/>
        <v>-107.15713324479408</v>
      </c>
      <c r="B40402">
        <f t="shared" ca="1" si="1263"/>
        <v>-48.761063676984982</v>
      </c>
    </row>
    <row r="40403" spans="1:2" x14ac:dyDescent="0.25">
      <c r="A40403">
        <f t="shared" ca="1" si="1262"/>
        <v>-106.9506136078321</v>
      </c>
      <c r="B40403">
        <f t="shared" ca="1" si="1263"/>
        <v>-48.282800885453845</v>
      </c>
    </row>
    <row r="40404" spans="1:2" x14ac:dyDescent="0.25">
      <c r="A40404">
        <f t="shared" ca="1" si="1262"/>
        <v>-106.59479689374535</v>
      </c>
      <c r="B40404">
        <f t="shared" ca="1" si="1263"/>
        <v>-48.408656192451247</v>
      </c>
    </row>
    <row r="40405" spans="1:2" x14ac:dyDescent="0.25">
      <c r="A40405">
        <f t="shared" ca="1" si="1262"/>
        <v>-106.34683273428634</v>
      </c>
      <c r="B40405">
        <f t="shared" ca="1" si="1263"/>
        <v>-48.043432370732084</v>
      </c>
    </row>
    <row r="40406" spans="1:2" x14ac:dyDescent="0.25">
      <c r="A40406">
        <f t="shared" ca="1" si="1262"/>
        <v>-106.18637618915386</v>
      </c>
      <c r="B40406">
        <f t="shared" ca="1" si="1263"/>
        <v>-48.348198116193551</v>
      </c>
    </row>
    <row r="40407" spans="1:2" x14ac:dyDescent="0.25">
      <c r="A40407">
        <f t="shared" ca="1" si="1262"/>
        <v>-106.03198746857787</v>
      </c>
      <c r="B40407">
        <f t="shared" ca="1" si="1263"/>
        <v>-48.682563472859336</v>
      </c>
    </row>
    <row r="40408" spans="1:2" x14ac:dyDescent="0.25">
      <c r="A40408">
        <f t="shared" ca="1" si="1262"/>
        <v>-106.14486986459298</v>
      </c>
      <c r="B40408">
        <f t="shared" ca="1" si="1263"/>
        <v>-48.187822913917117</v>
      </c>
    </row>
    <row r="40409" spans="1:2" x14ac:dyDescent="0.25">
      <c r="A40409">
        <f t="shared" ca="1" si="1262"/>
        <v>-106.48538174495998</v>
      </c>
      <c r="B40409">
        <f t="shared" ca="1" si="1263"/>
        <v>-48.325309474253793</v>
      </c>
    </row>
    <row r="40410" spans="1:2" x14ac:dyDescent="0.25">
      <c r="A40410">
        <f t="shared" ca="1" si="1262"/>
        <v>-106.841391123901</v>
      </c>
      <c r="B40410">
        <f t="shared" ca="1" si="1263"/>
        <v>-48.218992419572636</v>
      </c>
    </row>
    <row r="40411" spans="1:2" x14ac:dyDescent="0.25">
      <c r="A40411">
        <f t="shared" ca="1" si="1262"/>
        <v>-107.03845454005301</v>
      </c>
      <c r="B40411">
        <f t="shared" ca="1" si="1263"/>
        <v>-48.035544438064477</v>
      </c>
    </row>
    <row r="40412" spans="1:2" x14ac:dyDescent="0.25">
      <c r="A40412">
        <f t="shared" ca="1" si="1262"/>
        <v>-107.43446759822201</v>
      </c>
      <c r="B40412">
        <f t="shared" ca="1" si="1263"/>
        <v>-47.610665293687575</v>
      </c>
    </row>
    <row r="40413" spans="1:2" x14ac:dyDescent="0.25">
      <c r="A40413">
        <f t="shared" ca="1" si="1262"/>
        <v>-107.5599408577263</v>
      </c>
      <c r="B40413">
        <f t="shared" ca="1" si="1263"/>
        <v>-47.911384517016742</v>
      </c>
    </row>
    <row r="40414" spans="1:2" x14ac:dyDescent="0.25">
      <c r="A40414">
        <f t="shared" ca="1" si="1262"/>
        <v>-107.51701713736871</v>
      </c>
      <c r="B40414">
        <f t="shared" ca="1" si="1263"/>
        <v>-47.941894842110166</v>
      </c>
    </row>
    <row r="40415" spans="1:2" x14ac:dyDescent="0.25">
      <c r="A40415">
        <f t="shared" ca="1" si="1262"/>
        <v>-107.4305864419326</v>
      </c>
      <c r="B40415">
        <f t="shared" ca="1" si="1263"/>
        <v>-48.304631258797656</v>
      </c>
    </row>
    <row r="40416" spans="1:2" x14ac:dyDescent="0.25">
      <c r="A40416">
        <f t="shared" ca="1" si="1262"/>
        <v>-107.26894888989649</v>
      </c>
      <c r="B40416">
        <f t="shared" ca="1" si="1263"/>
        <v>-48.516250768865206</v>
      </c>
    </row>
    <row r="40417" spans="1:2" x14ac:dyDescent="0.25">
      <c r="A40417">
        <f t="shared" ca="1" si="1262"/>
        <v>-107.22591356802643</v>
      </c>
      <c r="B40417">
        <f t="shared" ca="1" si="1263"/>
        <v>-48.382570914054554</v>
      </c>
    </row>
    <row r="40418" spans="1:2" x14ac:dyDescent="0.25">
      <c r="A40418">
        <f t="shared" ca="1" si="1262"/>
        <v>-107.16624675026294</v>
      </c>
      <c r="B40418">
        <f t="shared" ca="1" si="1263"/>
        <v>-48.360074897675517</v>
      </c>
    </row>
    <row r="40419" spans="1:2" x14ac:dyDescent="0.25">
      <c r="A40419">
        <f t="shared" ca="1" si="1262"/>
        <v>-107.02214430159496</v>
      </c>
      <c r="B40419">
        <f t="shared" ca="1" si="1263"/>
        <v>-48.44530151169964</v>
      </c>
    </row>
    <row r="40420" spans="1:2" x14ac:dyDescent="0.25">
      <c r="A40420">
        <f t="shared" ca="1" si="1262"/>
        <v>-106.53735294983571</v>
      </c>
      <c r="B40420">
        <f t="shared" ca="1" si="1263"/>
        <v>-48.070650391990874</v>
      </c>
    </row>
    <row r="40421" spans="1:2" x14ac:dyDescent="0.25">
      <c r="A40421">
        <f t="shared" ca="1" si="1262"/>
        <v>-106.27399497930732</v>
      </c>
      <c r="B40421">
        <f t="shared" ca="1" si="1263"/>
        <v>-47.872912761863809</v>
      </c>
    </row>
    <row r="40422" spans="1:2" x14ac:dyDescent="0.25">
      <c r="A40422">
        <f t="shared" ca="1" si="1262"/>
        <v>-106.42204389958862</v>
      </c>
      <c r="B40422">
        <f t="shared" ca="1" si="1263"/>
        <v>-48.320917115458869</v>
      </c>
    </row>
    <row r="40423" spans="1:2" x14ac:dyDescent="0.25">
      <c r="A40423">
        <f t="shared" ca="1" si="1262"/>
        <v>-106.11242226630132</v>
      </c>
      <c r="B40423">
        <f t="shared" ca="1" si="1263"/>
        <v>-48.131298782889267</v>
      </c>
    </row>
    <row r="40424" spans="1:2" x14ac:dyDescent="0.25">
      <c r="A40424">
        <f t="shared" ca="1" si="1262"/>
        <v>-106.26482573044738</v>
      </c>
      <c r="B40424">
        <f t="shared" ca="1" si="1263"/>
        <v>-47.995415143477601</v>
      </c>
    </row>
    <row r="40425" spans="1:2" x14ac:dyDescent="0.25">
      <c r="A40425">
        <f t="shared" ca="1" si="1262"/>
        <v>-106.07906672266736</v>
      </c>
      <c r="B40425">
        <f t="shared" ca="1" si="1263"/>
        <v>-47.707918493530954</v>
      </c>
    </row>
    <row r="40426" spans="1:2" x14ac:dyDescent="0.25">
      <c r="A40426">
        <f t="shared" ca="1" si="1262"/>
        <v>-106.49434385059553</v>
      </c>
      <c r="B40426">
        <f t="shared" ca="1" si="1263"/>
        <v>-47.582902190511469</v>
      </c>
    </row>
    <row r="40427" spans="1:2" x14ac:dyDescent="0.25">
      <c r="A40427">
        <f t="shared" ca="1" si="1262"/>
        <v>-106.96094371231146</v>
      </c>
      <c r="B40427">
        <f t="shared" ca="1" si="1263"/>
        <v>-47.242513142761887</v>
      </c>
    </row>
    <row r="40428" spans="1:2" x14ac:dyDescent="0.25">
      <c r="A40428">
        <f t="shared" ca="1" si="1262"/>
        <v>-106.74254206396812</v>
      </c>
      <c r="B40428">
        <f t="shared" ca="1" si="1263"/>
        <v>-47.288465947679292</v>
      </c>
    </row>
    <row r="40429" spans="1:2" x14ac:dyDescent="0.25">
      <c r="A40429">
        <f t="shared" ca="1" si="1262"/>
        <v>-106.87424527233156</v>
      </c>
      <c r="B40429">
        <f t="shared" ca="1" si="1263"/>
        <v>-46.992209478416591</v>
      </c>
    </row>
    <row r="40430" spans="1:2" x14ac:dyDescent="0.25">
      <c r="A40430">
        <f t="shared" ca="1" si="1262"/>
        <v>-106.95386836629841</v>
      </c>
      <c r="B40430">
        <f t="shared" ca="1" si="1263"/>
        <v>-47.147369049887402</v>
      </c>
    </row>
    <row r="40431" spans="1:2" x14ac:dyDescent="0.25">
      <c r="A40431">
        <f t="shared" ca="1" si="1262"/>
        <v>-106.89858874413588</v>
      </c>
      <c r="B40431">
        <f t="shared" ca="1" si="1263"/>
        <v>-46.95581264878966</v>
      </c>
    </row>
    <row r="40432" spans="1:2" x14ac:dyDescent="0.25">
      <c r="A40432">
        <f t="shared" ca="1" si="1262"/>
        <v>-107.1252914888328</v>
      </c>
      <c r="B40432">
        <f t="shared" ca="1" si="1263"/>
        <v>-47.01222869321515</v>
      </c>
    </row>
    <row r="40433" spans="1:2" x14ac:dyDescent="0.25">
      <c r="A40433">
        <f t="shared" ca="1" si="1262"/>
        <v>-106.69233912601457</v>
      </c>
      <c r="B40433">
        <f t="shared" ca="1" si="1263"/>
        <v>-47.06185443927415</v>
      </c>
    </row>
    <row r="40434" spans="1:2" x14ac:dyDescent="0.25">
      <c r="A40434">
        <f t="shared" ca="1" si="1262"/>
        <v>-106.9816824489326</v>
      </c>
      <c r="B40434">
        <f t="shared" ca="1" si="1263"/>
        <v>-47.278151291210087</v>
      </c>
    </row>
    <row r="40435" spans="1:2" x14ac:dyDescent="0.25">
      <c r="A40435">
        <f t="shared" ca="1" si="1262"/>
        <v>-106.5359408551797</v>
      </c>
      <c r="B40435">
        <f t="shared" ca="1" si="1263"/>
        <v>-46.7940096287251</v>
      </c>
    </row>
    <row r="40436" spans="1:2" x14ac:dyDescent="0.25">
      <c r="A40436">
        <f t="shared" ca="1" si="1262"/>
        <v>-106.67312057079566</v>
      </c>
      <c r="B40436">
        <f t="shared" ca="1" si="1263"/>
        <v>-47.186702843892078</v>
      </c>
    </row>
    <row r="40437" spans="1:2" x14ac:dyDescent="0.25">
      <c r="A40437">
        <f t="shared" ca="1" si="1262"/>
        <v>-106.94156324405228</v>
      </c>
      <c r="B40437">
        <f t="shared" ca="1" si="1263"/>
        <v>-47.615436038444308</v>
      </c>
    </row>
    <row r="40438" spans="1:2" x14ac:dyDescent="0.25">
      <c r="A40438">
        <f t="shared" ca="1" si="1262"/>
        <v>-106.73245445822104</v>
      </c>
      <c r="B40438">
        <f t="shared" ca="1" si="1263"/>
        <v>-47.771415235994191</v>
      </c>
    </row>
    <row r="40439" spans="1:2" x14ac:dyDescent="0.25">
      <c r="A40439">
        <f t="shared" ca="1" si="1262"/>
        <v>-106.39544659235047</v>
      </c>
      <c r="B40439">
        <f t="shared" ca="1" si="1263"/>
        <v>-47.287715632931217</v>
      </c>
    </row>
    <row r="40440" spans="1:2" x14ac:dyDescent="0.25">
      <c r="A40440">
        <f t="shared" ca="1" si="1262"/>
        <v>-106.7983728426638</v>
      </c>
      <c r="B40440">
        <f t="shared" ca="1" si="1263"/>
        <v>-47.634295737709706</v>
      </c>
    </row>
    <row r="40441" spans="1:2" x14ac:dyDescent="0.25">
      <c r="A40441">
        <f t="shared" ca="1" si="1262"/>
        <v>-106.74758413972928</v>
      </c>
      <c r="B40441">
        <f t="shared" ca="1" si="1263"/>
        <v>-48.033501704575826</v>
      </c>
    </row>
    <row r="40442" spans="1:2" x14ac:dyDescent="0.25">
      <c r="A40442">
        <f t="shared" ca="1" si="1262"/>
        <v>-106.90558215242626</v>
      </c>
      <c r="B40442">
        <f t="shared" ca="1" si="1263"/>
        <v>-47.950014851326941</v>
      </c>
    </row>
    <row r="40443" spans="1:2" x14ac:dyDescent="0.25">
      <c r="A40443">
        <f t="shared" ca="1" si="1262"/>
        <v>-106.84194675492456</v>
      </c>
      <c r="B40443">
        <f t="shared" ca="1" si="1263"/>
        <v>-47.484034454357626</v>
      </c>
    </row>
    <row r="40444" spans="1:2" x14ac:dyDescent="0.25">
      <c r="A40444">
        <f t="shared" ca="1" si="1262"/>
        <v>-107.06641356102713</v>
      </c>
      <c r="B40444">
        <f t="shared" ca="1" si="1263"/>
        <v>-47.54545709986067</v>
      </c>
    </row>
    <row r="40445" spans="1:2" x14ac:dyDescent="0.25">
      <c r="A40445">
        <f t="shared" ca="1" si="1262"/>
        <v>-107.30991045120558</v>
      </c>
      <c r="B40445">
        <f t="shared" ca="1" si="1263"/>
        <v>-47.316523726348485</v>
      </c>
    </row>
    <row r="40446" spans="1:2" x14ac:dyDescent="0.25">
      <c r="A40446">
        <f t="shared" ca="1" si="1262"/>
        <v>-107.46566115577586</v>
      </c>
      <c r="B40446">
        <f t="shared" ca="1" si="1263"/>
        <v>-47.016987010561103</v>
      </c>
    </row>
    <row r="40447" spans="1:2" x14ac:dyDescent="0.25">
      <c r="A40447">
        <f t="shared" ca="1" si="1262"/>
        <v>-107.08085033721514</v>
      </c>
      <c r="B40447">
        <f t="shared" ca="1" si="1263"/>
        <v>-47.319272744347487</v>
      </c>
    </row>
    <row r="40448" spans="1:2" x14ac:dyDescent="0.25">
      <c r="A40448">
        <f t="shared" ca="1" si="1262"/>
        <v>-107.19820462170071</v>
      </c>
      <c r="B40448">
        <f t="shared" ca="1" si="1263"/>
        <v>-47.328667881768169</v>
      </c>
    </row>
    <row r="40449" spans="1:2" x14ac:dyDescent="0.25">
      <c r="A40449">
        <f t="shared" ca="1" si="1262"/>
        <v>-107.39754612027581</v>
      </c>
      <c r="B40449">
        <f t="shared" ca="1" si="1263"/>
        <v>-47.811245064497243</v>
      </c>
    </row>
    <row r="40450" spans="1:2" x14ac:dyDescent="0.25">
      <c r="A40450">
        <f t="shared" ca="1" si="1262"/>
        <v>-107.08057892133</v>
      </c>
      <c r="B40450">
        <f t="shared" ca="1" si="1263"/>
        <v>-47.367344247077078</v>
      </c>
    </row>
    <row r="40451" spans="1:2" x14ac:dyDescent="0.25">
      <c r="A40451">
        <f t="shared" ca="1" si="1262"/>
        <v>-107.36441818410297</v>
      </c>
      <c r="B40451">
        <f t="shared" ca="1" si="1263"/>
        <v>-47.484206530797962</v>
      </c>
    </row>
    <row r="40452" spans="1:2" x14ac:dyDescent="0.25">
      <c r="A40452">
        <f t="shared" ref="A40452:A40515" ca="1" si="1264">A40451+RAND()-0.5</f>
        <v>-107.25752257626476</v>
      </c>
      <c r="B40452">
        <f t="shared" ref="B40452:B40515" ca="1" si="1265">B40451+RAND()-0.5</f>
        <v>-47.418402120923872</v>
      </c>
    </row>
    <row r="40453" spans="1:2" x14ac:dyDescent="0.25">
      <c r="A40453">
        <f t="shared" ca="1" si="1264"/>
        <v>-107.07209414418797</v>
      </c>
      <c r="B40453">
        <f t="shared" ca="1" si="1265"/>
        <v>-47.756559380693986</v>
      </c>
    </row>
    <row r="40454" spans="1:2" x14ac:dyDescent="0.25">
      <c r="A40454">
        <f t="shared" ca="1" si="1264"/>
        <v>-106.84016528694907</v>
      </c>
      <c r="B40454">
        <f t="shared" ca="1" si="1265"/>
        <v>-47.304578680997295</v>
      </c>
    </row>
    <row r="40455" spans="1:2" x14ac:dyDescent="0.25">
      <c r="A40455">
        <f t="shared" ca="1" si="1264"/>
        <v>-106.51370647684126</v>
      </c>
      <c r="B40455">
        <f t="shared" ca="1" si="1265"/>
        <v>-47.49995679681431</v>
      </c>
    </row>
    <row r="40456" spans="1:2" x14ac:dyDescent="0.25">
      <c r="A40456">
        <f t="shared" ca="1" si="1264"/>
        <v>-106.60133676059841</v>
      </c>
      <c r="B40456">
        <f t="shared" ca="1" si="1265"/>
        <v>-47.838795964867465</v>
      </c>
    </row>
    <row r="40457" spans="1:2" x14ac:dyDescent="0.25">
      <c r="A40457">
        <f t="shared" ca="1" si="1264"/>
        <v>-106.12763499890256</v>
      </c>
      <c r="B40457">
        <f t="shared" ca="1" si="1265"/>
        <v>-48.145192622317538</v>
      </c>
    </row>
    <row r="40458" spans="1:2" x14ac:dyDescent="0.25">
      <c r="A40458">
        <f t="shared" ca="1" si="1264"/>
        <v>-106.08790122549891</v>
      </c>
      <c r="B40458">
        <f t="shared" ca="1" si="1265"/>
        <v>-48.049202322806707</v>
      </c>
    </row>
    <row r="40459" spans="1:2" x14ac:dyDescent="0.25">
      <c r="A40459">
        <f t="shared" ca="1" si="1264"/>
        <v>-105.77896561717891</v>
      </c>
      <c r="B40459">
        <f t="shared" ca="1" si="1265"/>
        <v>-48.26915440315225</v>
      </c>
    </row>
    <row r="40460" spans="1:2" x14ac:dyDescent="0.25">
      <c r="A40460">
        <f t="shared" ca="1" si="1264"/>
        <v>-105.91595520032256</v>
      </c>
      <c r="B40460">
        <f t="shared" ca="1" si="1265"/>
        <v>-48.054442845642996</v>
      </c>
    </row>
    <row r="40461" spans="1:2" x14ac:dyDescent="0.25">
      <c r="A40461">
        <f t="shared" ca="1" si="1264"/>
        <v>-105.80022388714063</v>
      </c>
      <c r="B40461">
        <f t="shared" ca="1" si="1265"/>
        <v>-48.313762944754984</v>
      </c>
    </row>
    <row r="40462" spans="1:2" x14ac:dyDescent="0.25">
      <c r="A40462">
        <f t="shared" ca="1" si="1264"/>
        <v>-105.89294301190634</v>
      </c>
      <c r="B40462">
        <f t="shared" ca="1" si="1265"/>
        <v>-48.323777490049999</v>
      </c>
    </row>
    <row r="40463" spans="1:2" x14ac:dyDescent="0.25">
      <c r="A40463">
        <f t="shared" ca="1" si="1264"/>
        <v>-105.94370051871158</v>
      </c>
      <c r="B40463">
        <f t="shared" ca="1" si="1265"/>
        <v>-48.502471616754342</v>
      </c>
    </row>
    <row r="40464" spans="1:2" x14ac:dyDescent="0.25">
      <c r="A40464">
        <f t="shared" ca="1" si="1264"/>
        <v>-105.82543438690766</v>
      </c>
      <c r="B40464">
        <f t="shared" ca="1" si="1265"/>
        <v>-48.759690890501908</v>
      </c>
    </row>
    <row r="40465" spans="1:2" x14ac:dyDescent="0.25">
      <c r="A40465">
        <f t="shared" ca="1" si="1264"/>
        <v>-106.12705946651208</v>
      </c>
      <c r="B40465">
        <f t="shared" ca="1" si="1265"/>
        <v>-48.707131934854623</v>
      </c>
    </row>
    <row r="40466" spans="1:2" x14ac:dyDescent="0.25">
      <c r="A40466">
        <f t="shared" ca="1" si="1264"/>
        <v>-106.57922539256015</v>
      </c>
      <c r="B40466">
        <f t="shared" ca="1" si="1265"/>
        <v>-48.957064273331184</v>
      </c>
    </row>
    <row r="40467" spans="1:2" x14ac:dyDescent="0.25">
      <c r="A40467">
        <f t="shared" ca="1" si="1264"/>
        <v>-106.31337254971216</v>
      </c>
      <c r="B40467">
        <f t="shared" ca="1" si="1265"/>
        <v>-49.32492493302253</v>
      </c>
    </row>
    <row r="40468" spans="1:2" x14ac:dyDescent="0.25">
      <c r="A40468">
        <f t="shared" ca="1" si="1264"/>
        <v>-106.16392238235431</v>
      </c>
      <c r="B40468">
        <f t="shared" ca="1" si="1265"/>
        <v>-49.448089367556634</v>
      </c>
    </row>
    <row r="40469" spans="1:2" x14ac:dyDescent="0.25">
      <c r="A40469">
        <f t="shared" ca="1" si="1264"/>
        <v>-106.35816268813049</v>
      </c>
      <c r="B40469">
        <f t="shared" ca="1" si="1265"/>
        <v>-49.810987518143804</v>
      </c>
    </row>
    <row r="40470" spans="1:2" x14ac:dyDescent="0.25">
      <c r="A40470">
        <f t="shared" ca="1" si="1264"/>
        <v>-106.42644123411316</v>
      </c>
      <c r="B40470">
        <f t="shared" ca="1" si="1265"/>
        <v>-49.508848853290289</v>
      </c>
    </row>
    <row r="40471" spans="1:2" x14ac:dyDescent="0.25">
      <c r="A40471">
        <f t="shared" ca="1" si="1264"/>
        <v>-106.07450255708306</v>
      </c>
      <c r="B40471">
        <f t="shared" ca="1" si="1265"/>
        <v>-49.108333661876372</v>
      </c>
    </row>
    <row r="40472" spans="1:2" x14ac:dyDescent="0.25">
      <c r="A40472">
        <f t="shared" ca="1" si="1264"/>
        <v>-106.03398749994248</v>
      </c>
      <c r="B40472">
        <f t="shared" ca="1" si="1265"/>
        <v>-48.672791710156119</v>
      </c>
    </row>
    <row r="40473" spans="1:2" x14ac:dyDescent="0.25">
      <c r="A40473">
        <f t="shared" ca="1" si="1264"/>
        <v>-106.18103415802396</v>
      </c>
      <c r="B40473">
        <f t="shared" ca="1" si="1265"/>
        <v>-48.342992397171244</v>
      </c>
    </row>
    <row r="40474" spans="1:2" x14ac:dyDescent="0.25">
      <c r="A40474">
        <f t="shared" ca="1" si="1264"/>
        <v>-106.27718408621739</v>
      </c>
      <c r="B40474">
        <f t="shared" ca="1" si="1265"/>
        <v>-48.717175875055446</v>
      </c>
    </row>
    <row r="40475" spans="1:2" x14ac:dyDescent="0.25">
      <c r="A40475">
        <f t="shared" ca="1" si="1264"/>
        <v>-106.51744217827003</v>
      </c>
      <c r="B40475">
        <f t="shared" ca="1" si="1265"/>
        <v>-48.946982818211168</v>
      </c>
    </row>
    <row r="40476" spans="1:2" x14ac:dyDescent="0.25">
      <c r="A40476">
        <f t="shared" ca="1" si="1264"/>
        <v>-106.59516376965587</v>
      </c>
      <c r="B40476">
        <f t="shared" ca="1" si="1265"/>
        <v>-48.996474458304682</v>
      </c>
    </row>
    <row r="40477" spans="1:2" x14ac:dyDescent="0.25">
      <c r="A40477">
        <f t="shared" ca="1" si="1264"/>
        <v>-106.23626810871826</v>
      </c>
      <c r="B40477">
        <f t="shared" ca="1" si="1265"/>
        <v>-49.165817846339273</v>
      </c>
    </row>
    <row r="40478" spans="1:2" x14ac:dyDescent="0.25">
      <c r="A40478">
        <f t="shared" ca="1" si="1264"/>
        <v>-106.08582869413421</v>
      </c>
      <c r="B40478">
        <f t="shared" ca="1" si="1265"/>
        <v>-49.562360591451338</v>
      </c>
    </row>
    <row r="40479" spans="1:2" x14ac:dyDescent="0.25">
      <c r="A40479">
        <f t="shared" ca="1" si="1264"/>
        <v>-106.19200796777278</v>
      </c>
      <c r="B40479">
        <f t="shared" ca="1" si="1265"/>
        <v>-49.61762461464285</v>
      </c>
    </row>
    <row r="40480" spans="1:2" x14ac:dyDescent="0.25">
      <c r="A40480">
        <f t="shared" ca="1" si="1264"/>
        <v>-105.99394477347549</v>
      </c>
      <c r="B40480">
        <f t="shared" ca="1" si="1265"/>
        <v>-49.659084759163939</v>
      </c>
    </row>
    <row r="40481" spans="1:2" x14ac:dyDescent="0.25">
      <c r="A40481">
        <f t="shared" ca="1" si="1264"/>
        <v>-105.92777352506744</v>
      </c>
      <c r="B40481">
        <f t="shared" ca="1" si="1265"/>
        <v>-49.867080154505764</v>
      </c>
    </row>
    <row r="40482" spans="1:2" x14ac:dyDescent="0.25">
      <c r="A40482">
        <f t="shared" ca="1" si="1264"/>
        <v>-106.36835014547097</v>
      </c>
      <c r="B40482">
        <f t="shared" ca="1" si="1265"/>
        <v>-49.508447556428543</v>
      </c>
    </row>
    <row r="40483" spans="1:2" x14ac:dyDescent="0.25">
      <c r="A40483">
        <f t="shared" ca="1" si="1264"/>
        <v>-106.12227627461108</v>
      </c>
      <c r="B40483">
        <f t="shared" ca="1" si="1265"/>
        <v>-49.073906807713669</v>
      </c>
    </row>
    <row r="40484" spans="1:2" x14ac:dyDescent="0.25">
      <c r="A40484">
        <f t="shared" ca="1" si="1264"/>
        <v>-105.83858708901423</v>
      </c>
      <c r="B40484">
        <f t="shared" ca="1" si="1265"/>
        <v>-49.281186802697292</v>
      </c>
    </row>
    <row r="40485" spans="1:2" x14ac:dyDescent="0.25">
      <c r="A40485">
        <f t="shared" ca="1" si="1264"/>
        <v>-105.84629476908808</v>
      </c>
      <c r="B40485">
        <f t="shared" ca="1" si="1265"/>
        <v>-49.132442786793185</v>
      </c>
    </row>
    <row r="40486" spans="1:2" x14ac:dyDescent="0.25">
      <c r="A40486">
        <f t="shared" ca="1" si="1264"/>
        <v>-105.83015723643105</v>
      </c>
      <c r="B40486">
        <f t="shared" ca="1" si="1265"/>
        <v>-48.90634823365351</v>
      </c>
    </row>
    <row r="40487" spans="1:2" x14ac:dyDescent="0.25">
      <c r="A40487">
        <f t="shared" ca="1" si="1264"/>
        <v>-105.65773804214298</v>
      </c>
      <c r="B40487">
        <f t="shared" ca="1" si="1265"/>
        <v>-48.974648577996433</v>
      </c>
    </row>
    <row r="40488" spans="1:2" x14ac:dyDescent="0.25">
      <c r="A40488">
        <f t="shared" ca="1" si="1264"/>
        <v>-105.2894140638891</v>
      </c>
      <c r="B40488">
        <f t="shared" ca="1" si="1265"/>
        <v>-48.975256034099644</v>
      </c>
    </row>
    <row r="40489" spans="1:2" x14ac:dyDescent="0.25">
      <c r="A40489">
        <f t="shared" ca="1" si="1264"/>
        <v>-105.50886829506841</v>
      </c>
      <c r="B40489">
        <f t="shared" ca="1" si="1265"/>
        <v>-48.84306370975532</v>
      </c>
    </row>
    <row r="40490" spans="1:2" x14ac:dyDescent="0.25">
      <c r="A40490">
        <f t="shared" ca="1" si="1264"/>
        <v>-105.66416694848344</v>
      </c>
      <c r="B40490">
        <f t="shared" ca="1" si="1265"/>
        <v>-48.819378976933038</v>
      </c>
    </row>
    <row r="40491" spans="1:2" x14ac:dyDescent="0.25">
      <c r="A40491">
        <f t="shared" ca="1" si="1264"/>
        <v>-106.02769892045328</v>
      </c>
      <c r="B40491">
        <f t="shared" ca="1" si="1265"/>
        <v>-49.082615263162886</v>
      </c>
    </row>
    <row r="40492" spans="1:2" x14ac:dyDescent="0.25">
      <c r="A40492">
        <f t="shared" ca="1" si="1264"/>
        <v>-106.13379949805521</v>
      </c>
      <c r="B40492">
        <f t="shared" ca="1" si="1265"/>
        <v>-48.688127917546659</v>
      </c>
    </row>
    <row r="40493" spans="1:2" x14ac:dyDescent="0.25">
      <c r="A40493">
        <f t="shared" ca="1" si="1264"/>
        <v>-106.02308662838824</v>
      </c>
      <c r="B40493">
        <f t="shared" ca="1" si="1265"/>
        <v>-49.130944691555506</v>
      </c>
    </row>
    <row r="40494" spans="1:2" x14ac:dyDescent="0.25">
      <c r="A40494">
        <f t="shared" ca="1" si="1264"/>
        <v>-106.26774234292303</v>
      </c>
      <c r="B40494">
        <f t="shared" ca="1" si="1265"/>
        <v>-49.420646034732954</v>
      </c>
    </row>
    <row r="40495" spans="1:2" x14ac:dyDescent="0.25">
      <c r="A40495">
        <f t="shared" ca="1" si="1264"/>
        <v>-106.72859087738595</v>
      </c>
      <c r="B40495">
        <f t="shared" ca="1" si="1265"/>
        <v>-49.386567036386211</v>
      </c>
    </row>
    <row r="40496" spans="1:2" x14ac:dyDescent="0.25">
      <c r="A40496">
        <f t="shared" ca="1" si="1264"/>
        <v>-106.66554817270585</v>
      </c>
      <c r="B40496">
        <f t="shared" ca="1" si="1265"/>
        <v>-49.372570366797177</v>
      </c>
    </row>
    <row r="40497" spans="1:2" x14ac:dyDescent="0.25">
      <c r="A40497">
        <f t="shared" ca="1" si="1264"/>
        <v>-107.1266099977267</v>
      </c>
      <c r="B40497">
        <f t="shared" ca="1" si="1265"/>
        <v>-49.832188361848068</v>
      </c>
    </row>
    <row r="40498" spans="1:2" x14ac:dyDescent="0.25">
      <c r="A40498">
        <f t="shared" ca="1" si="1264"/>
        <v>-106.72066597152134</v>
      </c>
      <c r="B40498">
        <f t="shared" ca="1" si="1265"/>
        <v>-50.310853754209134</v>
      </c>
    </row>
    <row r="40499" spans="1:2" x14ac:dyDescent="0.25">
      <c r="A40499">
        <f t="shared" ca="1" si="1264"/>
        <v>-106.91030123587497</v>
      </c>
      <c r="B40499">
        <f t="shared" ca="1" si="1265"/>
        <v>-50.148529517297483</v>
      </c>
    </row>
    <row r="40500" spans="1:2" x14ac:dyDescent="0.25">
      <c r="A40500">
        <f t="shared" ca="1" si="1264"/>
        <v>-107.15894708195884</v>
      </c>
      <c r="B40500">
        <f t="shared" ca="1" si="1265"/>
        <v>-50.056250113155144</v>
      </c>
    </row>
    <row r="40501" spans="1:2" x14ac:dyDescent="0.25">
      <c r="A40501">
        <f t="shared" ca="1" si="1264"/>
        <v>-107.20336003671717</v>
      </c>
      <c r="B40501">
        <f t="shared" ca="1" si="1265"/>
        <v>-50.126357477158905</v>
      </c>
    </row>
    <row r="40502" spans="1:2" x14ac:dyDescent="0.25">
      <c r="A40502">
        <f t="shared" ca="1" si="1264"/>
        <v>-107.04708432452972</v>
      </c>
      <c r="B40502">
        <f t="shared" ca="1" si="1265"/>
        <v>-49.885864037578614</v>
      </c>
    </row>
    <row r="40503" spans="1:2" x14ac:dyDescent="0.25">
      <c r="A40503">
        <f t="shared" ca="1" si="1264"/>
        <v>-106.78007422841119</v>
      </c>
      <c r="B40503">
        <f t="shared" ca="1" si="1265"/>
        <v>-49.60011455614255</v>
      </c>
    </row>
    <row r="40504" spans="1:2" x14ac:dyDescent="0.25">
      <c r="A40504">
        <f t="shared" ca="1" si="1264"/>
        <v>-106.97127239011341</v>
      </c>
      <c r="B40504">
        <f t="shared" ca="1" si="1265"/>
        <v>-49.114048812841339</v>
      </c>
    </row>
    <row r="40505" spans="1:2" x14ac:dyDescent="0.25">
      <c r="A40505">
        <f t="shared" ca="1" si="1264"/>
        <v>-106.75038307589627</v>
      </c>
      <c r="B40505">
        <f t="shared" ca="1" si="1265"/>
        <v>-48.857390630831148</v>
      </c>
    </row>
    <row r="40506" spans="1:2" x14ac:dyDescent="0.25">
      <c r="A40506">
        <f t="shared" ca="1" si="1264"/>
        <v>-106.8263514968243</v>
      </c>
      <c r="B40506">
        <f t="shared" ca="1" si="1265"/>
        <v>-49.121069288118548</v>
      </c>
    </row>
    <row r="40507" spans="1:2" x14ac:dyDescent="0.25">
      <c r="A40507">
        <f t="shared" ca="1" si="1264"/>
        <v>-106.72188646979487</v>
      </c>
      <c r="B40507">
        <f t="shared" ca="1" si="1265"/>
        <v>-49.311351392697482</v>
      </c>
    </row>
    <row r="40508" spans="1:2" x14ac:dyDescent="0.25">
      <c r="A40508">
        <f t="shared" ca="1" si="1264"/>
        <v>-106.86260980028632</v>
      </c>
      <c r="B40508">
        <f t="shared" ca="1" si="1265"/>
        <v>-49.665825862159963</v>
      </c>
    </row>
    <row r="40509" spans="1:2" x14ac:dyDescent="0.25">
      <c r="A40509">
        <f t="shared" ca="1" si="1264"/>
        <v>-106.5589450135968</v>
      </c>
      <c r="B40509">
        <f t="shared" ca="1" si="1265"/>
        <v>-49.372233151985888</v>
      </c>
    </row>
    <row r="40510" spans="1:2" x14ac:dyDescent="0.25">
      <c r="A40510">
        <f t="shared" ca="1" si="1264"/>
        <v>-106.98067572189689</v>
      </c>
      <c r="B40510">
        <f t="shared" ca="1" si="1265"/>
        <v>-49.467201289432623</v>
      </c>
    </row>
    <row r="40511" spans="1:2" x14ac:dyDescent="0.25">
      <c r="A40511">
        <f t="shared" ca="1" si="1264"/>
        <v>-107.24202666750821</v>
      </c>
      <c r="B40511">
        <f t="shared" ca="1" si="1265"/>
        <v>-49.51227590736584</v>
      </c>
    </row>
    <row r="40512" spans="1:2" x14ac:dyDescent="0.25">
      <c r="A40512">
        <f t="shared" ca="1" si="1264"/>
        <v>-107.51419765115945</v>
      </c>
      <c r="B40512">
        <f t="shared" ca="1" si="1265"/>
        <v>-49.383588540988818</v>
      </c>
    </row>
    <row r="40513" spans="1:2" x14ac:dyDescent="0.25">
      <c r="A40513">
        <f t="shared" ca="1" si="1264"/>
        <v>-107.47179206112563</v>
      </c>
      <c r="B40513">
        <f t="shared" ca="1" si="1265"/>
        <v>-49.65341076816037</v>
      </c>
    </row>
    <row r="40514" spans="1:2" x14ac:dyDescent="0.25">
      <c r="A40514">
        <f t="shared" ca="1" si="1264"/>
        <v>-107.92548854002267</v>
      </c>
      <c r="B40514">
        <f t="shared" ca="1" si="1265"/>
        <v>-49.727847518471371</v>
      </c>
    </row>
    <row r="40515" spans="1:2" x14ac:dyDescent="0.25">
      <c r="A40515">
        <f t="shared" ca="1" si="1264"/>
        <v>-107.73482411892236</v>
      </c>
      <c r="B40515">
        <f t="shared" ca="1" si="1265"/>
        <v>-49.509235607003156</v>
      </c>
    </row>
    <row r="40516" spans="1:2" x14ac:dyDescent="0.25">
      <c r="A40516">
        <f t="shared" ref="A40516:A40579" ca="1" si="1266">A40515+RAND()-0.5</f>
        <v>-107.31682255648052</v>
      </c>
      <c r="B40516">
        <f t="shared" ref="B40516:B40579" ca="1" si="1267">B40515+RAND()-0.5</f>
        <v>-49.851473091095691</v>
      </c>
    </row>
    <row r="40517" spans="1:2" x14ac:dyDescent="0.25">
      <c r="A40517">
        <f t="shared" ca="1" si="1266"/>
        <v>-106.84403403232635</v>
      </c>
      <c r="B40517">
        <f t="shared" ca="1" si="1267"/>
        <v>-50.322674478776634</v>
      </c>
    </row>
    <row r="40518" spans="1:2" x14ac:dyDescent="0.25">
      <c r="A40518">
        <f t="shared" ca="1" si="1266"/>
        <v>-106.67107355402977</v>
      </c>
      <c r="B40518">
        <f t="shared" ca="1" si="1267"/>
        <v>-50.545984803033718</v>
      </c>
    </row>
    <row r="40519" spans="1:2" x14ac:dyDescent="0.25">
      <c r="A40519">
        <f t="shared" ca="1" si="1266"/>
        <v>-106.93630646971333</v>
      </c>
      <c r="B40519">
        <f t="shared" ca="1" si="1267"/>
        <v>-50.194642244860106</v>
      </c>
    </row>
    <row r="40520" spans="1:2" x14ac:dyDescent="0.25">
      <c r="A40520">
        <f t="shared" ca="1" si="1266"/>
        <v>-107.14632576846547</v>
      </c>
      <c r="B40520">
        <f t="shared" ca="1" si="1267"/>
        <v>-49.834002721859456</v>
      </c>
    </row>
    <row r="40521" spans="1:2" x14ac:dyDescent="0.25">
      <c r="A40521">
        <f t="shared" ca="1" si="1266"/>
        <v>-107.19950637899079</v>
      </c>
      <c r="B40521">
        <f t="shared" ca="1" si="1267"/>
        <v>-49.573258510657894</v>
      </c>
    </row>
    <row r="40522" spans="1:2" x14ac:dyDescent="0.25">
      <c r="A40522">
        <f t="shared" ca="1" si="1266"/>
        <v>-107.605265843702</v>
      </c>
      <c r="B40522">
        <f t="shared" ca="1" si="1267"/>
        <v>-49.482968278036822</v>
      </c>
    </row>
    <row r="40523" spans="1:2" x14ac:dyDescent="0.25">
      <c r="A40523">
        <f t="shared" ca="1" si="1266"/>
        <v>-107.80755589582334</v>
      </c>
      <c r="B40523">
        <f t="shared" ca="1" si="1267"/>
        <v>-49.222379408304036</v>
      </c>
    </row>
    <row r="40524" spans="1:2" x14ac:dyDescent="0.25">
      <c r="A40524">
        <f t="shared" ca="1" si="1266"/>
        <v>-108.1490633799381</v>
      </c>
      <c r="B40524">
        <f t="shared" ca="1" si="1267"/>
        <v>-48.920689199145869</v>
      </c>
    </row>
    <row r="40525" spans="1:2" x14ac:dyDescent="0.25">
      <c r="A40525">
        <f t="shared" ca="1" si="1266"/>
        <v>-107.91657465501065</v>
      </c>
      <c r="B40525">
        <f t="shared" ca="1" si="1267"/>
        <v>-49.224836126480135</v>
      </c>
    </row>
    <row r="40526" spans="1:2" x14ac:dyDescent="0.25">
      <c r="A40526">
        <f t="shared" ca="1" si="1266"/>
        <v>-108.12467068152249</v>
      </c>
      <c r="B40526">
        <f t="shared" ca="1" si="1267"/>
        <v>-48.912233351251011</v>
      </c>
    </row>
    <row r="40527" spans="1:2" x14ac:dyDescent="0.25">
      <c r="A40527">
        <f t="shared" ca="1" si="1266"/>
        <v>-108.39022445657329</v>
      </c>
      <c r="B40527">
        <f t="shared" ca="1" si="1267"/>
        <v>-48.433683680251733</v>
      </c>
    </row>
    <row r="40528" spans="1:2" x14ac:dyDescent="0.25">
      <c r="A40528">
        <f t="shared" ca="1" si="1266"/>
        <v>-108.49019366402588</v>
      </c>
      <c r="B40528">
        <f t="shared" ca="1" si="1267"/>
        <v>-48.130389019935144</v>
      </c>
    </row>
    <row r="40529" spans="1:2" x14ac:dyDescent="0.25">
      <c r="A40529">
        <f t="shared" ca="1" si="1266"/>
        <v>-108.84831842991234</v>
      </c>
      <c r="B40529">
        <f t="shared" ca="1" si="1267"/>
        <v>-47.980803759854687</v>
      </c>
    </row>
    <row r="40530" spans="1:2" x14ac:dyDescent="0.25">
      <c r="A40530">
        <f t="shared" ca="1" si="1266"/>
        <v>-108.71567820893809</v>
      </c>
      <c r="B40530">
        <f t="shared" ca="1" si="1267"/>
        <v>-47.666263399546693</v>
      </c>
    </row>
    <row r="40531" spans="1:2" x14ac:dyDescent="0.25">
      <c r="A40531">
        <f t="shared" ca="1" si="1266"/>
        <v>-109.06567162927492</v>
      </c>
      <c r="B40531">
        <f t="shared" ca="1" si="1267"/>
        <v>-47.537727951376802</v>
      </c>
    </row>
    <row r="40532" spans="1:2" x14ac:dyDescent="0.25">
      <c r="A40532">
        <f t="shared" ca="1" si="1266"/>
        <v>-109.33649290502942</v>
      </c>
      <c r="B40532">
        <f t="shared" ca="1" si="1267"/>
        <v>-47.054995230616257</v>
      </c>
    </row>
    <row r="40533" spans="1:2" x14ac:dyDescent="0.25">
      <c r="A40533">
        <f t="shared" ca="1" si="1266"/>
        <v>-109.41050487460569</v>
      </c>
      <c r="B40533">
        <f t="shared" ca="1" si="1267"/>
        <v>-46.696580991310086</v>
      </c>
    </row>
    <row r="40534" spans="1:2" x14ac:dyDescent="0.25">
      <c r="A40534">
        <f t="shared" ca="1" si="1266"/>
        <v>-109.29837980723396</v>
      </c>
      <c r="B40534">
        <f t="shared" ca="1" si="1267"/>
        <v>-47.150005381414957</v>
      </c>
    </row>
    <row r="40535" spans="1:2" x14ac:dyDescent="0.25">
      <c r="A40535">
        <f t="shared" ca="1" si="1266"/>
        <v>-109.37928937898511</v>
      </c>
      <c r="B40535">
        <f t="shared" ca="1" si="1267"/>
        <v>-47.089847364089451</v>
      </c>
    </row>
    <row r="40536" spans="1:2" x14ac:dyDescent="0.25">
      <c r="A40536">
        <f t="shared" ca="1" si="1266"/>
        <v>-109.06458715306294</v>
      </c>
      <c r="B40536">
        <f t="shared" ca="1" si="1267"/>
        <v>-47.414705552723305</v>
      </c>
    </row>
    <row r="40537" spans="1:2" x14ac:dyDescent="0.25">
      <c r="A40537">
        <f t="shared" ca="1" si="1266"/>
        <v>-108.56592795240749</v>
      </c>
      <c r="B40537">
        <f t="shared" ca="1" si="1267"/>
        <v>-47.801326508837143</v>
      </c>
    </row>
    <row r="40538" spans="1:2" x14ac:dyDescent="0.25">
      <c r="A40538">
        <f t="shared" ca="1" si="1266"/>
        <v>-108.61070683425829</v>
      </c>
      <c r="B40538">
        <f t="shared" ca="1" si="1267"/>
        <v>-47.73451994900978</v>
      </c>
    </row>
    <row r="40539" spans="1:2" x14ac:dyDescent="0.25">
      <c r="A40539">
        <f t="shared" ca="1" si="1266"/>
        <v>-108.54424987109817</v>
      </c>
      <c r="B40539">
        <f t="shared" ca="1" si="1267"/>
        <v>-47.250380427076344</v>
      </c>
    </row>
    <row r="40540" spans="1:2" x14ac:dyDescent="0.25">
      <c r="A40540">
        <f t="shared" ca="1" si="1266"/>
        <v>-108.15224699116769</v>
      </c>
      <c r="B40540">
        <f t="shared" ca="1" si="1267"/>
        <v>-47.724588480788952</v>
      </c>
    </row>
    <row r="40541" spans="1:2" x14ac:dyDescent="0.25">
      <c r="A40541">
        <f t="shared" ca="1" si="1266"/>
        <v>-108.45006886730545</v>
      </c>
      <c r="B40541">
        <f t="shared" ca="1" si="1267"/>
        <v>-47.770754485377232</v>
      </c>
    </row>
    <row r="40542" spans="1:2" x14ac:dyDescent="0.25">
      <c r="A40542">
        <f t="shared" ca="1" si="1266"/>
        <v>-108.61813908996504</v>
      </c>
      <c r="B40542">
        <f t="shared" ca="1" si="1267"/>
        <v>-47.620015438629686</v>
      </c>
    </row>
    <row r="40543" spans="1:2" x14ac:dyDescent="0.25">
      <c r="A40543">
        <f t="shared" ca="1" si="1266"/>
        <v>-108.4340427580584</v>
      </c>
      <c r="B40543">
        <f t="shared" ca="1" si="1267"/>
        <v>-48.038012277472781</v>
      </c>
    </row>
    <row r="40544" spans="1:2" x14ac:dyDescent="0.25">
      <c r="A40544">
        <f t="shared" ca="1" si="1266"/>
        <v>-108.01591210144204</v>
      </c>
      <c r="B40544">
        <f t="shared" ca="1" si="1267"/>
        <v>-47.916962529104119</v>
      </c>
    </row>
    <row r="40545" spans="1:2" x14ac:dyDescent="0.25">
      <c r="A40545">
        <f t="shared" ca="1" si="1266"/>
        <v>-108.14545177902615</v>
      </c>
      <c r="B40545">
        <f t="shared" ca="1" si="1267"/>
        <v>-48.397659717500133</v>
      </c>
    </row>
    <row r="40546" spans="1:2" x14ac:dyDescent="0.25">
      <c r="A40546">
        <f t="shared" ca="1" si="1266"/>
        <v>-107.79113244287718</v>
      </c>
      <c r="B40546">
        <f t="shared" ca="1" si="1267"/>
        <v>-48.196262578255023</v>
      </c>
    </row>
    <row r="40547" spans="1:2" x14ac:dyDescent="0.25">
      <c r="A40547">
        <f t="shared" ca="1" si="1266"/>
        <v>-107.6428677095828</v>
      </c>
      <c r="B40547">
        <f t="shared" ca="1" si="1267"/>
        <v>-48.570439012714765</v>
      </c>
    </row>
    <row r="40548" spans="1:2" x14ac:dyDescent="0.25">
      <c r="A40548">
        <f t="shared" ca="1" si="1266"/>
        <v>-108.02750570660235</v>
      </c>
      <c r="B40548">
        <f t="shared" ca="1" si="1267"/>
        <v>-48.598863734512584</v>
      </c>
    </row>
    <row r="40549" spans="1:2" x14ac:dyDescent="0.25">
      <c r="A40549">
        <f t="shared" ca="1" si="1266"/>
        <v>-107.95460070945136</v>
      </c>
      <c r="B40549">
        <f t="shared" ca="1" si="1267"/>
        <v>-48.379888844774207</v>
      </c>
    </row>
    <row r="40550" spans="1:2" x14ac:dyDescent="0.25">
      <c r="A40550">
        <f t="shared" ca="1" si="1266"/>
        <v>-108.30620568204621</v>
      </c>
      <c r="B40550">
        <f t="shared" ca="1" si="1267"/>
        <v>-48.595584450606964</v>
      </c>
    </row>
    <row r="40551" spans="1:2" x14ac:dyDescent="0.25">
      <c r="A40551">
        <f t="shared" ca="1" si="1266"/>
        <v>-108.08074867308187</v>
      </c>
      <c r="B40551">
        <f t="shared" ca="1" si="1267"/>
        <v>-48.255337685721855</v>
      </c>
    </row>
    <row r="40552" spans="1:2" x14ac:dyDescent="0.25">
      <c r="A40552">
        <f t="shared" ca="1" si="1266"/>
        <v>-108.24916073790403</v>
      </c>
      <c r="B40552">
        <f t="shared" ca="1" si="1267"/>
        <v>-47.951616554226867</v>
      </c>
    </row>
    <row r="40553" spans="1:2" x14ac:dyDescent="0.25">
      <c r="A40553">
        <f t="shared" ca="1" si="1266"/>
        <v>-108.1682653251718</v>
      </c>
      <c r="B40553">
        <f t="shared" ca="1" si="1267"/>
        <v>-47.905519192062847</v>
      </c>
    </row>
    <row r="40554" spans="1:2" x14ac:dyDescent="0.25">
      <c r="A40554">
        <f t="shared" ca="1" si="1266"/>
        <v>-108.18850129578533</v>
      </c>
      <c r="B40554">
        <f t="shared" ca="1" si="1267"/>
        <v>-48.383402222670938</v>
      </c>
    </row>
    <row r="40555" spans="1:2" x14ac:dyDescent="0.25">
      <c r="A40555">
        <f t="shared" ca="1" si="1266"/>
        <v>-108.28829650201685</v>
      </c>
      <c r="B40555">
        <f t="shared" ca="1" si="1267"/>
        <v>-47.901588473407578</v>
      </c>
    </row>
    <row r="40556" spans="1:2" x14ac:dyDescent="0.25">
      <c r="A40556">
        <f t="shared" ca="1" si="1266"/>
        <v>-108.32107256173867</v>
      </c>
      <c r="B40556">
        <f t="shared" ca="1" si="1267"/>
        <v>-48.075659486011368</v>
      </c>
    </row>
    <row r="40557" spans="1:2" x14ac:dyDescent="0.25">
      <c r="A40557">
        <f t="shared" ca="1" si="1266"/>
        <v>-108.65291754356015</v>
      </c>
      <c r="B40557">
        <f t="shared" ca="1" si="1267"/>
        <v>-48.362840594321099</v>
      </c>
    </row>
    <row r="40558" spans="1:2" x14ac:dyDescent="0.25">
      <c r="A40558">
        <f t="shared" ca="1" si="1266"/>
        <v>-108.87394875315641</v>
      </c>
      <c r="B40558">
        <f t="shared" ca="1" si="1267"/>
        <v>-48.453986463618598</v>
      </c>
    </row>
    <row r="40559" spans="1:2" x14ac:dyDescent="0.25">
      <c r="A40559">
        <f t="shared" ca="1" si="1266"/>
        <v>-109.01296243186096</v>
      </c>
      <c r="B40559">
        <f t="shared" ca="1" si="1267"/>
        <v>-48.09108980609507</v>
      </c>
    </row>
    <row r="40560" spans="1:2" x14ac:dyDescent="0.25">
      <c r="A40560">
        <f t="shared" ca="1" si="1266"/>
        <v>-109.37093187554252</v>
      </c>
      <c r="B40560">
        <f t="shared" ca="1" si="1267"/>
        <v>-48.410080450914734</v>
      </c>
    </row>
    <row r="40561" spans="1:2" x14ac:dyDescent="0.25">
      <c r="A40561">
        <f t="shared" ca="1" si="1266"/>
        <v>-109.37223799979479</v>
      </c>
      <c r="B40561">
        <f t="shared" ca="1" si="1267"/>
        <v>-48.770456927753429</v>
      </c>
    </row>
    <row r="40562" spans="1:2" x14ac:dyDescent="0.25">
      <c r="A40562">
        <f t="shared" ca="1" si="1266"/>
        <v>-108.89178375894926</v>
      </c>
      <c r="B40562">
        <f t="shared" ca="1" si="1267"/>
        <v>-48.964116594854467</v>
      </c>
    </row>
    <row r="40563" spans="1:2" x14ac:dyDescent="0.25">
      <c r="A40563">
        <f t="shared" ca="1" si="1266"/>
        <v>-108.42527049438887</v>
      </c>
      <c r="B40563">
        <f t="shared" ca="1" si="1267"/>
        <v>-48.561067411558973</v>
      </c>
    </row>
    <row r="40564" spans="1:2" x14ac:dyDescent="0.25">
      <c r="A40564">
        <f t="shared" ca="1" si="1266"/>
        <v>-107.97663333123869</v>
      </c>
      <c r="B40564">
        <f t="shared" ca="1" si="1267"/>
        <v>-49.030677533049165</v>
      </c>
    </row>
    <row r="40565" spans="1:2" x14ac:dyDescent="0.25">
      <c r="A40565">
        <f t="shared" ca="1" si="1266"/>
        <v>-108.12460777451923</v>
      </c>
      <c r="B40565">
        <f t="shared" ca="1" si="1267"/>
        <v>-49.343544897669069</v>
      </c>
    </row>
    <row r="40566" spans="1:2" x14ac:dyDescent="0.25">
      <c r="A40566">
        <f t="shared" ca="1" si="1266"/>
        <v>-108.23865035839475</v>
      </c>
      <c r="B40566">
        <f t="shared" ca="1" si="1267"/>
        <v>-49.323724387921395</v>
      </c>
    </row>
    <row r="40567" spans="1:2" x14ac:dyDescent="0.25">
      <c r="A40567">
        <f t="shared" ca="1" si="1266"/>
        <v>-108.12455482854</v>
      </c>
      <c r="B40567">
        <f t="shared" ca="1" si="1267"/>
        <v>-49.283085404531597</v>
      </c>
    </row>
    <row r="40568" spans="1:2" x14ac:dyDescent="0.25">
      <c r="A40568">
        <f t="shared" ca="1" si="1266"/>
        <v>-108.05695868829872</v>
      </c>
      <c r="B40568">
        <f t="shared" ca="1" si="1267"/>
        <v>-49.145977074455899</v>
      </c>
    </row>
    <row r="40569" spans="1:2" x14ac:dyDescent="0.25">
      <c r="A40569">
        <f t="shared" ca="1" si="1266"/>
        <v>-107.64112897861352</v>
      </c>
      <c r="B40569">
        <f t="shared" ca="1" si="1267"/>
        <v>-48.740084662751734</v>
      </c>
    </row>
    <row r="40570" spans="1:2" x14ac:dyDescent="0.25">
      <c r="A40570">
        <f t="shared" ca="1" si="1266"/>
        <v>-108.12758533400805</v>
      </c>
      <c r="B40570">
        <f t="shared" ca="1" si="1267"/>
        <v>-49.038791944979515</v>
      </c>
    </row>
    <row r="40571" spans="1:2" x14ac:dyDescent="0.25">
      <c r="A40571">
        <f t="shared" ca="1" si="1266"/>
        <v>-107.95951707210021</v>
      </c>
      <c r="B40571">
        <f t="shared" ca="1" si="1267"/>
        <v>-48.69341992711081</v>
      </c>
    </row>
    <row r="40572" spans="1:2" x14ac:dyDescent="0.25">
      <c r="A40572">
        <f t="shared" ca="1" si="1266"/>
        <v>-107.47911940725571</v>
      </c>
      <c r="B40572">
        <f t="shared" ca="1" si="1267"/>
        <v>-48.640503761486599</v>
      </c>
    </row>
    <row r="40573" spans="1:2" x14ac:dyDescent="0.25">
      <c r="A40573">
        <f t="shared" ca="1" si="1266"/>
        <v>-107.53944946978238</v>
      </c>
      <c r="B40573">
        <f t="shared" ca="1" si="1267"/>
        <v>-48.780092253032961</v>
      </c>
    </row>
    <row r="40574" spans="1:2" x14ac:dyDescent="0.25">
      <c r="A40574">
        <f t="shared" ca="1" si="1266"/>
        <v>-108.02885424636106</v>
      </c>
      <c r="B40574">
        <f t="shared" ca="1" si="1267"/>
        <v>-48.594573192276705</v>
      </c>
    </row>
    <row r="40575" spans="1:2" x14ac:dyDescent="0.25">
      <c r="A40575">
        <f t="shared" ca="1" si="1266"/>
        <v>-108.35283200741794</v>
      </c>
      <c r="B40575">
        <f t="shared" ca="1" si="1267"/>
        <v>-48.149013009427172</v>
      </c>
    </row>
    <row r="40576" spans="1:2" x14ac:dyDescent="0.25">
      <c r="A40576">
        <f t="shared" ca="1" si="1266"/>
        <v>-108.27934426672782</v>
      </c>
      <c r="B40576">
        <f t="shared" ca="1" si="1267"/>
        <v>-47.77969384808614</v>
      </c>
    </row>
    <row r="40577" spans="1:2" x14ac:dyDescent="0.25">
      <c r="A40577">
        <f t="shared" ca="1" si="1266"/>
        <v>-108.10750088823791</v>
      </c>
      <c r="B40577">
        <f t="shared" ca="1" si="1267"/>
        <v>-48.26559074767161</v>
      </c>
    </row>
    <row r="40578" spans="1:2" x14ac:dyDescent="0.25">
      <c r="A40578">
        <f t="shared" ca="1" si="1266"/>
        <v>-108.4197961430213</v>
      </c>
      <c r="B40578">
        <f t="shared" ca="1" si="1267"/>
        <v>-48.05903238027151</v>
      </c>
    </row>
    <row r="40579" spans="1:2" x14ac:dyDescent="0.25">
      <c r="A40579">
        <f t="shared" ca="1" si="1266"/>
        <v>-108.0218586368607</v>
      </c>
      <c r="B40579">
        <f t="shared" ca="1" si="1267"/>
        <v>-48.203363004871086</v>
      </c>
    </row>
    <row r="40580" spans="1:2" x14ac:dyDescent="0.25">
      <c r="A40580">
        <f t="shared" ref="A40580:A40643" ca="1" si="1268">A40579+RAND()-0.5</f>
        <v>-108.19344538332689</v>
      </c>
      <c r="B40580">
        <f t="shared" ref="B40580:B40643" ca="1" si="1269">B40579+RAND()-0.5</f>
        <v>-48.606074326372465</v>
      </c>
    </row>
    <row r="40581" spans="1:2" x14ac:dyDescent="0.25">
      <c r="A40581">
        <f t="shared" ca="1" si="1268"/>
        <v>-108.68315738416648</v>
      </c>
      <c r="B40581">
        <f t="shared" ca="1" si="1269"/>
        <v>-48.416318119457237</v>
      </c>
    </row>
    <row r="40582" spans="1:2" x14ac:dyDescent="0.25">
      <c r="A40582">
        <f t="shared" ca="1" si="1268"/>
        <v>-108.76619116870782</v>
      </c>
      <c r="B40582">
        <f t="shared" ca="1" si="1269"/>
        <v>-48.02496436264078</v>
      </c>
    </row>
    <row r="40583" spans="1:2" x14ac:dyDescent="0.25">
      <c r="A40583">
        <f t="shared" ca="1" si="1268"/>
        <v>-109.0185821627541</v>
      </c>
      <c r="B40583">
        <f t="shared" ca="1" si="1269"/>
        <v>-48.411624932958901</v>
      </c>
    </row>
    <row r="40584" spans="1:2" x14ac:dyDescent="0.25">
      <c r="A40584">
        <f t="shared" ca="1" si="1268"/>
        <v>-109.40518437063184</v>
      </c>
      <c r="B40584">
        <f t="shared" ca="1" si="1269"/>
        <v>-48.655141861446154</v>
      </c>
    </row>
    <row r="40585" spans="1:2" x14ac:dyDescent="0.25">
      <c r="A40585">
        <f t="shared" ca="1" si="1268"/>
        <v>-109.3084863008752</v>
      </c>
      <c r="B40585">
        <f t="shared" ca="1" si="1269"/>
        <v>-48.188315653997435</v>
      </c>
    </row>
    <row r="40586" spans="1:2" x14ac:dyDescent="0.25">
      <c r="A40586">
        <f t="shared" ca="1" si="1268"/>
        <v>-109.16422301587365</v>
      </c>
      <c r="B40586">
        <f t="shared" ca="1" si="1269"/>
        <v>-48.291889636113929</v>
      </c>
    </row>
    <row r="40587" spans="1:2" x14ac:dyDescent="0.25">
      <c r="A40587">
        <f t="shared" ca="1" si="1268"/>
        <v>-108.94932022448299</v>
      </c>
      <c r="B40587">
        <f t="shared" ca="1" si="1269"/>
        <v>-48.086090058863199</v>
      </c>
    </row>
    <row r="40588" spans="1:2" x14ac:dyDescent="0.25">
      <c r="A40588">
        <f t="shared" ca="1" si="1268"/>
        <v>-108.8725158928945</v>
      </c>
      <c r="B40588">
        <f t="shared" ca="1" si="1269"/>
        <v>-47.674762898617097</v>
      </c>
    </row>
    <row r="40589" spans="1:2" x14ac:dyDescent="0.25">
      <c r="A40589">
        <f t="shared" ca="1" si="1268"/>
        <v>-108.93075521093022</v>
      </c>
      <c r="B40589">
        <f t="shared" ca="1" si="1269"/>
        <v>-48.167044394709492</v>
      </c>
    </row>
    <row r="40590" spans="1:2" x14ac:dyDescent="0.25">
      <c r="A40590">
        <f t="shared" ca="1" si="1268"/>
        <v>-108.57074056626426</v>
      </c>
      <c r="B40590">
        <f t="shared" ca="1" si="1269"/>
        <v>-48.005785506059212</v>
      </c>
    </row>
    <row r="40591" spans="1:2" x14ac:dyDescent="0.25">
      <c r="A40591">
        <f t="shared" ca="1" si="1268"/>
        <v>-108.85075266862815</v>
      </c>
      <c r="B40591">
        <f t="shared" ca="1" si="1269"/>
        <v>-48.083104869241197</v>
      </c>
    </row>
    <row r="40592" spans="1:2" x14ac:dyDescent="0.25">
      <c r="A40592">
        <f t="shared" ca="1" si="1268"/>
        <v>-108.83334978002195</v>
      </c>
      <c r="B40592">
        <f t="shared" ca="1" si="1269"/>
        <v>-48.536817479682199</v>
      </c>
    </row>
    <row r="40593" spans="1:2" x14ac:dyDescent="0.25">
      <c r="A40593">
        <f t="shared" ca="1" si="1268"/>
        <v>-108.36313872463856</v>
      </c>
      <c r="B40593">
        <f t="shared" ca="1" si="1269"/>
        <v>-48.74333481666396</v>
      </c>
    </row>
    <row r="40594" spans="1:2" x14ac:dyDescent="0.25">
      <c r="A40594">
        <f t="shared" ca="1" si="1268"/>
        <v>-107.98101203274832</v>
      </c>
      <c r="B40594">
        <f t="shared" ca="1" si="1269"/>
        <v>-48.676092018611293</v>
      </c>
    </row>
    <row r="40595" spans="1:2" x14ac:dyDescent="0.25">
      <c r="A40595">
        <f t="shared" ca="1" si="1268"/>
        <v>-108.09507357381166</v>
      </c>
      <c r="B40595">
        <f t="shared" ca="1" si="1269"/>
        <v>-48.330865485774673</v>
      </c>
    </row>
    <row r="40596" spans="1:2" x14ac:dyDescent="0.25">
      <c r="A40596">
        <f t="shared" ca="1" si="1268"/>
        <v>-108.23782315737887</v>
      </c>
      <c r="B40596">
        <f t="shared" ca="1" si="1269"/>
        <v>-48.072791899475689</v>
      </c>
    </row>
    <row r="40597" spans="1:2" x14ac:dyDescent="0.25">
      <c r="A40597">
        <f t="shared" ca="1" si="1268"/>
        <v>-108.50495170246285</v>
      </c>
      <c r="B40597">
        <f t="shared" ca="1" si="1269"/>
        <v>-48.194685151004521</v>
      </c>
    </row>
    <row r="40598" spans="1:2" x14ac:dyDescent="0.25">
      <c r="A40598">
        <f t="shared" ca="1" si="1268"/>
        <v>-108.11158653634344</v>
      </c>
      <c r="B40598">
        <f t="shared" ca="1" si="1269"/>
        <v>-48.433567720200237</v>
      </c>
    </row>
    <row r="40599" spans="1:2" x14ac:dyDescent="0.25">
      <c r="A40599">
        <f t="shared" ca="1" si="1268"/>
        <v>-108.20980432561443</v>
      </c>
      <c r="B40599">
        <f t="shared" ca="1" si="1269"/>
        <v>-48.103973287821717</v>
      </c>
    </row>
    <row r="40600" spans="1:2" x14ac:dyDescent="0.25">
      <c r="A40600">
        <f t="shared" ca="1" si="1268"/>
        <v>-108.66173351863593</v>
      </c>
      <c r="B40600">
        <f t="shared" ca="1" si="1269"/>
        <v>-48.30389526648063</v>
      </c>
    </row>
    <row r="40601" spans="1:2" x14ac:dyDescent="0.25">
      <c r="A40601">
        <f t="shared" ca="1" si="1268"/>
        <v>-108.9277468772255</v>
      </c>
      <c r="B40601">
        <f t="shared" ca="1" si="1269"/>
        <v>-48.046647921975797</v>
      </c>
    </row>
    <row r="40602" spans="1:2" x14ac:dyDescent="0.25">
      <c r="A40602">
        <f t="shared" ca="1" si="1268"/>
        <v>-108.85408731339783</v>
      </c>
      <c r="B40602">
        <f t="shared" ca="1" si="1269"/>
        <v>-48.278392688515254</v>
      </c>
    </row>
    <row r="40603" spans="1:2" x14ac:dyDescent="0.25">
      <c r="A40603">
        <f t="shared" ca="1" si="1268"/>
        <v>-108.85029749433194</v>
      </c>
      <c r="B40603">
        <f t="shared" ca="1" si="1269"/>
        <v>-48.423659832685409</v>
      </c>
    </row>
    <row r="40604" spans="1:2" x14ac:dyDescent="0.25">
      <c r="A40604">
        <f t="shared" ca="1" si="1268"/>
        <v>-109.10333799285678</v>
      </c>
      <c r="B40604">
        <f t="shared" ca="1" si="1269"/>
        <v>-48.466594635585636</v>
      </c>
    </row>
    <row r="40605" spans="1:2" x14ac:dyDescent="0.25">
      <c r="A40605">
        <f t="shared" ca="1" si="1268"/>
        <v>-109.35130308086296</v>
      </c>
      <c r="B40605">
        <f t="shared" ca="1" si="1269"/>
        <v>-48.938877539824645</v>
      </c>
    </row>
    <row r="40606" spans="1:2" x14ac:dyDescent="0.25">
      <c r="A40606">
        <f t="shared" ca="1" si="1268"/>
        <v>-109.75862645661771</v>
      </c>
      <c r="B40606">
        <f t="shared" ca="1" si="1269"/>
        <v>-48.790854453745283</v>
      </c>
    </row>
    <row r="40607" spans="1:2" x14ac:dyDescent="0.25">
      <c r="A40607">
        <f t="shared" ca="1" si="1268"/>
        <v>-109.81993892055347</v>
      </c>
      <c r="B40607">
        <f t="shared" ca="1" si="1269"/>
        <v>-48.3213162382091</v>
      </c>
    </row>
    <row r="40608" spans="1:2" x14ac:dyDescent="0.25">
      <c r="A40608">
        <f t="shared" ca="1" si="1268"/>
        <v>-110.23708466807552</v>
      </c>
      <c r="B40608">
        <f t="shared" ca="1" si="1269"/>
        <v>-48.488161247901274</v>
      </c>
    </row>
    <row r="40609" spans="1:2" x14ac:dyDescent="0.25">
      <c r="A40609">
        <f t="shared" ca="1" si="1268"/>
        <v>-109.80685959991941</v>
      </c>
      <c r="B40609">
        <f t="shared" ca="1" si="1269"/>
        <v>-48.795179087253196</v>
      </c>
    </row>
    <row r="40610" spans="1:2" x14ac:dyDescent="0.25">
      <c r="A40610">
        <f t="shared" ca="1" si="1268"/>
        <v>-110.21576676817403</v>
      </c>
      <c r="B40610">
        <f t="shared" ca="1" si="1269"/>
        <v>-48.335835532320679</v>
      </c>
    </row>
    <row r="40611" spans="1:2" x14ac:dyDescent="0.25">
      <c r="A40611">
        <f t="shared" ca="1" si="1268"/>
        <v>-110.428591960152</v>
      </c>
      <c r="B40611">
        <f t="shared" ca="1" si="1269"/>
        <v>-48.808008341556608</v>
      </c>
    </row>
    <row r="40612" spans="1:2" x14ac:dyDescent="0.25">
      <c r="A40612">
        <f t="shared" ca="1" si="1268"/>
        <v>-110.29434336697173</v>
      </c>
      <c r="B40612">
        <f t="shared" ca="1" si="1269"/>
        <v>-49.072535644771662</v>
      </c>
    </row>
    <row r="40613" spans="1:2" x14ac:dyDescent="0.25">
      <c r="A40613">
        <f t="shared" ca="1" si="1268"/>
        <v>-110.26909618886003</v>
      </c>
      <c r="B40613">
        <f t="shared" ca="1" si="1269"/>
        <v>-49.272589033857912</v>
      </c>
    </row>
    <row r="40614" spans="1:2" x14ac:dyDescent="0.25">
      <c r="A40614">
        <f t="shared" ca="1" si="1268"/>
        <v>-110.68890415674741</v>
      </c>
      <c r="B40614">
        <f t="shared" ca="1" si="1269"/>
        <v>-49.625858466037016</v>
      </c>
    </row>
    <row r="40615" spans="1:2" x14ac:dyDescent="0.25">
      <c r="A40615">
        <f t="shared" ca="1" si="1268"/>
        <v>-110.99666652728841</v>
      </c>
      <c r="B40615">
        <f t="shared" ca="1" si="1269"/>
        <v>-49.471840771768441</v>
      </c>
    </row>
    <row r="40616" spans="1:2" x14ac:dyDescent="0.25">
      <c r="A40616">
        <f t="shared" ca="1" si="1268"/>
        <v>-111.12114389292232</v>
      </c>
      <c r="B40616">
        <f t="shared" ca="1" si="1269"/>
        <v>-49.161620780431342</v>
      </c>
    </row>
    <row r="40617" spans="1:2" x14ac:dyDescent="0.25">
      <c r="A40617">
        <f t="shared" ca="1" si="1268"/>
        <v>-110.85748631333549</v>
      </c>
      <c r="B40617">
        <f t="shared" ca="1" si="1269"/>
        <v>-49.42485890260005</v>
      </c>
    </row>
    <row r="40618" spans="1:2" x14ac:dyDescent="0.25">
      <c r="A40618">
        <f t="shared" ca="1" si="1268"/>
        <v>-110.63767172029681</v>
      </c>
      <c r="B40618">
        <f t="shared" ca="1" si="1269"/>
        <v>-49.200921286013632</v>
      </c>
    </row>
    <row r="40619" spans="1:2" x14ac:dyDescent="0.25">
      <c r="A40619">
        <f t="shared" ca="1" si="1268"/>
        <v>-110.5598011570151</v>
      </c>
      <c r="B40619">
        <f t="shared" ca="1" si="1269"/>
        <v>-49.221287451606692</v>
      </c>
    </row>
    <row r="40620" spans="1:2" x14ac:dyDescent="0.25">
      <c r="A40620">
        <f t="shared" ca="1" si="1268"/>
        <v>-110.4136249212962</v>
      </c>
      <c r="B40620">
        <f t="shared" ca="1" si="1269"/>
        <v>-49.412537725937113</v>
      </c>
    </row>
    <row r="40621" spans="1:2" x14ac:dyDescent="0.25">
      <c r="A40621">
        <f t="shared" ca="1" si="1268"/>
        <v>-110.0829723569711</v>
      </c>
      <c r="B40621">
        <f t="shared" ca="1" si="1269"/>
        <v>-49.720749663401328</v>
      </c>
    </row>
    <row r="40622" spans="1:2" x14ac:dyDescent="0.25">
      <c r="A40622">
        <f t="shared" ca="1" si="1268"/>
        <v>-109.81744399736506</v>
      </c>
      <c r="B40622">
        <f t="shared" ca="1" si="1269"/>
        <v>-50.078707414343462</v>
      </c>
    </row>
    <row r="40623" spans="1:2" x14ac:dyDescent="0.25">
      <c r="A40623">
        <f t="shared" ca="1" si="1268"/>
        <v>-109.72367666761532</v>
      </c>
      <c r="B40623">
        <f t="shared" ca="1" si="1269"/>
        <v>-50.178988682143498</v>
      </c>
    </row>
    <row r="40624" spans="1:2" x14ac:dyDescent="0.25">
      <c r="A40624">
        <f t="shared" ca="1" si="1268"/>
        <v>-109.56304315300443</v>
      </c>
      <c r="B40624">
        <f t="shared" ca="1" si="1269"/>
        <v>-49.710417473912592</v>
      </c>
    </row>
    <row r="40625" spans="1:2" x14ac:dyDescent="0.25">
      <c r="A40625">
        <f t="shared" ca="1" si="1268"/>
        <v>-109.41089331831741</v>
      </c>
      <c r="B40625">
        <f t="shared" ca="1" si="1269"/>
        <v>-50.075570101506095</v>
      </c>
    </row>
    <row r="40626" spans="1:2" x14ac:dyDescent="0.25">
      <c r="A40626">
        <f t="shared" ca="1" si="1268"/>
        <v>-109.55494570226263</v>
      </c>
      <c r="B40626">
        <f t="shared" ca="1" si="1269"/>
        <v>-49.607915027921827</v>
      </c>
    </row>
    <row r="40627" spans="1:2" x14ac:dyDescent="0.25">
      <c r="A40627">
        <f t="shared" ca="1" si="1268"/>
        <v>-109.51126705203873</v>
      </c>
      <c r="B40627">
        <f t="shared" ca="1" si="1269"/>
        <v>-49.383707020566852</v>
      </c>
    </row>
    <row r="40628" spans="1:2" x14ac:dyDescent="0.25">
      <c r="A40628">
        <f t="shared" ca="1" si="1268"/>
        <v>-109.4255027248408</v>
      </c>
      <c r="B40628">
        <f t="shared" ca="1" si="1269"/>
        <v>-49.095134798484281</v>
      </c>
    </row>
    <row r="40629" spans="1:2" x14ac:dyDescent="0.25">
      <c r="A40629">
        <f t="shared" ca="1" si="1268"/>
        <v>-109.13012013340412</v>
      </c>
      <c r="B40629">
        <f t="shared" ca="1" si="1269"/>
        <v>-49.352740123372072</v>
      </c>
    </row>
    <row r="40630" spans="1:2" x14ac:dyDescent="0.25">
      <c r="A40630">
        <f t="shared" ca="1" si="1268"/>
        <v>-109.48666231285497</v>
      </c>
      <c r="B40630">
        <f t="shared" ca="1" si="1269"/>
        <v>-49.702844399242217</v>
      </c>
    </row>
    <row r="40631" spans="1:2" x14ac:dyDescent="0.25">
      <c r="A40631">
        <f t="shared" ca="1" si="1268"/>
        <v>-109.41038133994337</v>
      </c>
      <c r="B40631">
        <f t="shared" ca="1" si="1269"/>
        <v>-49.930105775274306</v>
      </c>
    </row>
    <row r="40632" spans="1:2" x14ac:dyDescent="0.25">
      <c r="A40632">
        <f t="shared" ca="1" si="1268"/>
        <v>-109.53100524356981</v>
      </c>
      <c r="B40632">
        <f t="shared" ca="1" si="1269"/>
        <v>-50.26380545117496</v>
      </c>
    </row>
    <row r="40633" spans="1:2" x14ac:dyDescent="0.25">
      <c r="A40633">
        <f t="shared" ca="1" si="1268"/>
        <v>-109.11122957430089</v>
      </c>
      <c r="B40633">
        <f t="shared" ca="1" si="1269"/>
        <v>-50.011571500756297</v>
      </c>
    </row>
    <row r="40634" spans="1:2" x14ac:dyDescent="0.25">
      <c r="A40634">
        <f t="shared" ca="1" si="1268"/>
        <v>-109.49270747010381</v>
      </c>
      <c r="B40634">
        <f t="shared" ca="1" si="1269"/>
        <v>-50.096022675112692</v>
      </c>
    </row>
    <row r="40635" spans="1:2" x14ac:dyDescent="0.25">
      <c r="A40635">
        <f t="shared" ca="1" si="1268"/>
        <v>-109.02707365319782</v>
      </c>
      <c r="B40635">
        <f t="shared" ca="1" si="1269"/>
        <v>-50.072098880358276</v>
      </c>
    </row>
    <row r="40636" spans="1:2" x14ac:dyDescent="0.25">
      <c r="A40636">
        <f t="shared" ca="1" si="1268"/>
        <v>-108.90271429935879</v>
      </c>
      <c r="B40636">
        <f t="shared" ca="1" si="1269"/>
        <v>-50.349160482377741</v>
      </c>
    </row>
    <row r="40637" spans="1:2" x14ac:dyDescent="0.25">
      <c r="A40637">
        <f t="shared" ca="1" si="1268"/>
        <v>-108.48583160387653</v>
      </c>
      <c r="B40637">
        <f t="shared" ca="1" si="1269"/>
        <v>-50.41344162183762</v>
      </c>
    </row>
    <row r="40638" spans="1:2" x14ac:dyDescent="0.25">
      <c r="A40638">
        <f t="shared" ca="1" si="1268"/>
        <v>-108.49527763913262</v>
      </c>
      <c r="B40638">
        <f t="shared" ca="1" si="1269"/>
        <v>-50.694064721550049</v>
      </c>
    </row>
    <row r="40639" spans="1:2" x14ac:dyDescent="0.25">
      <c r="A40639">
        <f t="shared" ca="1" si="1268"/>
        <v>-108.47527639985671</v>
      </c>
      <c r="B40639">
        <f t="shared" ca="1" si="1269"/>
        <v>-51.006126180499457</v>
      </c>
    </row>
    <row r="40640" spans="1:2" x14ac:dyDescent="0.25">
      <c r="A40640">
        <f t="shared" ca="1" si="1268"/>
        <v>-108.50339955889427</v>
      </c>
      <c r="B40640">
        <f t="shared" ca="1" si="1269"/>
        <v>-51.025229586613314</v>
      </c>
    </row>
    <row r="40641" spans="1:2" x14ac:dyDescent="0.25">
      <c r="A40641">
        <f t="shared" ca="1" si="1268"/>
        <v>-108.5093848884798</v>
      </c>
      <c r="B40641">
        <f t="shared" ca="1" si="1269"/>
        <v>-50.815617610999801</v>
      </c>
    </row>
    <row r="40642" spans="1:2" x14ac:dyDescent="0.25">
      <c r="A40642">
        <f t="shared" ca="1" si="1268"/>
        <v>-108.05589243287433</v>
      </c>
      <c r="B40642">
        <f t="shared" ca="1" si="1269"/>
        <v>-51.19846631271578</v>
      </c>
    </row>
    <row r="40643" spans="1:2" x14ac:dyDescent="0.25">
      <c r="A40643">
        <f t="shared" ca="1" si="1268"/>
        <v>-108.121648250769</v>
      </c>
      <c r="B40643">
        <f t="shared" ca="1" si="1269"/>
        <v>-51.359518070675961</v>
      </c>
    </row>
    <row r="40644" spans="1:2" x14ac:dyDescent="0.25">
      <c r="A40644">
        <f t="shared" ref="A40644:A40707" ca="1" si="1270">A40643+RAND()-0.5</f>
        <v>-108.41194554231582</v>
      </c>
      <c r="B40644">
        <f t="shared" ref="B40644:B40707" ca="1" si="1271">B40643+RAND()-0.5</f>
        <v>-51.161369356545521</v>
      </c>
    </row>
    <row r="40645" spans="1:2" x14ac:dyDescent="0.25">
      <c r="A40645">
        <f t="shared" ca="1" si="1270"/>
        <v>-108.2572029572159</v>
      </c>
      <c r="B40645">
        <f t="shared" ca="1" si="1271"/>
        <v>-50.734299393655114</v>
      </c>
    </row>
    <row r="40646" spans="1:2" x14ac:dyDescent="0.25">
      <c r="A40646">
        <f t="shared" ca="1" si="1270"/>
        <v>-108.67169380489442</v>
      </c>
      <c r="B40646">
        <f t="shared" ca="1" si="1271"/>
        <v>-50.319206150991221</v>
      </c>
    </row>
    <row r="40647" spans="1:2" x14ac:dyDescent="0.25">
      <c r="A40647">
        <f t="shared" ca="1" si="1270"/>
        <v>-108.23232315297314</v>
      </c>
      <c r="B40647">
        <f t="shared" ca="1" si="1271"/>
        <v>-50.304125630347002</v>
      </c>
    </row>
    <row r="40648" spans="1:2" x14ac:dyDescent="0.25">
      <c r="A40648">
        <f t="shared" ca="1" si="1270"/>
        <v>-108.29657784006208</v>
      </c>
      <c r="B40648">
        <f t="shared" ca="1" si="1271"/>
        <v>-50.248313436580958</v>
      </c>
    </row>
    <row r="40649" spans="1:2" x14ac:dyDescent="0.25">
      <c r="A40649">
        <f t="shared" ca="1" si="1270"/>
        <v>-108.18763456905657</v>
      </c>
      <c r="B40649">
        <f t="shared" ca="1" si="1271"/>
        <v>-49.916503652282046</v>
      </c>
    </row>
    <row r="40650" spans="1:2" x14ac:dyDescent="0.25">
      <c r="A40650">
        <f t="shared" ca="1" si="1270"/>
        <v>-108.46620881578521</v>
      </c>
      <c r="B40650">
        <f t="shared" ca="1" si="1271"/>
        <v>-49.990490865134781</v>
      </c>
    </row>
    <row r="40651" spans="1:2" x14ac:dyDescent="0.25">
      <c r="A40651">
        <f t="shared" ca="1" si="1270"/>
        <v>-108.89993624137487</v>
      </c>
      <c r="B40651">
        <f t="shared" ca="1" si="1271"/>
        <v>-49.647637565508731</v>
      </c>
    </row>
    <row r="40652" spans="1:2" x14ac:dyDescent="0.25">
      <c r="A40652">
        <f t="shared" ca="1" si="1270"/>
        <v>-109.01601506362447</v>
      </c>
      <c r="B40652">
        <f t="shared" ca="1" si="1271"/>
        <v>-49.52558808019166</v>
      </c>
    </row>
    <row r="40653" spans="1:2" x14ac:dyDescent="0.25">
      <c r="A40653">
        <f t="shared" ca="1" si="1270"/>
        <v>-109.12585688989671</v>
      </c>
      <c r="B40653">
        <f t="shared" ca="1" si="1271"/>
        <v>-49.966519918688945</v>
      </c>
    </row>
    <row r="40654" spans="1:2" x14ac:dyDescent="0.25">
      <c r="A40654">
        <f t="shared" ca="1" si="1270"/>
        <v>-109.08908981153721</v>
      </c>
      <c r="B40654">
        <f t="shared" ca="1" si="1271"/>
        <v>-49.520824452307444</v>
      </c>
    </row>
    <row r="40655" spans="1:2" x14ac:dyDescent="0.25">
      <c r="A40655">
        <f t="shared" ca="1" si="1270"/>
        <v>-108.91682524674256</v>
      </c>
      <c r="B40655">
        <f t="shared" ca="1" si="1271"/>
        <v>-49.268978795515196</v>
      </c>
    </row>
    <row r="40656" spans="1:2" x14ac:dyDescent="0.25">
      <c r="A40656">
        <f t="shared" ca="1" si="1270"/>
        <v>-109.37622558737289</v>
      </c>
      <c r="B40656">
        <f t="shared" ca="1" si="1271"/>
        <v>-49.243239455684666</v>
      </c>
    </row>
    <row r="40657" spans="1:2" x14ac:dyDescent="0.25">
      <c r="A40657">
        <f t="shared" ca="1" si="1270"/>
        <v>-109.01597171441259</v>
      </c>
      <c r="B40657">
        <f t="shared" ca="1" si="1271"/>
        <v>-48.855737367508581</v>
      </c>
    </row>
    <row r="40658" spans="1:2" x14ac:dyDescent="0.25">
      <c r="A40658">
        <f t="shared" ca="1" si="1270"/>
        <v>-108.97883844466196</v>
      </c>
      <c r="B40658">
        <f t="shared" ca="1" si="1271"/>
        <v>-49.185699335891265</v>
      </c>
    </row>
    <row r="40659" spans="1:2" x14ac:dyDescent="0.25">
      <c r="A40659">
        <f t="shared" ca="1" si="1270"/>
        <v>-108.67980286732559</v>
      </c>
      <c r="B40659">
        <f t="shared" ca="1" si="1271"/>
        <v>-49.512660164433122</v>
      </c>
    </row>
    <row r="40660" spans="1:2" x14ac:dyDescent="0.25">
      <c r="A40660">
        <f t="shared" ca="1" si="1270"/>
        <v>-109.00088055651142</v>
      </c>
      <c r="B40660">
        <f t="shared" ca="1" si="1271"/>
        <v>-49.158287310255965</v>
      </c>
    </row>
    <row r="40661" spans="1:2" x14ac:dyDescent="0.25">
      <c r="A40661">
        <f t="shared" ca="1" si="1270"/>
        <v>-109.30241797069488</v>
      </c>
      <c r="B40661">
        <f t="shared" ca="1" si="1271"/>
        <v>-48.810172341551471</v>
      </c>
    </row>
    <row r="40662" spans="1:2" x14ac:dyDescent="0.25">
      <c r="A40662">
        <f t="shared" ca="1" si="1270"/>
        <v>-109.30068422048105</v>
      </c>
      <c r="B40662">
        <f t="shared" ca="1" si="1271"/>
        <v>-48.665980233154102</v>
      </c>
    </row>
    <row r="40663" spans="1:2" x14ac:dyDescent="0.25">
      <c r="A40663">
        <f t="shared" ca="1" si="1270"/>
        <v>-109.77204389973532</v>
      </c>
      <c r="B40663">
        <f t="shared" ca="1" si="1271"/>
        <v>-49.044519447906183</v>
      </c>
    </row>
    <row r="40664" spans="1:2" x14ac:dyDescent="0.25">
      <c r="A40664">
        <f t="shared" ca="1" si="1270"/>
        <v>-109.33620889665079</v>
      </c>
      <c r="B40664">
        <f t="shared" ca="1" si="1271"/>
        <v>-49.070306274780478</v>
      </c>
    </row>
    <row r="40665" spans="1:2" x14ac:dyDescent="0.25">
      <c r="A40665">
        <f t="shared" ca="1" si="1270"/>
        <v>-108.94462611613778</v>
      </c>
      <c r="B40665">
        <f t="shared" ca="1" si="1271"/>
        <v>-49.314979907239852</v>
      </c>
    </row>
    <row r="40666" spans="1:2" x14ac:dyDescent="0.25">
      <c r="A40666">
        <f t="shared" ca="1" si="1270"/>
        <v>-108.59381397755286</v>
      </c>
      <c r="B40666">
        <f t="shared" ca="1" si="1271"/>
        <v>-48.92117158086851</v>
      </c>
    </row>
    <row r="40667" spans="1:2" x14ac:dyDescent="0.25">
      <c r="A40667">
        <f t="shared" ca="1" si="1270"/>
        <v>-108.80010921515321</v>
      </c>
      <c r="B40667">
        <f t="shared" ca="1" si="1271"/>
        <v>-48.714571674361423</v>
      </c>
    </row>
    <row r="40668" spans="1:2" x14ac:dyDescent="0.25">
      <c r="A40668">
        <f t="shared" ca="1" si="1270"/>
        <v>-108.94982520888347</v>
      </c>
      <c r="B40668">
        <f t="shared" ca="1" si="1271"/>
        <v>-48.741763942416945</v>
      </c>
    </row>
    <row r="40669" spans="1:2" x14ac:dyDescent="0.25">
      <c r="A40669">
        <f t="shared" ca="1" si="1270"/>
        <v>-108.99634374332874</v>
      </c>
      <c r="B40669">
        <f t="shared" ca="1" si="1271"/>
        <v>-48.290621289554316</v>
      </c>
    </row>
    <row r="40670" spans="1:2" x14ac:dyDescent="0.25">
      <c r="A40670">
        <f t="shared" ca="1" si="1270"/>
        <v>-109.4238665914017</v>
      </c>
      <c r="B40670">
        <f t="shared" ca="1" si="1271"/>
        <v>-47.841413393299071</v>
      </c>
    </row>
    <row r="40671" spans="1:2" x14ac:dyDescent="0.25">
      <c r="A40671">
        <f t="shared" ca="1" si="1270"/>
        <v>-109.33044195039014</v>
      </c>
      <c r="B40671">
        <f t="shared" ca="1" si="1271"/>
        <v>-47.529313924080284</v>
      </c>
    </row>
    <row r="40672" spans="1:2" x14ac:dyDescent="0.25">
      <c r="A40672">
        <f t="shared" ca="1" si="1270"/>
        <v>-109.62768217076251</v>
      </c>
      <c r="B40672">
        <f t="shared" ca="1" si="1271"/>
        <v>-47.431617195559056</v>
      </c>
    </row>
    <row r="40673" spans="1:2" x14ac:dyDescent="0.25">
      <c r="A40673">
        <f t="shared" ca="1" si="1270"/>
        <v>-110.09685356923433</v>
      </c>
      <c r="B40673">
        <f t="shared" ca="1" si="1271"/>
        <v>-47.389841490012017</v>
      </c>
    </row>
    <row r="40674" spans="1:2" x14ac:dyDescent="0.25">
      <c r="A40674">
        <f t="shared" ca="1" si="1270"/>
        <v>-109.71312621564337</v>
      </c>
      <c r="B40674">
        <f t="shared" ca="1" si="1271"/>
        <v>-46.985061881040515</v>
      </c>
    </row>
    <row r="40675" spans="1:2" x14ac:dyDescent="0.25">
      <c r="A40675">
        <f t="shared" ca="1" si="1270"/>
        <v>-110.01453402385847</v>
      </c>
      <c r="B40675">
        <f t="shared" ca="1" si="1271"/>
        <v>-46.794750475284822</v>
      </c>
    </row>
    <row r="40676" spans="1:2" x14ac:dyDescent="0.25">
      <c r="A40676">
        <f t="shared" ca="1" si="1270"/>
        <v>-110.03922447338218</v>
      </c>
      <c r="B40676">
        <f t="shared" ca="1" si="1271"/>
        <v>-46.817525607454428</v>
      </c>
    </row>
    <row r="40677" spans="1:2" x14ac:dyDescent="0.25">
      <c r="A40677">
        <f t="shared" ca="1" si="1270"/>
        <v>-110.44332087402505</v>
      </c>
      <c r="B40677">
        <f t="shared" ca="1" si="1271"/>
        <v>-46.32684205744939</v>
      </c>
    </row>
    <row r="40678" spans="1:2" x14ac:dyDescent="0.25">
      <c r="A40678">
        <f t="shared" ca="1" si="1270"/>
        <v>-110.70587174598708</v>
      </c>
      <c r="B40678">
        <f t="shared" ca="1" si="1271"/>
        <v>-46.045153782450605</v>
      </c>
    </row>
    <row r="40679" spans="1:2" x14ac:dyDescent="0.25">
      <c r="A40679">
        <f t="shared" ca="1" si="1270"/>
        <v>-110.58547954343518</v>
      </c>
      <c r="B40679">
        <f t="shared" ca="1" si="1271"/>
        <v>-46.128575687553678</v>
      </c>
    </row>
    <row r="40680" spans="1:2" x14ac:dyDescent="0.25">
      <c r="A40680">
        <f t="shared" ca="1" si="1270"/>
        <v>-110.83045097956614</v>
      </c>
      <c r="B40680">
        <f t="shared" ca="1" si="1271"/>
        <v>-46.05084590092001</v>
      </c>
    </row>
    <row r="40681" spans="1:2" x14ac:dyDescent="0.25">
      <c r="A40681">
        <f t="shared" ca="1" si="1270"/>
        <v>-111.21218843149761</v>
      </c>
      <c r="B40681">
        <f t="shared" ca="1" si="1271"/>
        <v>-45.933899434948884</v>
      </c>
    </row>
    <row r="40682" spans="1:2" x14ac:dyDescent="0.25">
      <c r="A40682">
        <f t="shared" ca="1" si="1270"/>
        <v>-111.52543705334006</v>
      </c>
      <c r="B40682">
        <f t="shared" ca="1" si="1271"/>
        <v>-45.530458360866369</v>
      </c>
    </row>
    <row r="40683" spans="1:2" x14ac:dyDescent="0.25">
      <c r="A40683">
        <f t="shared" ca="1" si="1270"/>
        <v>-112.01640384962168</v>
      </c>
      <c r="B40683">
        <f t="shared" ca="1" si="1271"/>
        <v>-45.386058453215817</v>
      </c>
    </row>
    <row r="40684" spans="1:2" x14ac:dyDescent="0.25">
      <c r="A40684">
        <f t="shared" ca="1" si="1270"/>
        <v>-112.51510474264285</v>
      </c>
      <c r="B40684">
        <f t="shared" ca="1" si="1271"/>
        <v>-44.896773530550064</v>
      </c>
    </row>
    <row r="40685" spans="1:2" x14ac:dyDescent="0.25">
      <c r="A40685">
        <f t="shared" ca="1" si="1270"/>
        <v>-112.27627826735491</v>
      </c>
      <c r="B40685">
        <f t="shared" ca="1" si="1271"/>
        <v>-45.235034551949575</v>
      </c>
    </row>
    <row r="40686" spans="1:2" x14ac:dyDescent="0.25">
      <c r="A40686">
        <f t="shared" ca="1" si="1270"/>
        <v>-112.67889013495946</v>
      </c>
      <c r="B40686">
        <f t="shared" ca="1" si="1271"/>
        <v>-45.501649986275929</v>
      </c>
    </row>
    <row r="40687" spans="1:2" x14ac:dyDescent="0.25">
      <c r="A40687">
        <f t="shared" ca="1" si="1270"/>
        <v>-112.50583283803141</v>
      </c>
      <c r="B40687">
        <f t="shared" ca="1" si="1271"/>
        <v>-45.371747156865908</v>
      </c>
    </row>
    <row r="40688" spans="1:2" x14ac:dyDescent="0.25">
      <c r="A40688">
        <f t="shared" ca="1" si="1270"/>
        <v>-112.66312826202825</v>
      </c>
      <c r="B40688">
        <f t="shared" ca="1" si="1271"/>
        <v>-45.151359040725332</v>
      </c>
    </row>
    <row r="40689" spans="1:2" x14ac:dyDescent="0.25">
      <c r="A40689">
        <f t="shared" ca="1" si="1270"/>
        <v>-112.96677749402215</v>
      </c>
      <c r="B40689">
        <f t="shared" ca="1" si="1271"/>
        <v>-45.006165124460843</v>
      </c>
    </row>
    <row r="40690" spans="1:2" x14ac:dyDescent="0.25">
      <c r="A40690">
        <f t="shared" ca="1" si="1270"/>
        <v>-112.58777542996209</v>
      </c>
      <c r="B40690">
        <f t="shared" ca="1" si="1271"/>
        <v>-44.890115085627293</v>
      </c>
    </row>
    <row r="40691" spans="1:2" x14ac:dyDescent="0.25">
      <c r="A40691">
        <f t="shared" ca="1" si="1270"/>
        <v>-112.35576145803201</v>
      </c>
      <c r="B40691">
        <f t="shared" ca="1" si="1271"/>
        <v>-44.953241494100766</v>
      </c>
    </row>
    <row r="40692" spans="1:2" x14ac:dyDescent="0.25">
      <c r="A40692">
        <f t="shared" ca="1" si="1270"/>
        <v>-112.46726509224609</v>
      </c>
      <c r="B40692">
        <f t="shared" ca="1" si="1271"/>
        <v>-45.349978090736066</v>
      </c>
    </row>
    <row r="40693" spans="1:2" x14ac:dyDescent="0.25">
      <c r="A40693">
        <f t="shared" ca="1" si="1270"/>
        <v>-112.364433618711</v>
      </c>
      <c r="B40693">
        <f t="shared" ca="1" si="1271"/>
        <v>-45.52061183594644</v>
      </c>
    </row>
    <row r="40694" spans="1:2" x14ac:dyDescent="0.25">
      <c r="A40694">
        <f t="shared" ca="1" si="1270"/>
        <v>-111.97366337205293</v>
      </c>
      <c r="B40694">
        <f t="shared" ca="1" si="1271"/>
        <v>-45.020781731509956</v>
      </c>
    </row>
    <row r="40695" spans="1:2" x14ac:dyDescent="0.25">
      <c r="A40695">
        <f t="shared" ca="1" si="1270"/>
        <v>-112.20897758502919</v>
      </c>
      <c r="B40695">
        <f t="shared" ca="1" si="1271"/>
        <v>-44.521147285126865</v>
      </c>
    </row>
    <row r="40696" spans="1:2" x14ac:dyDescent="0.25">
      <c r="A40696">
        <f t="shared" ca="1" si="1270"/>
        <v>-111.71560766446183</v>
      </c>
      <c r="B40696">
        <f t="shared" ca="1" si="1271"/>
        <v>-44.414866205842124</v>
      </c>
    </row>
    <row r="40697" spans="1:2" x14ac:dyDescent="0.25">
      <c r="A40697">
        <f t="shared" ca="1" si="1270"/>
        <v>-112.18464950567811</v>
      </c>
      <c r="B40697">
        <f t="shared" ca="1" si="1271"/>
        <v>-44.643449987664134</v>
      </c>
    </row>
    <row r="40698" spans="1:2" x14ac:dyDescent="0.25">
      <c r="A40698">
        <f t="shared" ca="1" si="1270"/>
        <v>-112.5924794685492</v>
      </c>
      <c r="B40698">
        <f t="shared" ca="1" si="1271"/>
        <v>-44.479690892480363</v>
      </c>
    </row>
    <row r="40699" spans="1:2" x14ac:dyDescent="0.25">
      <c r="A40699">
        <f t="shared" ca="1" si="1270"/>
        <v>-112.17765385711937</v>
      </c>
      <c r="B40699">
        <f t="shared" ca="1" si="1271"/>
        <v>-44.387396287364155</v>
      </c>
    </row>
    <row r="40700" spans="1:2" x14ac:dyDescent="0.25">
      <c r="A40700">
        <f t="shared" ca="1" si="1270"/>
        <v>-112.40640567621426</v>
      </c>
      <c r="B40700">
        <f t="shared" ca="1" si="1271"/>
        <v>-44.263639921891681</v>
      </c>
    </row>
    <row r="40701" spans="1:2" x14ac:dyDescent="0.25">
      <c r="A40701">
        <f t="shared" ca="1" si="1270"/>
        <v>-112.11667382150449</v>
      </c>
      <c r="B40701">
        <f t="shared" ca="1" si="1271"/>
        <v>-44.645863784091809</v>
      </c>
    </row>
    <row r="40702" spans="1:2" x14ac:dyDescent="0.25">
      <c r="A40702">
        <f t="shared" ca="1" si="1270"/>
        <v>-112.52665013964403</v>
      </c>
      <c r="B40702">
        <f t="shared" ca="1" si="1271"/>
        <v>-44.43253610173339</v>
      </c>
    </row>
    <row r="40703" spans="1:2" x14ac:dyDescent="0.25">
      <c r="A40703">
        <f t="shared" ca="1" si="1270"/>
        <v>-112.48457806684679</v>
      </c>
      <c r="B40703">
        <f t="shared" ca="1" si="1271"/>
        <v>-44.420659397009786</v>
      </c>
    </row>
    <row r="40704" spans="1:2" x14ac:dyDescent="0.25">
      <c r="A40704">
        <f t="shared" ca="1" si="1270"/>
        <v>-112.02304045779137</v>
      </c>
      <c r="B40704">
        <f t="shared" ca="1" si="1271"/>
        <v>-44.323586658829377</v>
      </c>
    </row>
    <row r="40705" spans="1:2" x14ac:dyDescent="0.25">
      <c r="A40705">
        <f t="shared" ca="1" si="1270"/>
        <v>-112.06384067522404</v>
      </c>
      <c r="B40705">
        <f t="shared" ca="1" si="1271"/>
        <v>-44.094119623392473</v>
      </c>
    </row>
    <row r="40706" spans="1:2" x14ac:dyDescent="0.25">
      <c r="A40706">
        <f t="shared" ca="1" si="1270"/>
        <v>-111.62919845398089</v>
      </c>
      <c r="B40706">
        <f t="shared" ca="1" si="1271"/>
        <v>-44.020288866520914</v>
      </c>
    </row>
    <row r="40707" spans="1:2" x14ac:dyDescent="0.25">
      <c r="A40707">
        <f t="shared" ca="1" si="1270"/>
        <v>-112.03976001628955</v>
      </c>
      <c r="B40707">
        <f t="shared" ca="1" si="1271"/>
        <v>-43.586794405298122</v>
      </c>
    </row>
    <row r="40708" spans="1:2" x14ac:dyDescent="0.25">
      <c r="A40708">
        <f t="shared" ref="A40708:A40771" ca="1" si="1272">A40707+RAND()-0.5</f>
        <v>-112.40001602391195</v>
      </c>
      <c r="B40708">
        <f t="shared" ref="B40708:B40771" ca="1" si="1273">B40707+RAND()-0.5</f>
        <v>-43.815965930632345</v>
      </c>
    </row>
    <row r="40709" spans="1:2" x14ac:dyDescent="0.25">
      <c r="A40709">
        <f t="shared" ca="1" si="1272"/>
        <v>-112.79769826973187</v>
      </c>
      <c r="B40709">
        <f t="shared" ca="1" si="1273"/>
        <v>-44.15279699051262</v>
      </c>
    </row>
    <row r="40710" spans="1:2" x14ac:dyDescent="0.25">
      <c r="A40710">
        <f t="shared" ca="1" si="1272"/>
        <v>-112.94553259149812</v>
      </c>
      <c r="B40710">
        <f t="shared" ca="1" si="1273"/>
        <v>-44.464833883740376</v>
      </c>
    </row>
    <row r="40711" spans="1:2" x14ac:dyDescent="0.25">
      <c r="A40711">
        <f t="shared" ca="1" si="1272"/>
        <v>-112.96071065919429</v>
      </c>
      <c r="B40711">
        <f t="shared" ca="1" si="1273"/>
        <v>-44.392276932113283</v>
      </c>
    </row>
    <row r="40712" spans="1:2" x14ac:dyDescent="0.25">
      <c r="A40712">
        <f t="shared" ca="1" si="1272"/>
        <v>-113.28422530041755</v>
      </c>
      <c r="B40712">
        <f t="shared" ca="1" si="1273"/>
        <v>-44.66464421603051</v>
      </c>
    </row>
    <row r="40713" spans="1:2" x14ac:dyDescent="0.25">
      <c r="A40713">
        <f t="shared" ca="1" si="1272"/>
        <v>-112.98166854809008</v>
      </c>
      <c r="B40713">
        <f t="shared" ca="1" si="1273"/>
        <v>-44.915463104828866</v>
      </c>
    </row>
    <row r="40714" spans="1:2" x14ac:dyDescent="0.25">
      <c r="A40714">
        <f t="shared" ca="1" si="1272"/>
        <v>-113.23776513059406</v>
      </c>
      <c r="B40714">
        <f t="shared" ca="1" si="1273"/>
        <v>-44.632189266697445</v>
      </c>
    </row>
    <row r="40715" spans="1:2" x14ac:dyDescent="0.25">
      <c r="A40715">
        <f t="shared" ca="1" si="1272"/>
        <v>-113.14852703108946</v>
      </c>
      <c r="B40715">
        <f t="shared" ca="1" si="1273"/>
        <v>-44.690980918527274</v>
      </c>
    </row>
    <row r="40716" spans="1:2" x14ac:dyDescent="0.25">
      <c r="A40716">
        <f t="shared" ca="1" si="1272"/>
        <v>-113.24984426357476</v>
      </c>
      <c r="B40716">
        <f t="shared" ca="1" si="1273"/>
        <v>-45.004237611688474</v>
      </c>
    </row>
    <row r="40717" spans="1:2" x14ac:dyDescent="0.25">
      <c r="A40717">
        <f t="shared" ca="1" si="1272"/>
        <v>-113.41881104930908</v>
      </c>
      <c r="B40717">
        <f t="shared" ca="1" si="1273"/>
        <v>-45.170025382709319</v>
      </c>
    </row>
    <row r="40718" spans="1:2" x14ac:dyDescent="0.25">
      <c r="A40718">
        <f t="shared" ca="1" si="1272"/>
        <v>-113.3993698379813</v>
      </c>
      <c r="B40718">
        <f t="shared" ca="1" si="1273"/>
        <v>-45.28785583485783</v>
      </c>
    </row>
    <row r="40719" spans="1:2" x14ac:dyDescent="0.25">
      <c r="A40719">
        <f t="shared" ca="1" si="1272"/>
        <v>-113.8773340790288</v>
      </c>
      <c r="B40719">
        <f t="shared" ca="1" si="1273"/>
        <v>-45.15603305122589</v>
      </c>
    </row>
    <row r="40720" spans="1:2" x14ac:dyDescent="0.25">
      <c r="A40720">
        <f t="shared" ca="1" si="1272"/>
        <v>-114.19372026161545</v>
      </c>
      <c r="B40720">
        <f t="shared" ca="1" si="1273"/>
        <v>-44.710899252890805</v>
      </c>
    </row>
    <row r="40721" spans="1:2" x14ac:dyDescent="0.25">
      <c r="A40721">
        <f t="shared" ca="1" si="1272"/>
        <v>-114.4253391607248</v>
      </c>
      <c r="B40721">
        <f t="shared" ca="1" si="1273"/>
        <v>-45.00054181464445</v>
      </c>
    </row>
    <row r="40722" spans="1:2" x14ac:dyDescent="0.25">
      <c r="A40722">
        <f t="shared" ca="1" si="1272"/>
        <v>-114.55832690432442</v>
      </c>
      <c r="B40722">
        <f t="shared" ca="1" si="1273"/>
        <v>-44.558535991790755</v>
      </c>
    </row>
    <row r="40723" spans="1:2" x14ac:dyDescent="0.25">
      <c r="A40723">
        <f t="shared" ca="1" si="1272"/>
        <v>-115.02482275201001</v>
      </c>
      <c r="B40723">
        <f t="shared" ca="1" si="1273"/>
        <v>-44.198930949210869</v>
      </c>
    </row>
    <row r="40724" spans="1:2" x14ac:dyDescent="0.25">
      <c r="A40724">
        <f t="shared" ca="1" si="1272"/>
        <v>-115.22333520745973</v>
      </c>
      <c r="B40724">
        <f t="shared" ca="1" si="1273"/>
        <v>-44.484353502316971</v>
      </c>
    </row>
    <row r="40725" spans="1:2" x14ac:dyDescent="0.25">
      <c r="A40725">
        <f t="shared" ca="1" si="1272"/>
        <v>-115.48143171961704</v>
      </c>
      <c r="B40725">
        <f t="shared" ca="1" si="1273"/>
        <v>-44.603438509012342</v>
      </c>
    </row>
    <row r="40726" spans="1:2" x14ac:dyDescent="0.25">
      <c r="A40726">
        <f t="shared" ca="1" si="1272"/>
        <v>-115.60221923937281</v>
      </c>
      <c r="B40726">
        <f t="shared" ca="1" si="1273"/>
        <v>-44.535760840967583</v>
      </c>
    </row>
    <row r="40727" spans="1:2" x14ac:dyDescent="0.25">
      <c r="A40727">
        <f t="shared" ca="1" si="1272"/>
        <v>-115.42393212283166</v>
      </c>
      <c r="B40727">
        <f t="shared" ca="1" si="1273"/>
        <v>-44.448188821966724</v>
      </c>
    </row>
    <row r="40728" spans="1:2" x14ac:dyDescent="0.25">
      <c r="A40728">
        <f t="shared" ca="1" si="1272"/>
        <v>-115.14218000050911</v>
      </c>
      <c r="B40728">
        <f t="shared" ca="1" si="1273"/>
        <v>-44.087628934133342</v>
      </c>
    </row>
    <row r="40729" spans="1:2" x14ac:dyDescent="0.25">
      <c r="A40729">
        <f t="shared" ca="1" si="1272"/>
        <v>-115.08125552749665</v>
      </c>
      <c r="B40729">
        <f t="shared" ca="1" si="1273"/>
        <v>-43.608066191760514</v>
      </c>
    </row>
    <row r="40730" spans="1:2" x14ac:dyDescent="0.25">
      <c r="A40730">
        <f t="shared" ca="1" si="1272"/>
        <v>-114.90931707568818</v>
      </c>
      <c r="B40730">
        <f t="shared" ca="1" si="1273"/>
        <v>-43.371485142984241</v>
      </c>
    </row>
    <row r="40731" spans="1:2" x14ac:dyDescent="0.25">
      <c r="A40731">
        <f t="shared" ca="1" si="1272"/>
        <v>-115.12616605417294</v>
      </c>
      <c r="B40731">
        <f t="shared" ca="1" si="1273"/>
        <v>-43.348416772666432</v>
      </c>
    </row>
    <row r="40732" spans="1:2" x14ac:dyDescent="0.25">
      <c r="A40732">
        <f t="shared" ca="1" si="1272"/>
        <v>-114.92765987496887</v>
      </c>
      <c r="B40732">
        <f t="shared" ca="1" si="1273"/>
        <v>-43.363181684545616</v>
      </c>
    </row>
    <row r="40733" spans="1:2" x14ac:dyDescent="0.25">
      <c r="A40733">
        <f t="shared" ca="1" si="1272"/>
        <v>-115.03057040772988</v>
      </c>
      <c r="B40733">
        <f t="shared" ca="1" si="1273"/>
        <v>-43.525949080886747</v>
      </c>
    </row>
    <row r="40734" spans="1:2" x14ac:dyDescent="0.25">
      <c r="A40734">
        <f t="shared" ca="1" si="1272"/>
        <v>-115.47445888710514</v>
      </c>
      <c r="B40734">
        <f t="shared" ca="1" si="1273"/>
        <v>-43.571411635155194</v>
      </c>
    </row>
    <row r="40735" spans="1:2" x14ac:dyDescent="0.25">
      <c r="A40735">
        <f t="shared" ca="1" si="1272"/>
        <v>-115.40639054797523</v>
      </c>
      <c r="B40735">
        <f t="shared" ca="1" si="1273"/>
        <v>-43.36265333603238</v>
      </c>
    </row>
    <row r="40736" spans="1:2" x14ac:dyDescent="0.25">
      <c r="A40736">
        <f t="shared" ca="1" si="1272"/>
        <v>-115.36070220014339</v>
      </c>
      <c r="B40736">
        <f t="shared" ca="1" si="1273"/>
        <v>-43.801588618515645</v>
      </c>
    </row>
    <row r="40737" spans="1:2" x14ac:dyDescent="0.25">
      <c r="A40737">
        <f t="shared" ca="1" si="1272"/>
        <v>-115.72532260006325</v>
      </c>
      <c r="B40737">
        <f t="shared" ca="1" si="1273"/>
        <v>-43.73661938257213</v>
      </c>
    </row>
    <row r="40738" spans="1:2" x14ac:dyDescent="0.25">
      <c r="A40738">
        <f t="shared" ca="1" si="1272"/>
        <v>-115.78411764077431</v>
      </c>
      <c r="B40738">
        <f t="shared" ca="1" si="1273"/>
        <v>-43.616872919518109</v>
      </c>
    </row>
    <row r="40739" spans="1:2" x14ac:dyDescent="0.25">
      <c r="A40739">
        <f t="shared" ca="1" si="1272"/>
        <v>-115.8292560516981</v>
      </c>
      <c r="B40739">
        <f t="shared" ca="1" si="1273"/>
        <v>-43.966578526178708</v>
      </c>
    </row>
    <row r="40740" spans="1:2" x14ac:dyDescent="0.25">
      <c r="A40740">
        <f t="shared" ca="1" si="1272"/>
        <v>-115.34471176069881</v>
      </c>
      <c r="B40740">
        <f t="shared" ca="1" si="1273"/>
        <v>-44.41824798644938</v>
      </c>
    </row>
    <row r="40741" spans="1:2" x14ac:dyDescent="0.25">
      <c r="A40741">
        <f t="shared" ca="1" si="1272"/>
        <v>-115.76776513174595</v>
      </c>
      <c r="B40741">
        <f t="shared" ca="1" si="1273"/>
        <v>-44.772065010091737</v>
      </c>
    </row>
    <row r="40742" spans="1:2" x14ac:dyDescent="0.25">
      <c r="A40742">
        <f t="shared" ca="1" si="1272"/>
        <v>-115.43387592302327</v>
      </c>
      <c r="B40742">
        <f t="shared" ca="1" si="1273"/>
        <v>-44.2916416497699</v>
      </c>
    </row>
    <row r="40743" spans="1:2" x14ac:dyDescent="0.25">
      <c r="A40743">
        <f t="shared" ca="1" si="1272"/>
        <v>-115.22540717193422</v>
      </c>
      <c r="B40743">
        <f t="shared" ca="1" si="1273"/>
        <v>-44.175686492504866</v>
      </c>
    </row>
    <row r="40744" spans="1:2" x14ac:dyDescent="0.25">
      <c r="A40744">
        <f t="shared" ca="1" si="1272"/>
        <v>-114.9135211625632</v>
      </c>
      <c r="B40744">
        <f t="shared" ca="1" si="1273"/>
        <v>-43.680784066480868</v>
      </c>
    </row>
    <row r="40745" spans="1:2" x14ac:dyDescent="0.25">
      <c r="A40745">
        <f t="shared" ca="1" si="1272"/>
        <v>-114.77823756326816</v>
      </c>
      <c r="B40745">
        <f t="shared" ca="1" si="1273"/>
        <v>-43.265140568898204</v>
      </c>
    </row>
    <row r="40746" spans="1:2" x14ac:dyDescent="0.25">
      <c r="A40746">
        <f t="shared" ca="1" si="1272"/>
        <v>-114.42161937957002</v>
      </c>
      <c r="B40746">
        <f t="shared" ca="1" si="1273"/>
        <v>-43.342412788759432</v>
      </c>
    </row>
    <row r="40747" spans="1:2" x14ac:dyDescent="0.25">
      <c r="A40747">
        <f t="shared" ca="1" si="1272"/>
        <v>-114.55716110055147</v>
      </c>
      <c r="B40747">
        <f t="shared" ca="1" si="1273"/>
        <v>-43.633080094502745</v>
      </c>
    </row>
    <row r="40748" spans="1:2" x14ac:dyDescent="0.25">
      <c r="A40748">
        <f t="shared" ca="1" si="1272"/>
        <v>-114.79919595840003</v>
      </c>
      <c r="B40748">
        <f t="shared" ca="1" si="1273"/>
        <v>-43.698096642973127</v>
      </c>
    </row>
    <row r="40749" spans="1:2" x14ac:dyDescent="0.25">
      <c r="A40749">
        <f t="shared" ca="1" si="1272"/>
        <v>-114.35789076457198</v>
      </c>
      <c r="B40749">
        <f t="shared" ca="1" si="1273"/>
        <v>-43.826281569346783</v>
      </c>
    </row>
    <row r="40750" spans="1:2" x14ac:dyDescent="0.25">
      <c r="A40750">
        <f t="shared" ca="1" si="1272"/>
        <v>-114.55795686897966</v>
      </c>
      <c r="B40750">
        <f t="shared" ca="1" si="1273"/>
        <v>-43.861370951344284</v>
      </c>
    </row>
    <row r="40751" spans="1:2" x14ac:dyDescent="0.25">
      <c r="A40751">
        <f t="shared" ca="1" si="1272"/>
        <v>-114.87300998348644</v>
      </c>
      <c r="B40751">
        <f t="shared" ca="1" si="1273"/>
        <v>-44.242377549075421</v>
      </c>
    </row>
    <row r="40752" spans="1:2" x14ac:dyDescent="0.25">
      <c r="A40752">
        <f t="shared" ca="1" si="1272"/>
        <v>-114.56243903535346</v>
      </c>
      <c r="B40752">
        <f t="shared" ca="1" si="1273"/>
        <v>-44.052089676687622</v>
      </c>
    </row>
    <row r="40753" spans="1:2" x14ac:dyDescent="0.25">
      <c r="A40753">
        <f t="shared" ca="1" si="1272"/>
        <v>-115.04328803650084</v>
      </c>
      <c r="B40753">
        <f t="shared" ca="1" si="1273"/>
        <v>-44.521439747767126</v>
      </c>
    </row>
    <row r="40754" spans="1:2" x14ac:dyDescent="0.25">
      <c r="A40754">
        <f t="shared" ca="1" si="1272"/>
        <v>-115.21928289232254</v>
      </c>
      <c r="B40754">
        <f t="shared" ca="1" si="1273"/>
        <v>-44.61687092681963</v>
      </c>
    </row>
    <row r="40755" spans="1:2" x14ac:dyDescent="0.25">
      <c r="A40755">
        <f t="shared" ca="1" si="1272"/>
        <v>-115.06406751838044</v>
      </c>
      <c r="B40755">
        <f t="shared" ca="1" si="1273"/>
        <v>-44.536206151627276</v>
      </c>
    </row>
    <row r="40756" spans="1:2" x14ac:dyDescent="0.25">
      <c r="A40756">
        <f t="shared" ca="1" si="1272"/>
        <v>-114.72569292247539</v>
      </c>
      <c r="B40756">
        <f t="shared" ca="1" si="1273"/>
        <v>-44.920544588169598</v>
      </c>
    </row>
    <row r="40757" spans="1:2" x14ac:dyDescent="0.25">
      <c r="A40757">
        <f t="shared" ca="1" si="1272"/>
        <v>-114.4405086783637</v>
      </c>
      <c r="B40757">
        <f t="shared" ca="1" si="1273"/>
        <v>-44.721099901300065</v>
      </c>
    </row>
    <row r="40758" spans="1:2" x14ac:dyDescent="0.25">
      <c r="A40758">
        <f t="shared" ca="1" si="1272"/>
        <v>-114.85077912074861</v>
      </c>
      <c r="B40758">
        <f t="shared" ca="1" si="1273"/>
        <v>-44.978798775705158</v>
      </c>
    </row>
    <row r="40759" spans="1:2" x14ac:dyDescent="0.25">
      <c r="A40759">
        <f t="shared" ca="1" si="1272"/>
        <v>-114.62236118139337</v>
      </c>
      <c r="B40759">
        <f t="shared" ca="1" si="1273"/>
        <v>-45.005852075967823</v>
      </c>
    </row>
    <row r="40760" spans="1:2" x14ac:dyDescent="0.25">
      <c r="A40760">
        <f t="shared" ca="1" si="1272"/>
        <v>-114.94836665156527</v>
      </c>
      <c r="B40760">
        <f t="shared" ca="1" si="1273"/>
        <v>-44.899590559071619</v>
      </c>
    </row>
    <row r="40761" spans="1:2" x14ac:dyDescent="0.25">
      <c r="A40761">
        <f t="shared" ca="1" si="1272"/>
        <v>-114.66854728456043</v>
      </c>
      <c r="B40761">
        <f t="shared" ca="1" si="1273"/>
        <v>-44.400864957746592</v>
      </c>
    </row>
    <row r="40762" spans="1:2" x14ac:dyDescent="0.25">
      <c r="A40762">
        <f t="shared" ca="1" si="1272"/>
        <v>-114.42906819377518</v>
      </c>
      <c r="B40762">
        <f t="shared" ca="1" si="1273"/>
        <v>-44.417471092376665</v>
      </c>
    </row>
    <row r="40763" spans="1:2" x14ac:dyDescent="0.25">
      <c r="A40763">
        <f t="shared" ca="1" si="1272"/>
        <v>-114.82556043428649</v>
      </c>
      <c r="B40763">
        <f t="shared" ca="1" si="1273"/>
        <v>-44.425178352077417</v>
      </c>
    </row>
    <row r="40764" spans="1:2" x14ac:dyDescent="0.25">
      <c r="A40764">
        <f t="shared" ca="1" si="1272"/>
        <v>-114.46003356762037</v>
      </c>
      <c r="B40764">
        <f t="shared" ca="1" si="1273"/>
        <v>-44.275986959520026</v>
      </c>
    </row>
    <row r="40765" spans="1:2" x14ac:dyDescent="0.25">
      <c r="A40765">
        <f t="shared" ca="1" si="1272"/>
        <v>-114.17297907117197</v>
      </c>
      <c r="B40765">
        <f t="shared" ca="1" si="1273"/>
        <v>-44.276057882147306</v>
      </c>
    </row>
    <row r="40766" spans="1:2" x14ac:dyDescent="0.25">
      <c r="A40766">
        <f t="shared" ca="1" si="1272"/>
        <v>-114.05856892608014</v>
      </c>
      <c r="B40766">
        <f t="shared" ca="1" si="1273"/>
        <v>-44.645906849386748</v>
      </c>
    </row>
    <row r="40767" spans="1:2" x14ac:dyDescent="0.25">
      <c r="A40767">
        <f t="shared" ca="1" si="1272"/>
        <v>-113.59003052383871</v>
      </c>
      <c r="B40767">
        <f t="shared" ca="1" si="1273"/>
        <v>-44.747817627413532</v>
      </c>
    </row>
    <row r="40768" spans="1:2" x14ac:dyDescent="0.25">
      <c r="A40768">
        <f t="shared" ca="1" si="1272"/>
        <v>-113.7593704369994</v>
      </c>
      <c r="B40768">
        <f t="shared" ca="1" si="1273"/>
        <v>-44.581250151810032</v>
      </c>
    </row>
    <row r="40769" spans="1:2" x14ac:dyDescent="0.25">
      <c r="A40769">
        <f t="shared" ca="1" si="1272"/>
        <v>-113.53061795992639</v>
      </c>
      <c r="B40769">
        <f t="shared" ca="1" si="1273"/>
        <v>-45.065129757379935</v>
      </c>
    </row>
    <row r="40770" spans="1:2" x14ac:dyDescent="0.25">
      <c r="A40770">
        <f t="shared" ca="1" si="1272"/>
        <v>-113.70878921297614</v>
      </c>
      <c r="B40770">
        <f t="shared" ca="1" si="1273"/>
        <v>-45.46060505202508</v>
      </c>
    </row>
    <row r="40771" spans="1:2" x14ac:dyDescent="0.25">
      <c r="A40771">
        <f t="shared" ca="1" si="1272"/>
        <v>-113.33979784997649</v>
      </c>
      <c r="B40771">
        <f t="shared" ca="1" si="1273"/>
        <v>-45.885299899418115</v>
      </c>
    </row>
    <row r="40772" spans="1:2" x14ac:dyDescent="0.25">
      <c r="A40772">
        <f t="shared" ref="A40772:A40835" ca="1" si="1274">A40771+RAND()-0.5</f>
        <v>-113.23038731158699</v>
      </c>
      <c r="B40772">
        <f t="shared" ref="B40772:B40835" ca="1" si="1275">B40771+RAND()-0.5</f>
        <v>-46.252050365789728</v>
      </c>
    </row>
    <row r="40773" spans="1:2" x14ac:dyDescent="0.25">
      <c r="A40773">
        <f t="shared" ca="1" si="1274"/>
        <v>-113.16642614603008</v>
      </c>
      <c r="B40773">
        <f t="shared" ca="1" si="1275"/>
        <v>-46.217670871841335</v>
      </c>
    </row>
    <row r="40774" spans="1:2" x14ac:dyDescent="0.25">
      <c r="A40774">
        <f t="shared" ca="1" si="1274"/>
        <v>-113.59929094240708</v>
      </c>
      <c r="B40774">
        <f t="shared" ca="1" si="1275"/>
        <v>-46.033021789723627</v>
      </c>
    </row>
    <row r="40775" spans="1:2" x14ac:dyDescent="0.25">
      <c r="A40775">
        <f t="shared" ca="1" si="1274"/>
        <v>-113.75088400685257</v>
      </c>
      <c r="B40775">
        <f t="shared" ca="1" si="1275"/>
        <v>-45.74795434645587</v>
      </c>
    </row>
    <row r="40776" spans="1:2" x14ac:dyDescent="0.25">
      <c r="A40776">
        <f t="shared" ca="1" si="1274"/>
        <v>-114.2156321753499</v>
      </c>
      <c r="B40776">
        <f t="shared" ca="1" si="1275"/>
        <v>-45.709895101239397</v>
      </c>
    </row>
    <row r="40777" spans="1:2" x14ac:dyDescent="0.25">
      <c r="A40777">
        <f t="shared" ca="1" si="1274"/>
        <v>-114.37001051674872</v>
      </c>
      <c r="B40777">
        <f t="shared" ca="1" si="1275"/>
        <v>-46.209745689595188</v>
      </c>
    </row>
    <row r="40778" spans="1:2" x14ac:dyDescent="0.25">
      <c r="A40778">
        <f t="shared" ca="1" si="1274"/>
        <v>-114.47311085716363</v>
      </c>
      <c r="B40778">
        <f t="shared" ca="1" si="1275"/>
        <v>-45.830456968115151</v>
      </c>
    </row>
    <row r="40779" spans="1:2" x14ac:dyDescent="0.25">
      <c r="A40779">
        <f t="shared" ca="1" si="1274"/>
        <v>-114.12219484343689</v>
      </c>
      <c r="B40779">
        <f t="shared" ca="1" si="1275"/>
        <v>-46.098003012628212</v>
      </c>
    </row>
    <row r="40780" spans="1:2" x14ac:dyDescent="0.25">
      <c r="A40780">
        <f t="shared" ca="1" si="1274"/>
        <v>-113.79770297849254</v>
      </c>
      <c r="B40780">
        <f t="shared" ca="1" si="1275"/>
        <v>-46.441128165471383</v>
      </c>
    </row>
    <row r="40781" spans="1:2" x14ac:dyDescent="0.25">
      <c r="A40781">
        <f t="shared" ca="1" si="1274"/>
        <v>-113.89747374582896</v>
      </c>
      <c r="B40781">
        <f t="shared" ca="1" si="1275"/>
        <v>-46.302524627217828</v>
      </c>
    </row>
    <row r="40782" spans="1:2" x14ac:dyDescent="0.25">
      <c r="A40782">
        <f t="shared" ca="1" si="1274"/>
        <v>-113.58400317921237</v>
      </c>
      <c r="B40782">
        <f t="shared" ca="1" si="1275"/>
        <v>-46.333528144808263</v>
      </c>
    </row>
    <row r="40783" spans="1:2" x14ac:dyDescent="0.25">
      <c r="A40783">
        <f t="shared" ca="1" si="1274"/>
        <v>-113.49647585106044</v>
      </c>
      <c r="B40783">
        <f t="shared" ca="1" si="1275"/>
        <v>-45.845824338028173</v>
      </c>
    </row>
    <row r="40784" spans="1:2" x14ac:dyDescent="0.25">
      <c r="A40784">
        <f t="shared" ca="1" si="1274"/>
        <v>-113.87164992368294</v>
      </c>
      <c r="B40784">
        <f t="shared" ca="1" si="1275"/>
        <v>-45.937425856618177</v>
      </c>
    </row>
    <row r="40785" spans="1:2" x14ac:dyDescent="0.25">
      <c r="A40785">
        <f t="shared" ca="1" si="1274"/>
        <v>-113.75851737978967</v>
      </c>
      <c r="B40785">
        <f t="shared" ca="1" si="1275"/>
        <v>-45.894834210034283</v>
      </c>
    </row>
    <row r="40786" spans="1:2" x14ac:dyDescent="0.25">
      <c r="A40786">
        <f t="shared" ca="1" si="1274"/>
        <v>-113.45997588491825</v>
      </c>
      <c r="B40786">
        <f t="shared" ca="1" si="1275"/>
        <v>-46.073082069393251</v>
      </c>
    </row>
    <row r="40787" spans="1:2" x14ac:dyDescent="0.25">
      <c r="A40787">
        <f t="shared" ca="1" si="1274"/>
        <v>-113.65381398584559</v>
      </c>
      <c r="B40787">
        <f t="shared" ca="1" si="1275"/>
        <v>-45.992511422313463</v>
      </c>
    </row>
    <row r="40788" spans="1:2" x14ac:dyDescent="0.25">
      <c r="A40788">
        <f t="shared" ca="1" si="1274"/>
        <v>-113.656630598052</v>
      </c>
      <c r="B40788">
        <f t="shared" ca="1" si="1275"/>
        <v>-46.232889949400501</v>
      </c>
    </row>
    <row r="40789" spans="1:2" x14ac:dyDescent="0.25">
      <c r="A40789">
        <f t="shared" ca="1" si="1274"/>
        <v>-113.95124132340914</v>
      </c>
      <c r="B40789">
        <f t="shared" ca="1" si="1275"/>
        <v>-46.247061107957585</v>
      </c>
    </row>
    <row r="40790" spans="1:2" x14ac:dyDescent="0.25">
      <c r="A40790">
        <f t="shared" ca="1" si="1274"/>
        <v>-114.30102066311017</v>
      </c>
      <c r="B40790">
        <f t="shared" ca="1" si="1275"/>
        <v>-46.025304560024082</v>
      </c>
    </row>
    <row r="40791" spans="1:2" x14ac:dyDescent="0.25">
      <c r="A40791">
        <f t="shared" ca="1" si="1274"/>
        <v>-114.58502103432696</v>
      </c>
      <c r="B40791">
        <f t="shared" ca="1" si="1275"/>
        <v>-46.268952734259784</v>
      </c>
    </row>
    <row r="40792" spans="1:2" x14ac:dyDescent="0.25">
      <c r="A40792">
        <f t="shared" ca="1" si="1274"/>
        <v>-115.05547851579352</v>
      </c>
      <c r="B40792">
        <f t="shared" ca="1" si="1275"/>
        <v>-46.449600271196104</v>
      </c>
    </row>
    <row r="40793" spans="1:2" x14ac:dyDescent="0.25">
      <c r="A40793">
        <f t="shared" ca="1" si="1274"/>
        <v>-115.16664494786869</v>
      </c>
      <c r="B40793">
        <f t="shared" ca="1" si="1275"/>
        <v>-46.74270542437614</v>
      </c>
    </row>
    <row r="40794" spans="1:2" x14ac:dyDescent="0.25">
      <c r="A40794">
        <f t="shared" ca="1" si="1274"/>
        <v>-115.58870665974241</v>
      </c>
      <c r="B40794">
        <f t="shared" ca="1" si="1275"/>
        <v>-46.490399954774539</v>
      </c>
    </row>
    <row r="40795" spans="1:2" x14ac:dyDescent="0.25">
      <c r="A40795">
        <f t="shared" ca="1" si="1274"/>
        <v>-115.28680939414367</v>
      </c>
      <c r="B40795">
        <f t="shared" ca="1" si="1275"/>
        <v>-46.335408428662532</v>
      </c>
    </row>
    <row r="40796" spans="1:2" x14ac:dyDescent="0.25">
      <c r="A40796">
        <f t="shared" ca="1" si="1274"/>
        <v>-115.07840631533334</v>
      </c>
      <c r="B40796">
        <f t="shared" ca="1" si="1275"/>
        <v>-46.097805281488249</v>
      </c>
    </row>
    <row r="40797" spans="1:2" x14ac:dyDescent="0.25">
      <c r="A40797">
        <f t="shared" ca="1" si="1274"/>
        <v>-114.91084426247663</v>
      </c>
      <c r="B40797">
        <f t="shared" ca="1" si="1275"/>
        <v>-46.132322974806179</v>
      </c>
    </row>
    <row r="40798" spans="1:2" x14ac:dyDescent="0.25">
      <c r="A40798">
        <f t="shared" ca="1" si="1274"/>
        <v>-114.82303351153411</v>
      </c>
      <c r="B40798">
        <f t="shared" ca="1" si="1275"/>
        <v>-46.002525919440387</v>
      </c>
    </row>
    <row r="40799" spans="1:2" x14ac:dyDescent="0.25">
      <c r="A40799">
        <f t="shared" ca="1" si="1274"/>
        <v>-114.76586644244327</v>
      </c>
      <c r="B40799">
        <f t="shared" ca="1" si="1275"/>
        <v>-46.073554514456518</v>
      </c>
    </row>
    <row r="40800" spans="1:2" x14ac:dyDescent="0.25">
      <c r="A40800">
        <f t="shared" ca="1" si="1274"/>
        <v>-114.83601617679339</v>
      </c>
      <c r="B40800">
        <f t="shared" ca="1" si="1275"/>
        <v>-46.04647969442685</v>
      </c>
    </row>
    <row r="40801" spans="1:2" x14ac:dyDescent="0.25">
      <c r="A40801">
        <f t="shared" ca="1" si="1274"/>
        <v>-114.6011159420014</v>
      </c>
      <c r="B40801">
        <f t="shared" ca="1" si="1275"/>
        <v>-45.980428426456527</v>
      </c>
    </row>
    <row r="40802" spans="1:2" x14ac:dyDescent="0.25">
      <c r="A40802">
        <f t="shared" ca="1" si="1274"/>
        <v>-115.01628895295508</v>
      </c>
      <c r="B40802">
        <f t="shared" ca="1" si="1275"/>
        <v>-46.319679111327545</v>
      </c>
    </row>
    <row r="40803" spans="1:2" x14ac:dyDescent="0.25">
      <c r="A40803">
        <f t="shared" ca="1" si="1274"/>
        <v>-114.66867694839128</v>
      </c>
      <c r="B40803">
        <f t="shared" ca="1" si="1275"/>
        <v>-46.65125341922348</v>
      </c>
    </row>
    <row r="40804" spans="1:2" x14ac:dyDescent="0.25">
      <c r="A40804">
        <f t="shared" ca="1" si="1274"/>
        <v>-114.63146987513886</v>
      </c>
      <c r="B40804">
        <f t="shared" ca="1" si="1275"/>
        <v>-46.33394035523829</v>
      </c>
    </row>
    <row r="40805" spans="1:2" x14ac:dyDescent="0.25">
      <c r="A40805">
        <f t="shared" ca="1" si="1274"/>
        <v>-114.94939507229364</v>
      </c>
      <c r="B40805">
        <f t="shared" ca="1" si="1275"/>
        <v>-45.890969154256901</v>
      </c>
    </row>
    <row r="40806" spans="1:2" x14ac:dyDescent="0.25">
      <c r="A40806">
        <f t="shared" ca="1" si="1274"/>
        <v>-114.92594028120847</v>
      </c>
      <c r="B40806">
        <f t="shared" ca="1" si="1275"/>
        <v>-45.644175998490063</v>
      </c>
    </row>
    <row r="40807" spans="1:2" x14ac:dyDescent="0.25">
      <c r="A40807">
        <f t="shared" ca="1" si="1274"/>
        <v>-115.14564276394262</v>
      </c>
      <c r="B40807">
        <f t="shared" ca="1" si="1275"/>
        <v>-45.864162565734148</v>
      </c>
    </row>
    <row r="40808" spans="1:2" x14ac:dyDescent="0.25">
      <c r="A40808">
        <f t="shared" ca="1" si="1274"/>
        <v>-115.21809091677976</v>
      </c>
      <c r="B40808">
        <f t="shared" ca="1" si="1275"/>
        <v>-46.173880516922004</v>
      </c>
    </row>
    <row r="40809" spans="1:2" x14ac:dyDescent="0.25">
      <c r="A40809">
        <f t="shared" ca="1" si="1274"/>
        <v>-114.81038049628239</v>
      </c>
      <c r="B40809">
        <f t="shared" ca="1" si="1275"/>
        <v>-46.020403021869647</v>
      </c>
    </row>
    <row r="40810" spans="1:2" x14ac:dyDescent="0.25">
      <c r="A40810">
        <f t="shared" ca="1" si="1274"/>
        <v>-114.82569207460074</v>
      </c>
      <c r="B40810">
        <f t="shared" ca="1" si="1275"/>
        <v>-46.519723664965476</v>
      </c>
    </row>
    <row r="40811" spans="1:2" x14ac:dyDescent="0.25">
      <c r="A40811">
        <f t="shared" ca="1" si="1274"/>
        <v>-114.59449564753703</v>
      </c>
      <c r="B40811">
        <f t="shared" ca="1" si="1275"/>
        <v>-46.381234296175691</v>
      </c>
    </row>
    <row r="40812" spans="1:2" x14ac:dyDescent="0.25">
      <c r="A40812">
        <f t="shared" ca="1" si="1274"/>
        <v>-114.4678559294647</v>
      </c>
      <c r="B40812">
        <f t="shared" ca="1" si="1275"/>
        <v>-46.447979865708284</v>
      </c>
    </row>
    <row r="40813" spans="1:2" x14ac:dyDescent="0.25">
      <c r="A40813">
        <f t="shared" ca="1" si="1274"/>
        <v>-114.48365121132083</v>
      </c>
      <c r="B40813">
        <f t="shared" ca="1" si="1275"/>
        <v>-46.164307045139012</v>
      </c>
    </row>
    <row r="40814" spans="1:2" x14ac:dyDescent="0.25">
      <c r="A40814">
        <f t="shared" ca="1" si="1274"/>
        <v>-114.58407723334315</v>
      </c>
      <c r="B40814">
        <f t="shared" ca="1" si="1275"/>
        <v>-46.392948024207563</v>
      </c>
    </row>
    <row r="40815" spans="1:2" x14ac:dyDescent="0.25">
      <c r="A40815">
        <f t="shared" ca="1" si="1274"/>
        <v>-114.92973990231668</v>
      </c>
      <c r="B40815">
        <f t="shared" ca="1" si="1275"/>
        <v>-46.194024140126182</v>
      </c>
    </row>
    <row r="40816" spans="1:2" x14ac:dyDescent="0.25">
      <c r="A40816">
        <f t="shared" ca="1" si="1274"/>
        <v>-115.42051895318423</v>
      </c>
      <c r="B40816">
        <f t="shared" ca="1" si="1275"/>
        <v>-46.62141665443545</v>
      </c>
    </row>
    <row r="40817" spans="1:2" x14ac:dyDescent="0.25">
      <c r="A40817">
        <f t="shared" ca="1" si="1274"/>
        <v>-115.11799796282067</v>
      </c>
      <c r="B40817">
        <f t="shared" ca="1" si="1275"/>
        <v>-46.9172961154907</v>
      </c>
    </row>
    <row r="40818" spans="1:2" x14ac:dyDescent="0.25">
      <c r="A40818">
        <f t="shared" ca="1" si="1274"/>
        <v>-114.82028422708483</v>
      </c>
      <c r="B40818">
        <f t="shared" ca="1" si="1275"/>
        <v>-47.100029325650603</v>
      </c>
    </row>
    <row r="40819" spans="1:2" x14ac:dyDescent="0.25">
      <c r="A40819">
        <f t="shared" ca="1" si="1274"/>
        <v>-114.70985106093057</v>
      </c>
      <c r="B40819">
        <f t="shared" ca="1" si="1275"/>
        <v>-46.884484163028176</v>
      </c>
    </row>
    <row r="40820" spans="1:2" x14ac:dyDescent="0.25">
      <c r="A40820">
        <f t="shared" ca="1" si="1274"/>
        <v>-114.36351162871152</v>
      </c>
      <c r="B40820">
        <f t="shared" ca="1" si="1275"/>
        <v>-46.998640760240697</v>
      </c>
    </row>
    <row r="40821" spans="1:2" x14ac:dyDescent="0.25">
      <c r="A40821">
        <f t="shared" ca="1" si="1274"/>
        <v>-114.16786100013501</v>
      </c>
      <c r="B40821">
        <f t="shared" ca="1" si="1275"/>
        <v>-47.045773253069839</v>
      </c>
    </row>
    <row r="40822" spans="1:2" x14ac:dyDescent="0.25">
      <c r="A40822">
        <f t="shared" ca="1" si="1274"/>
        <v>-113.67494809864013</v>
      </c>
      <c r="B40822">
        <f t="shared" ca="1" si="1275"/>
        <v>-47.223486277486955</v>
      </c>
    </row>
    <row r="40823" spans="1:2" x14ac:dyDescent="0.25">
      <c r="A40823">
        <f t="shared" ca="1" si="1274"/>
        <v>-113.9964195003985</v>
      </c>
      <c r="B40823">
        <f t="shared" ca="1" si="1275"/>
        <v>-47.370459018845708</v>
      </c>
    </row>
    <row r="40824" spans="1:2" x14ac:dyDescent="0.25">
      <c r="A40824">
        <f t="shared" ca="1" si="1274"/>
        <v>-114.44560130910648</v>
      </c>
      <c r="B40824">
        <f t="shared" ca="1" si="1275"/>
        <v>-47.438484963612744</v>
      </c>
    </row>
    <row r="40825" spans="1:2" x14ac:dyDescent="0.25">
      <c r="A40825">
        <f t="shared" ca="1" si="1274"/>
        <v>-114.27604104697649</v>
      </c>
      <c r="B40825">
        <f t="shared" ca="1" si="1275"/>
        <v>-47.192754516723468</v>
      </c>
    </row>
    <row r="40826" spans="1:2" x14ac:dyDescent="0.25">
      <c r="A40826">
        <f t="shared" ca="1" si="1274"/>
        <v>-113.92212115198178</v>
      </c>
      <c r="B40826">
        <f t="shared" ca="1" si="1275"/>
        <v>-47.599376493238545</v>
      </c>
    </row>
    <row r="40827" spans="1:2" x14ac:dyDescent="0.25">
      <c r="A40827">
        <f t="shared" ca="1" si="1274"/>
        <v>-114.03055275201001</v>
      </c>
      <c r="B40827">
        <f t="shared" ca="1" si="1275"/>
        <v>-47.425443433573371</v>
      </c>
    </row>
    <row r="40828" spans="1:2" x14ac:dyDescent="0.25">
      <c r="A40828">
        <f t="shared" ca="1" si="1274"/>
        <v>-114.06800630750294</v>
      </c>
      <c r="B40828">
        <f t="shared" ca="1" si="1275"/>
        <v>-47.063515737596262</v>
      </c>
    </row>
    <row r="40829" spans="1:2" x14ac:dyDescent="0.25">
      <c r="A40829">
        <f t="shared" ca="1" si="1274"/>
        <v>-114.53710173085096</v>
      </c>
      <c r="B40829">
        <f t="shared" ca="1" si="1275"/>
        <v>-47.477195587013917</v>
      </c>
    </row>
    <row r="40830" spans="1:2" x14ac:dyDescent="0.25">
      <c r="A40830">
        <f t="shared" ca="1" si="1274"/>
        <v>-114.83432518768294</v>
      </c>
      <c r="B40830">
        <f t="shared" ca="1" si="1275"/>
        <v>-47.290615869422759</v>
      </c>
    </row>
    <row r="40831" spans="1:2" x14ac:dyDescent="0.25">
      <c r="A40831">
        <f t="shared" ca="1" si="1274"/>
        <v>-114.73507569094811</v>
      </c>
      <c r="B40831">
        <f t="shared" ca="1" si="1275"/>
        <v>-47.344734036447264</v>
      </c>
    </row>
    <row r="40832" spans="1:2" x14ac:dyDescent="0.25">
      <c r="A40832">
        <f t="shared" ca="1" si="1274"/>
        <v>-114.33365853718601</v>
      </c>
      <c r="B40832">
        <f t="shared" ca="1" si="1275"/>
        <v>-47.400576605827098</v>
      </c>
    </row>
    <row r="40833" spans="1:2" x14ac:dyDescent="0.25">
      <c r="A40833">
        <f t="shared" ca="1" si="1274"/>
        <v>-114.72200814285536</v>
      </c>
      <c r="B40833">
        <f t="shared" ca="1" si="1275"/>
        <v>-47.260868721586434</v>
      </c>
    </row>
    <row r="40834" spans="1:2" x14ac:dyDescent="0.25">
      <c r="A40834">
        <f t="shared" ca="1" si="1274"/>
        <v>-114.53111044741719</v>
      </c>
      <c r="B40834">
        <f t="shared" ca="1" si="1275"/>
        <v>-47.169395769250578</v>
      </c>
    </row>
    <row r="40835" spans="1:2" x14ac:dyDescent="0.25">
      <c r="A40835">
        <f t="shared" ca="1" si="1274"/>
        <v>-114.43925927735133</v>
      </c>
      <c r="B40835">
        <f t="shared" ca="1" si="1275"/>
        <v>-47.44549031946935</v>
      </c>
    </row>
    <row r="40836" spans="1:2" x14ac:dyDescent="0.25">
      <c r="A40836">
        <f t="shared" ref="A40836:A40899" ca="1" si="1276">A40835+RAND()-0.5</f>
        <v>-114.55567768162589</v>
      </c>
      <c r="B40836">
        <f t="shared" ref="B40836:B40899" ca="1" si="1277">B40835+RAND()-0.5</f>
        <v>-46.952229002519061</v>
      </c>
    </row>
    <row r="40837" spans="1:2" x14ac:dyDescent="0.25">
      <c r="A40837">
        <f t="shared" ca="1" si="1276"/>
        <v>-114.75903176344356</v>
      </c>
      <c r="B40837">
        <f t="shared" ca="1" si="1277"/>
        <v>-46.901934592084018</v>
      </c>
    </row>
    <row r="40838" spans="1:2" x14ac:dyDescent="0.25">
      <c r="A40838">
        <f t="shared" ca="1" si="1276"/>
        <v>-115.00872008033382</v>
      </c>
      <c r="B40838">
        <f t="shared" ca="1" si="1277"/>
        <v>-46.882460191525496</v>
      </c>
    </row>
    <row r="40839" spans="1:2" x14ac:dyDescent="0.25">
      <c r="A40839">
        <f t="shared" ca="1" si="1276"/>
        <v>-115.31176534760851</v>
      </c>
      <c r="B40839">
        <f t="shared" ca="1" si="1277"/>
        <v>-46.896898015331303</v>
      </c>
    </row>
    <row r="40840" spans="1:2" x14ac:dyDescent="0.25">
      <c r="A40840">
        <f t="shared" ca="1" si="1276"/>
        <v>-115.50397048655982</v>
      </c>
      <c r="B40840">
        <f t="shared" ca="1" si="1277"/>
        <v>-46.863928981990668</v>
      </c>
    </row>
    <row r="40841" spans="1:2" x14ac:dyDescent="0.25">
      <c r="A40841">
        <f t="shared" ca="1" si="1276"/>
        <v>-115.92717080236091</v>
      </c>
      <c r="B40841">
        <f t="shared" ca="1" si="1277"/>
        <v>-46.796853747069456</v>
      </c>
    </row>
    <row r="40842" spans="1:2" x14ac:dyDescent="0.25">
      <c r="A40842">
        <f t="shared" ca="1" si="1276"/>
        <v>-116.14524454769573</v>
      </c>
      <c r="B40842">
        <f t="shared" ca="1" si="1277"/>
        <v>-47.210105837458201</v>
      </c>
    </row>
    <row r="40843" spans="1:2" x14ac:dyDescent="0.25">
      <c r="A40843">
        <f t="shared" ca="1" si="1276"/>
        <v>-116.1386378957306</v>
      </c>
      <c r="B40843">
        <f t="shared" ca="1" si="1277"/>
        <v>-46.93508631096568</v>
      </c>
    </row>
    <row r="40844" spans="1:2" x14ac:dyDescent="0.25">
      <c r="A40844">
        <f t="shared" ca="1" si="1276"/>
        <v>-116.17503986140423</v>
      </c>
      <c r="B40844">
        <f t="shared" ca="1" si="1277"/>
        <v>-46.635685551372873</v>
      </c>
    </row>
    <row r="40845" spans="1:2" x14ac:dyDescent="0.25">
      <c r="A40845">
        <f t="shared" ca="1" si="1276"/>
        <v>-115.95157693531146</v>
      </c>
      <c r="B40845">
        <f t="shared" ca="1" si="1277"/>
        <v>-46.801525732967974</v>
      </c>
    </row>
    <row r="40846" spans="1:2" x14ac:dyDescent="0.25">
      <c r="A40846">
        <f t="shared" ca="1" si="1276"/>
        <v>-116.30997657114661</v>
      </c>
      <c r="B40846">
        <f t="shared" ca="1" si="1277"/>
        <v>-46.409924849136907</v>
      </c>
    </row>
    <row r="40847" spans="1:2" x14ac:dyDescent="0.25">
      <c r="A40847">
        <f t="shared" ca="1" si="1276"/>
        <v>-116.64268523148554</v>
      </c>
      <c r="B40847">
        <f t="shared" ca="1" si="1277"/>
        <v>-46.341283756096125</v>
      </c>
    </row>
    <row r="40848" spans="1:2" x14ac:dyDescent="0.25">
      <c r="A40848">
        <f t="shared" ca="1" si="1276"/>
        <v>-116.58982255195845</v>
      </c>
      <c r="B40848">
        <f t="shared" ca="1" si="1277"/>
        <v>-46.471988648863466</v>
      </c>
    </row>
    <row r="40849" spans="1:2" x14ac:dyDescent="0.25">
      <c r="A40849">
        <f t="shared" ca="1" si="1276"/>
        <v>-116.59475439955297</v>
      </c>
      <c r="B40849">
        <f t="shared" ca="1" si="1277"/>
        <v>-46.048127648977463</v>
      </c>
    </row>
    <row r="40850" spans="1:2" x14ac:dyDescent="0.25">
      <c r="A40850">
        <f t="shared" ca="1" si="1276"/>
        <v>-116.28836584297687</v>
      </c>
      <c r="B40850">
        <f t="shared" ca="1" si="1277"/>
        <v>-46.13825155606424</v>
      </c>
    </row>
    <row r="40851" spans="1:2" x14ac:dyDescent="0.25">
      <c r="A40851">
        <f t="shared" ca="1" si="1276"/>
        <v>-116.12917344531078</v>
      </c>
      <c r="B40851">
        <f t="shared" ca="1" si="1277"/>
        <v>-46.164771535724753</v>
      </c>
    </row>
    <row r="40852" spans="1:2" x14ac:dyDescent="0.25">
      <c r="A40852">
        <f t="shared" ca="1" si="1276"/>
        <v>-116.26597601609808</v>
      </c>
      <c r="B40852">
        <f t="shared" ca="1" si="1277"/>
        <v>-45.72387130270053</v>
      </c>
    </row>
    <row r="40853" spans="1:2" x14ac:dyDescent="0.25">
      <c r="A40853">
        <f t="shared" ca="1" si="1276"/>
        <v>-116.57725366039506</v>
      </c>
      <c r="B40853">
        <f t="shared" ca="1" si="1277"/>
        <v>-46.214025156477327</v>
      </c>
    </row>
    <row r="40854" spans="1:2" x14ac:dyDescent="0.25">
      <c r="A40854">
        <f t="shared" ca="1" si="1276"/>
        <v>-116.6293735382031</v>
      </c>
      <c r="B40854">
        <f t="shared" ca="1" si="1277"/>
        <v>-46.210641275379331</v>
      </c>
    </row>
    <row r="40855" spans="1:2" x14ac:dyDescent="0.25">
      <c r="A40855">
        <f t="shared" ca="1" si="1276"/>
        <v>-116.28090979516134</v>
      </c>
      <c r="B40855">
        <f t="shared" ca="1" si="1277"/>
        <v>-46.330742245348006</v>
      </c>
    </row>
    <row r="40856" spans="1:2" x14ac:dyDescent="0.25">
      <c r="A40856">
        <f t="shared" ca="1" si="1276"/>
        <v>-116.30435036751236</v>
      </c>
      <c r="B40856">
        <f t="shared" ca="1" si="1277"/>
        <v>-46.266706984052782</v>
      </c>
    </row>
    <row r="40857" spans="1:2" x14ac:dyDescent="0.25">
      <c r="A40857">
        <f t="shared" ca="1" si="1276"/>
        <v>-115.99540496704869</v>
      </c>
      <c r="B40857">
        <f t="shared" ca="1" si="1277"/>
        <v>-45.940457798654641</v>
      </c>
    </row>
    <row r="40858" spans="1:2" x14ac:dyDescent="0.25">
      <c r="A40858">
        <f t="shared" ca="1" si="1276"/>
        <v>-116.29535171977329</v>
      </c>
      <c r="B40858">
        <f t="shared" ca="1" si="1277"/>
        <v>-46.239828392422964</v>
      </c>
    </row>
    <row r="40859" spans="1:2" x14ac:dyDescent="0.25">
      <c r="A40859">
        <f t="shared" ca="1" si="1276"/>
        <v>-116.32740049171635</v>
      </c>
      <c r="B40859">
        <f t="shared" ca="1" si="1277"/>
        <v>-46.093004893902105</v>
      </c>
    </row>
    <row r="40860" spans="1:2" x14ac:dyDescent="0.25">
      <c r="A40860">
        <f t="shared" ca="1" si="1276"/>
        <v>-116.19724140976236</v>
      </c>
      <c r="B40860">
        <f t="shared" ca="1" si="1277"/>
        <v>-45.619497391286046</v>
      </c>
    </row>
    <row r="40861" spans="1:2" x14ac:dyDescent="0.25">
      <c r="A40861">
        <f t="shared" ca="1" si="1276"/>
        <v>-116.52532064968445</v>
      </c>
      <c r="B40861">
        <f t="shared" ca="1" si="1277"/>
        <v>-45.891173695548986</v>
      </c>
    </row>
    <row r="40862" spans="1:2" x14ac:dyDescent="0.25">
      <c r="A40862">
        <f t="shared" ca="1" si="1276"/>
        <v>-116.76258195449643</v>
      </c>
      <c r="B40862">
        <f t="shared" ca="1" si="1277"/>
        <v>-46.227120158437799</v>
      </c>
    </row>
    <row r="40863" spans="1:2" x14ac:dyDescent="0.25">
      <c r="A40863">
        <f t="shared" ca="1" si="1276"/>
        <v>-117.25953177305567</v>
      </c>
      <c r="B40863">
        <f t="shared" ca="1" si="1277"/>
        <v>-45.894330800520763</v>
      </c>
    </row>
    <row r="40864" spans="1:2" x14ac:dyDescent="0.25">
      <c r="A40864">
        <f t="shared" ca="1" si="1276"/>
        <v>-117.11394505746725</v>
      </c>
      <c r="B40864">
        <f t="shared" ca="1" si="1277"/>
        <v>-46.280310592699728</v>
      </c>
    </row>
    <row r="40865" spans="1:2" x14ac:dyDescent="0.25">
      <c r="A40865">
        <f t="shared" ca="1" si="1276"/>
        <v>-116.80998139292973</v>
      </c>
      <c r="B40865">
        <f t="shared" ca="1" si="1277"/>
        <v>-46.69720236786722</v>
      </c>
    </row>
    <row r="40866" spans="1:2" x14ac:dyDescent="0.25">
      <c r="A40866">
        <f t="shared" ca="1" si="1276"/>
        <v>-116.38008906546425</v>
      </c>
      <c r="B40866">
        <f t="shared" ca="1" si="1277"/>
        <v>-47.102468152753318</v>
      </c>
    </row>
    <row r="40867" spans="1:2" x14ac:dyDescent="0.25">
      <c r="A40867">
        <f t="shared" ca="1" si="1276"/>
        <v>-116.8735875437626</v>
      </c>
      <c r="B40867">
        <f t="shared" ca="1" si="1277"/>
        <v>-46.653557138686764</v>
      </c>
    </row>
    <row r="40868" spans="1:2" x14ac:dyDescent="0.25">
      <c r="A40868">
        <f t="shared" ca="1" si="1276"/>
        <v>-117.15153014072968</v>
      </c>
      <c r="B40868">
        <f t="shared" ca="1" si="1277"/>
        <v>-46.977678180387471</v>
      </c>
    </row>
    <row r="40869" spans="1:2" x14ac:dyDescent="0.25">
      <c r="A40869">
        <f t="shared" ca="1" si="1276"/>
        <v>-117.18611874533185</v>
      </c>
      <c r="B40869">
        <f t="shared" ca="1" si="1277"/>
        <v>-46.907189937298831</v>
      </c>
    </row>
    <row r="40870" spans="1:2" x14ac:dyDescent="0.25">
      <c r="A40870">
        <f t="shared" ca="1" si="1276"/>
        <v>-117.05204404790442</v>
      </c>
      <c r="B40870">
        <f t="shared" ca="1" si="1277"/>
        <v>-46.817783399196571</v>
      </c>
    </row>
    <row r="40871" spans="1:2" x14ac:dyDescent="0.25">
      <c r="A40871">
        <f t="shared" ca="1" si="1276"/>
        <v>-116.67983575230376</v>
      </c>
      <c r="B40871">
        <f t="shared" ca="1" si="1277"/>
        <v>-46.392467944063135</v>
      </c>
    </row>
    <row r="40872" spans="1:2" x14ac:dyDescent="0.25">
      <c r="A40872">
        <f t="shared" ca="1" si="1276"/>
        <v>-116.62534942916388</v>
      </c>
      <c r="B40872">
        <f t="shared" ca="1" si="1277"/>
        <v>-46.17240495720462</v>
      </c>
    </row>
    <row r="40873" spans="1:2" x14ac:dyDescent="0.25">
      <c r="A40873">
        <f t="shared" ca="1" si="1276"/>
        <v>-116.99935248315806</v>
      </c>
      <c r="B40873">
        <f t="shared" ca="1" si="1277"/>
        <v>-45.930556582418689</v>
      </c>
    </row>
    <row r="40874" spans="1:2" x14ac:dyDescent="0.25">
      <c r="A40874">
        <f t="shared" ca="1" si="1276"/>
        <v>-117.07204169733295</v>
      </c>
      <c r="B40874">
        <f t="shared" ca="1" si="1277"/>
        <v>-46.285252881167267</v>
      </c>
    </row>
    <row r="40875" spans="1:2" x14ac:dyDescent="0.25">
      <c r="A40875">
        <f t="shared" ca="1" si="1276"/>
        <v>-116.61447237964313</v>
      </c>
      <c r="B40875">
        <f t="shared" ca="1" si="1277"/>
        <v>-45.9070005634183</v>
      </c>
    </row>
    <row r="40876" spans="1:2" x14ac:dyDescent="0.25">
      <c r="A40876">
        <f t="shared" ca="1" si="1276"/>
        <v>-117.03424739580268</v>
      </c>
      <c r="B40876">
        <f t="shared" ca="1" si="1277"/>
        <v>-46.063316226039511</v>
      </c>
    </row>
    <row r="40877" spans="1:2" x14ac:dyDescent="0.25">
      <c r="A40877">
        <f t="shared" ca="1" si="1276"/>
        <v>-116.63350327514613</v>
      </c>
      <c r="B40877">
        <f t="shared" ca="1" si="1277"/>
        <v>-46.22500488560064</v>
      </c>
    </row>
    <row r="40878" spans="1:2" x14ac:dyDescent="0.25">
      <c r="A40878">
        <f t="shared" ca="1" si="1276"/>
        <v>-117.0415925078031</v>
      </c>
      <c r="B40878">
        <f t="shared" ca="1" si="1277"/>
        <v>-45.971016825412704</v>
      </c>
    </row>
    <row r="40879" spans="1:2" x14ac:dyDescent="0.25">
      <c r="A40879">
        <f t="shared" ca="1" si="1276"/>
        <v>-116.72088375453681</v>
      </c>
      <c r="B40879">
        <f t="shared" ca="1" si="1277"/>
        <v>-46.080760125026913</v>
      </c>
    </row>
    <row r="40880" spans="1:2" x14ac:dyDescent="0.25">
      <c r="A40880">
        <f t="shared" ca="1" si="1276"/>
        <v>-116.43422327285104</v>
      </c>
      <c r="B40880">
        <f t="shared" ca="1" si="1277"/>
        <v>-46.034392411871799</v>
      </c>
    </row>
    <row r="40881" spans="1:2" x14ac:dyDescent="0.25">
      <c r="A40881">
        <f t="shared" ca="1" si="1276"/>
        <v>-116.4800474079139</v>
      </c>
      <c r="B40881">
        <f t="shared" ca="1" si="1277"/>
        <v>-45.9565497675991</v>
      </c>
    </row>
    <row r="40882" spans="1:2" x14ac:dyDescent="0.25">
      <c r="A40882">
        <f t="shared" ca="1" si="1276"/>
        <v>-116.662167482122</v>
      </c>
      <c r="B40882">
        <f t="shared" ca="1" si="1277"/>
        <v>-45.807887701668363</v>
      </c>
    </row>
    <row r="40883" spans="1:2" x14ac:dyDescent="0.25">
      <c r="A40883">
        <f t="shared" ca="1" si="1276"/>
        <v>-116.76591530741366</v>
      </c>
      <c r="B40883">
        <f t="shared" ca="1" si="1277"/>
        <v>-45.432026649683237</v>
      </c>
    </row>
    <row r="40884" spans="1:2" x14ac:dyDescent="0.25">
      <c r="A40884">
        <f t="shared" ca="1" si="1276"/>
        <v>-116.72624620629723</v>
      </c>
      <c r="B40884">
        <f t="shared" ca="1" si="1277"/>
        <v>-45.327436308353285</v>
      </c>
    </row>
    <row r="40885" spans="1:2" x14ac:dyDescent="0.25">
      <c r="A40885">
        <f t="shared" ca="1" si="1276"/>
        <v>-116.92408395138432</v>
      </c>
      <c r="B40885">
        <f t="shared" ca="1" si="1277"/>
        <v>-45.207350075579505</v>
      </c>
    </row>
    <row r="40886" spans="1:2" x14ac:dyDescent="0.25">
      <c r="A40886">
        <f t="shared" ca="1" si="1276"/>
        <v>-116.86869644982436</v>
      </c>
      <c r="B40886">
        <f t="shared" ca="1" si="1277"/>
        <v>-45.553156597607746</v>
      </c>
    </row>
    <row r="40887" spans="1:2" x14ac:dyDescent="0.25">
      <c r="A40887">
        <f t="shared" ca="1" si="1276"/>
        <v>-116.71522852148135</v>
      </c>
      <c r="B40887">
        <f t="shared" ca="1" si="1277"/>
        <v>-45.617859779180279</v>
      </c>
    </row>
    <row r="40888" spans="1:2" x14ac:dyDescent="0.25">
      <c r="A40888">
        <f t="shared" ca="1" si="1276"/>
        <v>-116.82778549243369</v>
      </c>
      <c r="B40888">
        <f t="shared" ca="1" si="1277"/>
        <v>-45.776771306898794</v>
      </c>
    </row>
    <row r="40889" spans="1:2" x14ac:dyDescent="0.25">
      <c r="A40889">
        <f t="shared" ca="1" si="1276"/>
        <v>-116.90540821594884</v>
      </c>
      <c r="B40889">
        <f t="shared" ca="1" si="1277"/>
        <v>-45.766282409768543</v>
      </c>
    </row>
    <row r="40890" spans="1:2" x14ac:dyDescent="0.25">
      <c r="A40890">
        <f t="shared" ca="1" si="1276"/>
        <v>-117.27966939633021</v>
      </c>
      <c r="B40890">
        <f t="shared" ca="1" si="1277"/>
        <v>-45.479567097077513</v>
      </c>
    </row>
    <row r="40891" spans="1:2" x14ac:dyDescent="0.25">
      <c r="A40891">
        <f t="shared" ca="1" si="1276"/>
        <v>-116.94621333725013</v>
      </c>
      <c r="B40891">
        <f t="shared" ca="1" si="1277"/>
        <v>-45.370903263897084</v>
      </c>
    </row>
    <row r="40892" spans="1:2" x14ac:dyDescent="0.25">
      <c r="A40892">
        <f t="shared" ca="1" si="1276"/>
        <v>-117.39032098419622</v>
      </c>
      <c r="B40892">
        <f t="shared" ca="1" si="1277"/>
        <v>-44.908066392909788</v>
      </c>
    </row>
    <row r="40893" spans="1:2" x14ac:dyDescent="0.25">
      <c r="A40893">
        <f t="shared" ca="1" si="1276"/>
        <v>-117.25439098320193</v>
      </c>
      <c r="B40893">
        <f t="shared" ca="1" si="1277"/>
        <v>-44.792228851596718</v>
      </c>
    </row>
    <row r="40894" spans="1:2" x14ac:dyDescent="0.25">
      <c r="A40894">
        <f t="shared" ca="1" si="1276"/>
        <v>-117.54287963166152</v>
      </c>
      <c r="B40894">
        <f t="shared" ca="1" si="1277"/>
        <v>-44.574645862376912</v>
      </c>
    </row>
    <row r="40895" spans="1:2" x14ac:dyDescent="0.25">
      <c r="A40895">
        <f t="shared" ca="1" si="1276"/>
        <v>-117.45642979395096</v>
      </c>
      <c r="B40895">
        <f t="shared" ca="1" si="1277"/>
        <v>-44.674314923864806</v>
      </c>
    </row>
    <row r="40896" spans="1:2" x14ac:dyDescent="0.25">
      <c r="A40896">
        <f t="shared" ca="1" si="1276"/>
        <v>-117.94259931536511</v>
      </c>
      <c r="B40896">
        <f t="shared" ca="1" si="1277"/>
        <v>-45.071380139818089</v>
      </c>
    </row>
    <row r="40897" spans="1:2" x14ac:dyDescent="0.25">
      <c r="A40897">
        <f t="shared" ca="1" si="1276"/>
        <v>-118.11942034493143</v>
      </c>
      <c r="B40897">
        <f t="shared" ca="1" si="1277"/>
        <v>-44.823531760792811</v>
      </c>
    </row>
    <row r="40898" spans="1:2" x14ac:dyDescent="0.25">
      <c r="A40898">
        <f t="shared" ca="1" si="1276"/>
        <v>-117.70134839417781</v>
      </c>
      <c r="B40898">
        <f t="shared" ca="1" si="1277"/>
        <v>-44.384757223308533</v>
      </c>
    </row>
    <row r="40899" spans="1:2" x14ac:dyDescent="0.25">
      <c r="A40899">
        <f t="shared" ca="1" si="1276"/>
        <v>-117.4652938959551</v>
      </c>
      <c r="B40899">
        <f t="shared" ca="1" si="1277"/>
        <v>-44.423117572292149</v>
      </c>
    </row>
    <row r="40900" spans="1:2" x14ac:dyDescent="0.25">
      <c r="A40900">
        <f t="shared" ref="A40900:A40963" ca="1" si="1278">A40899+RAND()-0.5</f>
        <v>-117.04318282860791</v>
      </c>
      <c r="B40900">
        <f t="shared" ref="B40900:B40963" ca="1" si="1279">B40899+RAND()-0.5</f>
        <v>-44.75657052228739</v>
      </c>
    </row>
    <row r="40901" spans="1:2" x14ac:dyDescent="0.25">
      <c r="A40901">
        <f t="shared" ca="1" si="1278"/>
        <v>-117.46807822295196</v>
      </c>
      <c r="B40901">
        <f t="shared" ca="1" si="1279"/>
        <v>-45.090622447284829</v>
      </c>
    </row>
    <row r="40902" spans="1:2" x14ac:dyDescent="0.25">
      <c r="A40902">
        <f t="shared" ca="1" si="1278"/>
        <v>-117.00456261177627</v>
      </c>
      <c r="B40902">
        <f t="shared" ca="1" si="1279"/>
        <v>-45.100572400656404</v>
      </c>
    </row>
    <row r="40903" spans="1:2" x14ac:dyDescent="0.25">
      <c r="A40903">
        <f t="shared" ca="1" si="1278"/>
        <v>-116.80981752099896</v>
      </c>
      <c r="B40903">
        <f t="shared" ca="1" si="1279"/>
        <v>-45.175032252500984</v>
      </c>
    </row>
    <row r="40904" spans="1:2" x14ac:dyDescent="0.25">
      <c r="A40904">
        <f t="shared" ca="1" si="1278"/>
        <v>-116.93019079391644</v>
      </c>
      <c r="B40904">
        <f t="shared" ca="1" si="1279"/>
        <v>-45.669241104510689</v>
      </c>
    </row>
    <row r="40905" spans="1:2" x14ac:dyDescent="0.25">
      <c r="A40905">
        <f t="shared" ca="1" si="1278"/>
        <v>-117.00592428791663</v>
      </c>
      <c r="B40905">
        <f t="shared" ca="1" si="1279"/>
        <v>-45.254432170438591</v>
      </c>
    </row>
    <row r="40906" spans="1:2" x14ac:dyDescent="0.25">
      <c r="A40906">
        <f t="shared" ca="1" si="1278"/>
        <v>-116.55944798404968</v>
      </c>
      <c r="B40906">
        <f t="shared" ca="1" si="1279"/>
        <v>-45.525171524867126</v>
      </c>
    </row>
    <row r="40907" spans="1:2" x14ac:dyDescent="0.25">
      <c r="A40907">
        <f t="shared" ca="1" si="1278"/>
        <v>-116.10902337149487</v>
      </c>
      <c r="B40907">
        <f t="shared" ca="1" si="1279"/>
        <v>-45.954180656331864</v>
      </c>
    </row>
    <row r="40908" spans="1:2" x14ac:dyDescent="0.25">
      <c r="A40908">
        <f t="shared" ca="1" si="1278"/>
        <v>-115.72242924837825</v>
      </c>
      <c r="B40908">
        <f t="shared" ca="1" si="1279"/>
        <v>-45.63521967221822</v>
      </c>
    </row>
    <row r="40909" spans="1:2" x14ac:dyDescent="0.25">
      <c r="A40909">
        <f t="shared" ca="1" si="1278"/>
        <v>-115.38584659509034</v>
      </c>
      <c r="B40909">
        <f t="shared" ca="1" si="1279"/>
        <v>-46.05663686000991</v>
      </c>
    </row>
    <row r="40910" spans="1:2" x14ac:dyDescent="0.25">
      <c r="A40910">
        <f t="shared" ca="1" si="1278"/>
        <v>-115.01830358272215</v>
      </c>
      <c r="B40910">
        <f t="shared" ca="1" si="1279"/>
        <v>-46.300727803691139</v>
      </c>
    </row>
    <row r="40911" spans="1:2" x14ac:dyDescent="0.25">
      <c r="A40911">
        <f t="shared" ca="1" si="1278"/>
        <v>-115.25694622121578</v>
      </c>
      <c r="B40911">
        <f t="shared" ca="1" si="1279"/>
        <v>-46.769768064784458</v>
      </c>
    </row>
    <row r="40912" spans="1:2" x14ac:dyDescent="0.25">
      <c r="A40912">
        <f t="shared" ca="1" si="1278"/>
        <v>-114.89464472453021</v>
      </c>
      <c r="B40912">
        <f t="shared" ca="1" si="1279"/>
        <v>-47.054198802245949</v>
      </c>
    </row>
    <row r="40913" spans="1:2" x14ac:dyDescent="0.25">
      <c r="A40913">
        <f t="shared" ca="1" si="1278"/>
        <v>-115.17623898896716</v>
      </c>
      <c r="B40913">
        <f t="shared" ca="1" si="1279"/>
        <v>-46.735766507992615</v>
      </c>
    </row>
    <row r="40914" spans="1:2" x14ac:dyDescent="0.25">
      <c r="A40914">
        <f t="shared" ca="1" si="1278"/>
        <v>-114.94190475593719</v>
      </c>
      <c r="B40914">
        <f t="shared" ca="1" si="1279"/>
        <v>-46.897734705878314</v>
      </c>
    </row>
    <row r="40915" spans="1:2" x14ac:dyDescent="0.25">
      <c r="A40915">
        <f t="shared" ca="1" si="1278"/>
        <v>-114.99185986122286</v>
      </c>
      <c r="B40915">
        <f t="shared" ca="1" si="1279"/>
        <v>-46.904783491869452</v>
      </c>
    </row>
    <row r="40916" spans="1:2" x14ac:dyDescent="0.25">
      <c r="A40916">
        <f t="shared" ca="1" si="1278"/>
        <v>-114.53473182116399</v>
      </c>
      <c r="B40916">
        <f t="shared" ca="1" si="1279"/>
        <v>-46.954844228302122</v>
      </c>
    </row>
    <row r="40917" spans="1:2" x14ac:dyDescent="0.25">
      <c r="A40917">
        <f t="shared" ca="1" si="1278"/>
        <v>-114.04950389107212</v>
      </c>
      <c r="B40917">
        <f t="shared" ca="1" si="1279"/>
        <v>-46.778161586895948</v>
      </c>
    </row>
    <row r="40918" spans="1:2" x14ac:dyDescent="0.25">
      <c r="A40918">
        <f t="shared" ca="1" si="1278"/>
        <v>-113.8757114057716</v>
      </c>
      <c r="B40918">
        <f t="shared" ca="1" si="1279"/>
        <v>-46.672439564034725</v>
      </c>
    </row>
    <row r="40919" spans="1:2" x14ac:dyDescent="0.25">
      <c r="A40919">
        <f t="shared" ca="1" si="1278"/>
        <v>-113.78459801920383</v>
      </c>
      <c r="B40919">
        <f t="shared" ca="1" si="1279"/>
        <v>-46.444535602088749</v>
      </c>
    </row>
    <row r="40920" spans="1:2" x14ac:dyDescent="0.25">
      <c r="A40920">
        <f t="shared" ca="1" si="1278"/>
        <v>-114.18339992585332</v>
      </c>
      <c r="B40920">
        <f t="shared" ca="1" si="1279"/>
        <v>-46.592349890764048</v>
      </c>
    </row>
    <row r="40921" spans="1:2" x14ac:dyDescent="0.25">
      <c r="A40921">
        <f t="shared" ca="1" si="1278"/>
        <v>-113.93145595152056</v>
      </c>
      <c r="B40921">
        <f t="shared" ca="1" si="1279"/>
        <v>-46.187005887793319</v>
      </c>
    </row>
    <row r="40922" spans="1:2" x14ac:dyDescent="0.25">
      <c r="A40922">
        <f t="shared" ca="1" si="1278"/>
        <v>-113.74517274637553</v>
      </c>
      <c r="B40922">
        <f t="shared" ca="1" si="1279"/>
        <v>-45.893023422115782</v>
      </c>
    </row>
    <row r="40923" spans="1:2" x14ac:dyDescent="0.25">
      <c r="A40923">
        <f t="shared" ca="1" si="1278"/>
        <v>-113.48351156999584</v>
      </c>
      <c r="B40923">
        <f t="shared" ca="1" si="1279"/>
        <v>-45.568050448387027</v>
      </c>
    </row>
    <row r="40924" spans="1:2" x14ac:dyDescent="0.25">
      <c r="A40924">
        <f t="shared" ca="1" si="1278"/>
        <v>-113.47605761854419</v>
      </c>
      <c r="B40924">
        <f t="shared" ca="1" si="1279"/>
        <v>-45.265706089559899</v>
      </c>
    </row>
    <row r="40925" spans="1:2" x14ac:dyDescent="0.25">
      <c r="A40925">
        <f t="shared" ca="1" si="1278"/>
        <v>-113.36627521021964</v>
      </c>
      <c r="B40925">
        <f t="shared" ca="1" si="1279"/>
        <v>-45.050497171040966</v>
      </c>
    </row>
    <row r="40926" spans="1:2" x14ac:dyDescent="0.25">
      <c r="A40926">
        <f t="shared" ca="1" si="1278"/>
        <v>-113.08994154155906</v>
      </c>
      <c r="B40926">
        <f t="shared" ca="1" si="1279"/>
        <v>-44.670589437130182</v>
      </c>
    </row>
    <row r="40927" spans="1:2" x14ac:dyDescent="0.25">
      <c r="A40927">
        <f t="shared" ca="1" si="1278"/>
        <v>-113.04937944598174</v>
      </c>
      <c r="B40927">
        <f t="shared" ca="1" si="1279"/>
        <v>-44.181729541114457</v>
      </c>
    </row>
    <row r="40928" spans="1:2" x14ac:dyDescent="0.25">
      <c r="A40928">
        <f t="shared" ca="1" si="1278"/>
        <v>-112.66045070973712</v>
      </c>
      <c r="B40928">
        <f t="shared" ca="1" si="1279"/>
        <v>-44.067728689978686</v>
      </c>
    </row>
    <row r="40929" spans="1:2" x14ac:dyDescent="0.25">
      <c r="A40929">
        <f t="shared" ca="1" si="1278"/>
        <v>-112.82487378019314</v>
      </c>
      <c r="B40929">
        <f t="shared" ca="1" si="1279"/>
        <v>-43.761508239806808</v>
      </c>
    </row>
    <row r="40930" spans="1:2" x14ac:dyDescent="0.25">
      <c r="A40930">
        <f t="shared" ca="1" si="1278"/>
        <v>-112.41450571620736</v>
      </c>
      <c r="B40930">
        <f t="shared" ca="1" si="1279"/>
        <v>-44.171598269452474</v>
      </c>
    </row>
    <row r="40931" spans="1:2" x14ac:dyDescent="0.25">
      <c r="A40931">
        <f t="shared" ca="1" si="1278"/>
        <v>-112.88611185023788</v>
      </c>
      <c r="B40931">
        <f t="shared" ca="1" si="1279"/>
        <v>-43.741666048447343</v>
      </c>
    </row>
    <row r="40932" spans="1:2" x14ac:dyDescent="0.25">
      <c r="A40932">
        <f t="shared" ca="1" si="1278"/>
        <v>-112.54654728255082</v>
      </c>
      <c r="B40932">
        <f t="shared" ca="1" si="1279"/>
        <v>-43.809406573243109</v>
      </c>
    </row>
    <row r="40933" spans="1:2" x14ac:dyDescent="0.25">
      <c r="A40933">
        <f t="shared" ca="1" si="1278"/>
        <v>-112.87321720784199</v>
      </c>
      <c r="B40933">
        <f t="shared" ca="1" si="1279"/>
        <v>-43.623158438728112</v>
      </c>
    </row>
    <row r="40934" spans="1:2" x14ac:dyDescent="0.25">
      <c r="A40934">
        <f t="shared" ca="1" si="1278"/>
        <v>-112.93868690073307</v>
      </c>
      <c r="B40934">
        <f t="shared" ca="1" si="1279"/>
        <v>-43.311802144954598</v>
      </c>
    </row>
    <row r="40935" spans="1:2" x14ac:dyDescent="0.25">
      <c r="A40935">
        <f t="shared" ca="1" si="1278"/>
        <v>-113.04421172147741</v>
      </c>
      <c r="B40935">
        <f t="shared" ca="1" si="1279"/>
        <v>-43.583936395402034</v>
      </c>
    </row>
    <row r="40936" spans="1:2" x14ac:dyDescent="0.25">
      <c r="A40936">
        <f t="shared" ca="1" si="1278"/>
        <v>-113.47023377460411</v>
      </c>
      <c r="B40936">
        <f t="shared" ca="1" si="1279"/>
        <v>-44.00441195245336</v>
      </c>
    </row>
    <row r="40937" spans="1:2" x14ac:dyDescent="0.25">
      <c r="A40937">
        <f t="shared" ca="1" si="1278"/>
        <v>-113.70406026673827</v>
      </c>
      <c r="B40937">
        <f t="shared" ca="1" si="1279"/>
        <v>-44.05626620965743</v>
      </c>
    </row>
    <row r="40938" spans="1:2" x14ac:dyDescent="0.25">
      <c r="A40938">
        <f t="shared" ca="1" si="1278"/>
        <v>-113.34475524206285</v>
      </c>
      <c r="B40938">
        <f t="shared" ca="1" si="1279"/>
        <v>-44.101483010063397</v>
      </c>
    </row>
    <row r="40939" spans="1:2" x14ac:dyDescent="0.25">
      <c r="A40939">
        <f t="shared" ca="1" si="1278"/>
        <v>-113.15828524735198</v>
      </c>
      <c r="B40939">
        <f t="shared" ca="1" si="1279"/>
        <v>-43.856455102232296</v>
      </c>
    </row>
    <row r="40940" spans="1:2" x14ac:dyDescent="0.25">
      <c r="A40940">
        <f t="shared" ca="1" si="1278"/>
        <v>-112.90780455626805</v>
      </c>
      <c r="B40940">
        <f t="shared" ca="1" si="1279"/>
        <v>-44.24521363473535</v>
      </c>
    </row>
    <row r="40941" spans="1:2" x14ac:dyDescent="0.25">
      <c r="A40941">
        <f t="shared" ca="1" si="1278"/>
        <v>-113.20640724939786</v>
      </c>
      <c r="B40941">
        <f t="shared" ca="1" si="1279"/>
        <v>-44.29507637743383</v>
      </c>
    </row>
    <row r="40942" spans="1:2" x14ac:dyDescent="0.25">
      <c r="A40942">
        <f t="shared" ca="1" si="1278"/>
        <v>-113.55110378913126</v>
      </c>
      <c r="B40942">
        <f t="shared" ca="1" si="1279"/>
        <v>-44.25702540102418</v>
      </c>
    </row>
    <row r="40943" spans="1:2" x14ac:dyDescent="0.25">
      <c r="A40943">
        <f t="shared" ca="1" si="1278"/>
        <v>-113.22884884248737</v>
      </c>
      <c r="B40943">
        <f t="shared" ca="1" si="1279"/>
        <v>-44.399070338220355</v>
      </c>
    </row>
    <row r="40944" spans="1:2" x14ac:dyDescent="0.25">
      <c r="A40944">
        <f t="shared" ca="1" si="1278"/>
        <v>-112.95366910954539</v>
      </c>
      <c r="B40944">
        <f t="shared" ca="1" si="1279"/>
        <v>-44.623437121720556</v>
      </c>
    </row>
    <row r="40945" spans="1:2" x14ac:dyDescent="0.25">
      <c r="A40945">
        <f t="shared" ca="1" si="1278"/>
        <v>-112.8883939455127</v>
      </c>
      <c r="B40945">
        <f t="shared" ca="1" si="1279"/>
        <v>-44.324725426349424</v>
      </c>
    </row>
    <row r="40946" spans="1:2" x14ac:dyDescent="0.25">
      <c r="A40946">
        <f t="shared" ca="1" si="1278"/>
        <v>-113.30580227487363</v>
      </c>
      <c r="B40946">
        <f t="shared" ca="1" si="1279"/>
        <v>-44.182547040727883</v>
      </c>
    </row>
    <row r="40947" spans="1:2" x14ac:dyDescent="0.25">
      <c r="A40947">
        <f t="shared" ca="1" si="1278"/>
        <v>-113.0697900321517</v>
      </c>
      <c r="B40947">
        <f t="shared" ca="1" si="1279"/>
        <v>-43.949030768198632</v>
      </c>
    </row>
    <row r="40948" spans="1:2" x14ac:dyDescent="0.25">
      <c r="A40948">
        <f t="shared" ca="1" si="1278"/>
        <v>-112.7249576483924</v>
      </c>
      <c r="B40948">
        <f t="shared" ca="1" si="1279"/>
        <v>-43.515717904464694</v>
      </c>
    </row>
    <row r="40949" spans="1:2" x14ac:dyDescent="0.25">
      <c r="A40949">
        <f t="shared" ca="1" si="1278"/>
        <v>-112.54440525345478</v>
      </c>
      <c r="B40949">
        <f t="shared" ca="1" si="1279"/>
        <v>-43.266232310593111</v>
      </c>
    </row>
    <row r="40950" spans="1:2" x14ac:dyDescent="0.25">
      <c r="A40950">
        <f t="shared" ca="1" si="1278"/>
        <v>-112.66956841719325</v>
      </c>
      <c r="B40950">
        <f t="shared" ca="1" si="1279"/>
        <v>-43.003244220555118</v>
      </c>
    </row>
    <row r="40951" spans="1:2" x14ac:dyDescent="0.25">
      <c r="A40951">
        <f t="shared" ca="1" si="1278"/>
        <v>-112.5469167511234</v>
      </c>
      <c r="B40951">
        <f t="shared" ca="1" si="1279"/>
        <v>-43.494130295391862</v>
      </c>
    </row>
    <row r="40952" spans="1:2" x14ac:dyDescent="0.25">
      <c r="A40952">
        <f t="shared" ca="1" si="1278"/>
        <v>-112.70195392252435</v>
      </c>
      <c r="B40952">
        <f t="shared" ca="1" si="1279"/>
        <v>-43.8411432483447</v>
      </c>
    </row>
    <row r="40953" spans="1:2" x14ac:dyDescent="0.25">
      <c r="A40953">
        <f t="shared" ca="1" si="1278"/>
        <v>-112.59192371323205</v>
      </c>
      <c r="B40953">
        <f t="shared" ca="1" si="1279"/>
        <v>-43.4727589853822</v>
      </c>
    </row>
    <row r="40954" spans="1:2" x14ac:dyDescent="0.25">
      <c r="A40954">
        <f t="shared" ca="1" si="1278"/>
        <v>-112.56356123890141</v>
      </c>
      <c r="B40954">
        <f t="shared" ca="1" si="1279"/>
        <v>-43.875617730514918</v>
      </c>
    </row>
    <row r="40955" spans="1:2" x14ac:dyDescent="0.25">
      <c r="A40955">
        <f t="shared" ca="1" si="1278"/>
        <v>-113.03867542861833</v>
      </c>
      <c r="B40955">
        <f t="shared" ca="1" si="1279"/>
        <v>-43.555646433716447</v>
      </c>
    </row>
    <row r="40956" spans="1:2" x14ac:dyDescent="0.25">
      <c r="A40956">
        <f t="shared" ca="1" si="1278"/>
        <v>-112.80816169277119</v>
      </c>
      <c r="B40956">
        <f t="shared" ca="1" si="1279"/>
        <v>-43.234465016938749</v>
      </c>
    </row>
    <row r="40957" spans="1:2" x14ac:dyDescent="0.25">
      <c r="A40957">
        <f t="shared" ca="1" si="1278"/>
        <v>-112.38144274875629</v>
      </c>
      <c r="B40957">
        <f t="shared" ca="1" si="1279"/>
        <v>-43.36216621013341</v>
      </c>
    </row>
    <row r="40958" spans="1:2" x14ac:dyDescent="0.25">
      <c r="A40958">
        <f t="shared" ca="1" si="1278"/>
        <v>-112.72311893962039</v>
      </c>
      <c r="B40958">
        <f t="shared" ca="1" si="1279"/>
        <v>-43.096630708708496</v>
      </c>
    </row>
    <row r="40959" spans="1:2" x14ac:dyDescent="0.25">
      <c r="A40959">
        <f t="shared" ca="1" si="1278"/>
        <v>-113.01765919980174</v>
      </c>
      <c r="B40959">
        <f t="shared" ca="1" si="1279"/>
        <v>-42.998416226428475</v>
      </c>
    </row>
    <row r="40960" spans="1:2" x14ac:dyDescent="0.25">
      <c r="A40960">
        <f t="shared" ca="1" si="1278"/>
        <v>-112.59641860735184</v>
      </c>
      <c r="B40960">
        <f t="shared" ca="1" si="1279"/>
        <v>-43.211540590748641</v>
      </c>
    </row>
    <row r="40961" spans="1:2" x14ac:dyDescent="0.25">
      <c r="A40961">
        <f t="shared" ca="1" si="1278"/>
        <v>-112.79785154820216</v>
      </c>
      <c r="B40961">
        <f t="shared" ca="1" si="1279"/>
        <v>-43.577247506692174</v>
      </c>
    </row>
    <row r="40962" spans="1:2" x14ac:dyDescent="0.25">
      <c r="A40962">
        <f t="shared" ca="1" si="1278"/>
        <v>-113.02164168600011</v>
      </c>
      <c r="B40962">
        <f t="shared" ca="1" si="1279"/>
        <v>-43.340112704752663</v>
      </c>
    </row>
    <row r="40963" spans="1:2" x14ac:dyDescent="0.25">
      <c r="A40963">
        <f t="shared" ca="1" si="1278"/>
        <v>-113.51145773121331</v>
      </c>
      <c r="B40963">
        <f t="shared" ca="1" si="1279"/>
        <v>-42.900505344770636</v>
      </c>
    </row>
    <row r="40964" spans="1:2" x14ac:dyDescent="0.25">
      <c r="A40964">
        <f t="shared" ref="A40964:A41027" ca="1" si="1280">A40963+RAND()-0.5</f>
        <v>-113.53188428579332</v>
      </c>
      <c r="B40964">
        <f t="shared" ref="B40964:B41027" ca="1" si="1281">B40963+RAND()-0.5</f>
        <v>-43.319385435665765</v>
      </c>
    </row>
    <row r="40965" spans="1:2" x14ac:dyDescent="0.25">
      <c r="A40965">
        <f t="shared" ca="1" si="1280"/>
        <v>-113.789079335257</v>
      </c>
      <c r="B40965">
        <f t="shared" ca="1" si="1281"/>
        <v>-43.418839989621361</v>
      </c>
    </row>
    <row r="40966" spans="1:2" x14ac:dyDescent="0.25">
      <c r="A40966">
        <f t="shared" ca="1" si="1280"/>
        <v>-113.70239267214265</v>
      </c>
      <c r="B40966">
        <f t="shared" ca="1" si="1281"/>
        <v>-43.725577118105839</v>
      </c>
    </row>
    <row r="40967" spans="1:2" x14ac:dyDescent="0.25">
      <c r="A40967">
        <f t="shared" ca="1" si="1280"/>
        <v>-113.97310815017909</v>
      </c>
      <c r="B40967">
        <f t="shared" ca="1" si="1281"/>
        <v>-44.076933435309471</v>
      </c>
    </row>
    <row r="40968" spans="1:2" x14ac:dyDescent="0.25">
      <c r="A40968">
        <f t="shared" ca="1" si="1280"/>
        <v>-113.72193835637705</v>
      </c>
      <c r="B40968">
        <f t="shared" ca="1" si="1281"/>
        <v>-43.693416265984574</v>
      </c>
    </row>
    <row r="40969" spans="1:2" x14ac:dyDescent="0.25">
      <c r="A40969">
        <f t="shared" ca="1" si="1280"/>
        <v>-113.74446769725273</v>
      </c>
      <c r="B40969">
        <f t="shared" ca="1" si="1281"/>
        <v>-44.120606881144859</v>
      </c>
    </row>
    <row r="40970" spans="1:2" x14ac:dyDescent="0.25">
      <c r="A40970">
        <f t="shared" ca="1" si="1280"/>
        <v>-113.40858502884964</v>
      </c>
      <c r="B40970">
        <f t="shared" ca="1" si="1281"/>
        <v>-44.039518677886541</v>
      </c>
    </row>
    <row r="40971" spans="1:2" x14ac:dyDescent="0.25">
      <c r="A40971">
        <f t="shared" ca="1" si="1280"/>
        <v>-113.6537097584737</v>
      </c>
      <c r="B40971">
        <f t="shared" ca="1" si="1281"/>
        <v>-43.657408363626651</v>
      </c>
    </row>
    <row r="40972" spans="1:2" x14ac:dyDescent="0.25">
      <c r="A40972">
        <f t="shared" ca="1" si="1280"/>
        <v>-114.09641047325738</v>
      </c>
      <c r="B40972">
        <f t="shared" ca="1" si="1281"/>
        <v>-43.921903401079511</v>
      </c>
    </row>
    <row r="40973" spans="1:2" x14ac:dyDescent="0.25">
      <c r="A40973">
        <f t="shared" ca="1" si="1280"/>
        <v>-113.81077840400096</v>
      </c>
      <c r="B40973">
        <f t="shared" ca="1" si="1281"/>
        <v>-44.156736680298017</v>
      </c>
    </row>
    <row r="40974" spans="1:2" x14ac:dyDescent="0.25">
      <c r="A40974">
        <f t="shared" ca="1" si="1280"/>
        <v>-113.4150076875307</v>
      </c>
      <c r="B40974">
        <f t="shared" ca="1" si="1281"/>
        <v>-44.055256537153554</v>
      </c>
    </row>
    <row r="40975" spans="1:2" x14ac:dyDescent="0.25">
      <c r="A40975">
        <f t="shared" ca="1" si="1280"/>
        <v>-113.81923792531641</v>
      </c>
      <c r="B40975">
        <f t="shared" ca="1" si="1281"/>
        <v>-43.84927331875911</v>
      </c>
    </row>
    <row r="40976" spans="1:2" x14ac:dyDescent="0.25">
      <c r="A40976">
        <f t="shared" ca="1" si="1280"/>
        <v>-113.34728760198925</v>
      </c>
      <c r="B40976">
        <f t="shared" ca="1" si="1281"/>
        <v>-43.684250083510484</v>
      </c>
    </row>
    <row r="40977" spans="1:2" x14ac:dyDescent="0.25">
      <c r="A40977">
        <f t="shared" ca="1" si="1280"/>
        <v>-112.96274038549871</v>
      </c>
      <c r="B40977">
        <f t="shared" ca="1" si="1281"/>
        <v>-43.791334338452941</v>
      </c>
    </row>
    <row r="40978" spans="1:2" x14ac:dyDescent="0.25">
      <c r="A40978">
        <f t="shared" ca="1" si="1280"/>
        <v>-113.38150148760374</v>
      </c>
      <c r="B40978">
        <f t="shared" ca="1" si="1281"/>
        <v>-44.276396218649317</v>
      </c>
    </row>
    <row r="40979" spans="1:2" x14ac:dyDescent="0.25">
      <c r="A40979">
        <f t="shared" ca="1" si="1280"/>
        <v>-113.74375059176134</v>
      </c>
      <c r="B40979">
        <f t="shared" ca="1" si="1281"/>
        <v>-44.179778717961639</v>
      </c>
    </row>
    <row r="40980" spans="1:2" x14ac:dyDescent="0.25">
      <c r="A40980">
        <f t="shared" ca="1" si="1280"/>
        <v>-114.23393664187947</v>
      </c>
      <c r="B40980">
        <f t="shared" ca="1" si="1281"/>
        <v>-44.129707841924102</v>
      </c>
    </row>
    <row r="40981" spans="1:2" x14ac:dyDescent="0.25">
      <c r="A40981">
        <f t="shared" ca="1" si="1280"/>
        <v>-114.67995255780399</v>
      </c>
      <c r="B40981">
        <f t="shared" ca="1" si="1281"/>
        <v>-43.734071421805751</v>
      </c>
    </row>
    <row r="40982" spans="1:2" x14ac:dyDescent="0.25">
      <c r="A40982">
        <f t="shared" ca="1" si="1280"/>
        <v>-115.13478732251362</v>
      </c>
      <c r="B40982">
        <f t="shared" ca="1" si="1281"/>
        <v>-43.710528305154675</v>
      </c>
    </row>
    <row r="40983" spans="1:2" x14ac:dyDescent="0.25">
      <c r="A40983">
        <f t="shared" ca="1" si="1280"/>
        <v>-115.03025139444456</v>
      </c>
      <c r="B40983">
        <f t="shared" ca="1" si="1281"/>
        <v>-43.688915811088386</v>
      </c>
    </row>
    <row r="40984" spans="1:2" x14ac:dyDescent="0.25">
      <c r="A40984">
        <f t="shared" ca="1" si="1280"/>
        <v>-115.50237117615157</v>
      </c>
      <c r="B40984">
        <f t="shared" ca="1" si="1281"/>
        <v>-43.928073581929141</v>
      </c>
    </row>
    <row r="40985" spans="1:2" x14ac:dyDescent="0.25">
      <c r="A40985">
        <f t="shared" ca="1" si="1280"/>
        <v>-115.14793125334754</v>
      </c>
      <c r="B40985">
        <f t="shared" ca="1" si="1281"/>
        <v>-43.965205055076765</v>
      </c>
    </row>
    <row r="40986" spans="1:2" x14ac:dyDescent="0.25">
      <c r="A40986">
        <f t="shared" ca="1" si="1280"/>
        <v>-115.21437180145537</v>
      </c>
      <c r="B40986">
        <f t="shared" ca="1" si="1281"/>
        <v>-43.708773818397148</v>
      </c>
    </row>
    <row r="40987" spans="1:2" x14ac:dyDescent="0.25">
      <c r="A40987">
        <f t="shared" ca="1" si="1280"/>
        <v>-114.73526456552148</v>
      </c>
      <c r="B40987">
        <f t="shared" ca="1" si="1281"/>
        <v>-43.312321591220311</v>
      </c>
    </row>
    <row r="40988" spans="1:2" x14ac:dyDescent="0.25">
      <c r="A40988">
        <f t="shared" ca="1" si="1280"/>
        <v>-114.60893400750987</v>
      </c>
      <c r="B40988">
        <f t="shared" ca="1" si="1281"/>
        <v>-43.742287719376677</v>
      </c>
    </row>
    <row r="40989" spans="1:2" x14ac:dyDescent="0.25">
      <c r="A40989">
        <f t="shared" ca="1" si="1280"/>
        <v>-114.37133392203603</v>
      </c>
      <c r="B40989">
        <f t="shared" ca="1" si="1281"/>
        <v>-43.854961123887556</v>
      </c>
    </row>
    <row r="40990" spans="1:2" x14ac:dyDescent="0.25">
      <c r="A40990">
        <f t="shared" ca="1" si="1280"/>
        <v>-114.27507983360329</v>
      </c>
      <c r="B40990">
        <f t="shared" ca="1" si="1281"/>
        <v>-43.797153804689337</v>
      </c>
    </row>
    <row r="40991" spans="1:2" x14ac:dyDescent="0.25">
      <c r="A40991">
        <f t="shared" ca="1" si="1280"/>
        <v>-113.98350541496882</v>
      </c>
      <c r="B40991">
        <f t="shared" ca="1" si="1281"/>
        <v>-44.002537784708018</v>
      </c>
    </row>
    <row r="40992" spans="1:2" x14ac:dyDescent="0.25">
      <c r="A40992">
        <f t="shared" ca="1" si="1280"/>
        <v>-113.59061125112902</v>
      </c>
      <c r="B40992">
        <f t="shared" ca="1" si="1281"/>
        <v>-44.486573155756759</v>
      </c>
    </row>
    <row r="40993" spans="1:2" x14ac:dyDescent="0.25">
      <c r="A40993">
        <f t="shared" ca="1" si="1280"/>
        <v>-113.59190781506793</v>
      </c>
      <c r="B40993">
        <f t="shared" ca="1" si="1281"/>
        <v>-44.344968321375667</v>
      </c>
    </row>
    <row r="40994" spans="1:2" x14ac:dyDescent="0.25">
      <c r="A40994">
        <f t="shared" ca="1" si="1280"/>
        <v>-113.42109573501281</v>
      </c>
      <c r="B40994">
        <f t="shared" ca="1" si="1281"/>
        <v>-44.274164799355972</v>
      </c>
    </row>
    <row r="40995" spans="1:2" x14ac:dyDescent="0.25">
      <c r="A40995">
        <f t="shared" ca="1" si="1280"/>
        <v>-113.04190769168031</v>
      </c>
      <c r="B40995">
        <f t="shared" ca="1" si="1281"/>
        <v>-43.953049345975046</v>
      </c>
    </row>
    <row r="40996" spans="1:2" x14ac:dyDescent="0.25">
      <c r="A40996">
        <f t="shared" ca="1" si="1280"/>
        <v>-112.55452499037992</v>
      </c>
      <c r="B40996">
        <f t="shared" ca="1" si="1281"/>
        <v>-43.824254520876529</v>
      </c>
    </row>
    <row r="40997" spans="1:2" x14ac:dyDescent="0.25">
      <c r="A40997">
        <f t="shared" ca="1" si="1280"/>
        <v>-112.70694712903554</v>
      </c>
      <c r="B40997">
        <f t="shared" ca="1" si="1281"/>
        <v>-43.65340704038622</v>
      </c>
    </row>
    <row r="40998" spans="1:2" x14ac:dyDescent="0.25">
      <c r="A40998">
        <f t="shared" ca="1" si="1280"/>
        <v>-112.54601572925739</v>
      </c>
      <c r="B40998">
        <f t="shared" ca="1" si="1281"/>
        <v>-43.73730216781486</v>
      </c>
    </row>
    <row r="40999" spans="1:2" x14ac:dyDescent="0.25">
      <c r="A40999">
        <f t="shared" ca="1" si="1280"/>
        <v>-112.53361248508533</v>
      </c>
      <c r="B40999">
        <f t="shared" ca="1" si="1281"/>
        <v>-43.623048710000496</v>
      </c>
    </row>
    <row r="41000" spans="1:2" x14ac:dyDescent="0.25">
      <c r="A41000">
        <f t="shared" ca="1" si="1280"/>
        <v>-112.76670612113672</v>
      </c>
      <c r="B41000">
        <f t="shared" ca="1" si="1281"/>
        <v>-43.496964455019324</v>
      </c>
    </row>
    <row r="41001" spans="1:2" x14ac:dyDescent="0.25">
      <c r="A41001">
        <f t="shared" ca="1" si="1280"/>
        <v>-112.47817666197081</v>
      </c>
      <c r="B41001">
        <f t="shared" ca="1" si="1281"/>
        <v>-43.6928402005884</v>
      </c>
    </row>
    <row r="41002" spans="1:2" x14ac:dyDescent="0.25">
      <c r="A41002">
        <f t="shared" ca="1" si="1280"/>
        <v>-112.64973254254949</v>
      </c>
      <c r="B41002">
        <f t="shared" ca="1" si="1281"/>
        <v>-43.459075543062831</v>
      </c>
    </row>
    <row r="41003" spans="1:2" x14ac:dyDescent="0.25">
      <c r="A41003">
        <f t="shared" ca="1" si="1280"/>
        <v>-112.71317430453254</v>
      </c>
      <c r="B41003">
        <f t="shared" ca="1" si="1281"/>
        <v>-43.403362160642274</v>
      </c>
    </row>
    <row r="41004" spans="1:2" x14ac:dyDescent="0.25">
      <c r="A41004">
        <f t="shared" ca="1" si="1280"/>
        <v>-112.67627452368738</v>
      </c>
      <c r="B41004">
        <f t="shared" ca="1" si="1281"/>
        <v>-43.799980797520163</v>
      </c>
    </row>
    <row r="41005" spans="1:2" x14ac:dyDescent="0.25">
      <c r="A41005">
        <f t="shared" ca="1" si="1280"/>
        <v>-113.01201826692015</v>
      </c>
      <c r="B41005">
        <f t="shared" ca="1" si="1281"/>
        <v>-43.801158508408292</v>
      </c>
    </row>
    <row r="41006" spans="1:2" x14ac:dyDescent="0.25">
      <c r="A41006">
        <f t="shared" ca="1" si="1280"/>
        <v>-112.83999616729203</v>
      </c>
      <c r="B41006">
        <f t="shared" ca="1" si="1281"/>
        <v>-43.605752046224268</v>
      </c>
    </row>
    <row r="41007" spans="1:2" x14ac:dyDescent="0.25">
      <c r="A41007">
        <f t="shared" ca="1" si="1280"/>
        <v>-113.00683414515439</v>
      </c>
      <c r="B41007">
        <f t="shared" ca="1" si="1281"/>
        <v>-44.049251519041015</v>
      </c>
    </row>
    <row r="41008" spans="1:2" x14ac:dyDescent="0.25">
      <c r="A41008">
        <f t="shared" ca="1" si="1280"/>
        <v>-113.45615945426499</v>
      </c>
      <c r="B41008">
        <f t="shared" ca="1" si="1281"/>
        <v>-44.162473049883367</v>
      </c>
    </row>
    <row r="41009" spans="1:2" x14ac:dyDescent="0.25">
      <c r="A41009">
        <f t="shared" ca="1" si="1280"/>
        <v>-113.83857308600295</v>
      </c>
      <c r="B41009">
        <f t="shared" ca="1" si="1281"/>
        <v>-44.525915906037753</v>
      </c>
    </row>
    <row r="41010" spans="1:2" x14ac:dyDescent="0.25">
      <c r="A41010">
        <f t="shared" ca="1" si="1280"/>
        <v>-114.28228145077871</v>
      </c>
      <c r="B41010">
        <f t="shared" ca="1" si="1281"/>
        <v>-44.280634883859861</v>
      </c>
    </row>
    <row r="41011" spans="1:2" x14ac:dyDescent="0.25">
      <c r="A41011">
        <f t="shared" ca="1" si="1280"/>
        <v>-114.33064803346579</v>
      </c>
      <c r="B41011">
        <f t="shared" ca="1" si="1281"/>
        <v>-44.610254178695925</v>
      </c>
    </row>
    <row r="41012" spans="1:2" x14ac:dyDescent="0.25">
      <c r="A41012">
        <f t="shared" ca="1" si="1280"/>
        <v>-114.32399316717299</v>
      </c>
      <c r="B41012">
        <f t="shared" ca="1" si="1281"/>
        <v>-44.923752713114759</v>
      </c>
    </row>
    <row r="41013" spans="1:2" x14ac:dyDescent="0.25">
      <c r="A41013">
        <f t="shared" ca="1" si="1280"/>
        <v>-113.96293288191643</v>
      </c>
      <c r="B41013">
        <f t="shared" ca="1" si="1281"/>
        <v>-44.630539705569468</v>
      </c>
    </row>
    <row r="41014" spans="1:2" x14ac:dyDescent="0.25">
      <c r="A41014">
        <f t="shared" ca="1" si="1280"/>
        <v>-114.0658377805468</v>
      </c>
      <c r="B41014">
        <f t="shared" ca="1" si="1281"/>
        <v>-44.820599032843631</v>
      </c>
    </row>
    <row r="41015" spans="1:2" x14ac:dyDescent="0.25">
      <c r="A41015">
        <f t="shared" ca="1" si="1280"/>
        <v>-113.94401743832492</v>
      </c>
      <c r="B41015">
        <f t="shared" ca="1" si="1281"/>
        <v>-44.938139391756096</v>
      </c>
    </row>
    <row r="41016" spans="1:2" x14ac:dyDescent="0.25">
      <c r="A41016">
        <f t="shared" ca="1" si="1280"/>
        <v>-113.81072422478799</v>
      </c>
      <c r="B41016">
        <f t="shared" ca="1" si="1281"/>
        <v>-44.468636913216415</v>
      </c>
    </row>
    <row r="41017" spans="1:2" x14ac:dyDescent="0.25">
      <c r="A41017">
        <f t="shared" ca="1" si="1280"/>
        <v>-113.62490348515024</v>
      </c>
      <c r="B41017">
        <f t="shared" ca="1" si="1281"/>
        <v>-44.441177934388982</v>
      </c>
    </row>
    <row r="41018" spans="1:2" x14ac:dyDescent="0.25">
      <c r="A41018">
        <f t="shared" ca="1" si="1280"/>
        <v>-113.85077423661401</v>
      </c>
      <c r="B41018">
        <f t="shared" ca="1" si="1281"/>
        <v>-44.667359428269059</v>
      </c>
    </row>
    <row r="41019" spans="1:2" x14ac:dyDescent="0.25">
      <c r="A41019">
        <f t="shared" ca="1" si="1280"/>
        <v>-114.062890589388</v>
      </c>
      <c r="B41019">
        <f t="shared" ca="1" si="1281"/>
        <v>-44.171800879636265</v>
      </c>
    </row>
    <row r="41020" spans="1:2" x14ac:dyDescent="0.25">
      <c r="A41020">
        <f t="shared" ca="1" si="1280"/>
        <v>-114.2193190371077</v>
      </c>
      <c r="B41020">
        <f t="shared" ca="1" si="1281"/>
        <v>-44.330642388128688</v>
      </c>
    </row>
    <row r="41021" spans="1:2" x14ac:dyDescent="0.25">
      <c r="A41021">
        <f t="shared" ca="1" si="1280"/>
        <v>-113.84222826694618</v>
      </c>
      <c r="B41021">
        <f t="shared" ca="1" si="1281"/>
        <v>-44.642683405935031</v>
      </c>
    </row>
    <row r="41022" spans="1:2" x14ac:dyDescent="0.25">
      <c r="A41022">
        <f t="shared" ca="1" si="1280"/>
        <v>-113.76716472541588</v>
      </c>
      <c r="B41022">
        <f t="shared" ca="1" si="1281"/>
        <v>-44.279564313957202</v>
      </c>
    </row>
    <row r="41023" spans="1:2" x14ac:dyDescent="0.25">
      <c r="A41023">
        <f t="shared" ca="1" si="1280"/>
        <v>-113.33291189720826</v>
      </c>
      <c r="B41023">
        <f t="shared" ca="1" si="1281"/>
        <v>-43.854571771253497</v>
      </c>
    </row>
    <row r="41024" spans="1:2" x14ac:dyDescent="0.25">
      <c r="A41024">
        <f t="shared" ca="1" si="1280"/>
        <v>-113.73877812343146</v>
      </c>
      <c r="B41024">
        <f t="shared" ca="1" si="1281"/>
        <v>-43.973093119808418</v>
      </c>
    </row>
    <row r="41025" spans="1:2" x14ac:dyDescent="0.25">
      <c r="A41025">
        <f t="shared" ca="1" si="1280"/>
        <v>-113.26995741078505</v>
      </c>
      <c r="B41025">
        <f t="shared" ca="1" si="1281"/>
        <v>-43.685848203986346</v>
      </c>
    </row>
    <row r="41026" spans="1:2" x14ac:dyDescent="0.25">
      <c r="A41026">
        <f t="shared" ca="1" si="1280"/>
        <v>-113.24763345724914</v>
      </c>
      <c r="B41026">
        <f t="shared" ca="1" si="1281"/>
        <v>-44.183099171050451</v>
      </c>
    </row>
    <row r="41027" spans="1:2" x14ac:dyDescent="0.25">
      <c r="A41027">
        <f t="shared" ca="1" si="1280"/>
        <v>-113.10561961552868</v>
      </c>
      <c r="B41027">
        <f t="shared" ca="1" si="1281"/>
        <v>-44.039360847671183</v>
      </c>
    </row>
    <row r="41028" spans="1:2" x14ac:dyDescent="0.25">
      <c r="A41028">
        <f t="shared" ref="A41028:A41091" ca="1" si="1282">A41027+RAND()-0.5</f>
        <v>-112.96883494102094</v>
      </c>
      <c r="B41028">
        <f t="shared" ref="B41028:B41091" ca="1" si="1283">B41027+RAND()-0.5</f>
        <v>-43.917337058521333</v>
      </c>
    </row>
    <row r="41029" spans="1:2" x14ac:dyDescent="0.25">
      <c r="A41029">
        <f t="shared" ca="1" si="1282"/>
        <v>-112.82152733326421</v>
      </c>
      <c r="B41029">
        <f t="shared" ca="1" si="1283"/>
        <v>-44.201959651254967</v>
      </c>
    </row>
    <row r="41030" spans="1:2" x14ac:dyDescent="0.25">
      <c r="A41030">
        <f t="shared" ca="1" si="1282"/>
        <v>-113.19252366865176</v>
      </c>
      <c r="B41030">
        <f t="shared" ca="1" si="1283"/>
        <v>-44.388907696658904</v>
      </c>
    </row>
    <row r="41031" spans="1:2" x14ac:dyDescent="0.25">
      <c r="A41031">
        <f t="shared" ca="1" si="1282"/>
        <v>-112.95606318262422</v>
      </c>
      <c r="B41031">
        <f t="shared" ca="1" si="1283"/>
        <v>-44.122263318731633</v>
      </c>
    </row>
    <row r="41032" spans="1:2" x14ac:dyDescent="0.25">
      <c r="A41032">
        <f t="shared" ca="1" si="1282"/>
        <v>-113.37184758835232</v>
      </c>
      <c r="B41032">
        <f t="shared" ca="1" si="1283"/>
        <v>-43.690963445096536</v>
      </c>
    </row>
    <row r="41033" spans="1:2" x14ac:dyDescent="0.25">
      <c r="A41033">
        <f t="shared" ca="1" si="1282"/>
        <v>-113.78655511877714</v>
      </c>
      <c r="B41033">
        <f t="shared" ca="1" si="1283"/>
        <v>-43.24888908388742</v>
      </c>
    </row>
    <row r="41034" spans="1:2" x14ac:dyDescent="0.25">
      <c r="A41034">
        <f t="shared" ca="1" si="1282"/>
        <v>-114.15874922403225</v>
      </c>
      <c r="B41034">
        <f t="shared" ca="1" si="1283"/>
        <v>-43.421091022078194</v>
      </c>
    </row>
    <row r="41035" spans="1:2" x14ac:dyDescent="0.25">
      <c r="A41035">
        <f t="shared" ca="1" si="1282"/>
        <v>-113.9197194081614</v>
      </c>
      <c r="B41035">
        <f t="shared" ca="1" si="1283"/>
        <v>-43.344631067554843</v>
      </c>
    </row>
    <row r="41036" spans="1:2" x14ac:dyDescent="0.25">
      <c r="A41036">
        <f t="shared" ca="1" si="1282"/>
        <v>-113.43297483010001</v>
      </c>
      <c r="B41036">
        <f t="shared" ca="1" si="1283"/>
        <v>-43.512280418210004</v>
      </c>
    </row>
    <row r="41037" spans="1:2" x14ac:dyDescent="0.25">
      <c r="A41037">
        <f t="shared" ca="1" si="1282"/>
        <v>-113.57837863464371</v>
      </c>
      <c r="B41037">
        <f t="shared" ca="1" si="1283"/>
        <v>-43.086791990264835</v>
      </c>
    </row>
    <row r="41038" spans="1:2" x14ac:dyDescent="0.25">
      <c r="A41038">
        <f t="shared" ca="1" si="1282"/>
        <v>-113.11674357035329</v>
      </c>
      <c r="B41038">
        <f t="shared" ca="1" si="1283"/>
        <v>-43.274028725804023</v>
      </c>
    </row>
    <row r="41039" spans="1:2" x14ac:dyDescent="0.25">
      <c r="A41039">
        <f t="shared" ca="1" si="1282"/>
        <v>-113.15207989550898</v>
      </c>
      <c r="B41039">
        <f t="shared" ca="1" si="1283"/>
        <v>-42.994383309973728</v>
      </c>
    </row>
    <row r="41040" spans="1:2" x14ac:dyDescent="0.25">
      <c r="A41040">
        <f t="shared" ca="1" si="1282"/>
        <v>-113.12725243135652</v>
      </c>
      <c r="B41040">
        <f t="shared" ca="1" si="1283"/>
        <v>-43.413460820278708</v>
      </c>
    </row>
    <row r="41041" spans="1:2" x14ac:dyDescent="0.25">
      <c r="A41041">
        <f t="shared" ca="1" si="1282"/>
        <v>-113.03824999704406</v>
      </c>
      <c r="B41041">
        <f t="shared" ca="1" si="1283"/>
        <v>-43.45671398378596</v>
      </c>
    </row>
    <row r="41042" spans="1:2" x14ac:dyDescent="0.25">
      <c r="A41042">
        <f t="shared" ca="1" si="1282"/>
        <v>-112.75376538008906</v>
      </c>
      <c r="B41042">
        <f t="shared" ca="1" si="1283"/>
        <v>-43.890325308458024</v>
      </c>
    </row>
    <row r="41043" spans="1:2" x14ac:dyDescent="0.25">
      <c r="A41043">
        <f t="shared" ca="1" si="1282"/>
        <v>-113.23711827850299</v>
      </c>
      <c r="B41043">
        <f t="shared" ca="1" si="1283"/>
        <v>-44.131441673735374</v>
      </c>
    </row>
    <row r="41044" spans="1:2" x14ac:dyDescent="0.25">
      <c r="A41044">
        <f t="shared" ca="1" si="1282"/>
        <v>-113.69825417456484</v>
      </c>
      <c r="B41044">
        <f t="shared" ca="1" si="1283"/>
        <v>-43.852894271416915</v>
      </c>
    </row>
    <row r="41045" spans="1:2" x14ac:dyDescent="0.25">
      <c r="A41045">
        <f t="shared" ca="1" si="1282"/>
        <v>-113.61937042367424</v>
      </c>
      <c r="B41045">
        <f t="shared" ca="1" si="1283"/>
        <v>-43.778540025246862</v>
      </c>
    </row>
    <row r="41046" spans="1:2" x14ac:dyDescent="0.25">
      <c r="A41046">
        <f t="shared" ca="1" si="1282"/>
        <v>-113.65880300780444</v>
      </c>
      <c r="B41046">
        <f t="shared" ca="1" si="1283"/>
        <v>-43.464711589383576</v>
      </c>
    </row>
    <row r="41047" spans="1:2" x14ac:dyDescent="0.25">
      <c r="A41047">
        <f t="shared" ca="1" si="1282"/>
        <v>-113.46275489171505</v>
      </c>
      <c r="B41047">
        <f t="shared" ca="1" si="1283"/>
        <v>-43.109150551785582</v>
      </c>
    </row>
    <row r="41048" spans="1:2" x14ac:dyDescent="0.25">
      <c r="A41048">
        <f t="shared" ca="1" si="1282"/>
        <v>-113.60013418263806</v>
      </c>
      <c r="B41048">
        <f t="shared" ca="1" si="1283"/>
        <v>-43.093118161631153</v>
      </c>
    </row>
    <row r="41049" spans="1:2" x14ac:dyDescent="0.25">
      <c r="A41049">
        <f t="shared" ca="1" si="1282"/>
        <v>-113.7062797468863</v>
      </c>
      <c r="B41049">
        <f t="shared" ca="1" si="1283"/>
        <v>-42.989200531965295</v>
      </c>
    </row>
    <row r="41050" spans="1:2" x14ac:dyDescent="0.25">
      <c r="A41050">
        <f t="shared" ca="1" si="1282"/>
        <v>-113.67117610864395</v>
      </c>
      <c r="B41050">
        <f t="shared" ca="1" si="1283"/>
        <v>-43.446009408318758</v>
      </c>
    </row>
    <row r="41051" spans="1:2" x14ac:dyDescent="0.25">
      <c r="A41051">
        <f t="shared" ca="1" si="1282"/>
        <v>-113.53585971265412</v>
      </c>
      <c r="B41051">
        <f t="shared" ca="1" si="1283"/>
        <v>-43.045585644147067</v>
      </c>
    </row>
    <row r="41052" spans="1:2" x14ac:dyDescent="0.25">
      <c r="A41052">
        <f t="shared" ca="1" si="1282"/>
        <v>-113.6518915211673</v>
      </c>
      <c r="B41052">
        <f t="shared" ca="1" si="1283"/>
        <v>-42.90880538997547</v>
      </c>
    </row>
    <row r="41053" spans="1:2" x14ac:dyDescent="0.25">
      <c r="A41053">
        <f t="shared" ca="1" si="1282"/>
        <v>-113.94480979887324</v>
      </c>
      <c r="B41053">
        <f t="shared" ca="1" si="1283"/>
        <v>-42.714171004576322</v>
      </c>
    </row>
    <row r="41054" spans="1:2" x14ac:dyDescent="0.25">
      <c r="A41054">
        <f t="shared" ca="1" si="1282"/>
        <v>-114.06097264942657</v>
      </c>
      <c r="B41054">
        <f t="shared" ca="1" si="1283"/>
        <v>-43.16771610587714</v>
      </c>
    </row>
    <row r="41055" spans="1:2" x14ac:dyDescent="0.25">
      <c r="A41055">
        <f t="shared" ca="1" si="1282"/>
        <v>-114.5342890899653</v>
      </c>
      <c r="B41055">
        <f t="shared" ca="1" si="1283"/>
        <v>-42.742573655064888</v>
      </c>
    </row>
    <row r="41056" spans="1:2" x14ac:dyDescent="0.25">
      <c r="A41056">
        <f t="shared" ca="1" si="1282"/>
        <v>-114.53369535729752</v>
      </c>
      <c r="B41056">
        <f t="shared" ca="1" si="1283"/>
        <v>-43.189319192701241</v>
      </c>
    </row>
    <row r="41057" spans="1:2" x14ac:dyDescent="0.25">
      <c r="A41057">
        <f t="shared" ca="1" si="1282"/>
        <v>-114.65974065891334</v>
      </c>
      <c r="B41057">
        <f t="shared" ca="1" si="1283"/>
        <v>-43.588404771845788</v>
      </c>
    </row>
    <row r="41058" spans="1:2" x14ac:dyDescent="0.25">
      <c r="A41058">
        <f t="shared" ca="1" si="1282"/>
        <v>-114.65692081586168</v>
      </c>
      <c r="B41058">
        <f t="shared" ca="1" si="1283"/>
        <v>-43.395151438757686</v>
      </c>
    </row>
    <row r="41059" spans="1:2" x14ac:dyDescent="0.25">
      <c r="A41059">
        <f t="shared" ca="1" si="1282"/>
        <v>-114.70390174535474</v>
      </c>
      <c r="B41059">
        <f t="shared" ca="1" si="1283"/>
        <v>-43.650180505707837</v>
      </c>
    </row>
    <row r="41060" spans="1:2" x14ac:dyDescent="0.25">
      <c r="A41060">
        <f t="shared" ca="1" si="1282"/>
        <v>-114.64019486048872</v>
      </c>
      <c r="B41060">
        <f t="shared" ca="1" si="1283"/>
        <v>-43.829356964826772</v>
      </c>
    </row>
    <row r="41061" spans="1:2" x14ac:dyDescent="0.25">
      <c r="A41061">
        <f t="shared" ca="1" si="1282"/>
        <v>-114.96292906555985</v>
      </c>
      <c r="B41061">
        <f t="shared" ca="1" si="1283"/>
        <v>-44.246284079425912</v>
      </c>
    </row>
    <row r="41062" spans="1:2" x14ac:dyDescent="0.25">
      <c r="A41062">
        <f t="shared" ca="1" si="1282"/>
        <v>-114.91063777969239</v>
      </c>
      <c r="B41062">
        <f t="shared" ca="1" si="1283"/>
        <v>-44.411900141123454</v>
      </c>
    </row>
    <row r="41063" spans="1:2" x14ac:dyDescent="0.25">
      <c r="A41063">
        <f t="shared" ca="1" si="1282"/>
        <v>-115.10656281513644</v>
      </c>
      <c r="B41063">
        <f t="shared" ca="1" si="1283"/>
        <v>-44.588997856707081</v>
      </c>
    </row>
    <row r="41064" spans="1:2" x14ac:dyDescent="0.25">
      <c r="A41064">
        <f t="shared" ca="1" si="1282"/>
        <v>-114.72892681724427</v>
      </c>
      <c r="B41064">
        <f t="shared" ca="1" si="1283"/>
        <v>-44.352524925594189</v>
      </c>
    </row>
    <row r="41065" spans="1:2" x14ac:dyDescent="0.25">
      <c r="A41065">
        <f t="shared" ca="1" si="1282"/>
        <v>-114.66699919799646</v>
      </c>
      <c r="B41065">
        <f t="shared" ca="1" si="1283"/>
        <v>-44.673445426476611</v>
      </c>
    </row>
    <row r="41066" spans="1:2" x14ac:dyDescent="0.25">
      <c r="A41066">
        <f t="shared" ca="1" si="1282"/>
        <v>-114.72920692296907</v>
      </c>
      <c r="B41066">
        <f t="shared" ca="1" si="1283"/>
        <v>-44.376691652988995</v>
      </c>
    </row>
    <row r="41067" spans="1:2" x14ac:dyDescent="0.25">
      <c r="A41067">
        <f t="shared" ca="1" si="1282"/>
        <v>-115.05703279647909</v>
      </c>
      <c r="B41067">
        <f t="shared" ca="1" si="1283"/>
        <v>-44.054686303175963</v>
      </c>
    </row>
    <row r="41068" spans="1:2" x14ac:dyDescent="0.25">
      <c r="A41068">
        <f t="shared" ca="1" si="1282"/>
        <v>-115.2672885420567</v>
      </c>
      <c r="B41068">
        <f t="shared" ca="1" si="1283"/>
        <v>-43.982108402351635</v>
      </c>
    </row>
    <row r="41069" spans="1:2" x14ac:dyDescent="0.25">
      <c r="A41069">
        <f t="shared" ca="1" si="1282"/>
        <v>-115.55317054886989</v>
      </c>
      <c r="B41069">
        <f t="shared" ca="1" si="1283"/>
        <v>-43.662912178212885</v>
      </c>
    </row>
    <row r="41070" spans="1:2" x14ac:dyDescent="0.25">
      <c r="A41070">
        <f t="shared" ca="1" si="1282"/>
        <v>-115.54686946358223</v>
      </c>
      <c r="B41070">
        <f t="shared" ca="1" si="1283"/>
        <v>-43.594234557270909</v>
      </c>
    </row>
    <row r="41071" spans="1:2" x14ac:dyDescent="0.25">
      <c r="A41071">
        <f t="shared" ca="1" si="1282"/>
        <v>-115.47277558666103</v>
      </c>
      <c r="B41071">
        <f t="shared" ca="1" si="1283"/>
        <v>-44.033473147470438</v>
      </c>
    </row>
    <row r="41072" spans="1:2" x14ac:dyDescent="0.25">
      <c r="A41072">
        <f t="shared" ca="1" si="1282"/>
        <v>-115.14699492974867</v>
      </c>
      <c r="B41072">
        <f t="shared" ca="1" si="1283"/>
        <v>-43.93336348423076</v>
      </c>
    </row>
    <row r="41073" spans="1:2" x14ac:dyDescent="0.25">
      <c r="A41073">
        <f t="shared" ca="1" si="1282"/>
        <v>-115.54862773345459</v>
      </c>
      <c r="B41073">
        <f t="shared" ca="1" si="1283"/>
        <v>-43.871118176017781</v>
      </c>
    </row>
    <row r="41074" spans="1:2" x14ac:dyDescent="0.25">
      <c r="A41074">
        <f t="shared" ca="1" si="1282"/>
        <v>-115.80354221655371</v>
      </c>
      <c r="B41074">
        <f t="shared" ca="1" si="1283"/>
        <v>-43.476321586104135</v>
      </c>
    </row>
    <row r="41075" spans="1:2" x14ac:dyDescent="0.25">
      <c r="A41075">
        <f t="shared" ca="1" si="1282"/>
        <v>-115.41200334981045</v>
      </c>
      <c r="B41075">
        <f t="shared" ca="1" si="1283"/>
        <v>-43.377572025863685</v>
      </c>
    </row>
    <row r="41076" spans="1:2" x14ac:dyDescent="0.25">
      <c r="A41076">
        <f t="shared" ca="1" si="1282"/>
        <v>-114.91924717691823</v>
      </c>
      <c r="B41076">
        <f t="shared" ca="1" si="1283"/>
        <v>-43.732263281470416</v>
      </c>
    </row>
    <row r="41077" spans="1:2" x14ac:dyDescent="0.25">
      <c r="A41077">
        <f t="shared" ca="1" si="1282"/>
        <v>-114.74416539203118</v>
      </c>
      <c r="B41077">
        <f t="shared" ca="1" si="1283"/>
        <v>-43.357330460986951</v>
      </c>
    </row>
    <row r="41078" spans="1:2" x14ac:dyDescent="0.25">
      <c r="A41078">
        <f t="shared" ca="1" si="1282"/>
        <v>-114.48145776227294</v>
      </c>
      <c r="B41078">
        <f t="shared" ca="1" si="1283"/>
        <v>-43.104172610730124</v>
      </c>
    </row>
    <row r="41079" spans="1:2" x14ac:dyDescent="0.25">
      <c r="A41079">
        <f t="shared" ca="1" si="1282"/>
        <v>-114.24663532015218</v>
      </c>
      <c r="B41079">
        <f t="shared" ca="1" si="1283"/>
        <v>-42.664777117560448</v>
      </c>
    </row>
    <row r="41080" spans="1:2" x14ac:dyDescent="0.25">
      <c r="A41080">
        <f t="shared" ca="1" si="1282"/>
        <v>-114.52008214089342</v>
      </c>
      <c r="B41080">
        <f t="shared" ca="1" si="1283"/>
        <v>-42.930098053789131</v>
      </c>
    </row>
    <row r="41081" spans="1:2" x14ac:dyDescent="0.25">
      <c r="A41081">
        <f t="shared" ca="1" si="1282"/>
        <v>-114.32393837527904</v>
      </c>
      <c r="B41081">
        <f t="shared" ca="1" si="1283"/>
        <v>-42.921480401590699</v>
      </c>
    </row>
    <row r="41082" spans="1:2" x14ac:dyDescent="0.25">
      <c r="A41082">
        <f t="shared" ca="1" si="1282"/>
        <v>-113.92598021633724</v>
      </c>
      <c r="B41082">
        <f t="shared" ca="1" si="1283"/>
        <v>-42.71080934337958</v>
      </c>
    </row>
    <row r="41083" spans="1:2" x14ac:dyDescent="0.25">
      <c r="A41083">
        <f t="shared" ca="1" si="1282"/>
        <v>-113.57692836032834</v>
      </c>
      <c r="B41083">
        <f t="shared" ca="1" si="1283"/>
        <v>-42.287532505361305</v>
      </c>
    </row>
    <row r="41084" spans="1:2" x14ac:dyDescent="0.25">
      <c r="A41084">
        <f t="shared" ca="1" si="1282"/>
        <v>-113.61155590350715</v>
      </c>
      <c r="B41084">
        <f t="shared" ca="1" si="1283"/>
        <v>-42.631813106319719</v>
      </c>
    </row>
    <row r="41085" spans="1:2" x14ac:dyDescent="0.25">
      <c r="A41085">
        <f t="shared" ca="1" si="1282"/>
        <v>-113.55048434744427</v>
      </c>
      <c r="B41085">
        <f t="shared" ca="1" si="1283"/>
        <v>-42.876828004989626</v>
      </c>
    </row>
    <row r="41086" spans="1:2" x14ac:dyDescent="0.25">
      <c r="A41086">
        <f t="shared" ca="1" si="1282"/>
        <v>-113.10711477606944</v>
      </c>
      <c r="B41086">
        <f t="shared" ca="1" si="1283"/>
        <v>-42.431771727308075</v>
      </c>
    </row>
    <row r="41087" spans="1:2" x14ac:dyDescent="0.25">
      <c r="A41087">
        <f t="shared" ca="1" si="1282"/>
        <v>-113.12453639238595</v>
      </c>
      <c r="B41087">
        <f t="shared" ca="1" si="1283"/>
        <v>-42.884480453892948</v>
      </c>
    </row>
    <row r="41088" spans="1:2" x14ac:dyDescent="0.25">
      <c r="A41088">
        <f t="shared" ca="1" si="1282"/>
        <v>-112.84089872300943</v>
      </c>
      <c r="B41088">
        <f t="shared" ca="1" si="1283"/>
        <v>-43.376197418698318</v>
      </c>
    </row>
    <row r="41089" spans="1:2" x14ac:dyDescent="0.25">
      <c r="A41089">
        <f t="shared" ca="1" si="1282"/>
        <v>-112.36389907844175</v>
      </c>
      <c r="B41089">
        <f t="shared" ca="1" si="1283"/>
        <v>-43.597322864921139</v>
      </c>
    </row>
    <row r="41090" spans="1:2" x14ac:dyDescent="0.25">
      <c r="A41090">
        <f t="shared" ca="1" si="1282"/>
        <v>-112.39846516898648</v>
      </c>
      <c r="B41090">
        <f t="shared" ca="1" si="1283"/>
        <v>-43.537977189955605</v>
      </c>
    </row>
    <row r="41091" spans="1:2" x14ac:dyDescent="0.25">
      <c r="A41091">
        <f t="shared" ca="1" si="1282"/>
        <v>-112.23108560762556</v>
      </c>
      <c r="B41091">
        <f t="shared" ca="1" si="1283"/>
        <v>-43.236222124687608</v>
      </c>
    </row>
    <row r="41092" spans="1:2" x14ac:dyDescent="0.25">
      <c r="A41092">
        <f t="shared" ref="A41092:A41155" ca="1" si="1284">A41091+RAND()-0.5</f>
        <v>-112.02549497310478</v>
      </c>
      <c r="B41092">
        <f t="shared" ref="B41092:B41155" ca="1" si="1285">B41091+RAND()-0.5</f>
        <v>-43.730740052995635</v>
      </c>
    </row>
    <row r="41093" spans="1:2" x14ac:dyDescent="0.25">
      <c r="A41093">
        <f t="shared" ca="1" si="1284"/>
        <v>-111.91887191817862</v>
      </c>
      <c r="B41093">
        <f t="shared" ca="1" si="1285"/>
        <v>-43.965478412845563</v>
      </c>
    </row>
    <row r="41094" spans="1:2" x14ac:dyDescent="0.25">
      <c r="A41094">
        <f t="shared" ca="1" si="1284"/>
        <v>-112.06344941433798</v>
      </c>
      <c r="B41094">
        <f t="shared" ca="1" si="1285"/>
        <v>-44.32151669956783</v>
      </c>
    </row>
    <row r="41095" spans="1:2" x14ac:dyDescent="0.25">
      <c r="A41095">
        <f t="shared" ca="1" si="1284"/>
        <v>-111.64422342281689</v>
      </c>
      <c r="B41095">
        <f t="shared" ca="1" si="1285"/>
        <v>-44.035129172592761</v>
      </c>
    </row>
    <row r="41096" spans="1:2" x14ac:dyDescent="0.25">
      <c r="A41096">
        <f t="shared" ca="1" si="1284"/>
        <v>-111.90987977246431</v>
      </c>
      <c r="B41096">
        <f t="shared" ca="1" si="1285"/>
        <v>-44.272251254919091</v>
      </c>
    </row>
    <row r="41097" spans="1:2" x14ac:dyDescent="0.25">
      <c r="A41097">
        <f t="shared" ca="1" si="1284"/>
        <v>-111.85152162386521</v>
      </c>
      <c r="B41097">
        <f t="shared" ca="1" si="1285"/>
        <v>-44.05793858598178</v>
      </c>
    </row>
    <row r="41098" spans="1:2" x14ac:dyDescent="0.25">
      <c r="A41098">
        <f t="shared" ca="1" si="1284"/>
        <v>-112.14798323588147</v>
      </c>
      <c r="B41098">
        <f t="shared" ca="1" si="1285"/>
        <v>-44.553225903900213</v>
      </c>
    </row>
    <row r="41099" spans="1:2" x14ac:dyDescent="0.25">
      <c r="A41099">
        <f t="shared" ca="1" si="1284"/>
        <v>-111.85430658380426</v>
      </c>
      <c r="B41099">
        <f t="shared" ca="1" si="1285"/>
        <v>-44.358319789161818</v>
      </c>
    </row>
    <row r="41100" spans="1:2" x14ac:dyDescent="0.25">
      <c r="A41100">
        <f t="shared" ca="1" si="1284"/>
        <v>-112.21873486148972</v>
      </c>
      <c r="B41100">
        <f t="shared" ca="1" si="1285"/>
        <v>-44.484241723972801</v>
      </c>
    </row>
    <row r="41101" spans="1:2" x14ac:dyDescent="0.25">
      <c r="A41101">
        <f t="shared" ca="1" si="1284"/>
        <v>-112.33470729370556</v>
      </c>
      <c r="B41101">
        <f t="shared" ca="1" si="1285"/>
        <v>-44.315284299167395</v>
      </c>
    </row>
    <row r="41102" spans="1:2" x14ac:dyDescent="0.25">
      <c r="A41102">
        <f t="shared" ca="1" si="1284"/>
        <v>-112.64382558574908</v>
      </c>
      <c r="B41102">
        <f t="shared" ca="1" si="1285"/>
        <v>-44.680004833084787</v>
      </c>
    </row>
    <row r="41103" spans="1:2" x14ac:dyDescent="0.25">
      <c r="A41103">
        <f t="shared" ca="1" si="1284"/>
        <v>-112.88529587447583</v>
      </c>
      <c r="B41103">
        <f t="shared" ca="1" si="1285"/>
        <v>-44.998508877989337</v>
      </c>
    </row>
    <row r="41104" spans="1:2" x14ac:dyDescent="0.25">
      <c r="A41104">
        <f t="shared" ca="1" si="1284"/>
        <v>-112.60625902906455</v>
      </c>
      <c r="B41104">
        <f t="shared" ca="1" si="1285"/>
        <v>-44.966329189454207</v>
      </c>
    </row>
    <row r="41105" spans="1:2" x14ac:dyDescent="0.25">
      <c r="A41105">
        <f t="shared" ca="1" si="1284"/>
        <v>-112.69590199351796</v>
      </c>
      <c r="B41105">
        <f t="shared" ca="1" si="1285"/>
        <v>-44.779570301263966</v>
      </c>
    </row>
    <row r="41106" spans="1:2" x14ac:dyDescent="0.25">
      <c r="A41106">
        <f t="shared" ca="1" si="1284"/>
        <v>-112.61876429361338</v>
      </c>
      <c r="B41106">
        <f t="shared" ca="1" si="1285"/>
        <v>-44.490856847401375</v>
      </c>
    </row>
    <row r="41107" spans="1:2" x14ac:dyDescent="0.25">
      <c r="A41107">
        <f t="shared" ca="1" si="1284"/>
        <v>-112.60756986343353</v>
      </c>
      <c r="B41107">
        <f t="shared" ca="1" si="1285"/>
        <v>-44.126875704661686</v>
      </c>
    </row>
    <row r="41108" spans="1:2" x14ac:dyDescent="0.25">
      <c r="A41108">
        <f t="shared" ca="1" si="1284"/>
        <v>-112.86011557580051</v>
      </c>
      <c r="B41108">
        <f t="shared" ca="1" si="1285"/>
        <v>-44.016657090503926</v>
      </c>
    </row>
    <row r="41109" spans="1:2" x14ac:dyDescent="0.25">
      <c r="A41109">
        <f t="shared" ca="1" si="1284"/>
        <v>-113.34430685196453</v>
      </c>
      <c r="B41109">
        <f t="shared" ca="1" si="1285"/>
        <v>-43.540125724657209</v>
      </c>
    </row>
    <row r="41110" spans="1:2" x14ac:dyDescent="0.25">
      <c r="A41110">
        <f t="shared" ca="1" si="1284"/>
        <v>-113.79860931880629</v>
      </c>
      <c r="B41110">
        <f t="shared" ca="1" si="1285"/>
        <v>-43.87838220560041</v>
      </c>
    </row>
    <row r="41111" spans="1:2" x14ac:dyDescent="0.25">
      <c r="A41111">
        <f t="shared" ca="1" si="1284"/>
        <v>-114.17289657154906</v>
      </c>
      <c r="B41111">
        <f t="shared" ca="1" si="1285"/>
        <v>-43.896791847804089</v>
      </c>
    </row>
    <row r="41112" spans="1:2" x14ac:dyDescent="0.25">
      <c r="A41112">
        <f t="shared" ca="1" si="1284"/>
        <v>-114.52533925302733</v>
      </c>
      <c r="B41112">
        <f t="shared" ca="1" si="1285"/>
        <v>-44.139224083569033</v>
      </c>
    </row>
    <row r="41113" spans="1:2" x14ac:dyDescent="0.25">
      <c r="A41113">
        <f t="shared" ca="1" si="1284"/>
        <v>-114.98126906607746</v>
      </c>
      <c r="B41113">
        <f t="shared" ca="1" si="1285"/>
        <v>-43.865973865665218</v>
      </c>
    </row>
    <row r="41114" spans="1:2" x14ac:dyDescent="0.25">
      <c r="A41114">
        <f t="shared" ca="1" si="1284"/>
        <v>-115.47311016960487</v>
      </c>
      <c r="B41114">
        <f t="shared" ca="1" si="1285"/>
        <v>-43.532117259254065</v>
      </c>
    </row>
    <row r="41115" spans="1:2" x14ac:dyDescent="0.25">
      <c r="A41115">
        <f t="shared" ca="1" si="1284"/>
        <v>-115.82093200216555</v>
      </c>
      <c r="B41115">
        <f t="shared" ca="1" si="1285"/>
        <v>-43.951831519385919</v>
      </c>
    </row>
    <row r="41116" spans="1:2" x14ac:dyDescent="0.25">
      <c r="A41116">
        <f t="shared" ca="1" si="1284"/>
        <v>-115.70204170422977</v>
      </c>
      <c r="B41116">
        <f t="shared" ca="1" si="1285"/>
        <v>-43.87098122027038</v>
      </c>
    </row>
    <row r="41117" spans="1:2" x14ac:dyDescent="0.25">
      <c r="A41117">
        <f t="shared" ca="1" si="1284"/>
        <v>-115.63596066707963</v>
      </c>
      <c r="B41117">
        <f t="shared" ca="1" si="1285"/>
        <v>-43.523183143549311</v>
      </c>
    </row>
    <row r="41118" spans="1:2" x14ac:dyDescent="0.25">
      <c r="A41118">
        <f t="shared" ca="1" si="1284"/>
        <v>-116.08608992202484</v>
      </c>
      <c r="B41118">
        <f t="shared" ca="1" si="1285"/>
        <v>-43.1938517984239</v>
      </c>
    </row>
    <row r="41119" spans="1:2" x14ac:dyDescent="0.25">
      <c r="A41119">
        <f t="shared" ca="1" si="1284"/>
        <v>-115.90806867352866</v>
      </c>
      <c r="B41119">
        <f t="shared" ca="1" si="1285"/>
        <v>-42.857007815521435</v>
      </c>
    </row>
    <row r="41120" spans="1:2" x14ac:dyDescent="0.25">
      <c r="A41120">
        <f t="shared" ca="1" si="1284"/>
        <v>-116.08908433098388</v>
      </c>
      <c r="B41120">
        <f t="shared" ca="1" si="1285"/>
        <v>-42.907126673785527</v>
      </c>
    </row>
    <row r="41121" spans="1:2" x14ac:dyDescent="0.25">
      <c r="A41121">
        <f t="shared" ca="1" si="1284"/>
        <v>-116.43487725712147</v>
      </c>
      <c r="B41121">
        <f t="shared" ca="1" si="1285"/>
        <v>-42.855439101697101</v>
      </c>
    </row>
    <row r="41122" spans="1:2" x14ac:dyDescent="0.25">
      <c r="A41122">
        <f t="shared" ca="1" si="1284"/>
        <v>-116.62913836787395</v>
      </c>
      <c r="B41122">
        <f t="shared" ca="1" si="1285"/>
        <v>-42.61988333633257</v>
      </c>
    </row>
    <row r="41123" spans="1:2" x14ac:dyDescent="0.25">
      <c r="A41123">
        <f t="shared" ca="1" si="1284"/>
        <v>-116.57571962140881</v>
      </c>
      <c r="B41123">
        <f t="shared" ca="1" si="1285"/>
        <v>-43.067195617882824</v>
      </c>
    </row>
    <row r="41124" spans="1:2" x14ac:dyDescent="0.25">
      <c r="A41124">
        <f t="shared" ca="1" si="1284"/>
        <v>-116.72977281956531</v>
      </c>
      <c r="B41124">
        <f t="shared" ca="1" si="1285"/>
        <v>-42.622812672332017</v>
      </c>
    </row>
    <row r="41125" spans="1:2" x14ac:dyDescent="0.25">
      <c r="A41125">
        <f t="shared" ca="1" si="1284"/>
        <v>-116.35869093519864</v>
      </c>
      <c r="B41125">
        <f t="shared" ca="1" si="1285"/>
        <v>-43.112221921791694</v>
      </c>
    </row>
    <row r="41126" spans="1:2" x14ac:dyDescent="0.25">
      <c r="A41126">
        <f t="shared" ca="1" si="1284"/>
        <v>-116.46917176731597</v>
      </c>
      <c r="B41126">
        <f t="shared" ca="1" si="1285"/>
        <v>-42.669136093721306</v>
      </c>
    </row>
    <row r="41127" spans="1:2" x14ac:dyDescent="0.25">
      <c r="A41127">
        <f t="shared" ca="1" si="1284"/>
        <v>-116.20154509123915</v>
      </c>
      <c r="B41127">
        <f t="shared" ca="1" si="1285"/>
        <v>-42.580383231031639</v>
      </c>
    </row>
    <row r="41128" spans="1:2" x14ac:dyDescent="0.25">
      <c r="A41128">
        <f t="shared" ca="1" si="1284"/>
        <v>-115.73328687684479</v>
      </c>
      <c r="B41128">
        <f t="shared" ca="1" si="1285"/>
        <v>-42.553837961532196</v>
      </c>
    </row>
    <row r="41129" spans="1:2" x14ac:dyDescent="0.25">
      <c r="A41129">
        <f t="shared" ca="1" si="1284"/>
        <v>-115.97222365646921</v>
      </c>
      <c r="B41129">
        <f t="shared" ca="1" si="1285"/>
        <v>-42.731216630272314</v>
      </c>
    </row>
    <row r="41130" spans="1:2" x14ac:dyDescent="0.25">
      <c r="A41130">
        <f t="shared" ca="1" si="1284"/>
        <v>-116.29958487322807</v>
      </c>
      <c r="B41130">
        <f t="shared" ca="1" si="1285"/>
        <v>-43.034379459312916</v>
      </c>
    </row>
    <row r="41131" spans="1:2" x14ac:dyDescent="0.25">
      <c r="A41131">
        <f t="shared" ca="1" si="1284"/>
        <v>-116.15996823573168</v>
      </c>
      <c r="B41131">
        <f t="shared" ca="1" si="1285"/>
        <v>-43.181168027884247</v>
      </c>
    </row>
    <row r="41132" spans="1:2" x14ac:dyDescent="0.25">
      <c r="A41132">
        <f t="shared" ca="1" si="1284"/>
        <v>-115.82821088121534</v>
      </c>
      <c r="B41132">
        <f t="shared" ca="1" si="1285"/>
        <v>-43.098609697663036</v>
      </c>
    </row>
    <row r="41133" spans="1:2" x14ac:dyDescent="0.25">
      <c r="A41133">
        <f t="shared" ca="1" si="1284"/>
        <v>-115.33492364571893</v>
      </c>
      <c r="B41133">
        <f t="shared" ca="1" si="1285"/>
        <v>-43.177098028913562</v>
      </c>
    </row>
    <row r="41134" spans="1:2" x14ac:dyDescent="0.25">
      <c r="A41134">
        <f t="shared" ca="1" si="1284"/>
        <v>-115.15022949029373</v>
      </c>
      <c r="B41134">
        <f t="shared" ca="1" si="1285"/>
        <v>-42.760658981458782</v>
      </c>
    </row>
    <row r="41135" spans="1:2" x14ac:dyDescent="0.25">
      <c r="A41135">
        <f t="shared" ca="1" si="1284"/>
        <v>-115.10788707513771</v>
      </c>
      <c r="B41135">
        <f t="shared" ca="1" si="1285"/>
        <v>-42.924598155844699</v>
      </c>
    </row>
    <row r="41136" spans="1:2" x14ac:dyDescent="0.25">
      <c r="A41136">
        <f t="shared" ca="1" si="1284"/>
        <v>-114.66886606289006</v>
      </c>
      <c r="B41136">
        <f t="shared" ca="1" si="1285"/>
        <v>-42.59655790457581</v>
      </c>
    </row>
    <row r="41137" spans="1:2" x14ac:dyDescent="0.25">
      <c r="A41137">
        <f t="shared" ca="1" si="1284"/>
        <v>-114.82282066145103</v>
      </c>
      <c r="B41137">
        <f t="shared" ca="1" si="1285"/>
        <v>-42.395853031063091</v>
      </c>
    </row>
    <row r="41138" spans="1:2" x14ac:dyDescent="0.25">
      <c r="A41138">
        <f t="shared" ca="1" si="1284"/>
        <v>-114.62103539142306</v>
      </c>
      <c r="B41138">
        <f t="shared" ca="1" si="1285"/>
        <v>-42.303407408200776</v>
      </c>
    </row>
    <row r="41139" spans="1:2" x14ac:dyDescent="0.25">
      <c r="A41139">
        <f t="shared" ca="1" si="1284"/>
        <v>-114.62134892148076</v>
      </c>
      <c r="B41139">
        <f t="shared" ca="1" si="1285"/>
        <v>-42.133068742800219</v>
      </c>
    </row>
    <row r="41140" spans="1:2" x14ac:dyDescent="0.25">
      <c r="A41140">
        <f t="shared" ca="1" si="1284"/>
        <v>-114.45024943530824</v>
      </c>
      <c r="B41140">
        <f t="shared" ca="1" si="1285"/>
        <v>-41.873995622613194</v>
      </c>
    </row>
    <row r="41141" spans="1:2" x14ac:dyDescent="0.25">
      <c r="A41141">
        <f t="shared" ca="1" si="1284"/>
        <v>-114.57070141172933</v>
      </c>
      <c r="B41141">
        <f t="shared" ca="1" si="1285"/>
        <v>-41.506906963571986</v>
      </c>
    </row>
    <row r="41142" spans="1:2" x14ac:dyDescent="0.25">
      <c r="A41142">
        <f t="shared" ca="1" si="1284"/>
        <v>-114.89787024829255</v>
      </c>
      <c r="B41142">
        <f t="shared" ca="1" si="1285"/>
        <v>-41.537803293843616</v>
      </c>
    </row>
    <row r="41143" spans="1:2" x14ac:dyDescent="0.25">
      <c r="A41143">
        <f t="shared" ca="1" si="1284"/>
        <v>-115.22953241775039</v>
      </c>
      <c r="B41143">
        <f t="shared" ca="1" si="1285"/>
        <v>-41.650132270689006</v>
      </c>
    </row>
    <row r="41144" spans="1:2" x14ac:dyDescent="0.25">
      <c r="A41144">
        <f t="shared" ca="1" si="1284"/>
        <v>-115.07424872200349</v>
      </c>
      <c r="B41144">
        <f t="shared" ca="1" si="1285"/>
        <v>-41.906484723341542</v>
      </c>
    </row>
    <row r="41145" spans="1:2" x14ac:dyDescent="0.25">
      <c r="A41145">
        <f t="shared" ca="1" si="1284"/>
        <v>-114.76749199578188</v>
      </c>
      <c r="B41145">
        <f t="shared" ca="1" si="1285"/>
        <v>-41.540168143991522</v>
      </c>
    </row>
    <row r="41146" spans="1:2" x14ac:dyDescent="0.25">
      <c r="A41146">
        <f t="shared" ca="1" si="1284"/>
        <v>-114.91696348450303</v>
      </c>
      <c r="B41146">
        <f t="shared" ca="1" si="1285"/>
        <v>-41.580390940154217</v>
      </c>
    </row>
    <row r="41147" spans="1:2" x14ac:dyDescent="0.25">
      <c r="A41147">
        <f t="shared" ca="1" si="1284"/>
        <v>-115.03572271580173</v>
      </c>
      <c r="B41147">
        <f t="shared" ca="1" si="1285"/>
        <v>-41.469034580671696</v>
      </c>
    </row>
    <row r="41148" spans="1:2" x14ac:dyDescent="0.25">
      <c r="A41148">
        <f t="shared" ca="1" si="1284"/>
        <v>-114.90649654001676</v>
      </c>
      <c r="B41148">
        <f t="shared" ca="1" si="1285"/>
        <v>-41.242210169922373</v>
      </c>
    </row>
    <row r="41149" spans="1:2" x14ac:dyDescent="0.25">
      <c r="A41149">
        <f t="shared" ca="1" si="1284"/>
        <v>-114.73054418172633</v>
      </c>
      <c r="B41149">
        <f t="shared" ca="1" si="1285"/>
        <v>-40.82811791217533</v>
      </c>
    </row>
    <row r="41150" spans="1:2" x14ac:dyDescent="0.25">
      <c r="A41150">
        <f t="shared" ca="1" si="1284"/>
        <v>-114.9040181873293</v>
      </c>
      <c r="B41150">
        <f t="shared" ca="1" si="1285"/>
        <v>-40.537464600118852</v>
      </c>
    </row>
    <row r="41151" spans="1:2" x14ac:dyDescent="0.25">
      <c r="A41151">
        <f t="shared" ca="1" si="1284"/>
        <v>-114.99917588757778</v>
      </c>
      <c r="B41151">
        <f t="shared" ca="1" si="1285"/>
        <v>-40.42804420442819</v>
      </c>
    </row>
    <row r="41152" spans="1:2" x14ac:dyDescent="0.25">
      <c r="A41152">
        <f t="shared" ca="1" si="1284"/>
        <v>-114.60206734599898</v>
      </c>
      <c r="B41152">
        <f t="shared" ca="1" si="1285"/>
        <v>-40.883750329736529</v>
      </c>
    </row>
    <row r="41153" spans="1:2" x14ac:dyDescent="0.25">
      <c r="A41153">
        <f t="shared" ca="1" si="1284"/>
        <v>-114.11185293458715</v>
      </c>
      <c r="B41153">
        <f t="shared" ca="1" si="1285"/>
        <v>-41.232640590889723</v>
      </c>
    </row>
    <row r="41154" spans="1:2" x14ac:dyDescent="0.25">
      <c r="A41154">
        <f t="shared" ca="1" si="1284"/>
        <v>-114.54909303179282</v>
      </c>
      <c r="B41154">
        <f t="shared" ca="1" si="1285"/>
        <v>-41.489199090027526</v>
      </c>
    </row>
    <row r="41155" spans="1:2" x14ac:dyDescent="0.25">
      <c r="A41155">
        <f t="shared" ca="1" si="1284"/>
        <v>-114.77935712935187</v>
      </c>
      <c r="B41155">
        <f t="shared" ca="1" si="1285"/>
        <v>-41.200012016214266</v>
      </c>
    </row>
    <row r="41156" spans="1:2" x14ac:dyDescent="0.25">
      <c r="A41156">
        <f t="shared" ref="A41156:A41219" ca="1" si="1286">A41155+RAND()-0.5</f>
        <v>-115.1097398452756</v>
      </c>
      <c r="B41156">
        <f t="shared" ref="B41156:B41219" ca="1" si="1287">B41155+RAND()-0.5</f>
        <v>-40.828523190114289</v>
      </c>
    </row>
    <row r="41157" spans="1:2" x14ac:dyDescent="0.25">
      <c r="A41157">
        <f t="shared" ca="1" si="1286"/>
        <v>-115.4106047529592</v>
      </c>
      <c r="B41157">
        <f t="shared" ca="1" si="1287"/>
        <v>-41.27747482889793</v>
      </c>
    </row>
    <row r="41158" spans="1:2" x14ac:dyDescent="0.25">
      <c r="A41158">
        <f t="shared" ca="1" si="1286"/>
        <v>-115.11636905687384</v>
      </c>
      <c r="B41158">
        <f t="shared" ca="1" si="1287"/>
        <v>-41.448435463417908</v>
      </c>
    </row>
    <row r="41159" spans="1:2" x14ac:dyDescent="0.25">
      <c r="A41159">
        <f t="shared" ca="1" si="1286"/>
        <v>-114.75827742172757</v>
      </c>
      <c r="B41159">
        <f t="shared" ca="1" si="1287"/>
        <v>-41.357913204534256</v>
      </c>
    </row>
    <row r="41160" spans="1:2" x14ac:dyDescent="0.25">
      <c r="A41160">
        <f t="shared" ca="1" si="1286"/>
        <v>-114.69582634072799</v>
      </c>
      <c r="B41160">
        <f t="shared" ca="1" si="1287"/>
        <v>-41.12475050960461</v>
      </c>
    </row>
    <row r="41161" spans="1:2" x14ac:dyDescent="0.25">
      <c r="A41161">
        <f t="shared" ca="1" si="1286"/>
        <v>-114.82128263334978</v>
      </c>
      <c r="B41161">
        <f t="shared" ca="1" si="1287"/>
        <v>-40.907298103169516</v>
      </c>
    </row>
    <row r="41162" spans="1:2" x14ac:dyDescent="0.25">
      <c r="A41162">
        <f t="shared" ca="1" si="1286"/>
        <v>-114.50562213897955</v>
      </c>
      <c r="B41162">
        <f t="shared" ca="1" si="1287"/>
        <v>-40.997054500895352</v>
      </c>
    </row>
    <row r="41163" spans="1:2" x14ac:dyDescent="0.25">
      <c r="A41163">
        <f t="shared" ca="1" si="1286"/>
        <v>-114.15100819028972</v>
      </c>
      <c r="B41163">
        <f t="shared" ca="1" si="1287"/>
        <v>-41.336397033457608</v>
      </c>
    </row>
    <row r="41164" spans="1:2" x14ac:dyDescent="0.25">
      <c r="A41164">
        <f t="shared" ca="1" si="1286"/>
        <v>-114.43068853892764</v>
      </c>
      <c r="B41164">
        <f t="shared" ca="1" si="1287"/>
        <v>-40.839749603372972</v>
      </c>
    </row>
    <row r="41165" spans="1:2" x14ac:dyDescent="0.25">
      <c r="A41165">
        <f t="shared" ca="1" si="1286"/>
        <v>-114.81599436514881</v>
      </c>
      <c r="B41165">
        <f t="shared" ca="1" si="1287"/>
        <v>-40.66686756575033</v>
      </c>
    </row>
    <row r="41166" spans="1:2" x14ac:dyDescent="0.25">
      <c r="A41166">
        <f t="shared" ca="1" si="1286"/>
        <v>-114.39454143254359</v>
      </c>
      <c r="B41166">
        <f t="shared" ca="1" si="1287"/>
        <v>-40.468357944223399</v>
      </c>
    </row>
    <row r="41167" spans="1:2" x14ac:dyDescent="0.25">
      <c r="A41167">
        <f t="shared" ca="1" si="1286"/>
        <v>-114.13065685322664</v>
      </c>
      <c r="B41167">
        <f t="shared" ca="1" si="1287"/>
        <v>-40.635435100498405</v>
      </c>
    </row>
    <row r="41168" spans="1:2" x14ac:dyDescent="0.25">
      <c r="A41168">
        <f t="shared" ca="1" si="1286"/>
        <v>-114.04193066580854</v>
      </c>
      <c r="B41168">
        <f t="shared" ca="1" si="1287"/>
        <v>-41.128175674242748</v>
      </c>
    </row>
    <row r="41169" spans="1:2" x14ac:dyDescent="0.25">
      <c r="A41169">
        <f t="shared" ca="1" si="1286"/>
        <v>-113.81081515643709</v>
      </c>
      <c r="B41169">
        <f t="shared" ca="1" si="1287"/>
        <v>-40.647299725303384</v>
      </c>
    </row>
    <row r="41170" spans="1:2" x14ac:dyDescent="0.25">
      <c r="A41170">
        <f t="shared" ca="1" si="1286"/>
        <v>-113.50904184872009</v>
      </c>
      <c r="B41170">
        <f t="shared" ca="1" si="1287"/>
        <v>-40.293027037597348</v>
      </c>
    </row>
    <row r="41171" spans="1:2" x14ac:dyDescent="0.25">
      <c r="A41171">
        <f t="shared" ca="1" si="1286"/>
        <v>-113.52113289045134</v>
      </c>
      <c r="B41171">
        <f t="shared" ca="1" si="1287"/>
        <v>-40.557277233364765</v>
      </c>
    </row>
    <row r="41172" spans="1:2" x14ac:dyDescent="0.25">
      <c r="A41172">
        <f t="shared" ca="1" si="1286"/>
        <v>-113.61174518848436</v>
      </c>
      <c r="B41172">
        <f t="shared" ca="1" si="1287"/>
        <v>-40.901594379514364</v>
      </c>
    </row>
    <row r="41173" spans="1:2" x14ac:dyDescent="0.25">
      <c r="A41173">
        <f t="shared" ca="1" si="1286"/>
        <v>-114.05305930206963</v>
      </c>
      <c r="B41173">
        <f t="shared" ca="1" si="1287"/>
        <v>-40.676406270707368</v>
      </c>
    </row>
    <row r="41174" spans="1:2" x14ac:dyDescent="0.25">
      <c r="A41174">
        <f t="shared" ca="1" si="1286"/>
        <v>-114.4939616459486</v>
      </c>
      <c r="B41174">
        <f t="shared" ca="1" si="1287"/>
        <v>-41.029593304789678</v>
      </c>
    </row>
    <row r="41175" spans="1:2" x14ac:dyDescent="0.25">
      <c r="A41175">
        <f t="shared" ca="1" si="1286"/>
        <v>-114.72526881995969</v>
      </c>
      <c r="B41175">
        <f t="shared" ca="1" si="1287"/>
        <v>-40.904038098073926</v>
      </c>
    </row>
    <row r="41176" spans="1:2" x14ac:dyDescent="0.25">
      <c r="A41176">
        <f t="shared" ca="1" si="1286"/>
        <v>-115.15988965426631</v>
      </c>
      <c r="B41176">
        <f t="shared" ca="1" si="1287"/>
        <v>-40.438272096831291</v>
      </c>
    </row>
    <row r="41177" spans="1:2" x14ac:dyDescent="0.25">
      <c r="A41177">
        <f t="shared" ca="1" si="1286"/>
        <v>-114.76856984219302</v>
      </c>
      <c r="B41177">
        <f t="shared" ca="1" si="1287"/>
        <v>-40.681682600271692</v>
      </c>
    </row>
    <row r="41178" spans="1:2" x14ac:dyDescent="0.25">
      <c r="A41178">
        <f t="shared" ca="1" si="1286"/>
        <v>-114.53689591780463</v>
      </c>
      <c r="B41178">
        <f t="shared" ca="1" si="1287"/>
        <v>-40.410813821592576</v>
      </c>
    </row>
    <row r="41179" spans="1:2" x14ac:dyDescent="0.25">
      <c r="A41179">
        <f t="shared" ca="1" si="1286"/>
        <v>-114.29890185219527</v>
      </c>
      <c r="B41179">
        <f t="shared" ca="1" si="1287"/>
        <v>-39.977918198793034</v>
      </c>
    </row>
    <row r="41180" spans="1:2" x14ac:dyDescent="0.25">
      <c r="A41180">
        <f t="shared" ca="1" si="1286"/>
        <v>-114.55735079561765</v>
      </c>
      <c r="B41180">
        <f t="shared" ca="1" si="1287"/>
        <v>-39.877078526233277</v>
      </c>
    </row>
    <row r="41181" spans="1:2" x14ac:dyDescent="0.25">
      <c r="A41181">
        <f t="shared" ca="1" si="1286"/>
        <v>-114.36507717991948</v>
      </c>
      <c r="B41181">
        <f t="shared" ca="1" si="1287"/>
        <v>-39.990918171810478</v>
      </c>
    </row>
    <row r="41182" spans="1:2" x14ac:dyDescent="0.25">
      <c r="A41182">
        <f t="shared" ca="1" si="1286"/>
        <v>-114.06984560163983</v>
      </c>
      <c r="B41182">
        <f t="shared" ca="1" si="1287"/>
        <v>-39.929577986755</v>
      </c>
    </row>
    <row r="41183" spans="1:2" x14ac:dyDescent="0.25">
      <c r="A41183">
        <f t="shared" ca="1" si="1286"/>
        <v>-113.64012988286932</v>
      </c>
      <c r="B41183">
        <f t="shared" ca="1" si="1287"/>
        <v>-40.413370191872744</v>
      </c>
    </row>
    <row r="41184" spans="1:2" x14ac:dyDescent="0.25">
      <c r="A41184">
        <f t="shared" ca="1" si="1286"/>
        <v>-113.65583276322209</v>
      </c>
      <c r="B41184">
        <f t="shared" ca="1" si="1287"/>
        <v>-40.097370005141975</v>
      </c>
    </row>
    <row r="41185" spans="1:2" x14ac:dyDescent="0.25">
      <c r="A41185">
        <f t="shared" ca="1" si="1286"/>
        <v>-113.19376557906571</v>
      </c>
      <c r="B41185">
        <f t="shared" ca="1" si="1287"/>
        <v>-39.999923313931205</v>
      </c>
    </row>
    <row r="41186" spans="1:2" x14ac:dyDescent="0.25">
      <c r="A41186">
        <f t="shared" ca="1" si="1286"/>
        <v>-113.34307147038214</v>
      </c>
      <c r="B41186">
        <f t="shared" ca="1" si="1287"/>
        <v>-40.361946970315032</v>
      </c>
    </row>
    <row r="41187" spans="1:2" x14ac:dyDescent="0.25">
      <c r="A41187">
        <f t="shared" ca="1" si="1286"/>
        <v>-113.71060263346816</v>
      </c>
      <c r="B41187">
        <f t="shared" ca="1" si="1287"/>
        <v>-40.373636419550429</v>
      </c>
    </row>
    <row r="41188" spans="1:2" x14ac:dyDescent="0.25">
      <c r="A41188">
        <f t="shared" ca="1" si="1286"/>
        <v>-113.93002002825699</v>
      </c>
      <c r="B41188">
        <f t="shared" ca="1" si="1287"/>
        <v>-40.285322032292356</v>
      </c>
    </row>
    <row r="41189" spans="1:2" x14ac:dyDescent="0.25">
      <c r="A41189">
        <f t="shared" ca="1" si="1286"/>
        <v>-113.97735387541235</v>
      </c>
      <c r="B41189">
        <f t="shared" ca="1" si="1287"/>
        <v>-40.735528641499272</v>
      </c>
    </row>
    <row r="41190" spans="1:2" x14ac:dyDescent="0.25">
      <c r="A41190">
        <f t="shared" ca="1" si="1286"/>
        <v>-114.04477128900629</v>
      </c>
      <c r="B41190">
        <f t="shared" ca="1" si="1287"/>
        <v>-40.942431082483651</v>
      </c>
    </row>
    <row r="41191" spans="1:2" x14ac:dyDescent="0.25">
      <c r="A41191">
        <f t="shared" ca="1" si="1286"/>
        <v>-114.51691352622309</v>
      </c>
      <c r="B41191">
        <f t="shared" ca="1" si="1287"/>
        <v>-41.197887591025058</v>
      </c>
    </row>
    <row r="41192" spans="1:2" x14ac:dyDescent="0.25">
      <c r="A41192">
        <f t="shared" ca="1" si="1286"/>
        <v>-114.48517506066014</v>
      </c>
      <c r="B41192">
        <f t="shared" ca="1" si="1287"/>
        <v>-40.91385422479506</v>
      </c>
    </row>
    <row r="41193" spans="1:2" x14ac:dyDescent="0.25">
      <c r="A41193">
        <f t="shared" ca="1" si="1286"/>
        <v>-114.19949195878092</v>
      </c>
      <c r="B41193">
        <f t="shared" ca="1" si="1287"/>
        <v>-41.394603697017885</v>
      </c>
    </row>
    <row r="41194" spans="1:2" x14ac:dyDescent="0.25">
      <c r="A41194">
        <f t="shared" ca="1" si="1286"/>
        <v>-113.84947954743376</v>
      </c>
      <c r="B41194">
        <f t="shared" ca="1" si="1287"/>
        <v>-41.630689197249957</v>
      </c>
    </row>
    <row r="41195" spans="1:2" x14ac:dyDescent="0.25">
      <c r="A41195">
        <f t="shared" ca="1" si="1286"/>
        <v>-113.53613440029622</v>
      </c>
      <c r="B41195">
        <f t="shared" ca="1" si="1287"/>
        <v>-41.289901772124672</v>
      </c>
    </row>
    <row r="41196" spans="1:2" x14ac:dyDescent="0.25">
      <c r="A41196">
        <f t="shared" ca="1" si="1286"/>
        <v>-113.5429966844396</v>
      </c>
      <c r="B41196">
        <f t="shared" ca="1" si="1287"/>
        <v>-41.671293264368941</v>
      </c>
    </row>
    <row r="41197" spans="1:2" x14ac:dyDescent="0.25">
      <c r="A41197">
        <f t="shared" ca="1" si="1286"/>
        <v>-113.94181915985369</v>
      </c>
      <c r="B41197">
        <f t="shared" ca="1" si="1287"/>
        <v>-41.836793889972135</v>
      </c>
    </row>
    <row r="41198" spans="1:2" x14ac:dyDescent="0.25">
      <c r="A41198">
        <f t="shared" ca="1" si="1286"/>
        <v>-113.65179422188277</v>
      </c>
      <c r="B41198">
        <f t="shared" ca="1" si="1287"/>
        <v>-41.889431818284585</v>
      </c>
    </row>
    <row r="41199" spans="1:2" x14ac:dyDescent="0.25">
      <c r="A41199">
        <f t="shared" ca="1" si="1286"/>
        <v>-113.63952551606849</v>
      </c>
      <c r="B41199">
        <f t="shared" ca="1" si="1287"/>
        <v>-41.652468701410641</v>
      </c>
    </row>
    <row r="41200" spans="1:2" x14ac:dyDescent="0.25">
      <c r="A41200">
        <f t="shared" ca="1" si="1286"/>
        <v>-113.77534714747257</v>
      </c>
      <c r="B41200">
        <f t="shared" ca="1" si="1287"/>
        <v>-41.231368959810368</v>
      </c>
    </row>
    <row r="41201" spans="1:2" x14ac:dyDescent="0.25">
      <c r="A41201">
        <f t="shared" ca="1" si="1286"/>
        <v>-113.30971912511076</v>
      </c>
      <c r="B41201">
        <f t="shared" ca="1" si="1287"/>
        <v>-41.666450794479111</v>
      </c>
    </row>
    <row r="41202" spans="1:2" x14ac:dyDescent="0.25">
      <c r="A41202">
        <f t="shared" ca="1" si="1286"/>
        <v>-113.01897222190058</v>
      </c>
      <c r="B41202">
        <f t="shared" ca="1" si="1287"/>
        <v>-41.543229969356233</v>
      </c>
    </row>
    <row r="41203" spans="1:2" x14ac:dyDescent="0.25">
      <c r="A41203">
        <f t="shared" ca="1" si="1286"/>
        <v>-113.38727138379917</v>
      </c>
      <c r="B41203">
        <f t="shared" ca="1" si="1287"/>
        <v>-41.264985310683507</v>
      </c>
    </row>
    <row r="41204" spans="1:2" x14ac:dyDescent="0.25">
      <c r="A41204">
        <f t="shared" ca="1" si="1286"/>
        <v>-113.2497146694942</v>
      </c>
      <c r="B41204">
        <f t="shared" ca="1" si="1287"/>
        <v>-41.221720726048098</v>
      </c>
    </row>
    <row r="41205" spans="1:2" x14ac:dyDescent="0.25">
      <c r="A41205">
        <f t="shared" ca="1" si="1286"/>
        <v>-113.57160708932118</v>
      </c>
      <c r="B41205">
        <f t="shared" ca="1" si="1287"/>
        <v>-40.844594053447061</v>
      </c>
    </row>
    <row r="41206" spans="1:2" x14ac:dyDescent="0.25">
      <c r="A41206">
        <f t="shared" ca="1" si="1286"/>
        <v>-113.81531406682245</v>
      </c>
      <c r="B41206">
        <f t="shared" ca="1" si="1287"/>
        <v>-41.325981496794611</v>
      </c>
    </row>
    <row r="41207" spans="1:2" x14ac:dyDescent="0.25">
      <c r="A41207">
        <f t="shared" ca="1" si="1286"/>
        <v>-113.35854402357363</v>
      </c>
      <c r="B41207">
        <f t="shared" ca="1" si="1287"/>
        <v>-41.331195361276315</v>
      </c>
    </row>
    <row r="41208" spans="1:2" x14ac:dyDescent="0.25">
      <c r="A41208">
        <f t="shared" ca="1" si="1286"/>
        <v>-113.0490573772984</v>
      </c>
      <c r="B41208">
        <f t="shared" ca="1" si="1287"/>
        <v>-40.859810738915137</v>
      </c>
    </row>
    <row r="41209" spans="1:2" x14ac:dyDescent="0.25">
      <c r="A41209">
        <f t="shared" ca="1" si="1286"/>
        <v>-112.92871079391745</v>
      </c>
      <c r="B41209">
        <f t="shared" ca="1" si="1287"/>
        <v>-40.763365086831072</v>
      </c>
    </row>
    <row r="41210" spans="1:2" x14ac:dyDescent="0.25">
      <c r="A41210">
        <f t="shared" ca="1" si="1286"/>
        <v>-112.82976248919114</v>
      </c>
      <c r="B41210">
        <f t="shared" ca="1" si="1287"/>
        <v>-41.049921574585923</v>
      </c>
    </row>
    <row r="41211" spans="1:2" x14ac:dyDescent="0.25">
      <c r="A41211">
        <f t="shared" ca="1" si="1286"/>
        <v>-112.93017352837988</v>
      </c>
      <c r="B41211">
        <f t="shared" ca="1" si="1287"/>
        <v>-41.325744139953123</v>
      </c>
    </row>
    <row r="41212" spans="1:2" x14ac:dyDescent="0.25">
      <c r="A41212">
        <f t="shared" ca="1" si="1286"/>
        <v>-113.22858033031154</v>
      </c>
      <c r="B41212">
        <f t="shared" ca="1" si="1287"/>
        <v>-41.183013223573155</v>
      </c>
    </row>
    <row r="41213" spans="1:2" x14ac:dyDescent="0.25">
      <c r="A41213">
        <f t="shared" ca="1" si="1286"/>
        <v>-113.32796637510475</v>
      </c>
      <c r="B41213">
        <f t="shared" ca="1" si="1287"/>
        <v>-41.030535478193109</v>
      </c>
    </row>
    <row r="41214" spans="1:2" x14ac:dyDescent="0.25">
      <c r="A41214">
        <f t="shared" ca="1" si="1286"/>
        <v>-112.84365564438706</v>
      </c>
      <c r="B41214">
        <f t="shared" ca="1" si="1287"/>
        <v>-40.908780657304192</v>
      </c>
    </row>
    <row r="41215" spans="1:2" x14ac:dyDescent="0.25">
      <c r="A41215">
        <f t="shared" ca="1" si="1286"/>
        <v>-112.62449299015552</v>
      </c>
      <c r="B41215">
        <f t="shared" ca="1" si="1287"/>
        <v>-40.942548839977434</v>
      </c>
    </row>
    <row r="41216" spans="1:2" x14ac:dyDescent="0.25">
      <c r="A41216">
        <f t="shared" ca="1" si="1286"/>
        <v>-112.80809538545621</v>
      </c>
      <c r="B41216">
        <f t="shared" ca="1" si="1287"/>
        <v>-41.367229681522431</v>
      </c>
    </row>
    <row r="41217" spans="1:2" x14ac:dyDescent="0.25">
      <c r="A41217">
        <f t="shared" ca="1" si="1286"/>
        <v>-112.39695559790528</v>
      </c>
      <c r="B41217">
        <f t="shared" ca="1" si="1287"/>
        <v>-41.469064212489869</v>
      </c>
    </row>
    <row r="41218" spans="1:2" x14ac:dyDescent="0.25">
      <c r="A41218">
        <f t="shared" ca="1" si="1286"/>
        <v>-112.18889600920598</v>
      </c>
      <c r="B41218">
        <f t="shared" ca="1" si="1287"/>
        <v>-41.108435585157437</v>
      </c>
    </row>
    <row r="41219" spans="1:2" x14ac:dyDescent="0.25">
      <c r="A41219">
        <f t="shared" ca="1" si="1286"/>
        <v>-112.02699899636544</v>
      </c>
      <c r="B41219">
        <f t="shared" ca="1" si="1287"/>
        <v>-40.875293177969432</v>
      </c>
    </row>
    <row r="41220" spans="1:2" x14ac:dyDescent="0.25">
      <c r="A41220">
        <f t="shared" ref="A41220:A41283" ca="1" si="1288">A41219+RAND()-0.5</f>
        <v>-111.88446717681525</v>
      </c>
      <c r="B41220">
        <f t="shared" ref="B41220:B41283" ca="1" si="1289">B41219+RAND()-0.5</f>
        <v>-41.150337878315035</v>
      </c>
    </row>
    <row r="41221" spans="1:2" x14ac:dyDescent="0.25">
      <c r="A41221">
        <f t="shared" ca="1" si="1288"/>
        <v>-111.5553624594163</v>
      </c>
      <c r="B41221">
        <f t="shared" ca="1" si="1289"/>
        <v>-41.408228167183573</v>
      </c>
    </row>
    <row r="41222" spans="1:2" x14ac:dyDescent="0.25">
      <c r="A41222">
        <f t="shared" ca="1" si="1288"/>
        <v>-111.1886665305978</v>
      </c>
      <c r="B41222">
        <f t="shared" ca="1" si="1289"/>
        <v>-41.028325901698928</v>
      </c>
    </row>
    <row r="41223" spans="1:2" x14ac:dyDescent="0.25">
      <c r="A41223">
        <f t="shared" ca="1" si="1288"/>
        <v>-111.25778181029735</v>
      </c>
      <c r="B41223">
        <f t="shared" ca="1" si="1289"/>
        <v>-40.944958874794054</v>
      </c>
    </row>
    <row r="41224" spans="1:2" x14ac:dyDescent="0.25">
      <c r="A41224">
        <f t="shared" ca="1" si="1288"/>
        <v>-111.35083684628587</v>
      </c>
      <c r="B41224">
        <f t="shared" ca="1" si="1289"/>
        <v>-40.561544975583338</v>
      </c>
    </row>
    <row r="41225" spans="1:2" x14ac:dyDescent="0.25">
      <c r="A41225">
        <f t="shared" ca="1" si="1288"/>
        <v>-111.46286815587764</v>
      </c>
      <c r="B41225">
        <f t="shared" ca="1" si="1289"/>
        <v>-40.437967336757502</v>
      </c>
    </row>
    <row r="41226" spans="1:2" x14ac:dyDescent="0.25">
      <c r="A41226">
        <f t="shared" ca="1" si="1288"/>
        <v>-111.73259367678649</v>
      </c>
      <c r="B41226">
        <f t="shared" ca="1" si="1289"/>
        <v>-40.772619280801635</v>
      </c>
    </row>
    <row r="41227" spans="1:2" x14ac:dyDescent="0.25">
      <c r="A41227">
        <f t="shared" ca="1" si="1288"/>
        <v>-111.95368568081972</v>
      </c>
      <c r="B41227">
        <f t="shared" ca="1" si="1289"/>
        <v>-40.749754292224786</v>
      </c>
    </row>
    <row r="41228" spans="1:2" x14ac:dyDescent="0.25">
      <c r="A41228">
        <f t="shared" ca="1" si="1288"/>
        <v>-112.34493205034782</v>
      </c>
      <c r="B41228">
        <f t="shared" ca="1" si="1289"/>
        <v>-41.186530324294239</v>
      </c>
    </row>
    <row r="41229" spans="1:2" x14ac:dyDescent="0.25">
      <c r="A41229">
        <f t="shared" ca="1" si="1288"/>
        <v>-112.53911817694848</v>
      </c>
      <c r="B41229">
        <f t="shared" ca="1" si="1289"/>
        <v>-40.717804762875325</v>
      </c>
    </row>
    <row r="41230" spans="1:2" x14ac:dyDescent="0.25">
      <c r="A41230">
        <f t="shared" ca="1" si="1288"/>
        <v>-112.21146403624279</v>
      </c>
      <c r="B41230">
        <f t="shared" ca="1" si="1289"/>
        <v>-40.425074659203602</v>
      </c>
    </row>
    <row r="41231" spans="1:2" x14ac:dyDescent="0.25">
      <c r="A41231">
        <f t="shared" ca="1" si="1288"/>
        <v>-112.48283126489984</v>
      </c>
      <c r="B41231">
        <f t="shared" ca="1" si="1289"/>
        <v>-40.122910637142148</v>
      </c>
    </row>
    <row r="41232" spans="1:2" x14ac:dyDescent="0.25">
      <c r="A41232">
        <f t="shared" ca="1" si="1288"/>
        <v>-112.04730326703978</v>
      </c>
      <c r="B41232">
        <f t="shared" ca="1" si="1289"/>
        <v>-40.160033238777906</v>
      </c>
    </row>
    <row r="41233" spans="1:2" x14ac:dyDescent="0.25">
      <c r="A41233">
        <f t="shared" ca="1" si="1288"/>
        <v>-111.89563981337187</v>
      </c>
      <c r="B41233">
        <f t="shared" ca="1" si="1289"/>
        <v>-40.129967793097194</v>
      </c>
    </row>
    <row r="41234" spans="1:2" x14ac:dyDescent="0.25">
      <c r="A41234">
        <f t="shared" ca="1" si="1288"/>
        <v>-111.59423207903015</v>
      </c>
      <c r="B41234">
        <f t="shared" ca="1" si="1289"/>
        <v>-40.366039671671956</v>
      </c>
    </row>
    <row r="41235" spans="1:2" x14ac:dyDescent="0.25">
      <c r="A41235">
        <f t="shared" ca="1" si="1288"/>
        <v>-111.65764309320932</v>
      </c>
      <c r="B41235">
        <f t="shared" ca="1" si="1289"/>
        <v>-40.376340226307164</v>
      </c>
    </row>
    <row r="41236" spans="1:2" x14ac:dyDescent="0.25">
      <c r="A41236">
        <f t="shared" ca="1" si="1288"/>
        <v>-111.24523442705318</v>
      </c>
      <c r="B41236">
        <f t="shared" ca="1" si="1289"/>
        <v>-40.509626471539612</v>
      </c>
    </row>
    <row r="41237" spans="1:2" x14ac:dyDescent="0.25">
      <c r="A41237">
        <f t="shared" ca="1" si="1288"/>
        <v>-111.5535923998636</v>
      </c>
      <c r="B41237">
        <f t="shared" ca="1" si="1289"/>
        <v>-40.088130561165634</v>
      </c>
    </row>
    <row r="41238" spans="1:2" x14ac:dyDescent="0.25">
      <c r="A41238">
        <f t="shared" ca="1" si="1288"/>
        <v>-111.18036183727367</v>
      </c>
      <c r="B41238">
        <f t="shared" ca="1" si="1289"/>
        <v>-40.145950403442782</v>
      </c>
    </row>
    <row r="41239" spans="1:2" x14ac:dyDescent="0.25">
      <c r="A41239">
        <f t="shared" ca="1" si="1288"/>
        <v>-111.62444318863508</v>
      </c>
      <c r="B41239">
        <f t="shared" ca="1" si="1289"/>
        <v>-39.947181405894874</v>
      </c>
    </row>
    <row r="41240" spans="1:2" x14ac:dyDescent="0.25">
      <c r="A41240">
        <f t="shared" ca="1" si="1288"/>
        <v>-111.42452156832974</v>
      </c>
      <c r="B41240">
        <f t="shared" ca="1" si="1289"/>
        <v>-40.292480065995946</v>
      </c>
    </row>
    <row r="41241" spans="1:2" x14ac:dyDescent="0.25">
      <c r="A41241">
        <f t="shared" ca="1" si="1288"/>
        <v>-111.65770036830305</v>
      </c>
      <c r="B41241">
        <f t="shared" ca="1" si="1289"/>
        <v>-40.128997969675559</v>
      </c>
    </row>
    <row r="41242" spans="1:2" x14ac:dyDescent="0.25">
      <c r="A41242">
        <f t="shared" ca="1" si="1288"/>
        <v>-111.70222471969709</v>
      </c>
      <c r="B41242">
        <f t="shared" ca="1" si="1289"/>
        <v>-39.844334065608855</v>
      </c>
    </row>
    <row r="41243" spans="1:2" x14ac:dyDescent="0.25">
      <c r="A41243">
        <f t="shared" ca="1" si="1288"/>
        <v>-111.26414401964144</v>
      </c>
      <c r="B41243">
        <f t="shared" ca="1" si="1289"/>
        <v>-40.107824569317415</v>
      </c>
    </row>
    <row r="41244" spans="1:2" x14ac:dyDescent="0.25">
      <c r="A41244">
        <f t="shared" ca="1" si="1288"/>
        <v>-110.97191513360718</v>
      </c>
      <c r="B41244">
        <f t="shared" ca="1" si="1289"/>
        <v>-39.838185506746925</v>
      </c>
    </row>
    <row r="41245" spans="1:2" x14ac:dyDescent="0.25">
      <c r="A41245">
        <f t="shared" ca="1" si="1288"/>
        <v>-111.12095018071614</v>
      </c>
      <c r="B41245">
        <f t="shared" ca="1" si="1289"/>
        <v>-39.370045688810819</v>
      </c>
    </row>
    <row r="41246" spans="1:2" x14ac:dyDescent="0.25">
      <c r="A41246">
        <f t="shared" ca="1" si="1288"/>
        <v>-110.67952709656105</v>
      </c>
      <c r="B41246">
        <f t="shared" ca="1" si="1289"/>
        <v>-39.701536213122083</v>
      </c>
    </row>
    <row r="41247" spans="1:2" x14ac:dyDescent="0.25">
      <c r="A41247">
        <f t="shared" ca="1" si="1288"/>
        <v>-110.53304075409869</v>
      </c>
      <c r="B41247">
        <f t="shared" ca="1" si="1289"/>
        <v>-39.724971341904833</v>
      </c>
    </row>
    <row r="41248" spans="1:2" x14ac:dyDescent="0.25">
      <c r="A41248">
        <f t="shared" ca="1" si="1288"/>
        <v>-110.15101028755485</v>
      </c>
      <c r="B41248">
        <f t="shared" ca="1" si="1289"/>
        <v>-39.766918320673355</v>
      </c>
    </row>
    <row r="41249" spans="1:2" x14ac:dyDescent="0.25">
      <c r="A41249">
        <f t="shared" ca="1" si="1288"/>
        <v>-109.84135663644328</v>
      </c>
      <c r="B41249">
        <f t="shared" ca="1" si="1289"/>
        <v>-39.61285348225671</v>
      </c>
    </row>
    <row r="41250" spans="1:2" x14ac:dyDescent="0.25">
      <c r="A41250">
        <f t="shared" ca="1" si="1288"/>
        <v>-109.68849100500691</v>
      </c>
      <c r="B41250">
        <f t="shared" ca="1" si="1289"/>
        <v>-39.314665930221018</v>
      </c>
    </row>
    <row r="41251" spans="1:2" x14ac:dyDescent="0.25">
      <c r="A41251">
        <f t="shared" ca="1" si="1288"/>
        <v>-109.5673595612394</v>
      </c>
      <c r="B41251">
        <f t="shared" ca="1" si="1289"/>
        <v>-38.917805861211392</v>
      </c>
    </row>
    <row r="41252" spans="1:2" x14ac:dyDescent="0.25">
      <c r="A41252">
        <f t="shared" ca="1" si="1288"/>
        <v>-109.46471027510361</v>
      </c>
      <c r="B41252">
        <f t="shared" ca="1" si="1289"/>
        <v>-38.848987825580068</v>
      </c>
    </row>
    <row r="41253" spans="1:2" x14ac:dyDescent="0.25">
      <c r="A41253">
        <f t="shared" ca="1" si="1288"/>
        <v>-109.34781714286109</v>
      </c>
      <c r="B41253">
        <f t="shared" ca="1" si="1289"/>
        <v>-39.18281616842139</v>
      </c>
    </row>
    <row r="41254" spans="1:2" x14ac:dyDescent="0.25">
      <c r="A41254">
        <f t="shared" ca="1" si="1288"/>
        <v>-109.21417672242517</v>
      </c>
      <c r="B41254">
        <f t="shared" ca="1" si="1289"/>
        <v>-39.302423839275939</v>
      </c>
    </row>
    <row r="41255" spans="1:2" x14ac:dyDescent="0.25">
      <c r="A41255">
        <f t="shared" ca="1" si="1288"/>
        <v>-109.53793878127046</v>
      </c>
      <c r="B41255">
        <f t="shared" ca="1" si="1289"/>
        <v>-39.311760156123881</v>
      </c>
    </row>
    <row r="41256" spans="1:2" x14ac:dyDescent="0.25">
      <c r="A41256">
        <f t="shared" ca="1" si="1288"/>
        <v>-109.09711477954883</v>
      </c>
      <c r="B41256">
        <f t="shared" ca="1" si="1289"/>
        <v>-39.311309971265466</v>
      </c>
    </row>
    <row r="41257" spans="1:2" x14ac:dyDescent="0.25">
      <c r="A41257">
        <f t="shared" ca="1" si="1288"/>
        <v>-108.845392174339</v>
      </c>
      <c r="B41257">
        <f t="shared" ca="1" si="1289"/>
        <v>-38.922269178526626</v>
      </c>
    </row>
    <row r="41258" spans="1:2" x14ac:dyDescent="0.25">
      <c r="A41258">
        <f t="shared" ca="1" si="1288"/>
        <v>-108.64509098673645</v>
      </c>
      <c r="B41258">
        <f t="shared" ca="1" si="1289"/>
        <v>-38.932937526414413</v>
      </c>
    </row>
    <row r="41259" spans="1:2" x14ac:dyDescent="0.25">
      <c r="A41259">
        <f t="shared" ca="1" si="1288"/>
        <v>-108.87992220808948</v>
      </c>
      <c r="B41259">
        <f t="shared" ca="1" si="1289"/>
        <v>-39.00412104569218</v>
      </c>
    </row>
    <row r="41260" spans="1:2" x14ac:dyDescent="0.25">
      <c r="A41260">
        <f t="shared" ca="1" si="1288"/>
        <v>-108.89800042203005</v>
      </c>
      <c r="B41260">
        <f t="shared" ca="1" si="1289"/>
        <v>-38.658404686342408</v>
      </c>
    </row>
    <row r="41261" spans="1:2" x14ac:dyDescent="0.25">
      <c r="A41261">
        <f t="shared" ca="1" si="1288"/>
        <v>-108.79101306306219</v>
      </c>
      <c r="B41261">
        <f t="shared" ca="1" si="1289"/>
        <v>-38.796954436129788</v>
      </c>
    </row>
    <row r="41262" spans="1:2" x14ac:dyDescent="0.25">
      <c r="A41262">
        <f t="shared" ca="1" si="1288"/>
        <v>-108.79289785193677</v>
      </c>
      <c r="B41262">
        <f t="shared" ca="1" si="1289"/>
        <v>-38.575817429067563</v>
      </c>
    </row>
    <row r="41263" spans="1:2" x14ac:dyDescent="0.25">
      <c r="A41263">
        <f t="shared" ca="1" si="1288"/>
        <v>-109.03508573446791</v>
      </c>
      <c r="B41263">
        <f t="shared" ca="1" si="1289"/>
        <v>-38.271145640474693</v>
      </c>
    </row>
    <row r="41264" spans="1:2" x14ac:dyDescent="0.25">
      <c r="A41264">
        <f t="shared" ca="1" si="1288"/>
        <v>-109.46280641821737</v>
      </c>
      <c r="B41264">
        <f t="shared" ca="1" si="1289"/>
        <v>-38.56582575705508</v>
      </c>
    </row>
    <row r="41265" spans="1:2" x14ac:dyDescent="0.25">
      <c r="A41265">
        <f t="shared" ca="1" si="1288"/>
        <v>-109.74134759345372</v>
      </c>
      <c r="B41265">
        <f t="shared" ca="1" si="1289"/>
        <v>-38.183908622111232</v>
      </c>
    </row>
    <row r="41266" spans="1:2" x14ac:dyDescent="0.25">
      <c r="A41266">
        <f t="shared" ca="1" si="1288"/>
        <v>-110.1166664883031</v>
      </c>
      <c r="B41266">
        <f t="shared" ca="1" si="1289"/>
        <v>-38.229910835883452</v>
      </c>
    </row>
    <row r="41267" spans="1:2" x14ac:dyDescent="0.25">
      <c r="A41267">
        <f t="shared" ca="1" si="1288"/>
        <v>-109.7323489829799</v>
      </c>
      <c r="B41267">
        <f t="shared" ca="1" si="1289"/>
        <v>-38.370422409450605</v>
      </c>
    </row>
    <row r="41268" spans="1:2" x14ac:dyDescent="0.25">
      <c r="A41268">
        <f t="shared" ca="1" si="1288"/>
        <v>-109.38931713073295</v>
      </c>
      <c r="B41268">
        <f t="shared" ca="1" si="1289"/>
        <v>-38.194777891101808</v>
      </c>
    </row>
    <row r="41269" spans="1:2" x14ac:dyDescent="0.25">
      <c r="A41269">
        <f t="shared" ca="1" si="1288"/>
        <v>-109.07819210286986</v>
      </c>
      <c r="B41269">
        <f t="shared" ca="1" si="1289"/>
        <v>-38.573909459028258</v>
      </c>
    </row>
    <row r="41270" spans="1:2" x14ac:dyDescent="0.25">
      <c r="A41270">
        <f t="shared" ca="1" si="1288"/>
        <v>-108.84887708070755</v>
      </c>
      <c r="B41270">
        <f t="shared" ca="1" si="1289"/>
        <v>-38.412389125444797</v>
      </c>
    </row>
    <row r="41271" spans="1:2" x14ac:dyDescent="0.25">
      <c r="A41271">
        <f t="shared" ca="1" si="1288"/>
        <v>-108.74924431058328</v>
      </c>
      <c r="B41271">
        <f t="shared" ca="1" si="1289"/>
        <v>-38.070550224926748</v>
      </c>
    </row>
    <row r="41272" spans="1:2" x14ac:dyDescent="0.25">
      <c r="A41272">
        <f t="shared" ca="1" si="1288"/>
        <v>-108.34869061519245</v>
      </c>
      <c r="B41272">
        <f t="shared" ca="1" si="1289"/>
        <v>-38.06790863491252</v>
      </c>
    </row>
    <row r="41273" spans="1:2" x14ac:dyDescent="0.25">
      <c r="A41273">
        <f t="shared" ca="1" si="1288"/>
        <v>-108.35369384479552</v>
      </c>
      <c r="B41273">
        <f t="shared" ca="1" si="1289"/>
        <v>-38.028217071511897</v>
      </c>
    </row>
    <row r="41274" spans="1:2" x14ac:dyDescent="0.25">
      <c r="A41274">
        <f t="shared" ca="1" si="1288"/>
        <v>-108.07901900391811</v>
      </c>
      <c r="B41274">
        <f t="shared" ca="1" si="1289"/>
        <v>-38.423238995384423</v>
      </c>
    </row>
    <row r="41275" spans="1:2" x14ac:dyDescent="0.25">
      <c r="A41275">
        <f t="shared" ca="1" si="1288"/>
        <v>-108.17773466298502</v>
      </c>
      <c r="B41275">
        <f t="shared" ca="1" si="1289"/>
        <v>-38.365162023891571</v>
      </c>
    </row>
    <row r="41276" spans="1:2" x14ac:dyDescent="0.25">
      <c r="A41276">
        <f t="shared" ca="1" si="1288"/>
        <v>-107.99968192067435</v>
      </c>
      <c r="B41276">
        <f t="shared" ca="1" si="1289"/>
        <v>-38.057034999578207</v>
      </c>
    </row>
    <row r="41277" spans="1:2" x14ac:dyDescent="0.25">
      <c r="A41277">
        <f t="shared" ca="1" si="1288"/>
        <v>-108.32932973447916</v>
      </c>
      <c r="B41277">
        <f t="shared" ca="1" si="1289"/>
        <v>-38.051910952648505</v>
      </c>
    </row>
    <row r="41278" spans="1:2" x14ac:dyDescent="0.25">
      <c r="A41278">
        <f t="shared" ca="1" si="1288"/>
        <v>-108.22797462363627</v>
      </c>
      <c r="B41278">
        <f t="shared" ca="1" si="1289"/>
        <v>-37.900851407695505</v>
      </c>
    </row>
    <row r="41279" spans="1:2" x14ac:dyDescent="0.25">
      <c r="A41279">
        <f t="shared" ca="1" si="1288"/>
        <v>-108.66097202496923</v>
      </c>
      <c r="B41279">
        <f t="shared" ca="1" si="1289"/>
        <v>-37.461124788136758</v>
      </c>
    </row>
    <row r="41280" spans="1:2" x14ac:dyDescent="0.25">
      <c r="A41280">
        <f t="shared" ca="1" si="1288"/>
        <v>-108.16449488243535</v>
      </c>
      <c r="B41280">
        <f t="shared" ca="1" si="1289"/>
        <v>-37.531550453726837</v>
      </c>
    </row>
    <row r="41281" spans="1:2" x14ac:dyDescent="0.25">
      <c r="A41281">
        <f t="shared" ca="1" si="1288"/>
        <v>-108.58604052121026</v>
      </c>
      <c r="B41281">
        <f t="shared" ca="1" si="1289"/>
        <v>-37.948501006650716</v>
      </c>
    </row>
    <row r="41282" spans="1:2" x14ac:dyDescent="0.25">
      <c r="A41282">
        <f t="shared" ca="1" si="1288"/>
        <v>-108.63924258312542</v>
      </c>
      <c r="B41282">
        <f t="shared" ca="1" si="1289"/>
        <v>-38.026391023652167</v>
      </c>
    </row>
    <row r="41283" spans="1:2" x14ac:dyDescent="0.25">
      <c r="A41283">
        <f t="shared" ca="1" si="1288"/>
        <v>-108.45319510186019</v>
      </c>
      <c r="B41283">
        <f t="shared" ca="1" si="1289"/>
        <v>-37.56622280032753</v>
      </c>
    </row>
    <row r="41284" spans="1:2" x14ac:dyDescent="0.25">
      <c r="A41284">
        <f t="shared" ref="A41284:A41347" ca="1" si="1290">A41283+RAND()-0.5</f>
        <v>-108.78512113982161</v>
      </c>
      <c r="B41284">
        <f t="shared" ref="B41284:B41347" ca="1" si="1291">B41283+RAND()-0.5</f>
        <v>-37.896210773277907</v>
      </c>
    </row>
    <row r="41285" spans="1:2" x14ac:dyDescent="0.25">
      <c r="A41285">
        <f t="shared" ca="1" si="1290"/>
        <v>-108.37619158631928</v>
      </c>
      <c r="B41285">
        <f t="shared" ca="1" si="1291"/>
        <v>-38.186886983277084</v>
      </c>
    </row>
    <row r="41286" spans="1:2" x14ac:dyDescent="0.25">
      <c r="A41286">
        <f t="shared" ca="1" si="1290"/>
        <v>-108.39897600655699</v>
      </c>
      <c r="B41286">
        <f t="shared" ca="1" si="1291"/>
        <v>-38.424133418598984</v>
      </c>
    </row>
    <row r="41287" spans="1:2" x14ac:dyDescent="0.25">
      <c r="A41287">
        <f t="shared" ca="1" si="1290"/>
        <v>-108.80567228686374</v>
      </c>
      <c r="B41287">
        <f t="shared" ca="1" si="1291"/>
        <v>-37.927262753563014</v>
      </c>
    </row>
    <row r="41288" spans="1:2" x14ac:dyDescent="0.25">
      <c r="A41288">
        <f t="shared" ca="1" si="1290"/>
        <v>-108.73143750366883</v>
      </c>
      <c r="B41288">
        <f t="shared" ca="1" si="1291"/>
        <v>-38.171160101256838</v>
      </c>
    </row>
    <row r="41289" spans="1:2" x14ac:dyDescent="0.25">
      <c r="A41289">
        <f t="shared" ca="1" si="1290"/>
        <v>-108.75617482610522</v>
      </c>
      <c r="B41289">
        <f t="shared" ca="1" si="1291"/>
        <v>-38.020041670332155</v>
      </c>
    </row>
    <row r="41290" spans="1:2" x14ac:dyDescent="0.25">
      <c r="A41290">
        <f t="shared" ca="1" si="1290"/>
        <v>-108.77149451854734</v>
      </c>
      <c r="B41290">
        <f t="shared" ca="1" si="1291"/>
        <v>-38.437421508385945</v>
      </c>
    </row>
    <row r="41291" spans="1:2" x14ac:dyDescent="0.25">
      <c r="A41291">
        <f t="shared" ca="1" si="1290"/>
        <v>-109.21594129756558</v>
      </c>
      <c r="B41291">
        <f t="shared" ca="1" si="1291"/>
        <v>-38.896772151627424</v>
      </c>
    </row>
    <row r="41292" spans="1:2" x14ac:dyDescent="0.25">
      <c r="A41292">
        <f t="shared" ca="1" si="1290"/>
        <v>-109.43488262286</v>
      </c>
      <c r="B41292">
        <f t="shared" ca="1" si="1291"/>
        <v>-38.772449796939107</v>
      </c>
    </row>
    <row r="41293" spans="1:2" x14ac:dyDescent="0.25">
      <c r="A41293">
        <f t="shared" ca="1" si="1290"/>
        <v>-109.27267756393563</v>
      </c>
      <c r="B41293">
        <f t="shared" ca="1" si="1291"/>
        <v>-39.074410901937689</v>
      </c>
    </row>
    <row r="41294" spans="1:2" x14ac:dyDescent="0.25">
      <c r="A41294">
        <f t="shared" ca="1" si="1290"/>
        <v>-109.66430337435031</v>
      </c>
      <c r="B41294">
        <f t="shared" ca="1" si="1291"/>
        <v>-39.087062390274184</v>
      </c>
    </row>
    <row r="41295" spans="1:2" x14ac:dyDescent="0.25">
      <c r="A41295">
        <f t="shared" ca="1" si="1290"/>
        <v>-109.77888815871218</v>
      </c>
      <c r="B41295">
        <f t="shared" ca="1" si="1291"/>
        <v>-39.140441580355713</v>
      </c>
    </row>
    <row r="41296" spans="1:2" x14ac:dyDescent="0.25">
      <c r="A41296">
        <f t="shared" ca="1" si="1290"/>
        <v>-109.53635285043453</v>
      </c>
      <c r="B41296">
        <f t="shared" ca="1" si="1291"/>
        <v>-38.946826249227335</v>
      </c>
    </row>
    <row r="41297" spans="1:2" x14ac:dyDescent="0.25">
      <c r="A41297">
        <f t="shared" ca="1" si="1290"/>
        <v>-109.72180314319954</v>
      </c>
      <c r="B41297">
        <f t="shared" ca="1" si="1291"/>
        <v>-39.249121009660669</v>
      </c>
    </row>
    <row r="41298" spans="1:2" x14ac:dyDescent="0.25">
      <c r="A41298">
        <f t="shared" ca="1" si="1290"/>
        <v>-110.07326241163561</v>
      </c>
      <c r="B41298">
        <f t="shared" ca="1" si="1291"/>
        <v>-38.920101447724036</v>
      </c>
    </row>
    <row r="41299" spans="1:2" x14ac:dyDescent="0.25">
      <c r="A41299">
        <f t="shared" ca="1" si="1290"/>
        <v>-110.47829864668819</v>
      </c>
      <c r="B41299">
        <f t="shared" ca="1" si="1291"/>
        <v>-38.843045831836079</v>
      </c>
    </row>
    <row r="41300" spans="1:2" x14ac:dyDescent="0.25">
      <c r="A41300">
        <f t="shared" ca="1" si="1290"/>
        <v>-110.89804459044922</v>
      </c>
      <c r="B41300">
        <f t="shared" ca="1" si="1291"/>
        <v>-38.550688854594867</v>
      </c>
    </row>
    <row r="41301" spans="1:2" x14ac:dyDescent="0.25">
      <c r="A41301">
        <f t="shared" ca="1" si="1290"/>
        <v>-110.48723018291352</v>
      </c>
      <c r="B41301">
        <f t="shared" ca="1" si="1291"/>
        <v>-39.020375865480595</v>
      </c>
    </row>
    <row r="41302" spans="1:2" x14ac:dyDescent="0.25">
      <c r="A41302">
        <f t="shared" ca="1" si="1290"/>
        <v>-110.62938050452323</v>
      </c>
      <c r="B41302">
        <f t="shared" ca="1" si="1291"/>
        <v>-39.203484741677968</v>
      </c>
    </row>
    <row r="41303" spans="1:2" x14ac:dyDescent="0.25">
      <c r="A41303">
        <f t="shared" ca="1" si="1290"/>
        <v>-110.19201976083819</v>
      </c>
      <c r="B41303">
        <f t="shared" ca="1" si="1291"/>
        <v>-38.862455605102639</v>
      </c>
    </row>
    <row r="41304" spans="1:2" x14ac:dyDescent="0.25">
      <c r="A41304">
        <f t="shared" ca="1" si="1290"/>
        <v>-109.83163459028303</v>
      </c>
      <c r="B41304">
        <f t="shared" ca="1" si="1291"/>
        <v>-39.198269859951921</v>
      </c>
    </row>
    <row r="41305" spans="1:2" x14ac:dyDescent="0.25">
      <c r="A41305">
        <f t="shared" ca="1" si="1290"/>
        <v>-109.58270257205486</v>
      </c>
      <c r="B41305">
        <f t="shared" ca="1" si="1291"/>
        <v>-39.448899414248181</v>
      </c>
    </row>
    <row r="41306" spans="1:2" x14ac:dyDescent="0.25">
      <c r="A41306">
        <f t="shared" ca="1" si="1290"/>
        <v>-109.29586772937498</v>
      </c>
      <c r="B41306">
        <f t="shared" ca="1" si="1291"/>
        <v>-39.502769708305635</v>
      </c>
    </row>
    <row r="41307" spans="1:2" x14ac:dyDescent="0.25">
      <c r="A41307">
        <f t="shared" ca="1" si="1290"/>
        <v>-109.61922385699626</v>
      </c>
      <c r="B41307">
        <f t="shared" ca="1" si="1291"/>
        <v>-39.008416951632476</v>
      </c>
    </row>
    <row r="41308" spans="1:2" x14ac:dyDescent="0.25">
      <c r="A41308">
        <f t="shared" ca="1" si="1290"/>
        <v>-109.62860453862419</v>
      </c>
      <c r="B41308">
        <f t="shared" ca="1" si="1291"/>
        <v>-38.589700711630435</v>
      </c>
    </row>
    <row r="41309" spans="1:2" x14ac:dyDescent="0.25">
      <c r="A41309">
        <f t="shared" ca="1" si="1290"/>
        <v>-109.309636248161</v>
      </c>
      <c r="B41309">
        <f t="shared" ca="1" si="1291"/>
        <v>-38.889328145028429</v>
      </c>
    </row>
    <row r="41310" spans="1:2" x14ac:dyDescent="0.25">
      <c r="A41310">
        <f t="shared" ca="1" si="1290"/>
        <v>-109.61925513228805</v>
      </c>
      <c r="B41310">
        <f t="shared" ca="1" si="1291"/>
        <v>-38.416942434188648</v>
      </c>
    </row>
    <row r="41311" spans="1:2" x14ac:dyDescent="0.25">
      <c r="A41311">
        <f t="shared" ca="1" si="1290"/>
        <v>-109.61177907431491</v>
      </c>
      <c r="B41311">
        <f t="shared" ca="1" si="1291"/>
        <v>-38.890523730167104</v>
      </c>
    </row>
    <row r="41312" spans="1:2" x14ac:dyDescent="0.25">
      <c r="A41312">
        <f t="shared" ca="1" si="1290"/>
        <v>-109.87859935450429</v>
      </c>
      <c r="B41312">
        <f t="shared" ca="1" si="1291"/>
        <v>-38.962564389040772</v>
      </c>
    </row>
    <row r="41313" spans="1:2" x14ac:dyDescent="0.25">
      <c r="A41313">
        <f t="shared" ca="1" si="1290"/>
        <v>-109.68643244468495</v>
      </c>
      <c r="B41313">
        <f t="shared" ca="1" si="1291"/>
        <v>-39.026062660286279</v>
      </c>
    </row>
    <row r="41314" spans="1:2" x14ac:dyDescent="0.25">
      <c r="A41314">
        <f t="shared" ca="1" si="1290"/>
        <v>-109.57382617098095</v>
      </c>
      <c r="B41314">
        <f t="shared" ca="1" si="1291"/>
        <v>-39.488854047857785</v>
      </c>
    </row>
    <row r="41315" spans="1:2" x14ac:dyDescent="0.25">
      <c r="A41315">
        <f t="shared" ca="1" si="1290"/>
        <v>-110.0155652817228</v>
      </c>
      <c r="B41315">
        <f t="shared" ca="1" si="1291"/>
        <v>-39.857038491035375</v>
      </c>
    </row>
    <row r="41316" spans="1:2" x14ac:dyDescent="0.25">
      <c r="A41316">
        <f t="shared" ca="1" si="1290"/>
        <v>-110.00835415110605</v>
      </c>
      <c r="B41316">
        <f t="shared" ca="1" si="1291"/>
        <v>-39.776032522584181</v>
      </c>
    </row>
    <row r="41317" spans="1:2" x14ac:dyDescent="0.25">
      <c r="A41317">
        <f t="shared" ca="1" si="1290"/>
        <v>-110.48839053333832</v>
      </c>
      <c r="B41317">
        <f t="shared" ca="1" si="1291"/>
        <v>-39.47120696553074</v>
      </c>
    </row>
    <row r="41318" spans="1:2" x14ac:dyDescent="0.25">
      <c r="A41318">
        <f t="shared" ca="1" si="1290"/>
        <v>-110.53146444593324</v>
      </c>
      <c r="B41318">
        <f t="shared" ca="1" si="1291"/>
        <v>-39.968788640173571</v>
      </c>
    </row>
    <row r="41319" spans="1:2" x14ac:dyDescent="0.25">
      <c r="A41319">
        <f t="shared" ca="1" si="1290"/>
        <v>-110.50570745659665</v>
      </c>
      <c r="B41319">
        <f t="shared" ca="1" si="1291"/>
        <v>-39.897941869971305</v>
      </c>
    </row>
    <row r="41320" spans="1:2" x14ac:dyDescent="0.25">
      <c r="A41320">
        <f t="shared" ca="1" si="1290"/>
        <v>-110.12332834509307</v>
      </c>
      <c r="B41320">
        <f t="shared" ca="1" si="1291"/>
        <v>-39.735110797389609</v>
      </c>
    </row>
    <row r="41321" spans="1:2" x14ac:dyDescent="0.25">
      <c r="A41321">
        <f t="shared" ca="1" si="1290"/>
        <v>-109.65354783964533</v>
      </c>
      <c r="B41321">
        <f t="shared" ca="1" si="1291"/>
        <v>-39.931240189140851</v>
      </c>
    </row>
    <row r="41322" spans="1:2" x14ac:dyDescent="0.25">
      <c r="A41322">
        <f t="shared" ca="1" si="1290"/>
        <v>-109.5741423287286</v>
      </c>
      <c r="B41322">
        <f t="shared" ca="1" si="1291"/>
        <v>-39.483248669604535</v>
      </c>
    </row>
    <row r="41323" spans="1:2" x14ac:dyDescent="0.25">
      <c r="A41323">
        <f t="shared" ca="1" si="1290"/>
        <v>-109.33015387051914</v>
      </c>
      <c r="B41323">
        <f t="shared" ca="1" si="1291"/>
        <v>-39.617550936928019</v>
      </c>
    </row>
    <row r="41324" spans="1:2" x14ac:dyDescent="0.25">
      <c r="A41324">
        <f t="shared" ca="1" si="1290"/>
        <v>-109.21747789803864</v>
      </c>
      <c r="B41324">
        <f t="shared" ca="1" si="1291"/>
        <v>-39.568930632150405</v>
      </c>
    </row>
    <row r="41325" spans="1:2" x14ac:dyDescent="0.25">
      <c r="A41325">
        <f t="shared" ca="1" si="1290"/>
        <v>-109.06970303242531</v>
      </c>
      <c r="B41325">
        <f t="shared" ca="1" si="1291"/>
        <v>-39.454217814065125</v>
      </c>
    </row>
    <row r="41326" spans="1:2" x14ac:dyDescent="0.25">
      <c r="A41326">
        <f t="shared" ca="1" si="1290"/>
        <v>-109.08712795631915</v>
      </c>
      <c r="B41326">
        <f t="shared" ca="1" si="1291"/>
        <v>-39.493764718363039</v>
      </c>
    </row>
    <row r="41327" spans="1:2" x14ac:dyDescent="0.25">
      <c r="A41327">
        <f t="shared" ca="1" si="1290"/>
        <v>-109.55144264559395</v>
      </c>
      <c r="B41327">
        <f t="shared" ca="1" si="1291"/>
        <v>-39.851788116844801</v>
      </c>
    </row>
    <row r="41328" spans="1:2" x14ac:dyDescent="0.25">
      <c r="A41328">
        <f t="shared" ca="1" si="1290"/>
        <v>-110.03252483446013</v>
      </c>
      <c r="B41328">
        <f t="shared" ca="1" si="1291"/>
        <v>-39.822641615317501</v>
      </c>
    </row>
    <row r="41329" spans="1:2" x14ac:dyDescent="0.25">
      <c r="A41329">
        <f t="shared" ca="1" si="1290"/>
        <v>-110.2594758436211</v>
      </c>
      <c r="B41329">
        <f t="shared" ca="1" si="1291"/>
        <v>-39.343083394555926</v>
      </c>
    </row>
    <row r="41330" spans="1:2" x14ac:dyDescent="0.25">
      <c r="A41330">
        <f t="shared" ca="1" si="1290"/>
        <v>-109.8345344604646</v>
      </c>
      <c r="B41330">
        <f t="shared" ca="1" si="1291"/>
        <v>-38.933902624471074</v>
      </c>
    </row>
    <row r="41331" spans="1:2" x14ac:dyDescent="0.25">
      <c r="A41331">
        <f t="shared" ca="1" si="1290"/>
        <v>-109.90853800036184</v>
      </c>
      <c r="B41331">
        <f t="shared" ca="1" si="1291"/>
        <v>-39.343581559452012</v>
      </c>
    </row>
    <row r="41332" spans="1:2" x14ac:dyDescent="0.25">
      <c r="A41332">
        <f t="shared" ca="1" si="1290"/>
        <v>-109.58100620421236</v>
      </c>
      <c r="B41332">
        <f t="shared" ca="1" si="1291"/>
        <v>-39.309430408590217</v>
      </c>
    </row>
    <row r="41333" spans="1:2" x14ac:dyDescent="0.25">
      <c r="A41333">
        <f t="shared" ca="1" si="1290"/>
        <v>-109.56679808847387</v>
      </c>
      <c r="B41333">
        <f t="shared" ca="1" si="1291"/>
        <v>-38.986656323784807</v>
      </c>
    </row>
    <row r="41334" spans="1:2" x14ac:dyDescent="0.25">
      <c r="A41334">
        <f t="shared" ca="1" si="1290"/>
        <v>-109.84914404375353</v>
      </c>
      <c r="B41334">
        <f t="shared" ca="1" si="1291"/>
        <v>-39.444032986482185</v>
      </c>
    </row>
    <row r="41335" spans="1:2" x14ac:dyDescent="0.25">
      <c r="A41335">
        <f t="shared" ca="1" si="1290"/>
        <v>-110.27696648691376</v>
      </c>
      <c r="B41335">
        <f t="shared" ca="1" si="1291"/>
        <v>-39.70772437374039</v>
      </c>
    </row>
    <row r="41336" spans="1:2" x14ac:dyDescent="0.25">
      <c r="A41336">
        <f t="shared" ca="1" si="1290"/>
        <v>-110.0901781326471</v>
      </c>
      <c r="B41336">
        <f t="shared" ca="1" si="1291"/>
        <v>-40.181763282781638</v>
      </c>
    </row>
    <row r="41337" spans="1:2" x14ac:dyDescent="0.25">
      <c r="A41337">
        <f t="shared" ca="1" si="1290"/>
        <v>-110.48556973219523</v>
      </c>
      <c r="B41337">
        <f t="shared" ca="1" si="1291"/>
        <v>-40.231483188069888</v>
      </c>
    </row>
    <row r="41338" spans="1:2" x14ac:dyDescent="0.25">
      <c r="A41338">
        <f t="shared" ca="1" si="1290"/>
        <v>-110.8497278555479</v>
      </c>
      <c r="B41338">
        <f t="shared" ca="1" si="1291"/>
        <v>-40.185699115313518</v>
      </c>
    </row>
    <row r="41339" spans="1:2" x14ac:dyDescent="0.25">
      <c r="A41339">
        <f t="shared" ca="1" si="1290"/>
        <v>-110.3654076247586</v>
      </c>
      <c r="B41339">
        <f t="shared" ca="1" si="1291"/>
        <v>-40.009430501262727</v>
      </c>
    </row>
    <row r="41340" spans="1:2" x14ac:dyDescent="0.25">
      <c r="A41340">
        <f t="shared" ca="1" si="1290"/>
        <v>-110.01408095474243</v>
      </c>
      <c r="B41340">
        <f t="shared" ca="1" si="1291"/>
        <v>-39.65591929192091</v>
      </c>
    </row>
    <row r="41341" spans="1:2" x14ac:dyDescent="0.25">
      <c r="A41341">
        <f t="shared" ca="1" si="1290"/>
        <v>-109.66349132528617</v>
      </c>
      <c r="B41341">
        <f t="shared" ca="1" si="1291"/>
        <v>-39.653130210836018</v>
      </c>
    </row>
    <row r="41342" spans="1:2" x14ac:dyDescent="0.25">
      <c r="A41342">
        <f t="shared" ca="1" si="1290"/>
        <v>-109.57826420106957</v>
      </c>
      <c r="B41342">
        <f t="shared" ca="1" si="1291"/>
        <v>-39.625110387322884</v>
      </c>
    </row>
    <row r="41343" spans="1:2" x14ac:dyDescent="0.25">
      <c r="A41343">
        <f t="shared" ca="1" si="1290"/>
        <v>-109.31193216187847</v>
      </c>
      <c r="B41343">
        <f t="shared" ca="1" si="1291"/>
        <v>-39.902827545590654</v>
      </c>
    </row>
    <row r="41344" spans="1:2" x14ac:dyDescent="0.25">
      <c r="A41344">
        <f t="shared" ca="1" si="1290"/>
        <v>-109.65424610455204</v>
      </c>
      <c r="B41344">
        <f t="shared" ca="1" si="1291"/>
        <v>-39.860157914329875</v>
      </c>
    </row>
    <row r="41345" spans="1:2" x14ac:dyDescent="0.25">
      <c r="A41345">
        <f t="shared" ca="1" si="1290"/>
        <v>-110.06024627891945</v>
      </c>
      <c r="B41345">
        <f t="shared" ca="1" si="1291"/>
        <v>-40.193335215517571</v>
      </c>
    </row>
    <row r="41346" spans="1:2" x14ac:dyDescent="0.25">
      <c r="A41346">
        <f t="shared" ca="1" si="1290"/>
        <v>-109.85597790079312</v>
      </c>
      <c r="B41346">
        <f t="shared" ca="1" si="1291"/>
        <v>-40.459666576876145</v>
      </c>
    </row>
    <row r="41347" spans="1:2" x14ac:dyDescent="0.25">
      <c r="A41347">
        <f t="shared" ca="1" si="1290"/>
        <v>-109.45221733245356</v>
      </c>
      <c r="B41347">
        <f t="shared" ca="1" si="1291"/>
        <v>-40.282502325088366</v>
      </c>
    </row>
    <row r="41348" spans="1:2" x14ac:dyDescent="0.25">
      <c r="A41348">
        <f t="shared" ref="A41348:A41411" ca="1" si="1292">A41347+RAND()-0.5</f>
        <v>-109.03621072589183</v>
      </c>
      <c r="B41348">
        <f t="shared" ref="B41348:B41411" ca="1" si="1293">B41347+RAND()-0.5</f>
        <v>-40.722104958253361</v>
      </c>
    </row>
    <row r="41349" spans="1:2" x14ac:dyDescent="0.25">
      <c r="A41349">
        <f t="shared" ca="1" si="1292"/>
        <v>-108.60048091739563</v>
      </c>
      <c r="B41349">
        <f t="shared" ca="1" si="1293"/>
        <v>-40.428516378109663</v>
      </c>
    </row>
    <row r="41350" spans="1:2" x14ac:dyDescent="0.25">
      <c r="A41350">
        <f t="shared" ca="1" si="1292"/>
        <v>-108.5235984630191</v>
      </c>
      <c r="B41350">
        <f t="shared" ca="1" si="1293"/>
        <v>-40.793075654304602</v>
      </c>
    </row>
    <row r="41351" spans="1:2" x14ac:dyDescent="0.25">
      <c r="A41351">
        <f t="shared" ca="1" si="1292"/>
        <v>-108.94570923787674</v>
      </c>
      <c r="B41351">
        <f t="shared" ca="1" si="1293"/>
        <v>-40.899945696306169</v>
      </c>
    </row>
    <row r="41352" spans="1:2" x14ac:dyDescent="0.25">
      <c r="A41352">
        <f t="shared" ca="1" si="1292"/>
        <v>-108.51347681999036</v>
      </c>
      <c r="B41352">
        <f t="shared" ca="1" si="1293"/>
        <v>-41.264657452319845</v>
      </c>
    </row>
    <row r="41353" spans="1:2" x14ac:dyDescent="0.25">
      <c r="A41353">
        <f t="shared" ca="1" si="1292"/>
        <v>-109.00749328103626</v>
      </c>
      <c r="B41353">
        <f t="shared" ca="1" si="1293"/>
        <v>-41.686269490237805</v>
      </c>
    </row>
    <row r="41354" spans="1:2" x14ac:dyDescent="0.25">
      <c r="A41354">
        <f t="shared" ca="1" si="1292"/>
        <v>-109.47665470527359</v>
      </c>
      <c r="B41354">
        <f t="shared" ca="1" si="1293"/>
        <v>-42.087202449824517</v>
      </c>
    </row>
    <row r="41355" spans="1:2" x14ac:dyDescent="0.25">
      <c r="A41355">
        <f t="shared" ca="1" si="1292"/>
        <v>-109.10241696049874</v>
      </c>
      <c r="B41355">
        <f t="shared" ca="1" si="1293"/>
        <v>-41.767992044306276</v>
      </c>
    </row>
    <row r="41356" spans="1:2" x14ac:dyDescent="0.25">
      <c r="A41356">
        <f t="shared" ca="1" si="1292"/>
        <v>-108.7636739452675</v>
      </c>
      <c r="B41356">
        <f t="shared" ca="1" si="1293"/>
        <v>-41.995328363243587</v>
      </c>
    </row>
    <row r="41357" spans="1:2" x14ac:dyDescent="0.25">
      <c r="A41357">
        <f t="shared" ca="1" si="1292"/>
        <v>-108.94722129763032</v>
      </c>
      <c r="B41357">
        <f t="shared" ca="1" si="1293"/>
        <v>-41.634289150261772</v>
      </c>
    </row>
    <row r="41358" spans="1:2" x14ac:dyDescent="0.25">
      <c r="A41358">
        <f t="shared" ca="1" si="1292"/>
        <v>-109.09360415823321</v>
      </c>
      <c r="B41358">
        <f t="shared" ca="1" si="1293"/>
        <v>-41.70756884273743</v>
      </c>
    </row>
    <row r="41359" spans="1:2" x14ac:dyDescent="0.25">
      <c r="A41359">
        <f t="shared" ca="1" si="1292"/>
        <v>-108.95648254547058</v>
      </c>
      <c r="B41359">
        <f t="shared" ca="1" si="1293"/>
        <v>-41.73283304618203</v>
      </c>
    </row>
    <row r="41360" spans="1:2" x14ac:dyDescent="0.25">
      <c r="A41360">
        <f t="shared" ca="1" si="1292"/>
        <v>-109.16223977295591</v>
      </c>
      <c r="B41360">
        <f t="shared" ca="1" si="1293"/>
        <v>-41.950392971006487</v>
      </c>
    </row>
    <row r="41361" spans="1:2" x14ac:dyDescent="0.25">
      <c r="A41361">
        <f t="shared" ca="1" si="1292"/>
        <v>-108.9865498762389</v>
      </c>
      <c r="B41361">
        <f t="shared" ca="1" si="1293"/>
        <v>-41.661544208985852</v>
      </c>
    </row>
    <row r="41362" spans="1:2" x14ac:dyDescent="0.25">
      <c r="A41362">
        <f t="shared" ca="1" si="1292"/>
        <v>-109.17127922195023</v>
      </c>
      <c r="B41362">
        <f t="shared" ca="1" si="1293"/>
        <v>-41.466125425321657</v>
      </c>
    </row>
    <row r="41363" spans="1:2" x14ac:dyDescent="0.25">
      <c r="A41363">
        <f t="shared" ca="1" si="1292"/>
        <v>-108.95529269017717</v>
      </c>
      <c r="B41363">
        <f t="shared" ca="1" si="1293"/>
        <v>-41.673708144326852</v>
      </c>
    </row>
    <row r="41364" spans="1:2" x14ac:dyDescent="0.25">
      <c r="A41364">
        <f t="shared" ca="1" si="1292"/>
        <v>-108.85177829002369</v>
      </c>
      <c r="B41364">
        <f t="shared" ca="1" si="1293"/>
        <v>-41.485400127065404</v>
      </c>
    </row>
    <row r="41365" spans="1:2" x14ac:dyDescent="0.25">
      <c r="A41365">
        <f t="shared" ca="1" si="1292"/>
        <v>-108.40827002121392</v>
      </c>
      <c r="B41365">
        <f t="shared" ca="1" si="1293"/>
        <v>-41.890941766265172</v>
      </c>
    </row>
    <row r="41366" spans="1:2" x14ac:dyDescent="0.25">
      <c r="A41366">
        <f t="shared" ca="1" si="1292"/>
        <v>-108.65106504287961</v>
      </c>
      <c r="B41366">
        <f t="shared" ca="1" si="1293"/>
        <v>-42.116318706188416</v>
      </c>
    </row>
    <row r="41367" spans="1:2" x14ac:dyDescent="0.25">
      <c r="A41367">
        <f t="shared" ca="1" si="1292"/>
        <v>-108.75409281504176</v>
      </c>
      <c r="B41367">
        <f t="shared" ca="1" si="1293"/>
        <v>-42.416406997813802</v>
      </c>
    </row>
    <row r="41368" spans="1:2" x14ac:dyDescent="0.25">
      <c r="A41368">
        <f t="shared" ca="1" si="1292"/>
        <v>-108.49375343084434</v>
      </c>
      <c r="B41368">
        <f t="shared" ca="1" si="1293"/>
        <v>-42.066797859753486</v>
      </c>
    </row>
    <row r="41369" spans="1:2" x14ac:dyDescent="0.25">
      <c r="A41369">
        <f t="shared" ca="1" si="1292"/>
        <v>-108.34748562015872</v>
      </c>
      <c r="B41369">
        <f t="shared" ca="1" si="1293"/>
        <v>-42.322245463556285</v>
      </c>
    </row>
    <row r="41370" spans="1:2" x14ac:dyDescent="0.25">
      <c r="A41370">
        <f t="shared" ca="1" si="1292"/>
        <v>-108.03830153798049</v>
      </c>
      <c r="B41370">
        <f t="shared" ca="1" si="1293"/>
        <v>-42.496336338710911</v>
      </c>
    </row>
    <row r="41371" spans="1:2" x14ac:dyDescent="0.25">
      <c r="A41371">
        <f t="shared" ca="1" si="1292"/>
        <v>-107.80932701356822</v>
      </c>
      <c r="B41371">
        <f t="shared" ca="1" si="1293"/>
        <v>-42.540634353207679</v>
      </c>
    </row>
    <row r="41372" spans="1:2" x14ac:dyDescent="0.25">
      <c r="A41372">
        <f t="shared" ca="1" si="1292"/>
        <v>-107.39270137470891</v>
      </c>
      <c r="B41372">
        <f t="shared" ca="1" si="1293"/>
        <v>-42.752312639187224</v>
      </c>
    </row>
    <row r="41373" spans="1:2" x14ac:dyDescent="0.25">
      <c r="A41373">
        <f t="shared" ca="1" si="1292"/>
        <v>-107.59376265293078</v>
      </c>
      <c r="B41373">
        <f t="shared" ca="1" si="1293"/>
        <v>-42.497364889877865</v>
      </c>
    </row>
    <row r="41374" spans="1:2" x14ac:dyDescent="0.25">
      <c r="A41374">
        <f t="shared" ca="1" si="1292"/>
        <v>-107.17915610229598</v>
      </c>
      <c r="B41374">
        <f t="shared" ca="1" si="1293"/>
        <v>-42.243731106057055</v>
      </c>
    </row>
    <row r="41375" spans="1:2" x14ac:dyDescent="0.25">
      <c r="A41375">
        <f t="shared" ca="1" si="1292"/>
        <v>-107.28449412699553</v>
      </c>
      <c r="B41375">
        <f t="shared" ca="1" si="1293"/>
        <v>-41.891192773525802</v>
      </c>
    </row>
    <row r="41376" spans="1:2" x14ac:dyDescent="0.25">
      <c r="A41376">
        <f t="shared" ca="1" si="1292"/>
        <v>-106.88849242282349</v>
      </c>
      <c r="B41376">
        <f t="shared" ca="1" si="1293"/>
        <v>-41.462124499548459</v>
      </c>
    </row>
    <row r="41377" spans="1:2" x14ac:dyDescent="0.25">
      <c r="A41377">
        <f t="shared" ca="1" si="1292"/>
        <v>-107.14807943781358</v>
      </c>
      <c r="B41377">
        <f t="shared" ca="1" si="1293"/>
        <v>-41.138792817099592</v>
      </c>
    </row>
    <row r="41378" spans="1:2" x14ac:dyDescent="0.25">
      <c r="A41378">
        <f t="shared" ca="1" si="1292"/>
        <v>-107.10540543343863</v>
      </c>
      <c r="B41378">
        <f t="shared" ca="1" si="1293"/>
        <v>-41.577856831288095</v>
      </c>
    </row>
    <row r="41379" spans="1:2" x14ac:dyDescent="0.25">
      <c r="A41379">
        <f t="shared" ca="1" si="1292"/>
        <v>-107.449334357165</v>
      </c>
      <c r="B41379">
        <f t="shared" ca="1" si="1293"/>
        <v>-41.656413178442136</v>
      </c>
    </row>
    <row r="41380" spans="1:2" x14ac:dyDescent="0.25">
      <c r="A41380">
        <f t="shared" ca="1" si="1292"/>
        <v>-107.59869875695001</v>
      </c>
      <c r="B41380">
        <f t="shared" ca="1" si="1293"/>
        <v>-41.674657133567933</v>
      </c>
    </row>
    <row r="41381" spans="1:2" x14ac:dyDescent="0.25">
      <c r="A41381">
        <f t="shared" ca="1" si="1292"/>
        <v>-107.75043158102271</v>
      </c>
      <c r="B41381">
        <f t="shared" ca="1" si="1293"/>
        <v>-41.254870644521361</v>
      </c>
    </row>
    <row r="41382" spans="1:2" x14ac:dyDescent="0.25">
      <c r="A41382">
        <f t="shared" ca="1" si="1292"/>
        <v>-107.25263520757599</v>
      </c>
      <c r="B41382">
        <f t="shared" ca="1" si="1293"/>
        <v>-41.243099023294441</v>
      </c>
    </row>
    <row r="41383" spans="1:2" x14ac:dyDescent="0.25">
      <c r="A41383">
        <f t="shared" ca="1" si="1292"/>
        <v>-107.36009238719313</v>
      </c>
      <c r="B41383">
        <f t="shared" ca="1" si="1293"/>
        <v>-41.195047959366335</v>
      </c>
    </row>
    <row r="41384" spans="1:2" x14ac:dyDescent="0.25">
      <c r="A41384">
        <f t="shared" ca="1" si="1292"/>
        <v>-106.87842745959613</v>
      </c>
      <c r="B41384">
        <f t="shared" ca="1" si="1293"/>
        <v>-40.735761613541321</v>
      </c>
    </row>
    <row r="41385" spans="1:2" x14ac:dyDescent="0.25">
      <c r="A41385">
        <f t="shared" ca="1" si="1292"/>
        <v>-106.83170190671284</v>
      </c>
      <c r="B41385">
        <f t="shared" ca="1" si="1293"/>
        <v>-40.791886600501741</v>
      </c>
    </row>
    <row r="41386" spans="1:2" x14ac:dyDescent="0.25">
      <c r="A41386">
        <f t="shared" ca="1" si="1292"/>
        <v>-106.87792743022942</v>
      </c>
      <c r="B41386">
        <f t="shared" ca="1" si="1293"/>
        <v>-40.971551675563994</v>
      </c>
    </row>
    <row r="41387" spans="1:2" x14ac:dyDescent="0.25">
      <c r="A41387">
        <f t="shared" ca="1" si="1292"/>
        <v>-106.92377000415031</v>
      </c>
      <c r="B41387">
        <f t="shared" ca="1" si="1293"/>
        <v>-41.397307047844428</v>
      </c>
    </row>
    <row r="41388" spans="1:2" x14ac:dyDescent="0.25">
      <c r="A41388">
        <f t="shared" ca="1" si="1292"/>
        <v>-107.19345334048295</v>
      </c>
      <c r="B41388">
        <f t="shared" ca="1" si="1293"/>
        <v>-41.617615251586784</v>
      </c>
    </row>
    <row r="41389" spans="1:2" x14ac:dyDescent="0.25">
      <c r="A41389">
        <f t="shared" ca="1" si="1292"/>
        <v>-107.00959308609522</v>
      </c>
      <c r="B41389">
        <f t="shared" ca="1" si="1293"/>
        <v>-41.383139705661762</v>
      </c>
    </row>
    <row r="41390" spans="1:2" x14ac:dyDescent="0.25">
      <c r="A41390">
        <f t="shared" ca="1" si="1292"/>
        <v>-107.00298661970173</v>
      </c>
      <c r="B41390">
        <f t="shared" ca="1" si="1293"/>
        <v>-41.752044210033439</v>
      </c>
    </row>
    <row r="41391" spans="1:2" x14ac:dyDescent="0.25">
      <c r="A41391">
        <f t="shared" ca="1" si="1292"/>
        <v>-106.61628793627042</v>
      </c>
      <c r="B41391">
        <f t="shared" ca="1" si="1293"/>
        <v>-41.278299441989375</v>
      </c>
    </row>
    <row r="41392" spans="1:2" x14ac:dyDescent="0.25">
      <c r="A41392">
        <f t="shared" ca="1" si="1292"/>
        <v>-107.09989170354878</v>
      </c>
      <c r="B41392">
        <f t="shared" ca="1" si="1293"/>
        <v>-41.55646118447951</v>
      </c>
    </row>
    <row r="41393" spans="1:2" x14ac:dyDescent="0.25">
      <c r="A41393">
        <f t="shared" ca="1" si="1292"/>
        <v>-106.65699467015638</v>
      </c>
      <c r="B41393">
        <f t="shared" ca="1" si="1293"/>
        <v>-41.722981809330363</v>
      </c>
    </row>
    <row r="41394" spans="1:2" x14ac:dyDescent="0.25">
      <c r="A41394">
        <f t="shared" ca="1" si="1292"/>
        <v>-106.4713551614289</v>
      </c>
      <c r="B41394">
        <f t="shared" ca="1" si="1293"/>
        <v>-41.364970026155113</v>
      </c>
    </row>
    <row r="41395" spans="1:2" x14ac:dyDescent="0.25">
      <c r="A41395">
        <f t="shared" ca="1" si="1292"/>
        <v>-106.48450154298482</v>
      </c>
      <c r="B41395">
        <f t="shared" ca="1" si="1293"/>
        <v>-41.427738923972619</v>
      </c>
    </row>
    <row r="41396" spans="1:2" x14ac:dyDescent="0.25">
      <c r="A41396">
        <f t="shared" ca="1" si="1292"/>
        <v>-106.43821178113116</v>
      </c>
      <c r="B41396">
        <f t="shared" ca="1" si="1293"/>
        <v>-41.466354078505034</v>
      </c>
    </row>
    <row r="41397" spans="1:2" x14ac:dyDescent="0.25">
      <c r="A41397">
        <f t="shared" ca="1" si="1292"/>
        <v>-106.69166545315875</v>
      </c>
      <c r="B41397">
        <f t="shared" ca="1" si="1293"/>
        <v>-41.840650675127883</v>
      </c>
    </row>
    <row r="41398" spans="1:2" x14ac:dyDescent="0.25">
      <c r="A41398">
        <f t="shared" ca="1" si="1292"/>
        <v>-106.68682986416835</v>
      </c>
      <c r="B41398">
        <f t="shared" ca="1" si="1293"/>
        <v>-42.319996791959056</v>
      </c>
    </row>
    <row r="41399" spans="1:2" x14ac:dyDescent="0.25">
      <c r="A41399">
        <f t="shared" ca="1" si="1292"/>
        <v>-106.26162281979606</v>
      </c>
      <c r="B41399">
        <f t="shared" ca="1" si="1293"/>
        <v>-42.70232405433196</v>
      </c>
    </row>
    <row r="41400" spans="1:2" x14ac:dyDescent="0.25">
      <c r="A41400">
        <f t="shared" ca="1" si="1292"/>
        <v>-105.80809269671674</v>
      </c>
      <c r="B41400">
        <f t="shared" ca="1" si="1293"/>
        <v>-42.982242417667159</v>
      </c>
    </row>
    <row r="41401" spans="1:2" x14ac:dyDescent="0.25">
      <c r="A41401">
        <f t="shared" ca="1" si="1292"/>
        <v>-105.46689121272635</v>
      </c>
      <c r="B41401">
        <f t="shared" ca="1" si="1293"/>
        <v>-43.197003322929433</v>
      </c>
    </row>
    <row r="41402" spans="1:2" x14ac:dyDescent="0.25">
      <c r="A41402">
        <f t="shared" ca="1" si="1292"/>
        <v>-105.31736430402664</v>
      </c>
      <c r="B41402">
        <f t="shared" ca="1" si="1293"/>
        <v>-43.377376362713449</v>
      </c>
    </row>
    <row r="41403" spans="1:2" x14ac:dyDescent="0.25">
      <c r="A41403">
        <f t="shared" ca="1" si="1292"/>
        <v>-105.39370875660458</v>
      </c>
      <c r="B41403">
        <f t="shared" ca="1" si="1293"/>
        <v>-43.200094420196976</v>
      </c>
    </row>
    <row r="41404" spans="1:2" x14ac:dyDescent="0.25">
      <c r="A41404">
        <f t="shared" ca="1" si="1292"/>
        <v>-105.85191055146066</v>
      </c>
      <c r="B41404">
        <f t="shared" ca="1" si="1293"/>
        <v>-42.916224088131948</v>
      </c>
    </row>
    <row r="41405" spans="1:2" x14ac:dyDescent="0.25">
      <c r="A41405">
        <f t="shared" ca="1" si="1292"/>
        <v>-106.31214255311464</v>
      </c>
      <c r="B41405">
        <f t="shared" ca="1" si="1293"/>
        <v>-42.988805857418598</v>
      </c>
    </row>
    <row r="41406" spans="1:2" x14ac:dyDescent="0.25">
      <c r="A41406">
        <f t="shared" ca="1" si="1292"/>
        <v>-106.23292104440212</v>
      </c>
      <c r="B41406">
        <f t="shared" ca="1" si="1293"/>
        <v>-42.555579619335518</v>
      </c>
    </row>
    <row r="41407" spans="1:2" x14ac:dyDescent="0.25">
      <c r="A41407">
        <f t="shared" ca="1" si="1292"/>
        <v>-105.78330246772396</v>
      </c>
      <c r="B41407">
        <f t="shared" ca="1" si="1293"/>
        <v>-42.792349687318179</v>
      </c>
    </row>
    <row r="41408" spans="1:2" x14ac:dyDescent="0.25">
      <c r="A41408">
        <f t="shared" ca="1" si="1292"/>
        <v>-105.99407536015576</v>
      </c>
      <c r="B41408">
        <f t="shared" ca="1" si="1293"/>
        <v>-43.15876225597291</v>
      </c>
    </row>
    <row r="41409" spans="1:2" x14ac:dyDescent="0.25">
      <c r="A41409">
        <f t="shared" ca="1" si="1292"/>
        <v>-105.73598880738636</v>
      </c>
      <c r="B41409">
        <f t="shared" ca="1" si="1293"/>
        <v>-43.493268016292618</v>
      </c>
    </row>
    <row r="41410" spans="1:2" x14ac:dyDescent="0.25">
      <c r="A41410">
        <f t="shared" ca="1" si="1292"/>
        <v>-105.3975274798939</v>
      </c>
      <c r="B41410">
        <f t="shared" ca="1" si="1293"/>
        <v>-43.87032364011089</v>
      </c>
    </row>
    <row r="41411" spans="1:2" x14ac:dyDescent="0.25">
      <c r="A41411">
        <f t="shared" ca="1" si="1292"/>
        <v>-105.37901402499458</v>
      </c>
      <c r="B41411">
        <f t="shared" ca="1" si="1293"/>
        <v>-43.950270335009755</v>
      </c>
    </row>
    <row r="41412" spans="1:2" x14ac:dyDescent="0.25">
      <c r="A41412">
        <f t="shared" ref="A41412:A41475" ca="1" si="1294">A41411+RAND()-0.5</f>
        <v>-105.83469118018836</v>
      </c>
      <c r="B41412">
        <f t="shared" ref="B41412:B41475" ca="1" si="1295">B41411+RAND()-0.5</f>
        <v>-44.199773308868593</v>
      </c>
    </row>
    <row r="41413" spans="1:2" x14ac:dyDescent="0.25">
      <c r="A41413">
        <f t="shared" ca="1" si="1294"/>
        <v>-105.36889742748262</v>
      </c>
      <c r="B41413">
        <f t="shared" ca="1" si="1295"/>
        <v>-44.180209433762279</v>
      </c>
    </row>
    <row r="41414" spans="1:2" x14ac:dyDescent="0.25">
      <c r="A41414">
        <f t="shared" ca="1" si="1294"/>
        <v>-105.47592014770032</v>
      </c>
      <c r="B41414">
        <f t="shared" ca="1" si="1295"/>
        <v>-44.284284808878418</v>
      </c>
    </row>
    <row r="41415" spans="1:2" x14ac:dyDescent="0.25">
      <c r="A41415">
        <f t="shared" ca="1" si="1294"/>
        <v>-105.86307441215389</v>
      </c>
      <c r="B41415">
        <f t="shared" ca="1" si="1295"/>
        <v>-44.274627316861732</v>
      </c>
    </row>
    <row r="41416" spans="1:2" x14ac:dyDescent="0.25">
      <c r="A41416">
        <f t="shared" ca="1" si="1294"/>
        <v>-106.31642343848861</v>
      </c>
      <c r="B41416">
        <f t="shared" ca="1" si="1295"/>
        <v>-44.19803653378829</v>
      </c>
    </row>
    <row r="41417" spans="1:2" x14ac:dyDescent="0.25">
      <c r="A41417">
        <f t="shared" ca="1" si="1294"/>
        <v>-105.99086043079882</v>
      </c>
      <c r="B41417">
        <f t="shared" ca="1" si="1295"/>
        <v>-44.251922776541129</v>
      </c>
    </row>
    <row r="41418" spans="1:2" x14ac:dyDescent="0.25">
      <c r="A41418">
        <f t="shared" ca="1" si="1294"/>
        <v>-105.5123282153926</v>
      </c>
      <c r="B41418">
        <f t="shared" ca="1" si="1295"/>
        <v>-44.654924237636855</v>
      </c>
    </row>
    <row r="41419" spans="1:2" x14ac:dyDescent="0.25">
      <c r="A41419">
        <f t="shared" ca="1" si="1294"/>
        <v>-105.91494677872143</v>
      </c>
      <c r="B41419">
        <f t="shared" ca="1" si="1295"/>
        <v>-44.990667608593199</v>
      </c>
    </row>
    <row r="41420" spans="1:2" x14ac:dyDescent="0.25">
      <c r="A41420">
        <f t="shared" ca="1" si="1294"/>
        <v>-105.97178013713216</v>
      </c>
      <c r="B41420">
        <f t="shared" ca="1" si="1295"/>
        <v>-44.556420204799608</v>
      </c>
    </row>
    <row r="41421" spans="1:2" x14ac:dyDescent="0.25">
      <c r="A41421">
        <f t="shared" ca="1" si="1294"/>
        <v>-106.19013976230305</v>
      </c>
      <c r="B41421">
        <f t="shared" ca="1" si="1295"/>
        <v>-44.883536101786724</v>
      </c>
    </row>
    <row r="41422" spans="1:2" x14ac:dyDescent="0.25">
      <c r="A41422">
        <f t="shared" ca="1" si="1294"/>
        <v>-105.85663585976685</v>
      </c>
      <c r="B41422">
        <f t="shared" ca="1" si="1295"/>
        <v>-44.397058736374717</v>
      </c>
    </row>
    <row r="41423" spans="1:2" x14ac:dyDescent="0.25">
      <c r="A41423">
        <f t="shared" ca="1" si="1294"/>
        <v>-105.64468515935273</v>
      </c>
      <c r="B41423">
        <f t="shared" ca="1" si="1295"/>
        <v>-44.513190796105839</v>
      </c>
    </row>
    <row r="41424" spans="1:2" x14ac:dyDescent="0.25">
      <c r="A41424">
        <f t="shared" ca="1" si="1294"/>
        <v>-105.62024689988485</v>
      </c>
      <c r="B41424">
        <f t="shared" ca="1" si="1295"/>
        <v>-44.176746954646426</v>
      </c>
    </row>
    <row r="41425" spans="1:2" x14ac:dyDescent="0.25">
      <c r="A41425">
        <f t="shared" ca="1" si="1294"/>
        <v>-105.93124081707131</v>
      </c>
      <c r="B41425">
        <f t="shared" ca="1" si="1295"/>
        <v>-43.95991103404522</v>
      </c>
    </row>
    <row r="41426" spans="1:2" x14ac:dyDescent="0.25">
      <c r="A41426">
        <f t="shared" ca="1" si="1294"/>
        <v>-105.59903207229601</v>
      </c>
      <c r="B41426">
        <f t="shared" ca="1" si="1295"/>
        <v>-44.044899413757811</v>
      </c>
    </row>
    <row r="41427" spans="1:2" x14ac:dyDescent="0.25">
      <c r="A41427">
        <f t="shared" ca="1" si="1294"/>
        <v>-105.40588448844997</v>
      </c>
      <c r="B41427">
        <f t="shared" ca="1" si="1295"/>
        <v>-43.633642103536381</v>
      </c>
    </row>
    <row r="41428" spans="1:2" x14ac:dyDescent="0.25">
      <c r="A41428">
        <f t="shared" ca="1" si="1294"/>
        <v>-105.87295854905472</v>
      </c>
      <c r="B41428">
        <f t="shared" ca="1" si="1295"/>
        <v>-43.805952243293177</v>
      </c>
    </row>
    <row r="41429" spans="1:2" x14ac:dyDescent="0.25">
      <c r="A41429">
        <f t="shared" ca="1" si="1294"/>
        <v>-106.22310077021987</v>
      </c>
      <c r="B41429">
        <f t="shared" ca="1" si="1295"/>
        <v>-43.781835768091106</v>
      </c>
    </row>
    <row r="41430" spans="1:2" x14ac:dyDescent="0.25">
      <c r="A41430">
        <f t="shared" ca="1" si="1294"/>
        <v>-106.05000439962129</v>
      </c>
      <c r="B41430">
        <f t="shared" ca="1" si="1295"/>
        <v>-43.547786497249433</v>
      </c>
    </row>
    <row r="41431" spans="1:2" x14ac:dyDescent="0.25">
      <c r="A41431">
        <f t="shared" ca="1" si="1294"/>
        <v>-105.90254599164454</v>
      </c>
      <c r="B41431">
        <f t="shared" ca="1" si="1295"/>
        <v>-43.997650249022016</v>
      </c>
    </row>
    <row r="41432" spans="1:2" x14ac:dyDescent="0.25">
      <c r="A41432">
        <f t="shared" ca="1" si="1294"/>
        <v>-106.34503428906599</v>
      </c>
      <c r="B41432">
        <f t="shared" ca="1" si="1295"/>
        <v>-44.475330172665466</v>
      </c>
    </row>
    <row r="41433" spans="1:2" x14ac:dyDescent="0.25">
      <c r="A41433">
        <f t="shared" ca="1" si="1294"/>
        <v>-105.96602109939421</v>
      </c>
      <c r="B41433">
        <f t="shared" ca="1" si="1295"/>
        <v>-44.583313267866288</v>
      </c>
    </row>
    <row r="41434" spans="1:2" x14ac:dyDescent="0.25">
      <c r="A41434">
        <f t="shared" ca="1" si="1294"/>
        <v>-105.64324964443605</v>
      </c>
      <c r="B41434">
        <f t="shared" ca="1" si="1295"/>
        <v>-44.490476128565618</v>
      </c>
    </row>
    <row r="41435" spans="1:2" x14ac:dyDescent="0.25">
      <c r="A41435">
        <f t="shared" ca="1" si="1294"/>
        <v>-105.24314012542571</v>
      </c>
      <c r="B41435">
        <f t="shared" ca="1" si="1295"/>
        <v>-44.379258649006751</v>
      </c>
    </row>
    <row r="41436" spans="1:2" x14ac:dyDescent="0.25">
      <c r="A41436">
        <f t="shared" ca="1" si="1294"/>
        <v>-104.86800465115395</v>
      </c>
      <c r="B41436">
        <f t="shared" ca="1" si="1295"/>
        <v>-44.588731493060344</v>
      </c>
    </row>
    <row r="41437" spans="1:2" x14ac:dyDescent="0.25">
      <c r="A41437">
        <f t="shared" ca="1" si="1294"/>
        <v>-105.11140435462482</v>
      </c>
      <c r="B41437">
        <f t="shared" ca="1" si="1295"/>
        <v>-44.723324510763447</v>
      </c>
    </row>
    <row r="41438" spans="1:2" x14ac:dyDescent="0.25">
      <c r="A41438">
        <f t="shared" ca="1" si="1294"/>
        <v>-105.45449901091524</v>
      </c>
      <c r="B41438">
        <f t="shared" ca="1" si="1295"/>
        <v>-45.008242702896496</v>
      </c>
    </row>
    <row r="41439" spans="1:2" x14ac:dyDescent="0.25">
      <c r="A41439">
        <f t="shared" ca="1" si="1294"/>
        <v>-105.63556973878548</v>
      </c>
      <c r="B41439">
        <f t="shared" ca="1" si="1295"/>
        <v>-44.590617005171907</v>
      </c>
    </row>
    <row r="41440" spans="1:2" x14ac:dyDescent="0.25">
      <c r="A41440">
        <f t="shared" ca="1" si="1294"/>
        <v>-105.21305765818649</v>
      </c>
      <c r="B41440">
        <f t="shared" ca="1" si="1295"/>
        <v>-44.389250952436605</v>
      </c>
    </row>
    <row r="41441" spans="1:2" x14ac:dyDescent="0.25">
      <c r="A41441">
        <f t="shared" ca="1" si="1294"/>
        <v>-105.19258379455702</v>
      </c>
      <c r="B41441">
        <f t="shared" ca="1" si="1295"/>
        <v>-44.065624202663123</v>
      </c>
    </row>
    <row r="41442" spans="1:2" x14ac:dyDescent="0.25">
      <c r="A41442">
        <f t="shared" ca="1" si="1294"/>
        <v>-104.83861573194123</v>
      </c>
      <c r="B41442">
        <f t="shared" ca="1" si="1295"/>
        <v>-43.826197756331517</v>
      </c>
    </row>
    <row r="41443" spans="1:2" x14ac:dyDescent="0.25">
      <c r="A41443">
        <f t="shared" ca="1" si="1294"/>
        <v>-105.20622135437087</v>
      </c>
      <c r="B41443">
        <f t="shared" ca="1" si="1295"/>
        <v>-43.408270873288025</v>
      </c>
    </row>
    <row r="41444" spans="1:2" x14ac:dyDescent="0.25">
      <c r="A41444">
        <f t="shared" ca="1" si="1294"/>
        <v>-105.16574178877806</v>
      </c>
      <c r="B41444">
        <f t="shared" ca="1" si="1295"/>
        <v>-43.241402361374945</v>
      </c>
    </row>
    <row r="41445" spans="1:2" x14ac:dyDescent="0.25">
      <c r="A41445">
        <f t="shared" ca="1" si="1294"/>
        <v>-105.20079143143677</v>
      </c>
      <c r="B41445">
        <f t="shared" ca="1" si="1295"/>
        <v>-43.070281012028332</v>
      </c>
    </row>
    <row r="41446" spans="1:2" x14ac:dyDescent="0.25">
      <c r="A41446">
        <f t="shared" ca="1" si="1294"/>
        <v>-104.81875483247323</v>
      </c>
      <c r="B41446">
        <f t="shared" ca="1" si="1295"/>
        <v>-43.143563177972709</v>
      </c>
    </row>
    <row r="41447" spans="1:2" x14ac:dyDescent="0.25">
      <c r="A41447">
        <f t="shared" ca="1" si="1294"/>
        <v>-104.4859301273098</v>
      </c>
      <c r="B41447">
        <f t="shared" ca="1" si="1295"/>
        <v>-43.436583356265899</v>
      </c>
    </row>
    <row r="41448" spans="1:2" x14ac:dyDescent="0.25">
      <c r="A41448">
        <f t="shared" ca="1" si="1294"/>
        <v>-104.18157686559384</v>
      </c>
      <c r="B41448">
        <f t="shared" ca="1" si="1295"/>
        <v>-43.525859256306632</v>
      </c>
    </row>
    <row r="41449" spans="1:2" x14ac:dyDescent="0.25">
      <c r="A41449">
        <f t="shared" ca="1" si="1294"/>
        <v>-104.52205284155899</v>
      </c>
      <c r="B41449">
        <f t="shared" ca="1" si="1295"/>
        <v>-43.502266389197921</v>
      </c>
    </row>
    <row r="41450" spans="1:2" x14ac:dyDescent="0.25">
      <c r="A41450">
        <f t="shared" ca="1" si="1294"/>
        <v>-104.10289924758838</v>
      </c>
      <c r="B41450">
        <f t="shared" ca="1" si="1295"/>
        <v>-43.984908134973843</v>
      </c>
    </row>
    <row r="41451" spans="1:2" x14ac:dyDescent="0.25">
      <c r="A41451">
        <f t="shared" ca="1" si="1294"/>
        <v>-103.6741700363052</v>
      </c>
      <c r="B41451">
        <f t="shared" ca="1" si="1295"/>
        <v>-43.744960689806589</v>
      </c>
    </row>
    <row r="41452" spans="1:2" x14ac:dyDescent="0.25">
      <c r="A41452">
        <f t="shared" ca="1" si="1294"/>
        <v>-104.17246009922354</v>
      </c>
      <c r="B41452">
        <f t="shared" ca="1" si="1295"/>
        <v>-43.387665370862678</v>
      </c>
    </row>
    <row r="41453" spans="1:2" x14ac:dyDescent="0.25">
      <c r="A41453">
        <f t="shared" ca="1" si="1294"/>
        <v>-104.62704487092245</v>
      </c>
      <c r="B41453">
        <f t="shared" ca="1" si="1295"/>
        <v>-43.34368035074592</v>
      </c>
    </row>
    <row r="41454" spans="1:2" x14ac:dyDescent="0.25">
      <c r="A41454">
        <f t="shared" ca="1" si="1294"/>
        <v>-105.06292546387864</v>
      </c>
      <c r="B41454">
        <f t="shared" ca="1" si="1295"/>
        <v>-42.926388239059783</v>
      </c>
    </row>
    <row r="41455" spans="1:2" x14ac:dyDescent="0.25">
      <c r="A41455">
        <f t="shared" ca="1" si="1294"/>
        <v>-105.4192087617612</v>
      </c>
      <c r="B41455">
        <f t="shared" ca="1" si="1295"/>
        <v>-42.718735368719372</v>
      </c>
    </row>
    <row r="41456" spans="1:2" x14ac:dyDescent="0.25">
      <c r="A41456">
        <f t="shared" ca="1" si="1294"/>
        <v>-105.07220174761943</v>
      </c>
      <c r="B41456">
        <f t="shared" ca="1" si="1295"/>
        <v>-42.496378382870731</v>
      </c>
    </row>
    <row r="41457" spans="1:2" x14ac:dyDescent="0.25">
      <c r="A41457">
        <f t="shared" ca="1" si="1294"/>
        <v>-104.68697868427752</v>
      </c>
      <c r="B41457">
        <f t="shared" ca="1" si="1295"/>
        <v>-42.810576855476924</v>
      </c>
    </row>
    <row r="41458" spans="1:2" x14ac:dyDescent="0.25">
      <c r="A41458">
        <f t="shared" ca="1" si="1294"/>
        <v>-104.65609872352</v>
      </c>
      <c r="B41458">
        <f t="shared" ca="1" si="1295"/>
        <v>-43.107078389329168</v>
      </c>
    </row>
    <row r="41459" spans="1:2" x14ac:dyDescent="0.25">
      <c r="A41459">
        <f t="shared" ca="1" si="1294"/>
        <v>-104.36417116174439</v>
      </c>
      <c r="B41459">
        <f t="shared" ca="1" si="1295"/>
        <v>-42.917041779867233</v>
      </c>
    </row>
    <row r="41460" spans="1:2" x14ac:dyDescent="0.25">
      <c r="A41460">
        <f t="shared" ca="1" si="1294"/>
        <v>-104.66016822018642</v>
      </c>
      <c r="B41460">
        <f t="shared" ca="1" si="1295"/>
        <v>-43.179830378767157</v>
      </c>
    </row>
    <row r="41461" spans="1:2" x14ac:dyDescent="0.25">
      <c r="A41461">
        <f t="shared" ca="1" si="1294"/>
        <v>-104.81836653455665</v>
      </c>
      <c r="B41461">
        <f t="shared" ca="1" si="1295"/>
        <v>-43.434655892118499</v>
      </c>
    </row>
    <row r="41462" spans="1:2" x14ac:dyDescent="0.25">
      <c r="A41462">
        <f t="shared" ca="1" si="1294"/>
        <v>-105.01688442462793</v>
      </c>
      <c r="B41462">
        <f t="shared" ca="1" si="1295"/>
        <v>-43.46821803268395</v>
      </c>
    </row>
    <row r="41463" spans="1:2" x14ac:dyDescent="0.25">
      <c r="A41463">
        <f t="shared" ca="1" si="1294"/>
        <v>-105.49305125828064</v>
      </c>
      <c r="B41463">
        <f t="shared" ca="1" si="1295"/>
        <v>-43.841562418107195</v>
      </c>
    </row>
    <row r="41464" spans="1:2" x14ac:dyDescent="0.25">
      <c r="A41464">
        <f t="shared" ca="1" si="1294"/>
        <v>-105.51368358112849</v>
      </c>
      <c r="B41464">
        <f t="shared" ca="1" si="1295"/>
        <v>-43.561443684395002</v>
      </c>
    </row>
    <row r="41465" spans="1:2" x14ac:dyDescent="0.25">
      <c r="A41465">
        <f t="shared" ca="1" si="1294"/>
        <v>-105.65608870268609</v>
      </c>
      <c r="B41465">
        <f t="shared" ca="1" si="1295"/>
        <v>-43.667816448147555</v>
      </c>
    </row>
    <row r="41466" spans="1:2" x14ac:dyDescent="0.25">
      <c r="A41466">
        <f t="shared" ca="1" si="1294"/>
        <v>-105.63592667332523</v>
      </c>
      <c r="B41466">
        <f t="shared" ca="1" si="1295"/>
        <v>-43.390436439980498</v>
      </c>
    </row>
    <row r="41467" spans="1:2" x14ac:dyDescent="0.25">
      <c r="A41467">
        <f t="shared" ca="1" si="1294"/>
        <v>-105.33836072935159</v>
      </c>
      <c r="B41467">
        <f t="shared" ca="1" si="1295"/>
        <v>-43.380450270445266</v>
      </c>
    </row>
    <row r="41468" spans="1:2" x14ac:dyDescent="0.25">
      <c r="A41468">
        <f t="shared" ca="1" si="1294"/>
        <v>-104.8791790264943</v>
      </c>
      <c r="B41468">
        <f t="shared" ca="1" si="1295"/>
        <v>-43.280426982680488</v>
      </c>
    </row>
    <row r="41469" spans="1:2" x14ac:dyDescent="0.25">
      <c r="A41469">
        <f t="shared" ca="1" si="1294"/>
        <v>-104.65389608933226</v>
      </c>
      <c r="B41469">
        <f t="shared" ca="1" si="1295"/>
        <v>-42.825332698613281</v>
      </c>
    </row>
    <row r="41470" spans="1:2" x14ac:dyDescent="0.25">
      <c r="A41470">
        <f t="shared" ca="1" si="1294"/>
        <v>-104.18735518328354</v>
      </c>
      <c r="B41470">
        <f t="shared" ca="1" si="1295"/>
        <v>-42.788693387928021</v>
      </c>
    </row>
    <row r="41471" spans="1:2" x14ac:dyDescent="0.25">
      <c r="A41471">
        <f t="shared" ca="1" si="1294"/>
        <v>-104.0179212374948</v>
      </c>
      <c r="B41471">
        <f t="shared" ca="1" si="1295"/>
        <v>-43.245612679545182</v>
      </c>
    </row>
    <row r="41472" spans="1:2" x14ac:dyDescent="0.25">
      <c r="A41472">
        <f t="shared" ca="1" si="1294"/>
        <v>-103.62476055939183</v>
      </c>
      <c r="B41472">
        <f t="shared" ca="1" si="1295"/>
        <v>-43.714373761607575</v>
      </c>
    </row>
    <row r="41473" spans="1:2" x14ac:dyDescent="0.25">
      <c r="A41473">
        <f t="shared" ca="1" si="1294"/>
        <v>-103.9519017923967</v>
      </c>
      <c r="B41473">
        <f t="shared" ca="1" si="1295"/>
        <v>-43.946537306975202</v>
      </c>
    </row>
    <row r="41474" spans="1:2" x14ac:dyDescent="0.25">
      <c r="A41474">
        <f t="shared" ca="1" si="1294"/>
        <v>-103.65967981741011</v>
      </c>
      <c r="B41474">
        <f t="shared" ca="1" si="1295"/>
        <v>-43.960440395979425</v>
      </c>
    </row>
    <row r="41475" spans="1:2" x14ac:dyDescent="0.25">
      <c r="A41475">
        <f t="shared" ca="1" si="1294"/>
        <v>-104.09182428099702</v>
      </c>
      <c r="B41475">
        <f t="shared" ca="1" si="1295"/>
        <v>-44.44864485395221</v>
      </c>
    </row>
    <row r="41476" spans="1:2" x14ac:dyDescent="0.25">
      <c r="A41476">
        <f t="shared" ref="A41476:A41539" ca="1" si="1296">A41475+RAND()-0.5</f>
        <v>-103.6974348143947</v>
      </c>
      <c r="B41476">
        <f t="shared" ref="B41476:B41539" ca="1" si="1297">B41475+RAND()-0.5</f>
        <v>-44.905448523809511</v>
      </c>
    </row>
    <row r="41477" spans="1:2" x14ac:dyDescent="0.25">
      <c r="A41477">
        <f t="shared" ca="1" si="1296"/>
        <v>-104.01007095816068</v>
      </c>
      <c r="B41477">
        <f t="shared" ca="1" si="1297"/>
        <v>-44.444841904907655</v>
      </c>
    </row>
    <row r="41478" spans="1:2" x14ac:dyDescent="0.25">
      <c r="A41478">
        <f t="shared" ca="1" si="1296"/>
        <v>-104.07812504383772</v>
      </c>
      <c r="B41478">
        <f t="shared" ca="1" si="1297"/>
        <v>-44.092334383086317</v>
      </c>
    </row>
    <row r="41479" spans="1:2" x14ac:dyDescent="0.25">
      <c r="A41479">
        <f t="shared" ca="1" si="1296"/>
        <v>-103.95469815345777</v>
      </c>
      <c r="B41479">
        <f t="shared" ca="1" si="1297"/>
        <v>-43.743059633402687</v>
      </c>
    </row>
    <row r="41480" spans="1:2" x14ac:dyDescent="0.25">
      <c r="A41480">
        <f t="shared" ca="1" si="1296"/>
        <v>-103.47521231674952</v>
      </c>
      <c r="B41480">
        <f t="shared" ca="1" si="1297"/>
        <v>-43.261892945878301</v>
      </c>
    </row>
    <row r="41481" spans="1:2" x14ac:dyDescent="0.25">
      <c r="A41481">
        <f t="shared" ca="1" si="1296"/>
        <v>-103.63011073143585</v>
      </c>
      <c r="B41481">
        <f t="shared" ca="1" si="1297"/>
        <v>-43.054727439396657</v>
      </c>
    </row>
    <row r="41482" spans="1:2" x14ac:dyDescent="0.25">
      <c r="A41482">
        <f t="shared" ca="1" si="1296"/>
        <v>-103.3264187934695</v>
      </c>
      <c r="B41482">
        <f t="shared" ca="1" si="1297"/>
        <v>-42.575339910040817</v>
      </c>
    </row>
    <row r="41483" spans="1:2" x14ac:dyDescent="0.25">
      <c r="A41483">
        <f t="shared" ca="1" si="1296"/>
        <v>-103.32082908468604</v>
      </c>
      <c r="B41483">
        <f t="shared" ca="1" si="1297"/>
        <v>-42.49144185653774</v>
      </c>
    </row>
    <row r="41484" spans="1:2" x14ac:dyDescent="0.25">
      <c r="A41484">
        <f t="shared" ca="1" si="1296"/>
        <v>-103.12076526204105</v>
      </c>
      <c r="B41484">
        <f t="shared" ca="1" si="1297"/>
        <v>-42.187363932413902</v>
      </c>
    </row>
    <row r="41485" spans="1:2" x14ac:dyDescent="0.25">
      <c r="A41485">
        <f t="shared" ca="1" si="1296"/>
        <v>-103.05280520272927</v>
      </c>
      <c r="B41485">
        <f t="shared" ca="1" si="1297"/>
        <v>-42.19701314119515</v>
      </c>
    </row>
    <row r="41486" spans="1:2" x14ac:dyDescent="0.25">
      <c r="A41486">
        <f t="shared" ca="1" si="1296"/>
        <v>-103.07076992844326</v>
      </c>
      <c r="B41486">
        <f t="shared" ca="1" si="1297"/>
        <v>-41.866670113097172</v>
      </c>
    </row>
    <row r="41487" spans="1:2" x14ac:dyDescent="0.25">
      <c r="A41487">
        <f t="shared" ca="1" si="1296"/>
        <v>-102.76047879542429</v>
      </c>
      <c r="B41487">
        <f t="shared" ca="1" si="1297"/>
        <v>-42.076537702985156</v>
      </c>
    </row>
    <row r="41488" spans="1:2" x14ac:dyDescent="0.25">
      <c r="A41488">
        <f t="shared" ca="1" si="1296"/>
        <v>-102.83900921252869</v>
      </c>
      <c r="B41488">
        <f t="shared" ca="1" si="1297"/>
        <v>-41.921808561737834</v>
      </c>
    </row>
    <row r="41489" spans="1:2" x14ac:dyDescent="0.25">
      <c r="A41489">
        <f t="shared" ca="1" si="1296"/>
        <v>-103.19040110351938</v>
      </c>
      <c r="B41489">
        <f t="shared" ca="1" si="1297"/>
        <v>-42.229512725443719</v>
      </c>
    </row>
    <row r="41490" spans="1:2" x14ac:dyDescent="0.25">
      <c r="A41490">
        <f t="shared" ca="1" si="1296"/>
        <v>-103.30149539627543</v>
      </c>
      <c r="B41490">
        <f t="shared" ca="1" si="1297"/>
        <v>-42.364494973176249</v>
      </c>
    </row>
    <row r="41491" spans="1:2" x14ac:dyDescent="0.25">
      <c r="A41491">
        <f t="shared" ca="1" si="1296"/>
        <v>-103.59978099357348</v>
      </c>
      <c r="B41491">
        <f t="shared" ca="1" si="1297"/>
        <v>-42.842383223879011</v>
      </c>
    </row>
    <row r="41492" spans="1:2" x14ac:dyDescent="0.25">
      <c r="A41492">
        <f t="shared" ca="1" si="1296"/>
        <v>-103.74440645976593</v>
      </c>
      <c r="B41492">
        <f t="shared" ca="1" si="1297"/>
        <v>-42.6367477580498</v>
      </c>
    </row>
    <row r="41493" spans="1:2" x14ac:dyDescent="0.25">
      <c r="A41493">
        <f t="shared" ca="1" si="1296"/>
        <v>-103.66004016937616</v>
      </c>
      <c r="B41493">
        <f t="shared" ca="1" si="1297"/>
        <v>-42.348033963948389</v>
      </c>
    </row>
    <row r="41494" spans="1:2" x14ac:dyDescent="0.25">
      <c r="A41494">
        <f t="shared" ca="1" si="1296"/>
        <v>-103.50510982207049</v>
      </c>
      <c r="B41494">
        <f t="shared" ca="1" si="1297"/>
        <v>-42.470647390316657</v>
      </c>
    </row>
    <row r="41495" spans="1:2" x14ac:dyDescent="0.25">
      <c r="A41495">
        <f t="shared" ca="1" si="1296"/>
        <v>-103.49554910637822</v>
      </c>
      <c r="B41495">
        <f t="shared" ca="1" si="1297"/>
        <v>-42.732378706590765</v>
      </c>
    </row>
    <row r="41496" spans="1:2" x14ac:dyDescent="0.25">
      <c r="A41496">
        <f t="shared" ca="1" si="1296"/>
        <v>-103.04360348889695</v>
      </c>
      <c r="B41496">
        <f t="shared" ca="1" si="1297"/>
        <v>-42.235440138700064</v>
      </c>
    </row>
    <row r="41497" spans="1:2" x14ac:dyDescent="0.25">
      <c r="A41497">
        <f t="shared" ca="1" si="1296"/>
        <v>-103.22289015662061</v>
      </c>
      <c r="B41497">
        <f t="shared" ca="1" si="1297"/>
        <v>-41.979484150791635</v>
      </c>
    </row>
    <row r="41498" spans="1:2" x14ac:dyDescent="0.25">
      <c r="A41498">
        <f t="shared" ca="1" si="1296"/>
        <v>-103.16647199688236</v>
      </c>
      <c r="B41498">
        <f t="shared" ca="1" si="1297"/>
        <v>-41.552597330108384</v>
      </c>
    </row>
    <row r="41499" spans="1:2" x14ac:dyDescent="0.25">
      <c r="A41499">
        <f t="shared" ca="1" si="1296"/>
        <v>-103.24471359379775</v>
      </c>
      <c r="B41499">
        <f t="shared" ca="1" si="1297"/>
        <v>-41.433025257113961</v>
      </c>
    </row>
    <row r="41500" spans="1:2" x14ac:dyDescent="0.25">
      <c r="A41500">
        <f t="shared" ca="1" si="1296"/>
        <v>-102.78384821938602</v>
      </c>
      <c r="B41500">
        <f t="shared" ca="1" si="1297"/>
        <v>-41.502781407463409</v>
      </c>
    </row>
    <row r="41501" spans="1:2" x14ac:dyDescent="0.25">
      <c r="A41501">
        <f t="shared" ca="1" si="1296"/>
        <v>-103.10170963129046</v>
      </c>
      <c r="B41501">
        <f t="shared" ca="1" si="1297"/>
        <v>-41.220952627306254</v>
      </c>
    </row>
    <row r="41502" spans="1:2" x14ac:dyDescent="0.25">
      <c r="A41502">
        <f t="shared" ca="1" si="1296"/>
        <v>-103.34548338236333</v>
      </c>
      <c r="B41502">
        <f t="shared" ca="1" si="1297"/>
        <v>-41.265307929981844</v>
      </c>
    </row>
    <row r="41503" spans="1:2" x14ac:dyDescent="0.25">
      <c r="A41503">
        <f t="shared" ca="1" si="1296"/>
        <v>-103.62423853967077</v>
      </c>
      <c r="B41503">
        <f t="shared" ca="1" si="1297"/>
        <v>-41.043622731289339</v>
      </c>
    </row>
    <row r="41504" spans="1:2" x14ac:dyDescent="0.25">
      <c r="A41504">
        <f t="shared" ca="1" si="1296"/>
        <v>-103.96011615954613</v>
      </c>
      <c r="B41504">
        <f t="shared" ca="1" si="1297"/>
        <v>-41.052771855316237</v>
      </c>
    </row>
    <row r="41505" spans="1:2" x14ac:dyDescent="0.25">
      <c r="A41505">
        <f t="shared" ca="1" si="1296"/>
        <v>-104.33441203586362</v>
      </c>
      <c r="B41505">
        <f t="shared" ca="1" si="1297"/>
        <v>-40.583371994902762</v>
      </c>
    </row>
    <row r="41506" spans="1:2" x14ac:dyDescent="0.25">
      <c r="A41506">
        <f t="shared" ca="1" si="1296"/>
        <v>-104.08387606968161</v>
      </c>
      <c r="B41506">
        <f t="shared" ca="1" si="1297"/>
        <v>-40.323097439747649</v>
      </c>
    </row>
    <row r="41507" spans="1:2" x14ac:dyDescent="0.25">
      <c r="A41507">
        <f t="shared" ca="1" si="1296"/>
        <v>-103.87877049045062</v>
      </c>
      <c r="B41507">
        <f t="shared" ca="1" si="1297"/>
        <v>-40.471681635066048</v>
      </c>
    </row>
    <row r="41508" spans="1:2" x14ac:dyDescent="0.25">
      <c r="A41508">
        <f t="shared" ca="1" si="1296"/>
        <v>-103.41303431328322</v>
      </c>
      <c r="B41508">
        <f t="shared" ca="1" si="1297"/>
        <v>-40.70624954190297</v>
      </c>
    </row>
    <row r="41509" spans="1:2" x14ac:dyDescent="0.25">
      <c r="A41509">
        <f t="shared" ca="1" si="1296"/>
        <v>-103.22448800739599</v>
      </c>
      <c r="B41509">
        <f t="shared" ca="1" si="1297"/>
        <v>-40.760879277311822</v>
      </c>
    </row>
    <row r="41510" spans="1:2" x14ac:dyDescent="0.25">
      <c r="A41510">
        <f t="shared" ca="1" si="1296"/>
        <v>-103.68060704166685</v>
      </c>
      <c r="B41510">
        <f t="shared" ca="1" si="1297"/>
        <v>-40.852278537162007</v>
      </c>
    </row>
    <row r="41511" spans="1:2" x14ac:dyDescent="0.25">
      <c r="A41511">
        <f t="shared" ca="1" si="1296"/>
        <v>-103.51124429984915</v>
      </c>
      <c r="B41511">
        <f t="shared" ca="1" si="1297"/>
        <v>-40.8085990510233</v>
      </c>
    </row>
    <row r="41512" spans="1:2" x14ac:dyDescent="0.25">
      <c r="A41512">
        <f t="shared" ca="1" si="1296"/>
        <v>-103.56100233250083</v>
      </c>
      <c r="B41512">
        <f t="shared" ca="1" si="1297"/>
        <v>-40.685424578866183</v>
      </c>
    </row>
    <row r="41513" spans="1:2" x14ac:dyDescent="0.25">
      <c r="A41513">
        <f t="shared" ca="1" si="1296"/>
        <v>-103.33536531830606</v>
      </c>
      <c r="B41513">
        <f t="shared" ca="1" si="1297"/>
        <v>-41.018719758380733</v>
      </c>
    </row>
    <row r="41514" spans="1:2" x14ac:dyDescent="0.25">
      <c r="A41514">
        <f t="shared" ca="1" si="1296"/>
        <v>-103.62591899239055</v>
      </c>
      <c r="B41514">
        <f t="shared" ca="1" si="1297"/>
        <v>-40.723154976875222</v>
      </c>
    </row>
    <row r="41515" spans="1:2" x14ac:dyDescent="0.25">
      <c r="A41515">
        <f t="shared" ca="1" si="1296"/>
        <v>-103.34152284466774</v>
      </c>
      <c r="B41515">
        <f t="shared" ca="1" si="1297"/>
        <v>-40.334708698197481</v>
      </c>
    </row>
    <row r="41516" spans="1:2" x14ac:dyDescent="0.25">
      <c r="A41516">
        <f t="shared" ca="1" si="1296"/>
        <v>-103.3653089778882</v>
      </c>
      <c r="B41516">
        <f t="shared" ca="1" si="1297"/>
        <v>-40.264808770541805</v>
      </c>
    </row>
    <row r="41517" spans="1:2" x14ac:dyDescent="0.25">
      <c r="A41517">
        <f t="shared" ca="1" si="1296"/>
        <v>-103.06768188039668</v>
      </c>
      <c r="B41517">
        <f t="shared" ca="1" si="1297"/>
        <v>-39.973886310649434</v>
      </c>
    </row>
    <row r="41518" spans="1:2" x14ac:dyDescent="0.25">
      <c r="A41518">
        <f t="shared" ca="1" si="1296"/>
        <v>-103.30213327516097</v>
      </c>
      <c r="B41518">
        <f t="shared" ca="1" si="1297"/>
        <v>-39.619470723493407</v>
      </c>
    </row>
    <row r="41519" spans="1:2" x14ac:dyDescent="0.25">
      <c r="A41519">
        <f t="shared" ca="1" si="1296"/>
        <v>-103.7690223437896</v>
      </c>
      <c r="B41519">
        <f t="shared" ca="1" si="1297"/>
        <v>-39.933119526074556</v>
      </c>
    </row>
    <row r="41520" spans="1:2" x14ac:dyDescent="0.25">
      <c r="A41520">
        <f t="shared" ca="1" si="1296"/>
        <v>-103.52485326465269</v>
      </c>
      <c r="B41520">
        <f t="shared" ca="1" si="1297"/>
        <v>-40.248012975412557</v>
      </c>
    </row>
    <row r="41521" spans="1:2" x14ac:dyDescent="0.25">
      <c r="A41521">
        <f t="shared" ca="1" si="1296"/>
        <v>-103.08435346873888</v>
      </c>
      <c r="B41521">
        <f t="shared" ca="1" si="1297"/>
        <v>-40.724787507164685</v>
      </c>
    </row>
    <row r="41522" spans="1:2" x14ac:dyDescent="0.25">
      <c r="A41522">
        <f t="shared" ca="1" si="1296"/>
        <v>-103.47126176064262</v>
      </c>
      <c r="B41522">
        <f t="shared" ca="1" si="1297"/>
        <v>-40.949674389164798</v>
      </c>
    </row>
    <row r="41523" spans="1:2" x14ac:dyDescent="0.25">
      <c r="A41523">
        <f t="shared" ca="1" si="1296"/>
        <v>-103.27314845025529</v>
      </c>
      <c r="B41523">
        <f t="shared" ca="1" si="1297"/>
        <v>-40.843172556838439</v>
      </c>
    </row>
    <row r="41524" spans="1:2" x14ac:dyDescent="0.25">
      <c r="A41524">
        <f t="shared" ca="1" si="1296"/>
        <v>-103.25987705416357</v>
      </c>
      <c r="B41524">
        <f t="shared" ca="1" si="1297"/>
        <v>-41.293497871047954</v>
      </c>
    </row>
    <row r="41525" spans="1:2" x14ac:dyDescent="0.25">
      <c r="A41525">
        <f t="shared" ca="1" si="1296"/>
        <v>-103.52940348743495</v>
      </c>
      <c r="B41525">
        <f t="shared" ca="1" si="1297"/>
        <v>-41.030522860941005</v>
      </c>
    </row>
    <row r="41526" spans="1:2" x14ac:dyDescent="0.25">
      <c r="A41526">
        <f t="shared" ca="1" si="1296"/>
        <v>-103.05704281799127</v>
      </c>
      <c r="B41526">
        <f t="shared" ca="1" si="1297"/>
        <v>-40.663256828481572</v>
      </c>
    </row>
    <row r="41527" spans="1:2" x14ac:dyDescent="0.25">
      <c r="A41527">
        <f t="shared" ca="1" si="1296"/>
        <v>-102.80687099286374</v>
      </c>
      <c r="B41527">
        <f t="shared" ca="1" si="1297"/>
        <v>-40.752456522038926</v>
      </c>
    </row>
    <row r="41528" spans="1:2" x14ac:dyDescent="0.25">
      <c r="A41528">
        <f t="shared" ca="1" si="1296"/>
        <v>-102.55846078925754</v>
      </c>
      <c r="B41528">
        <f t="shared" ca="1" si="1297"/>
        <v>-40.947381092034718</v>
      </c>
    </row>
    <row r="41529" spans="1:2" x14ac:dyDescent="0.25">
      <c r="A41529">
        <f t="shared" ca="1" si="1296"/>
        <v>-102.10569724571452</v>
      </c>
      <c r="B41529">
        <f t="shared" ca="1" si="1297"/>
        <v>-40.847781606418408</v>
      </c>
    </row>
    <row r="41530" spans="1:2" x14ac:dyDescent="0.25">
      <c r="A41530">
        <f t="shared" ca="1" si="1296"/>
        <v>-101.62331383429428</v>
      </c>
      <c r="B41530">
        <f t="shared" ca="1" si="1297"/>
        <v>-40.962637281548822</v>
      </c>
    </row>
    <row r="41531" spans="1:2" x14ac:dyDescent="0.25">
      <c r="A41531">
        <f t="shared" ca="1" si="1296"/>
        <v>-102.00725230014244</v>
      </c>
      <c r="B41531">
        <f t="shared" ca="1" si="1297"/>
        <v>-40.48739799558151</v>
      </c>
    </row>
    <row r="41532" spans="1:2" x14ac:dyDescent="0.25">
      <c r="A41532">
        <f t="shared" ca="1" si="1296"/>
        <v>-102.23325453043144</v>
      </c>
      <c r="B41532">
        <f t="shared" ca="1" si="1297"/>
        <v>-40.773070489327225</v>
      </c>
    </row>
    <row r="41533" spans="1:2" x14ac:dyDescent="0.25">
      <c r="A41533">
        <f t="shared" ca="1" si="1296"/>
        <v>-102.34812318314609</v>
      </c>
      <c r="B41533">
        <f t="shared" ca="1" si="1297"/>
        <v>-41.256677153831255</v>
      </c>
    </row>
    <row r="41534" spans="1:2" x14ac:dyDescent="0.25">
      <c r="A41534">
        <f t="shared" ca="1" si="1296"/>
        <v>-102.47228144802229</v>
      </c>
      <c r="B41534">
        <f t="shared" ca="1" si="1297"/>
        <v>-41.418009151731383</v>
      </c>
    </row>
    <row r="41535" spans="1:2" x14ac:dyDescent="0.25">
      <c r="A41535">
        <f t="shared" ca="1" si="1296"/>
        <v>-102.52517683760117</v>
      </c>
      <c r="B41535">
        <f t="shared" ca="1" si="1297"/>
        <v>-41.118892550423602</v>
      </c>
    </row>
    <row r="41536" spans="1:2" x14ac:dyDescent="0.25">
      <c r="A41536">
        <f t="shared" ca="1" si="1296"/>
        <v>-102.03220433684803</v>
      </c>
      <c r="B41536">
        <f t="shared" ca="1" si="1297"/>
        <v>-41.517234505272867</v>
      </c>
    </row>
    <row r="41537" spans="1:2" x14ac:dyDescent="0.25">
      <c r="A41537">
        <f t="shared" ca="1" si="1296"/>
        <v>-101.71720020301336</v>
      </c>
      <c r="B41537">
        <f t="shared" ca="1" si="1297"/>
        <v>-41.826658211296703</v>
      </c>
    </row>
    <row r="41538" spans="1:2" x14ac:dyDescent="0.25">
      <c r="A41538">
        <f t="shared" ca="1" si="1296"/>
        <v>-102.20963349064618</v>
      </c>
      <c r="B41538">
        <f t="shared" ca="1" si="1297"/>
        <v>-42.236673728811105</v>
      </c>
    </row>
    <row r="41539" spans="1:2" x14ac:dyDescent="0.25">
      <c r="A41539">
        <f t="shared" ca="1" si="1296"/>
        <v>-102.16855128343261</v>
      </c>
      <c r="B41539">
        <f t="shared" ca="1" si="1297"/>
        <v>-42.150026824783822</v>
      </c>
    </row>
    <row r="41540" spans="1:2" x14ac:dyDescent="0.25">
      <c r="A41540">
        <f t="shared" ref="A41540:A41603" ca="1" si="1298">A41539+RAND()-0.5</f>
        <v>-101.79680205528291</v>
      </c>
      <c r="B41540">
        <f t="shared" ref="B41540:B41603" ca="1" si="1299">B41539+RAND()-0.5</f>
        <v>-41.677776413492204</v>
      </c>
    </row>
    <row r="41541" spans="1:2" x14ac:dyDescent="0.25">
      <c r="A41541">
        <f t="shared" ca="1" si="1298"/>
        <v>-101.84154752069459</v>
      </c>
      <c r="B41541">
        <f t="shared" ca="1" si="1299"/>
        <v>-41.319015595162099</v>
      </c>
    </row>
    <row r="41542" spans="1:2" x14ac:dyDescent="0.25">
      <c r="A41542">
        <f t="shared" ca="1" si="1298"/>
        <v>-101.91908003163579</v>
      </c>
      <c r="B41542">
        <f t="shared" ca="1" si="1299"/>
        <v>-40.958796727037964</v>
      </c>
    </row>
    <row r="41543" spans="1:2" x14ac:dyDescent="0.25">
      <c r="A41543">
        <f t="shared" ca="1" si="1298"/>
        <v>-101.9744096255701</v>
      </c>
      <c r="B41543">
        <f t="shared" ca="1" si="1299"/>
        <v>-40.553348030193582</v>
      </c>
    </row>
    <row r="41544" spans="1:2" x14ac:dyDescent="0.25">
      <c r="A41544">
        <f t="shared" ca="1" si="1298"/>
        <v>-102.38053725381353</v>
      </c>
      <c r="B41544">
        <f t="shared" ca="1" si="1299"/>
        <v>-40.264829573985764</v>
      </c>
    </row>
    <row r="41545" spans="1:2" x14ac:dyDescent="0.25">
      <c r="A41545">
        <f t="shared" ca="1" si="1298"/>
        <v>-102.77482331973444</v>
      </c>
      <c r="B41545">
        <f t="shared" ca="1" si="1299"/>
        <v>-39.839573156669651</v>
      </c>
    </row>
    <row r="41546" spans="1:2" x14ac:dyDescent="0.25">
      <c r="A41546">
        <f t="shared" ca="1" si="1298"/>
        <v>-103.03359169128819</v>
      </c>
      <c r="B41546">
        <f t="shared" ca="1" si="1299"/>
        <v>-40.052144483742637</v>
      </c>
    </row>
    <row r="41547" spans="1:2" x14ac:dyDescent="0.25">
      <c r="A41547">
        <f t="shared" ca="1" si="1298"/>
        <v>-103.11425587418962</v>
      </c>
      <c r="B41547">
        <f t="shared" ca="1" si="1299"/>
        <v>-40.411160861014508</v>
      </c>
    </row>
    <row r="41548" spans="1:2" x14ac:dyDescent="0.25">
      <c r="A41548">
        <f t="shared" ca="1" si="1298"/>
        <v>-103.43480226815329</v>
      </c>
      <c r="B41548">
        <f t="shared" ca="1" si="1299"/>
        <v>-40.472785718698937</v>
      </c>
    </row>
    <row r="41549" spans="1:2" x14ac:dyDescent="0.25">
      <c r="A41549">
        <f t="shared" ca="1" si="1298"/>
        <v>-103.46409445093909</v>
      </c>
      <c r="B41549">
        <f t="shared" ca="1" si="1299"/>
        <v>-40.783176227553149</v>
      </c>
    </row>
    <row r="41550" spans="1:2" x14ac:dyDescent="0.25">
      <c r="A41550">
        <f t="shared" ca="1" si="1298"/>
        <v>-103.37671911370576</v>
      </c>
      <c r="B41550">
        <f t="shared" ca="1" si="1299"/>
        <v>-40.814478065176928</v>
      </c>
    </row>
    <row r="41551" spans="1:2" x14ac:dyDescent="0.25">
      <c r="A41551">
        <f t="shared" ca="1" si="1298"/>
        <v>-102.97318542710067</v>
      </c>
      <c r="B41551">
        <f t="shared" ca="1" si="1299"/>
        <v>-41.028837502611502</v>
      </c>
    </row>
    <row r="41552" spans="1:2" x14ac:dyDescent="0.25">
      <c r="A41552">
        <f t="shared" ca="1" si="1298"/>
        <v>-102.75127590380725</v>
      </c>
      <c r="B41552">
        <f t="shared" ca="1" si="1299"/>
        <v>-40.911141140799245</v>
      </c>
    </row>
    <row r="41553" spans="1:2" x14ac:dyDescent="0.25">
      <c r="A41553">
        <f t="shared" ca="1" si="1298"/>
        <v>-102.71991886245947</v>
      </c>
      <c r="B41553">
        <f t="shared" ca="1" si="1299"/>
        <v>-40.60841552019096</v>
      </c>
    </row>
    <row r="41554" spans="1:2" x14ac:dyDescent="0.25">
      <c r="A41554">
        <f t="shared" ca="1" si="1298"/>
        <v>-102.44368174746306</v>
      </c>
      <c r="B41554">
        <f t="shared" ca="1" si="1299"/>
        <v>-40.704397505398092</v>
      </c>
    </row>
    <row r="41555" spans="1:2" x14ac:dyDescent="0.25">
      <c r="A41555">
        <f t="shared" ca="1" si="1298"/>
        <v>-102.15849314407801</v>
      </c>
      <c r="B41555">
        <f t="shared" ca="1" si="1299"/>
        <v>-40.414337931471721</v>
      </c>
    </row>
    <row r="41556" spans="1:2" x14ac:dyDescent="0.25">
      <c r="A41556">
        <f t="shared" ca="1" si="1298"/>
        <v>-102.3774857729566</v>
      </c>
      <c r="B41556">
        <f t="shared" ca="1" si="1299"/>
        <v>-39.992700148944657</v>
      </c>
    </row>
    <row r="41557" spans="1:2" x14ac:dyDescent="0.25">
      <c r="A41557">
        <f t="shared" ca="1" si="1298"/>
        <v>-102.38258932849421</v>
      </c>
      <c r="B41557">
        <f t="shared" ca="1" si="1299"/>
        <v>-40.10121471099481</v>
      </c>
    </row>
    <row r="41558" spans="1:2" x14ac:dyDescent="0.25">
      <c r="A41558">
        <f t="shared" ca="1" si="1298"/>
        <v>-101.9477246256514</v>
      </c>
      <c r="B41558">
        <f t="shared" ca="1" si="1299"/>
        <v>-40.246852645663751</v>
      </c>
    </row>
    <row r="41559" spans="1:2" x14ac:dyDescent="0.25">
      <c r="A41559">
        <f t="shared" ca="1" si="1298"/>
        <v>-101.64091987193181</v>
      </c>
      <c r="B41559">
        <f t="shared" ca="1" si="1299"/>
        <v>-39.977362868053859</v>
      </c>
    </row>
    <row r="41560" spans="1:2" x14ac:dyDescent="0.25">
      <c r="A41560">
        <f t="shared" ca="1" si="1298"/>
        <v>-101.7891135520633</v>
      </c>
      <c r="B41560">
        <f t="shared" ca="1" si="1299"/>
        <v>-39.642260342746781</v>
      </c>
    </row>
    <row r="41561" spans="1:2" x14ac:dyDescent="0.25">
      <c r="A41561">
        <f t="shared" ca="1" si="1298"/>
        <v>-101.53998337671527</v>
      </c>
      <c r="B41561">
        <f t="shared" ca="1" si="1299"/>
        <v>-39.168256649847777</v>
      </c>
    </row>
    <row r="41562" spans="1:2" x14ac:dyDescent="0.25">
      <c r="A41562">
        <f t="shared" ca="1" si="1298"/>
        <v>-101.72937528115477</v>
      </c>
      <c r="B41562">
        <f t="shared" ca="1" si="1299"/>
        <v>-38.675526254716345</v>
      </c>
    </row>
    <row r="41563" spans="1:2" x14ac:dyDescent="0.25">
      <c r="A41563">
        <f t="shared" ca="1" si="1298"/>
        <v>-102.05772517289461</v>
      </c>
      <c r="B41563">
        <f t="shared" ca="1" si="1299"/>
        <v>-38.721816288675569</v>
      </c>
    </row>
    <row r="41564" spans="1:2" x14ac:dyDescent="0.25">
      <c r="A41564">
        <f t="shared" ca="1" si="1298"/>
        <v>-101.56383852143215</v>
      </c>
      <c r="B41564">
        <f t="shared" ca="1" si="1299"/>
        <v>-38.980417997412061</v>
      </c>
    </row>
    <row r="41565" spans="1:2" x14ac:dyDescent="0.25">
      <c r="A41565">
        <f t="shared" ca="1" si="1298"/>
        <v>-101.6812648102419</v>
      </c>
      <c r="B41565">
        <f t="shared" ca="1" si="1299"/>
        <v>-39.070583459261691</v>
      </c>
    </row>
    <row r="41566" spans="1:2" x14ac:dyDescent="0.25">
      <c r="A41566">
        <f t="shared" ca="1" si="1298"/>
        <v>-101.36218956723781</v>
      </c>
      <c r="B41566">
        <f t="shared" ca="1" si="1299"/>
        <v>-38.827431154229295</v>
      </c>
    </row>
    <row r="41567" spans="1:2" x14ac:dyDescent="0.25">
      <c r="A41567">
        <f t="shared" ca="1" si="1298"/>
        <v>-100.93400538601466</v>
      </c>
      <c r="B41567">
        <f t="shared" ca="1" si="1299"/>
        <v>-39.236745820198472</v>
      </c>
    </row>
    <row r="41568" spans="1:2" x14ac:dyDescent="0.25">
      <c r="A41568">
        <f t="shared" ca="1" si="1298"/>
        <v>-100.50205949051714</v>
      </c>
      <c r="B41568">
        <f t="shared" ca="1" si="1299"/>
        <v>-39.146714022241909</v>
      </c>
    </row>
    <row r="41569" spans="1:2" x14ac:dyDescent="0.25">
      <c r="A41569">
        <f t="shared" ca="1" si="1298"/>
        <v>-100.02443625865547</v>
      </c>
      <c r="B41569">
        <f t="shared" ca="1" si="1299"/>
        <v>-38.857768135898148</v>
      </c>
    </row>
    <row r="41570" spans="1:2" x14ac:dyDescent="0.25">
      <c r="A41570">
        <f t="shared" ca="1" si="1298"/>
        <v>-99.703552945197345</v>
      </c>
      <c r="B41570">
        <f t="shared" ca="1" si="1299"/>
        <v>-38.795504047469301</v>
      </c>
    </row>
    <row r="41571" spans="1:2" x14ac:dyDescent="0.25">
      <c r="A41571">
        <f t="shared" ca="1" si="1298"/>
        <v>-99.315741412461293</v>
      </c>
      <c r="B41571">
        <f t="shared" ca="1" si="1299"/>
        <v>-38.767859142573428</v>
      </c>
    </row>
    <row r="41572" spans="1:2" x14ac:dyDescent="0.25">
      <c r="A41572">
        <f t="shared" ca="1" si="1298"/>
        <v>-99.545986302930629</v>
      </c>
      <c r="B41572">
        <f t="shared" ca="1" si="1299"/>
        <v>-38.580477113404122</v>
      </c>
    </row>
    <row r="41573" spans="1:2" x14ac:dyDescent="0.25">
      <c r="A41573">
        <f t="shared" ca="1" si="1298"/>
        <v>-99.123083921969268</v>
      </c>
      <c r="B41573">
        <f t="shared" ca="1" si="1299"/>
        <v>-38.955848111369981</v>
      </c>
    </row>
    <row r="41574" spans="1:2" x14ac:dyDescent="0.25">
      <c r="A41574">
        <f t="shared" ca="1" si="1298"/>
        <v>-98.864350004478638</v>
      </c>
      <c r="B41574">
        <f t="shared" ca="1" si="1299"/>
        <v>-38.935015937579749</v>
      </c>
    </row>
    <row r="41575" spans="1:2" x14ac:dyDescent="0.25">
      <c r="A41575">
        <f t="shared" ca="1" si="1298"/>
        <v>-98.692880427589159</v>
      </c>
      <c r="B41575">
        <f t="shared" ca="1" si="1299"/>
        <v>-39.158352995809501</v>
      </c>
    </row>
    <row r="41576" spans="1:2" x14ac:dyDescent="0.25">
      <c r="A41576">
        <f t="shared" ca="1" si="1298"/>
        <v>-98.267692657776507</v>
      </c>
      <c r="B41576">
        <f t="shared" ca="1" si="1299"/>
        <v>-39.563839362214303</v>
      </c>
    </row>
    <row r="41577" spans="1:2" x14ac:dyDescent="0.25">
      <c r="A41577">
        <f t="shared" ca="1" si="1298"/>
        <v>-98.392347802855596</v>
      </c>
      <c r="B41577">
        <f t="shared" ca="1" si="1299"/>
        <v>-39.499342624727454</v>
      </c>
    </row>
    <row r="41578" spans="1:2" x14ac:dyDescent="0.25">
      <c r="A41578">
        <f t="shared" ca="1" si="1298"/>
        <v>-98.135607384175131</v>
      </c>
      <c r="B41578">
        <f t="shared" ca="1" si="1299"/>
        <v>-39.653357461079537</v>
      </c>
    </row>
    <row r="41579" spans="1:2" x14ac:dyDescent="0.25">
      <c r="A41579">
        <f t="shared" ca="1" si="1298"/>
        <v>-98.455823991080393</v>
      </c>
      <c r="B41579">
        <f t="shared" ca="1" si="1299"/>
        <v>-39.601341289337704</v>
      </c>
    </row>
    <row r="41580" spans="1:2" x14ac:dyDescent="0.25">
      <c r="A41580">
        <f t="shared" ca="1" si="1298"/>
        <v>-98.185982973008706</v>
      </c>
      <c r="B41580">
        <f t="shared" ca="1" si="1299"/>
        <v>-39.435205032852181</v>
      </c>
    </row>
    <row r="41581" spans="1:2" x14ac:dyDescent="0.25">
      <c r="A41581">
        <f t="shared" ca="1" si="1298"/>
        <v>-97.853544377454469</v>
      </c>
      <c r="B41581">
        <f t="shared" ca="1" si="1299"/>
        <v>-39.871630636308019</v>
      </c>
    </row>
    <row r="41582" spans="1:2" x14ac:dyDescent="0.25">
      <c r="A41582">
        <f t="shared" ca="1" si="1298"/>
        <v>-98.247426323041921</v>
      </c>
      <c r="B41582">
        <f t="shared" ca="1" si="1299"/>
        <v>-40.24331159550772</v>
      </c>
    </row>
    <row r="41583" spans="1:2" x14ac:dyDescent="0.25">
      <c r="A41583">
        <f t="shared" ca="1" si="1298"/>
        <v>-98.073994708615984</v>
      </c>
      <c r="B41583">
        <f t="shared" ca="1" si="1299"/>
        <v>-40.249174766219774</v>
      </c>
    </row>
    <row r="41584" spans="1:2" x14ac:dyDescent="0.25">
      <c r="A41584">
        <f t="shared" ca="1" si="1298"/>
        <v>-98.281032214130249</v>
      </c>
      <c r="B41584">
        <f t="shared" ca="1" si="1299"/>
        <v>-40.679093669611873</v>
      </c>
    </row>
    <row r="41585" spans="1:2" x14ac:dyDescent="0.25">
      <c r="A41585">
        <f t="shared" ca="1" si="1298"/>
        <v>-98.733778372383028</v>
      </c>
      <c r="B41585">
        <f t="shared" ca="1" si="1299"/>
        <v>-40.460491815226838</v>
      </c>
    </row>
    <row r="41586" spans="1:2" x14ac:dyDescent="0.25">
      <c r="A41586">
        <f t="shared" ca="1" si="1298"/>
        <v>-98.252698105797194</v>
      </c>
      <c r="B41586">
        <f t="shared" ca="1" si="1299"/>
        <v>-40.836672416744634</v>
      </c>
    </row>
    <row r="41587" spans="1:2" x14ac:dyDescent="0.25">
      <c r="A41587">
        <f t="shared" ca="1" si="1298"/>
        <v>-98.003757430509154</v>
      </c>
      <c r="B41587">
        <f t="shared" ca="1" si="1299"/>
        <v>-40.751039208150445</v>
      </c>
    </row>
    <row r="41588" spans="1:2" x14ac:dyDescent="0.25">
      <c r="A41588">
        <f t="shared" ca="1" si="1298"/>
        <v>-97.820884488725923</v>
      </c>
      <c r="B41588">
        <f t="shared" ca="1" si="1299"/>
        <v>-40.289121147346499</v>
      </c>
    </row>
    <row r="41589" spans="1:2" x14ac:dyDescent="0.25">
      <c r="A41589">
        <f t="shared" ca="1" si="1298"/>
        <v>-98.258725854364897</v>
      </c>
      <c r="B41589">
        <f t="shared" ca="1" si="1299"/>
        <v>-40.124519653929134</v>
      </c>
    </row>
    <row r="41590" spans="1:2" x14ac:dyDescent="0.25">
      <c r="A41590">
        <f t="shared" ca="1" si="1298"/>
        <v>-97.920606392297003</v>
      </c>
      <c r="B41590">
        <f t="shared" ca="1" si="1299"/>
        <v>-40.528426878170706</v>
      </c>
    </row>
    <row r="41591" spans="1:2" x14ac:dyDescent="0.25">
      <c r="A41591">
        <f t="shared" ca="1" si="1298"/>
        <v>-97.635034307181996</v>
      </c>
      <c r="B41591">
        <f t="shared" ca="1" si="1299"/>
        <v>-40.633412644427523</v>
      </c>
    </row>
    <row r="41592" spans="1:2" x14ac:dyDescent="0.25">
      <c r="A41592">
        <f t="shared" ca="1" si="1298"/>
        <v>-97.96584164525629</v>
      </c>
      <c r="B41592">
        <f t="shared" ca="1" si="1299"/>
        <v>-40.950493669850523</v>
      </c>
    </row>
    <row r="41593" spans="1:2" x14ac:dyDescent="0.25">
      <c r="A41593">
        <f t="shared" ca="1" si="1298"/>
        <v>-97.719812448211442</v>
      </c>
      <c r="B41593">
        <f t="shared" ca="1" si="1299"/>
        <v>-41.261747437158533</v>
      </c>
    </row>
    <row r="41594" spans="1:2" x14ac:dyDescent="0.25">
      <c r="A41594">
        <f t="shared" ca="1" si="1298"/>
        <v>-97.349202138967271</v>
      </c>
      <c r="B41594">
        <f t="shared" ca="1" si="1299"/>
        <v>-41.434264595385038</v>
      </c>
    </row>
    <row r="41595" spans="1:2" x14ac:dyDescent="0.25">
      <c r="A41595">
        <f t="shared" ca="1" si="1298"/>
        <v>-97.316337938918991</v>
      </c>
      <c r="B41595">
        <f t="shared" ca="1" si="1299"/>
        <v>-41.165645652556258</v>
      </c>
    </row>
    <row r="41596" spans="1:2" x14ac:dyDescent="0.25">
      <c r="A41596">
        <f t="shared" ca="1" si="1298"/>
        <v>-97.467841734138773</v>
      </c>
      <c r="B41596">
        <f t="shared" ca="1" si="1299"/>
        <v>-40.924003048021909</v>
      </c>
    </row>
    <row r="41597" spans="1:2" x14ac:dyDescent="0.25">
      <c r="A41597">
        <f t="shared" ca="1" si="1298"/>
        <v>-97.707787327272072</v>
      </c>
      <c r="B41597">
        <f t="shared" ca="1" si="1299"/>
        <v>-40.769668227832753</v>
      </c>
    </row>
    <row r="41598" spans="1:2" x14ac:dyDescent="0.25">
      <c r="A41598">
        <f t="shared" ca="1" si="1298"/>
        <v>-97.468462003822992</v>
      </c>
      <c r="B41598">
        <f t="shared" ca="1" si="1299"/>
        <v>-40.565169348743296</v>
      </c>
    </row>
    <row r="41599" spans="1:2" x14ac:dyDescent="0.25">
      <c r="A41599">
        <f t="shared" ca="1" si="1298"/>
        <v>-97.833898794485307</v>
      </c>
      <c r="B41599">
        <f t="shared" ca="1" si="1299"/>
        <v>-40.249129933597708</v>
      </c>
    </row>
    <row r="41600" spans="1:2" x14ac:dyDescent="0.25">
      <c r="A41600">
        <f t="shared" ca="1" si="1298"/>
        <v>-97.917620999438086</v>
      </c>
      <c r="B41600">
        <f t="shared" ca="1" si="1299"/>
        <v>-39.799962515525237</v>
      </c>
    </row>
    <row r="41601" spans="1:2" x14ac:dyDescent="0.25">
      <c r="A41601">
        <f t="shared" ca="1" si="1298"/>
        <v>-97.484480962673601</v>
      </c>
      <c r="B41601">
        <f t="shared" ca="1" si="1299"/>
        <v>-39.344390875016224</v>
      </c>
    </row>
    <row r="41602" spans="1:2" x14ac:dyDescent="0.25">
      <c r="A41602">
        <f t="shared" ca="1" si="1298"/>
        <v>-97.025046427208906</v>
      </c>
      <c r="B41602">
        <f t="shared" ca="1" si="1299"/>
        <v>-39.680444089738543</v>
      </c>
    </row>
    <row r="41603" spans="1:2" x14ac:dyDescent="0.25">
      <c r="A41603">
        <f t="shared" ca="1" si="1298"/>
        <v>-97.088454140080287</v>
      </c>
      <c r="B41603">
        <f t="shared" ca="1" si="1299"/>
        <v>-39.605727120857559</v>
      </c>
    </row>
    <row r="41604" spans="1:2" x14ac:dyDescent="0.25">
      <c r="A41604">
        <f t="shared" ref="A41604:A41667" ca="1" si="1300">A41603+RAND()-0.5</f>
        <v>-97.421261773284911</v>
      </c>
      <c r="B41604">
        <f t="shared" ref="B41604:B41667" ca="1" si="1301">B41603+RAND()-0.5</f>
        <v>-39.248368389072489</v>
      </c>
    </row>
    <row r="41605" spans="1:2" x14ac:dyDescent="0.25">
      <c r="A41605">
        <f t="shared" ca="1" si="1300"/>
        <v>-97.829494792535058</v>
      </c>
      <c r="B41605">
        <f t="shared" ca="1" si="1301"/>
        <v>-39.186274545362458</v>
      </c>
    </row>
    <row r="41606" spans="1:2" x14ac:dyDescent="0.25">
      <c r="A41606">
        <f t="shared" ca="1" si="1300"/>
        <v>-97.405010444944139</v>
      </c>
      <c r="B41606">
        <f t="shared" ca="1" si="1301"/>
        <v>-39.599576305934789</v>
      </c>
    </row>
    <row r="41607" spans="1:2" x14ac:dyDescent="0.25">
      <c r="A41607">
        <f t="shared" ca="1" si="1300"/>
        <v>-96.958972100177149</v>
      </c>
      <c r="B41607">
        <f t="shared" ca="1" si="1301"/>
        <v>-39.492807968734198</v>
      </c>
    </row>
    <row r="41608" spans="1:2" x14ac:dyDescent="0.25">
      <c r="A41608">
        <f t="shared" ca="1" si="1300"/>
        <v>-96.930220979156474</v>
      </c>
      <c r="B41608">
        <f t="shared" ca="1" si="1301"/>
        <v>-39.905999921057472</v>
      </c>
    </row>
    <row r="41609" spans="1:2" x14ac:dyDescent="0.25">
      <c r="A41609">
        <f t="shared" ca="1" si="1300"/>
        <v>-96.541363785046613</v>
      </c>
      <c r="B41609">
        <f t="shared" ca="1" si="1301"/>
        <v>-40.068930499522409</v>
      </c>
    </row>
    <row r="41610" spans="1:2" x14ac:dyDescent="0.25">
      <c r="A41610">
        <f t="shared" ca="1" si="1300"/>
        <v>-96.619985029135222</v>
      </c>
      <c r="B41610">
        <f t="shared" ca="1" si="1301"/>
        <v>-40.546244604072903</v>
      </c>
    </row>
    <row r="41611" spans="1:2" x14ac:dyDescent="0.25">
      <c r="A41611">
        <f t="shared" ca="1" si="1300"/>
        <v>-96.18487242278313</v>
      </c>
      <c r="B41611">
        <f t="shared" ca="1" si="1301"/>
        <v>-40.645800403151966</v>
      </c>
    </row>
    <row r="41612" spans="1:2" x14ac:dyDescent="0.25">
      <c r="A41612">
        <f t="shared" ca="1" si="1300"/>
        <v>-96.051257596134022</v>
      </c>
      <c r="B41612">
        <f t="shared" ca="1" si="1301"/>
        <v>-40.435766238614754</v>
      </c>
    </row>
    <row r="41613" spans="1:2" x14ac:dyDescent="0.25">
      <c r="A41613">
        <f t="shared" ca="1" si="1300"/>
        <v>-96.249273592712058</v>
      </c>
      <c r="B41613">
        <f t="shared" ca="1" si="1301"/>
        <v>-40.498359305461541</v>
      </c>
    </row>
    <row r="41614" spans="1:2" x14ac:dyDescent="0.25">
      <c r="A41614">
        <f t="shared" ca="1" si="1300"/>
        <v>-96.619081724173427</v>
      </c>
      <c r="B41614">
        <f t="shared" ca="1" si="1301"/>
        <v>-40.560759206903406</v>
      </c>
    </row>
    <row r="41615" spans="1:2" x14ac:dyDescent="0.25">
      <c r="A41615">
        <f t="shared" ca="1" si="1300"/>
        <v>-96.30480692329327</v>
      </c>
      <c r="B41615">
        <f t="shared" ca="1" si="1301"/>
        <v>-40.651062673416199</v>
      </c>
    </row>
    <row r="41616" spans="1:2" x14ac:dyDescent="0.25">
      <c r="A41616">
        <f t="shared" ca="1" si="1300"/>
        <v>-96.30207709841531</v>
      </c>
      <c r="B41616">
        <f t="shared" ca="1" si="1301"/>
        <v>-40.444106873900708</v>
      </c>
    </row>
    <row r="41617" spans="1:2" x14ac:dyDescent="0.25">
      <c r="A41617">
        <f t="shared" ca="1" si="1300"/>
        <v>-96.300381678271251</v>
      </c>
      <c r="B41617">
        <f t="shared" ca="1" si="1301"/>
        <v>-40.026178316642863</v>
      </c>
    </row>
    <row r="41618" spans="1:2" x14ac:dyDescent="0.25">
      <c r="A41618">
        <f t="shared" ca="1" si="1300"/>
        <v>-95.908872914229008</v>
      </c>
      <c r="B41618">
        <f t="shared" ca="1" si="1301"/>
        <v>-40.45626843223328</v>
      </c>
    </row>
    <row r="41619" spans="1:2" x14ac:dyDescent="0.25">
      <c r="A41619">
        <f t="shared" ca="1" si="1300"/>
        <v>-96.038540274311501</v>
      </c>
      <c r="B41619">
        <f t="shared" ca="1" si="1301"/>
        <v>-40.950989645564952</v>
      </c>
    </row>
    <row r="41620" spans="1:2" x14ac:dyDescent="0.25">
      <c r="A41620">
        <f t="shared" ca="1" si="1300"/>
        <v>-95.656654306070621</v>
      </c>
      <c r="B41620">
        <f t="shared" ca="1" si="1301"/>
        <v>-41.31189198803677</v>
      </c>
    </row>
    <row r="41621" spans="1:2" x14ac:dyDescent="0.25">
      <c r="A41621">
        <f t="shared" ca="1" si="1300"/>
        <v>-95.832443883667921</v>
      </c>
      <c r="B41621">
        <f t="shared" ca="1" si="1301"/>
        <v>-41.60926603511426</v>
      </c>
    </row>
    <row r="41622" spans="1:2" x14ac:dyDescent="0.25">
      <c r="A41622">
        <f t="shared" ca="1" si="1300"/>
        <v>-96.006892359563494</v>
      </c>
      <c r="B41622">
        <f t="shared" ca="1" si="1301"/>
        <v>-41.494233343744384</v>
      </c>
    </row>
    <row r="41623" spans="1:2" x14ac:dyDescent="0.25">
      <c r="A41623">
        <f t="shared" ca="1" si="1300"/>
        <v>-95.789894462993573</v>
      </c>
      <c r="B41623">
        <f t="shared" ca="1" si="1301"/>
        <v>-41.419253043553375</v>
      </c>
    </row>
    <row r="41624" spans="1:2" x14ac:dyDescent="0.25">
      <c r="A41624">
        <f t="shared" ca="1" si="1300"/>
        <v>-96.060581540886062</v>
      </c>
      <c r="B41624">
        <f t="shared" ca="1" si="1301"/>
        <v>-41.305173165839314</v>
      </c>
    </row>
    <row r="41625" spans="1:2" x14ac:dyDescent="0.25">
      <c r="A41625">
        <f t="shared" ca="1" si="1300"/>
        <v>-95.761898388358816</v>
      </c>
      <c r="B41625">
        <f t="shared" ca="1" si="1301"/>
        <v>-41.22668172901038</v>
      </c>
    </row>
    <row r="41626" spans="1:2" x14ac:dyDescent="0.25">
      <c r="A41626">
        <f t="shared" ca="1" si="1300"/>
        <v>-95.663274892673599</v>
      </c>
      <c r="B41626">
        <f t="shared" ca="1" si="1301"/>
        <v>-41.169526024743838</v>
      </c>
    </row>
    <row r="41627" spans="1:2" x14ac:dyDescent="0.25">
      <c r="A41627">
        <f t="shared" ca="1" si="1300"/>
        <v>-96.10065266862668</v>
      </c>
      <c r="B41627">
        <f t="shared" ca="1" si="1301"/>
        <v>-40.988900230331538</v>
      </c>
    </row>
    <row r="41628" spans="1:2" x14ac:dyDescent="0.25">
      <c r="A41628">
        <f t="shared" ca="1" si="1300"/>
        <v>-95.680438452650009</v>
      </c>
      <c r="B41628">
        <f t="shared" ca="1" si="1301"/>
        <v>-41.295086824497297</v>
      </c>
    </row>
    <row r="41629" spans="1:2" x14ac:dyDescent="0.25">
      <c r="A41629">
        <f t="shared" ca="1" si="1300"/>
        <v>-95.618021163735875</v>
      </c>
      <c r="B41629">
        <f t="shared" ca="1" si="1301"/>
        <v>-41.042626656302673</v>
      </c>
    </row>
    <row r="41630" spans="1:2" x14ac:dyDescent="0.25">
      <c r="A41630">
        <f t="shared" ca="1" si="1300"/>
        <v>-95.263558488452418</v>
      </c>
      <c r="B41630">
        <f t="shared" ca="1" si="1301"/>
        <v>-40.593251828897031</v>
      </c>
    </row>
    <row r="41631" spans="1:2" x14ac:dyDescent="0.25">
      <c r="A41631">
        <f t="shared" ca="1" si="1300"/>
        <v>-95.190847599332812</v>
      </c>
      <c r="B41631">
        <f t="shared" ca="1" si="1301"/>
        <v>-40.674562316896392</v>
      </c>
    </row>
    <row r="41632" spans="1:2" x14ac:dyDescent="0.25">
      <c r="A41632">
        <f t="shared" ca="1" si="1300"/>
        <v>-95.164974635901885</v>
      </c>
      <c r="B41632">
        <f t="shared" ca="1" si="1301"/>
        <v>-40.582144635782619</v>
      </c>
    </row>
    <row r="41633" spans="1:2" x14ac:dyDescent="0.25">
      <c r="A41633">
        <f t="shared" ca="1" si="1300"/>
        <v>-95.584355855168553</v>
      </c>
      <c r="B41633">
        <f t="shared" ca="1" si="1301"/>
        <v>-40.858718626300266</v>
      </c>
    </row>
    <row r="41634" spans="1:2" x14ac:dyDescent="0.25">
      <c r="A41634">
        <f t="shared" ca="1" si="1300"/>
        <v>-95.913106789420496</v>
      </c>
      <c r="B41634">
        <f t="shared" ca="1" si="1301"/>
        <v>-40.607418459441703</v>
      </c>
    </row>
    <row r="41635" spans="1:2" x14ac:dyDescent="0.25">
      <c r="A41635">
        <f t="shared" ca="1" si="1300"/>
        <v>-95.695871601125674</v>
      </c>
      <c r="B41635">
        <f t="shared" ca="1" si="1301"/>
        <v>-40.672934618200465</v>
      </c>
    </row>
    <row r="41636" spans="1:2" x14ac:dyDescent="0.25">
      <c r="A41636">
        <f t="shared" ca="1" si="1300"/>
        <v>-95.44398531217621</v>
      </c>
      <c r="B41636">
        <f t="shared" ca="1" si="1301"/>
        <v>-40.971353778457619</v>
      </c>
    </row>
    <row r="41637" spans="1:2" x14ac:dyDescent="0.25">
      <c r="A41637">
        <f t="shared" ca="1" si="1300"/>
        <v>-94.962725389337976</v>
      </c>
      <c r="B41637">
        <f t="shared" ca="1" si="1301"/>
        <v>-40.65247451940759</v>
      </c>
    </row>
    <row r="41638" spans="1:2" x14ac:dyDescent="0.25">
      <c r="A41638">
        <f t="shared" ca="1" si="1300"/>
        <v>-94.478732477839898</v>
      </c>
      <c r="B41638">
        <f t="shared" ca="1" si="1301"/>
        <v>-40.241267268515514</v>
      </c>
    </row>
    <row r="41639" spans="1:2" x14ac:dyDescent="0.25">
      <c r="A41639">
        <f t="shared" ca="1" si="1300"/>
        <v>-94.971577279386111</v>
      </c>
      <c r="B41639">
        <f t="shared" ca="1" si="1301"/>
        <v>-40.455337940857909</v>
      </c>
    </row>
    <row r="41640" spans="1:2" x14ac:dyDescent="0.25">
      <c r="A41640">
        <f t="shared" ca="1" si="1300"/>
        <v>-95.282195738061972</v>
      </c>
      <c r="B41640">
        <f t="shared" ca="1" si="1301"/>
        <v>-40.830557649792482</v>
      </c>
    </row>
    <row r="41641" spans="1:2" x14ac:dyDescent="0.25">
      <c r="A41641">
        <f t="shared" ca="1" si="1300"/>
        <v>-94.940463764266724</v>
      </c>
      <c r="B41641">
        <f t="shared" ca="1" si="1301"/>
        <v>-40.521797443722512</v>
      </c>
    </row>
    <row r="41642" spans="1:2" x14ac:dyDescent="0.25">
      <c r="A41642">
        <f t="shared" ca="1" si="1300"/>
        <v>-95.073246145377325</v>
      </c>
      <c r="B41642">
        <f t="shared" ca="1" si="1301"/>
        <v>-40.546960795805447</v>
      </c>
    </row>
    <row r="41643" spans="1:2" x14ac:dyDescent="0.25">
      <c r="A41643">
        <f t="shared" ca="1" si="1300"/>
        <v>-94.769693042509047</v>
      </c>
      <c r="B41643">
        <f t="shared" ca="1" si="1301"/>
        <v>-40.613329621433962</v>
      </c>
    </row>
    <row r="41644" spans="1:2" x14ac:dyDescent="0.25">
      <c r="A41644">
        <f t="shared" ca="1" si="1300"/>
        <v>-95.05586662374705</v>
      </c>
      <c r="B41644">
        <f t="shared" ca="1" si="1301"/>
        <v>-40.913312516540294</v>
      </c>
    </row>
    <row r="41645" spans="1:2" x14ac:dyDescent="0.25">
      <c r="A41645">
        <f t="shared" ca="1" si="1300"/>
        <v>-94.670485583844126</v>
      </c>
      <c r="B41645">
        <f t="shared" ca="1" si="1301"/>
        <v>-40.600507285425614</v>
      </c>
    </row>
    <row r="41646" spans="1:2" x14ac:dyDescent="0.25">
      <c r="A41646">
        <f t="shared" ca="1" si="1300"/>
        <v>-94.926749356299311</v>
      </c>
      <c r="B41646">
        <f t="shared" ca="1" si="1301"/>
        <v>-40.406192164035531</v>
      </c>
    </row>
    <row r="41647" spans="1:2" x14ac:dyDescent="0.25">
      <c r="A41647">
        <f t="shared" ca="1" si="1300"/>
        <v>-95.047395424369228</v>
      </c>
      <c r="B41647">
        <f t="shared" ca="1" si="1301"/>
        <v>-40.682958067726965</v>
      </c>
    </row>
    <row r="41648" spans="1:2" x14ac:dyDescent="0.25">
      <c r="A41648">
        <f t="shared" ca="1" si="1300"/>
        <v>-95.027781750179287</v>
      </c>
      <c r="B41648">
        <f t="shared" ca="1" si="1301"/>
        <v>-40.576994158501869</v>
      </c>
    </row>
    <row r="41649" spans="1:2" x14ac:dyDescent="0.25">
      <c r="A41649">
        <f t="shared" ca="1" si="1300"/>
        <v>-95.19770445131708</v>
      </c>
      <c r="B41649">
        <f t="shared" ca="1" si="1301"/>
        <v>-40.698751963725435</v>
      </c>
    </row>
    <row r="41650" spans="1:2" x14ac:dyDescent="0.25">
      <c r="A41650">
        <f t="shared" ca="1" si="1300"/>
        <v>-95.348175267383894</v>
      </c>
      <c r="B41650">
        <f t="shared" ca="1" si="1301"/>
        <v>-40.58570879610653</v>
      </c>
    </row>
    <row r="41651" spans="1:2" x14ac:dyDescent="0.25">
      <c r="A41651">
        <f t="shared" ca="1" si="1300"/>
        <v>-95.190860207700652</v>
      </c>
      <c r="B41651">
        <f t="shared" ca="1" si="1301"/>
        <v>-40.455658792453832</v>
      </c>
    </row>
    <row r="41652" spans="1:2" x14ac:dyDescent="0.25">
      <c r="A41652">
        <f t="shared" ca="1" si="1300"/>
        <v>-95.258659092060398</v>
      </c>
      <c r="B41652">
        <f t="shared" ca="1" si="1301"/>
        <v>-40.852177721214268</v>
      </c>
    </row>
    <row r="41653" spans="1:2" x14ac:dyDescent="0.25">
      <c r="A41653">
        <f t="shared" ca="1" si="1300"/>
        <v>-95.44320739383258</v>
      </c>
      <c r="B41653">
        <f t="shared" ca="1" si="1301"/>
        <v>-41.275545765325106</v>
      </c>
    </row>
    <row r="41654" spans="1:2" x14ac:dyDescent="0.25">
      <c r="A41654">
        <f t="shared" ca="1" si="1300"/>
        <v>-95.331655116824976</v>
      </c>
      <c r="B41654">
        <f t="shared" ca="1" si="1301"/>
        <v>-41.091348613986789</v>
      </c>
    </row>
    <row r="41655" spans="1:2" x14ac:dyDescent="0.25">
      <c r="A41655">
        <f t="shared" ca="1" si="1300"/>
        <v>-95.011859028894875</v>
      </c>
      <c r="B41655">
        <f t="shared" ca="1" si="1301"/>
        <v>-40.96403851510091</v>
      </c>
    </row>
    <row r="41656" spans="1:2" x14ac:dyDescent="0.25">
      <c r="A41656">
        <f t="shared" ca="1" si="1300"/>
        <v>-95.115861105363422</v>
      </c>
      <c r="B41656">
        <f t="shared" ca="1" si="1301"/>
        <v>-41.176607308856262</v>
      </c>
    </row>
    <row r="41657" spans="1:2" x14ac:dyDescent="0.25">
      <c r="A41657">
        <f t="shared" ca="1" si="1300"/>
        <v>-95.44476455937145</v>
      </c>
      <c r="B41657">
        <f t="shared" ca="1" si="1301"/>
        <v>-41.210648199496148</v>
      </c>
    </row>
    <row r="41658" spans="1:2" x14ac:dyDescent="0.25">
      <c r="A41658">
        <f t="shared" ca="1" si="1300"/>
        <v>-95.328212547025032</v>
      </c>
      <c r="B41658">
        <f t="shared" ca="1" si="1301"/>
        <v>-40.754209876476715</v>
      </c>
    </row>
    <row r="41659" spans="1:2" x14ac:dyDescent="0.25">
      <c r="A41659">
        <f t="shared" ca="1" si="1300"/>
        <v>-95.394608024577039</v>
      </c>
      <c r="B41659">
        <f t="shared" ca="1" si="1301"/>
        <v>-41.014942400599132</v>
      </c>
    </row>
    <row r="41660" spans="1:2" x14ac:dyDescent="0.25">
      <c r="A41660">
        <f t="shared" ca="1" si="1300"/>
        <v>-94.993662308525472</v>
      </c>
      <c r="B41660">
        <f t="shared" ca="1" si="1301"/>
        <v>-41.017603431793937</v>
      </c>
    </row>
    <row r="41661" spans="1:2" x14ac:dyDescent="0.25">
      <c r="A41661">
        <f t="shared" ca="1" si="1300"/>
        <v>-94.637425780766648</v>
      </c>
      <c r="B41661">
        <f t="shared" ca="1" si="1301"/>
        <v>-41.244453173440391</v>
      </c>
    </row>
    <row r="41662" spans="1:2" x14ac:dyDescent="0.25">
      <c r="A41662">
        <f t="shared" ca="1" si="1300"/>
        <v>-95.092552635413625</v>
      </c>
      <c r="B41662">
        <f t="shared" ca="1" si="1301"/>
        <v>-41.732822331928581</v>
      </c>
    </row>
    <row r="41663" spans="1:2" x14ac:dyDescent="0.25">
      <c r="A41663">
        <f t="shared" ca="1" si="1300"/>
        <v>-94.763650904456725</v>
      </c>
      <c r="B41663">
        <f t="shared" ca="1" si="1301"/>
        <v>-41.421268004645519</v>
      </c>
    </row>
    <row r="41664" spans="1:2" x14ac:dyDescent="0.25">
      <c r="A41664">
        <f t="shared" ca="1" si="1300"/>
        <v>-94.971540212860219</v>
      </c>
      <c r="B41664">
        <f t="shared" ca="1" si="1301"/>
        <v>-41.018821503289423</v>
      </c>
    </row>
    <row r="41665" spans="1:2" x14ac:dyDescent="0.25">
      <c r="A41665">
        <f t="shared" ca="1" si="1300"/>
        <v>-94.515778225289125</v>
      </c>
      <c r="B41665">
        <f t="shared" ca="1" si="1301"/>
        <v>-40.852185146302382</v>
      </c>
    </row>
    <row r="41666" spans="1:2" x14ac:dyDescent="0.25">
      <c r="A41666">
        <f t="shared" ca="1" si="1300"/>
        <v>-94.615644232066003</v>
      </c>
      <c r="B41666">
        <f t="shared" ca="1" si="1301"/>
        <v>-40.42049652589094</v>
      </c>
    </row>
    <row r="41667" spans="1:2" x14ac:dyDescent="0.25">
      <c r="A41667">
        <f t="shared" ca="1" si="1300"/>
        <v>-94.974368566651805</v>
      </c>
      <c r="B41667">
        <f t="shared" ca="1" si="1301"/>
        <v>-40.510168048021967</v>
      </c>
    </row>
    <row r="41668" spans="1:2" x14ac:dyDescent="0.25">
      <c r="A41668">
        <f t="shared" ref="A41668:A41731" ca="1" si="1302">A41667+RAND()-0.5</f>
        <v>-94.651024577642247</v>
      </c>
      <c r="B41668">
        <f t="shared" ref="B41668:B41731" ca="1" si="1303">B41667+RAND()-0.5</f>
        <v>-40.355664401693559</v>
      </c>
    </row>
    <row r="41669" spans="1:2" x14ac:dyDescent="0.25">
      <c r="A41669">
        <f t="shared" ca="1" si="1302"/>
        <v>-94.650664770460835</v>
      </c>
      <c r="B41669">
        <f t="shared" ca="1" si="1303"/>
        <v>-40.011698385276141</v>
      </c>
    </row>
    <row r="41670" spans="1:2" x14ac:dyDescent="0.25">
      <c r="A41670">
        <f t="shared" ca="1" si="1302"/>
        <v>-95.02297605745153</v>
      </c>
      <c r="B41670">
        <f t="shared" ca="1" si="1303"/>
        <v>-39.830822405401314</v>
      </c>
    </row>
    <row r="41671" spans="1:2" x14ac:dyDescent="0.25">
      <c r="A41671">
        <f t="shared" ca="1" si="1302"/>
        <v>-94.825206888850403</v>
      </c>
      <c r="B41671">
        <f t="shared" ca="1" si="1303"/>
        <v>-39.826463023767978</v>
      </c>
    </row>
    <row r="41672" spans="1:2" x14ac:dyDescent="0.25">
      <c r="A41672">
        <f t="shared" ca="1" si="1302"/>
        <v>-95.026652513254376</v>
      </c>
      <c r="B41672">
        <f t="shared" ca="1" si="1303"/>
        <v>-39.518095262038806</v>
      </c>
    </row>
    <row r="41673" spans="1:2" x14ac:dyDescent="0.25">
      <c r="A41673">
        <f t="shared" ca="1" si="1302"/>
        <v>-95.259598739377537</v>
      </c>
      <c r="B41673">
        <f t="shared" ca="1" si="1303"/>
        <v>-39.061225312073184</v>
      </c>
    </row>
    <row r="41674" spans="1:2" x14ac:dyDescent="0.25">
      <c r="A41674">
        <f t="shared" ca="1" si="1302"/>
        <v>-95.679016508079826</v>
      </c>
      <c r="B41674">
        <f t="shared" ca="1" si="1303"/>
        <v>-38.70872171001848</v>
      </c>
    </row>
    <row r="41675" spans="1:2" x14ac:dyDescent="0.25">
      <c r="A41675">
        <f t="shared" ca="1" si="1302"/>
        <v>-95.920583222003643</v>
      </c>
      <c r="B41675">
        <f t="shared" ca="1" si="1303"/>
        <v>-38.251019345973553</v>
      </c>
    </row>
    <row r="41676" spans="1:2" x14ac:dyDescent="0.25">
      <c r="A41676">
        <f t="shared" ca="1" si="1302"/>
        <v>-96.107228010543196</v>
      </c>
      <c r="B41676">
        <f t="shared" ca="1" si="1303"/>
        <v>-37.837498843852046</v>
      </c>
    </row>
    <row r="41677" spans="1:2" x14ac:dyDescent="0.25">
      <c r="A41677">
        <f t="shared" ca="1" si="1302"/>
        <v>-96.595601239814016</v>
      </c>
      <c r="B41677">
        <f t="shared" ca="1" si="1303"/>
        <v>-38.234341579495947</v>
      </c>
    </row>
    <row r="41678" spans="1:2" x14ac:dyDescent="0.25">
      <c r="A41678">
        <f t="shared" ca="1" si="1302"/>
        <v>-96.247833595707846</v>
      </c>
      <c r="B41678">
        <f t="shared" ca="1" si="1303"/>
        <v>-38.537398368541957</v>
      </c>
    </row>
    <row r="41679" spans="1:2" x14ac:dyDescent="0.25">
      <c r="A41679">
        <f t="shared" ca="1" si="1302"/>
        <v>-95.839444583257375</v>
      </c>
      <c r="B41679">
        <f t="shared" ca="1" si="1303"/>
        <v>-38.945176135478668</v>
      </c>
    </row>
    <row r="41680" spans="1:2" x14ac:dyDescent="0.25">
      <c r="A41680">
        <f t="shared" ca="1" si="1302"/>
        <v>-95.370790194728713</v>
      </c>
      <c r="B41680">
        <f t="shared" ca="1" si="1303"/>
        <v>-38.544595603212144</v>
      </c>
    </row>
    <row r="41681" spans="1:2" x14ac:dyDescent="0.25">
      <c r="A41681">
        <f t="shared" ca="1" si="1302"/>
        <v>-95.283998042217945</v>
      </c>
      <c r="B41681">
        <f t="shared" ca="1" si="1303"/>
        <v>-38.103280651739837</v>
      </c>
    </row>
    <row r="41682" spans="1:2" x14ac:dyDescent="0.25">
      <c r="A41682">
        <f t="shared" ca="1" si="1302"/>
        <v>-94.992906143494665</v>
      </c>
      <c r="B41682">
        <f t="shared" ca="1" si="1303"/>
        <v>-37.897525148811269</v>
      </c>
    </row>
    <row r="41683" spans="1:2" x14ac:dyDescent="0.25">
      <c r="A41683">
        <f t="shared" ca="1" si="1302"/>
        <v>-94.809436749734971</v>
      </c>
      <c r="B41683">
        <f t="shared" ca="1" si="1303"/>
        <v>-37.853581783465266</v>
      </c>
    </row>
    <row r="41684" spans="1:2" x14ac:dyDescent="0.25">
      <c r="A41684">
        <f t="shared" ca="1" si="1302"/>
        <v>-94.424466865794912</v>
      </c>
      <c r="B41684">
        <f t="shared" ca="1" si="1303"/>
        <v>-37.830756682160938</v>
      </c>
    </row>
    <row r="41685" spans="1:2" x14ac:dyDescent="0.25">
      <c r="A41685">
        <f t="shared" ca="1" si="1302"/>
        <v>-94.488385643074224</v>
      </c>
      <c r="B41685">
        <f t="shared" ca="1" si="1303"/>
        <v>-37.349286931425148</v>
      </c>
    </row>
    <row r="41686" spans="1:2" x14ac:dyDescent="0.25">
      <c r="A41686">
        <f t="shared" ca="1" si="1302"/>
        <v>-94.91758618033009</v>
      </c>
      <c r="B41686">
        <f t="shared" ca="1" si="1303"/>
        <v>-37.670920436509718</v>
      </c>
    </row>
    <row r="41687" spans="1:2" x14ac:dyDescent="0.25">
      <c r="A41687">
        <f t="shared" ca="1" si="1302"/>
        <v>-95.216913560107471</v>
      </c>
      <c r="B41687">
        <f t="shared" ca="1" si="1303"/>
        <v>-37.339243385334221</v>
      </c>
    </row>
    <row r="41688" spans="1:2" x14ac:dyDescent="0.25">
      <c r="A41688">
        <f t="shared" ca="1" si="1302"/>
        <v>-95.647333485699789</v>
      </c>
      <c r="B41688">
        <f t="shared" ca="1" si="1303"/>
        <v>-37.355135490842549</v>
      </c>
    </row>
    <row r="41689" spans="1:2" x14ac:dyDescent="0.25">
      <c r="A41689">
        <f t="shared" ca="1" si="1302"/>
        <v>-95.657436350708892</v>
      </c>
      <c r="B41689">
        <f t="shared" ca="1" si="1303"/>
        <v>-37.269698733808283</v>
      </c>
    </row>
    <row r="41690" spans="1:2" x14ac:dyDescent="0.25">
      <c r="A41690">
        <f t="shared" ca="1" si="1302"/>
        <v>-95.589995545257068</v>
      </c>
      <c r="B41690">
        <f t="shared" ca="1" si="1303"/>
        <v>-37.721063990082904</v>
      </c>
    </row>
    <row r="41691" spans="1:2" x14ac:dyDescent="0.25">
      <c r="A41691">
        <f t="shared" ca="1" si="1302"/>
        <v>-96.039251008019036</v>
      </c>
      <c r="B41691">
        <f t="shared" ca="1" si="1303"/>
        <v>-38.200499399577083</v>
      </c>
    </row>
    <row r="41692" spans="1:2" x14ac:dyDescent="0.25">
      <c r="A41692">
        <f t="shared" ca="1" si="1302"/>
        <v>-96.237721731047841</v>
      </c>
      <c r="B41692">
        <f t="shared" ca="1" si="1303"/>
        <v>-38.653141286619501</v>
      </c>
    </row>
    <row r="41693" spans="1:2" x14ac:dyDescent="0.25">
      <c r="A41693">
        <f t="shared" ca="1" si="1302"/>
        <v>-96.230193829724655</v>
      </c>
      <c r="B41693">
        <f t="shared" ca="1" si="1303"/>
        <v>-39.124033877765548</v>
      </c>
    </row>
    <row r="41694" spans="1:2" x14ac:dyDescent="0.25">
      <c r="A41694">
        <f t="shared" ca="1" si="1302"/>
        <v>-96.479184678324955</v>
      </c>
      <c r="B41694">
        <f t="shared" ca="1" si="1303"/>
        <v>-38.905609708487098</v>
      </c>
    </row>
    <row r="41695" spans="1:2" x14ac:dyDescent="0.25">
      <c r="A41695">
        <f t="shared" ca="1" si="1302"/>
        <v>-96.298854914473026</v>
      </c>
      <c r="B41695">
        <f t="shared" ca="1" si="1303"/>
        <v>-38.818042782428734</v>
      </c>
    </row>
    <row r="41696" spans="1:2" x14ac:dyDescent="0.25">
      <c r="A41696">
        <f t="shared" ca="1" si="1302"/>
        <v>-96.719276001142049</v>
      </c>
      <c r="B41696">
        <f t="shared" ca="1" si="1303"/>
        <v>-38.350382529564712</v>
      </c>
    </row>
    <row r="41697" spans="1:2" x14ac:dyDescent="0.25">
      <c r="A41697">
        <f t="shared" ca="1" si="1302"/>
        <v>-96.762088862536743</v>
      </c>
      <c r="B41697">
        <f t="shared" ca="1" si="1303"/>
        <v>-38.732494710981712</v>
      </c>
    </row>
    <row r="41698" spans="1:2" x14ac:dyDescent="0.25">
      <c r="A41698">
        <f t="shared" ca="1" si="1302"/>
        <v>-97.051902075296795</v>
      </c>
      <c r="B41698">
        <f t="shared" ca="1" si="1303"/>
        <v>-39.106786657580543</v>
      </c>
    </row>
    <row r="41699" spans="1:2" x14ac:dyDescent="0.25">
      <c r="A41699">
        <f t="shared" ca="1" si="1302"/>
        <v>-96.977489031863499</v>
      </c>
      <c r="B41699">
        <f t="shared" ca="1" si="1303"/>
        <v>-39.460189185929295</v>
      </c>
    </row>
    <row r="41700" spans="1:2" x14ac:dyDescent="0.25">
      <c r="A41700">
        <f t="shared" ca="1" si="1302"/>
        <v>-96.485781537749418</v>
      </c>
      <c r="B41700">
        <f t="shared" ca="1" si="1303"/>
        <v>-39.434514526207664</v>
      </c>
    </row>
    <row r="41701" spans="1:2" x14ac:dyDescent="0.25">
      <c r="A41701">
        <f t="shared" ca="1" si="1302"/>
        <v>-96.968658714694854</v>
      </c>
      <c r="B41701">
        <f t="shared" ca="1" si="1303"/>
        <v>-39.740047438949532</v>
      </c>
    </row>
    <row r="41702" spans="1:2" x14ac:dyDescent="0.25">
      <c r="A41702">
        <f t="shared" ca="1" si="1302"/>
        <v>-96.686729246843484</v>
      </c>
      <c r="B41702">
        <f t="shared" ca="1" si="1303"/>
        <v>-39.670094724767551</v>
      </c>
    </row>
    <row r="41703" spans="1:2" x14ac:dyDescent="0.25">
      <c r="A41703">
        <f t="shared" ca="1" si="1302"/>
        <v>-96.975412960229491</v>
      </c>
      <c r="B41703">
        <f t="shared" ca="1" si="1303"/>
        <v>-39.666166191378665</v>
      </c>
    </row>
    <row r="41704" spans="1:2" x14ac:dyDescent="0.25">
      <c r="A41704">
        <f t="shared" ca="1" si="1302"/>
        <v>-97.149051779472813</v>
      </c>
      <c r="B41704">
        <f t="shared" ca="1" si="1303"/>
        <v>-39.897670282439186</v>
      </c>
    </row>
    <row r="41705" spans="1:2" x14ac:dyDescent="0.25">
      <c r="A41705">
        <f t="shared" ca="1" si="1302"/>
        <v>-97.064716875740032</v>
      </c>
      <c r="B41705">
        <f t="shared" ca="1" si="1303"/>
        <v>-39.86802495568331</v>
      </c>
    </row>
    <row r="41706" spans="1:2" x14ac:dyDescent="0.25">
      <c r="A41706">
        <f t="shared" ca="1" si="1302"/>
        <v>-96.570855578676628</v>
      </c>
      <c r="B41706">
        <f t="shared" ca="1" si="1303"/>
        <v>-39.74618184377627</v>
      </c>
    </row>
    <row r="41707" spans="1:2" x14ac:dyDescent="0.25">
      <c r="A41707">
        <f t="shared" ca="1" si="1302"/>
        <v>-96.152523263572448</v>
      </c>
      <c r="B41707">
        <f t="shared" ca="1" si="1303"/>
        <v>-39.491341841979917</v>
      </c>
    </row>
    <row r="41708" spans="1:2" x14ac:dyDescent="0.25">
      <c r="A41708">
        <f t="shared" ca="1" si="1302"/>
        <v>-96.067188427117287</v>
      </c>
      <c r="B41708">
        <f t="shared" ca="1" si="1303"/>
        <v>-39.165901038241032</v>
      </c>
    </row>
    <row r="41709" spans="1:2" x14ac:dyDescent="0.25">
      <c r="A41709">
        <f t="shared" ca="1" si="1302"/>
        <v>-96.194551061605566</v>
      </c>
      <c r="B41709">
        <f t="shared" ca="1" si="1303"/>
        <v>-38.867736354447629</v>
      </c>
    </row>
    <row r="41710" spans="1:2" x14ac:dyDescent="0.25">
      <c r="A41710">
        <f t="shared" ca="1" si="1302"/>
        <v>-96.109519641675789</v>
      </c>
      <c r="B41710">
        <f t="shared" ca="1" si="1303"/>
        <v>-39.05808322593608</v>
      </c>
    </row>
    <row r="41711" spans="1:2" x14ac:dyDescent="0.25">
      <c r="A41711">
        <f t="shared" ca="1" si="1302"/>
        <v>-96.134060553221985</v>
      </c>
      <c r="B41711">
        <f t="shared" ca="1" si="1303"/>
        <v>-38.918886534574931</v>
      </c>
    </row>
    <row r="41712" spans="1:2" x14ac:dyDescent="0.25">
      <c r="A41712">
        <f t="shared" ca="1" si="1302"/>
        <v>-95.748868819605221</v>
      </c>
      <c r="B41712">
        <f t="shared" ca="1" si="1303"/>
        <v>-39.126374852643103</v>
      </c>
    </row>
    <row r="41713" spans="1:2" x14ac:dyDescent="0.25">
      <c r="A41713">
        <f t="shared" ca="1" si="1302"/>
        <v>-95.287068149464034</v>
      </c>
      <c r="B41713">
        <f t="shared" ca="1" si="1303"/>
        <v>-39.120248320297847</v>
      </c>
    </row>
    <row r="41714" spans="1:2" x14ac:dyDescent="0.25">
      <c r="A41714">
        <f t="shared" ca="1" si="1302"/>
        <v>-95.702999390389905</v>
      </c>
      <c r="B41714">
        <f t="shared" ca="1" si="1303"/>
        <v>-39.366788297801556</v>
      </c>
    </row>
    <row r="41715" spans="1:2" x14ac:dyDescent="0.25">
      <c r="A41715">
        <f t="shared" ca="1" si="1302"/>
        <v>-95.217457267924573</v>
      </c>
      <c r="B41715">
        <f t="shared" ca="1" si="1303"/>
        <v>-39.784926148008111</v>
      </c>
    </row>
    <row r="41716" spans="1:2" x14ac:dyDescent="0.25">
      <c r="A41716">
        <f t="shared" ca="1" si="1302"/>
        <v>-94.841419036518914</v>
      </c>
      <c r="B41716">
        <f t="shared" ca="1" si="1303"/>
        <v>-40.251986174879931</v>
      </c>
    </row>
    <row r="41717" spans="1:2" x14ac:dyDescent="0.25">
      <c r="A41717">
        <f t="shared" ca="1" si="1302"/>
        <v>-94.9873697099314</v>
      </c>
      <c r="B41717">
        <f t="shared" ca="1" si="1303"/>
        <v>-40.514044084162414</v>
      </c>
    </row>
    <row r="41718" spans="1:2" x14ac:dyDescent="0.25">
      <c r="A41718">
        <f t="shared" ca="1" si="1302"/>
        <v>-94.996680820973111</v>
      </c>
      <c r="B41718">
        <f t="shared" ca="1" si="1303"/>
        <v>-40.714966237691399</v>
      </c>
    </row>
    <row r="41719" spans="1:2" x14ac:dyDescent="0.25">
      <c r="A41719">
        <f t="shared" ca="1" si="1302"/>
        <v>-94.967984698086099</v>
      </c>
      <c r="B41719">
        <f t="shared" ca="1" si="1303"/>
        <v>-40.362578871366388</v>
      </c>
    </row>
    <row r="41720" spans="1:2" x14ac:dyDescent="0.25">
      <c r="A41720">
        <f t="shared" ca="1" si="1302"/>
        <v>-94.687119812346367</v>
      </c>
      <c r="B41720">
        <f t="shared" ca="1" si="1303"/>
        <v>-40.206808997993008</v>
      </c>
    </row>
    <row r="41721" spans="1:2" x14ac:dyDescent="0.25">
      <c r="A41721">
        <f t="shared" ca="1" si="1302"/>
        <v>-94.400187520285343</v>
      </c>
      <c r="B41721">
        <f t="shared" ca="1" si="1303"/>
        <v>-40.171644452850131</v>
      </c>
    </row>
    <row r="41722" spans="1:2" x14ac:dyDescent="0.25">
      <c r="A41722">
        <f t="shared" ca="1" si="1302"/>
        <v>-94.055728779529161</v>
      </c>
      <c r="B41722">
        <f t="shared" ca="1" si="1303"/>
        <v>-39.977956038275913</v>
      </c>
    </row>
    <row r="41723" spans="1:2" x14ac:dyDescent="0.25">
      <c r="A41723">
        <f t="shared" ca="1" si="1302"/>
        <v>-94.109225456031311</v>
      </c>
      <c r="B41723">
        <f t="shared" ca="1" si="1303"/>
        <v>-40.355724496170438</v>
      </c>
    </row>
    <row r="41724" spans="1:2" x14ac:dyDescent="0.25">
      <c r="A41724">
        <f t="shared" ca="1" si="1302"/>
        <v>-94.143955843334609</v>
      </c>
      <c r="B41724">
        <f t="shared" ca="1" si="1303"/>
        <v>-40.620213182870145</v>
      </c>
    </row>
    <row r="41725" spans="1:2" x14ac:dyDescent="0.25">
      <c r="A41725">
        <f t="shared" ca="1" si="1302"/>
        <v>-94.299645131848763</v>
      </c>
      <c r="B41725">
        <f t="shared" ca="1" si="1303"/>
        <v>-40.789173612214512</v>
      </c>
    </row>
    <row r="41726" spans="1:2" x14ac:dyDescent="0.25">
      <c r="A41726">
        <f t="shared" ca="1" si="1302"/>
        <v>-94.033675377746448</v>
      </c>
      <c r="B41726">
        <f t="shared" ca="1" si="1303"/>
        <v>-40.733981881226548</v>
      </c>
    </row>
    <row r="41727" spans="1:2" x14ac:dyDescent="0.25">
      <c r="A41727">
        <f t="shared" ca="1" si="1302"/>
        <v>-93.723893822743321</v>
      </c>
      <c r="B41727">
        <f t="shared" ca="1" si="1303"/>
        <v>-40.865501138870314</v>
      </c>
    </row>
    <row r="41728" spans="1:2" x14ac:dyDescent="0.25">
      <c r="A41728">
        <f t="shared" ca="1" si="1302"/>
        <v>-94.094325224194435</v>
      </c>
      <c r="B41728">
        <f t="shared" ca="1" si="1303"/>
        <v>-41.101085962191647</v>
      </c>
    </row>
    <row r="41729" spans="1:2" x14ac:dyDescent="0.25">
      <c r="A41729">
        <f t="shared" ca="1" si="1302"/>
        <v>-93.650307345548569</v>
      </c>
      <c r="B41729">
        <f t="shared" ca="1" si="1303"/>
        <v>-40.804663203471996</v>
      </c>
    </row>
    <row r="41730" spans="1:2" x14ac:dyDescent="0.25">
      <c r="A41730">
        <f t="shared" ca="1" si="1302"/>
        <v>-93.253212621788023</v>
      </c>
      <c r="B41730">
        <f t="shared" ca="1" si="1303"/>
        <v>-40.925076063248802</v>
      </c>
    </row>
    <row r="41731" spans="1:2" x14ac:dyDescent="0.25">
      <c r="A41731">
        <f t="shared" ca="1" si="1302"/>
        <v>-93.258767929857257</v>
      </c>
      <c r="B41731">
        <f t="shared" ca="1" si="1303"/>
        <v>-41.263833937557443</v>
      </c>
    </row>
    <row r="41732" spans="1:2" x14ac:dyDescent="0.25">
      <c r="A41732">
        <f t="shared" ref="A41732:A41795" ca="1" si="1304">A41731+RAND()-0.5</f>
        <v>-93.105914075275081</v>
      </c>
      <c r="B41732">
        <f t="shared" ref="B41732:B41795" ca="1" si="1305">B41731+RAND()-0.5</f>
        <v>-41.597877595733678</v>
      </c>
    </row>
    <row r="41733" spans="1:2" x14ac:dyDescent="0.25">
      <c r="A41733">
        <f t="shared" ca="1" si="1304"/>
        <v>-93.072976068117057</v>
      </c>
      <c r="B41733">
        <f t="shared" ca="1" si="1305"/>
        <v>-41.282637275962522</v>
      </c>
    </row>
    <row r="41734" spans="1:2" x14ac:dyDescent="0.25">
      <c r="A41734">
        <f t="shared" ca="1" si="1304"/>
        <v>-92.879858404797062</v>
      </c>
      <c r="B41734">
        <f t="shared" ca="1" si="1305"/>
        <v>-41.366239681460662</v>
      </c>
    </row>
    <row r="41735" spans="1:2" x14ac:dyDescent="0.25">
      <c r="A41735">
        <f t="shared" ca="1" si="1304"/>
        <v>-92.635196050013832</v>
      </c>
      <c r="B41735">
        <f t="shared" ca="1" si="1305"/>
        <v>-41.475872794156473</v>
      </c>
    </row>
    <row r="41736" spans="1:2" x14ac:dyDescent="0.25">
      <c r="A41736">
        <f t="shared" ca="1" si="1304"/>
        <v>-93.084959936375213</v>
      </c>
      <c r="B41736">
        <f t="shared" ca="1" si="1305"/>
        <v>-41.204521033006444</v>
      </c>
    </row>
    <row r="41737" spans="1:2" x14ac:dyDescent="0.25">
      <c r="A41737">
        <f t="shared" ca="1" si="1304"/>
        <v>-92.62163262461813</v>
      </c>
      <c r="B41737">
        <f t="shared" ca="1" si="1305"/>
        <v>-41.616938475499452</v>
      </c>
    </row>
    <row r="41738" spans="1:2" x14ac:dyDescent="0.25">
      <c r="A41738">
        <f t="shared" ca="1" si="1304"/>
        <v>-92.690499966143221</v>
      </c>
      <c r="B41738">
        <f t="shared" ca="1" si="1305"/>
        <v>-41.690845473807364</v>
      </c>
    </row>
    <row r="41739" spans="1:2" x14ac:dyDescent="0.25">
      <c r="A41739">
        <f t="shared" ca="1" si="1304"/>
        <v>-92.824145438884003</v>
      </c>
      <c r="B41739">
        <f t="shared" ca="1" si="1305"/>
        <v>-42.152196992981843</v>
      </c>
    </row>
    <row r="41740" spans="1:2" x14ac:dyDescent="0.25">
      <c r="A41740">
        <f t="shared" ca="1" si="1304"/>
        <v>-93.012774195177428</v>
      </c>
      <c r="B41740">
        <f t="shared" ca="1" si="1305"/>
        <v>-42.41924137832153</v>
      </c>
    </row>
    <row r="41741" spans="1:2" x14ac:dyDescent="0.25">
      <c r="A41741">
        <f t="shared" ca="1" si="1304"/>
        <v>-92.935847806413548</v>
      </c>
      <c r="B41741">
        <f t="shared" ca="1" si="1305"/>
        <v>-42.543568127780638</v>
      </c>
    </row>
    <row r="41742" spans="1:2" x14ac:dyDescent="0.25">
      <c r="A41742">
        <f t="shared" ca="1" si="1304"/>
        <v>-93.018965631356082</v>
      </c>
      <c r="B41742">
        <f t="shared" ca="1" si="1305"/>
        <v>-42.437784066325015</v>
      </c>
    </row>
    <row r="41743" spans="1:2" x14ac:dyDescent="0.25">
      <c r="A41743">
        <f t="shared" ca="1" si="1304"/>
        <v>-93.472192565286718</v>
      </c>
      <c r="B41743">
        <f t="shared" ca="1" si="1305"/>
        <v>-41.978647951623287</v>
      </c>
    </row>
    <row r="41744" spans="1:2" x14ac:dyDescent="0.25">
      <c r="A41744">
        <f t="shared" ca="1" si="1304"/>
        <v>-93.54034198112096</v>
      </c>
      <c r="B41744">
        <f t="shared" ca="1" si="1305"/>
        <v>-41.720435771792388</v>
      </c>
    </row>
    <row r="41745" spans="1:2" x14ac:dyDescent="0.25">
      <c r="A41745">
        <f t="shared" ca="1" si="1304"/>
        <v>-93.259920741105887</v>
      </c>
      <c r="B41745">
        <f t="shared" ca="1" si="1305"/>
        <v>-41.442399006824978</v>
      </c>
    </row>
    <row r="41746" spans="1:2" x14ac:dyDescent="0.25">
      <c r="A41746">
        <f t="shared" ca="1" si="1304"/>
        <v>-93.56777460705527</v>
      </c>
      <c r="B41746">
        <f t="shared" ca="1" si="1305"/>
        <v>-41.05944267055677</v>
      </c>
    </row>
    <row r="41747" spans="1:2" x14ac:dyDescent="0.25">
      <c r="A41747">
        <f t="shared" ca="1" si="1304"/>
        <v>-93.669210214458687</v>
      </c>
      <c r="B41747">
        <f t="shared" ca="1" si="1305"/>
        <v>-40.854411745108841</v>
      </c>
    </row>
    <row r="41748" spans="1:2" x14ac:dyDescent="0.25">
      <c r="A41748">
        <f t="shared" ca="1" si="1304"/>
        <v>-93.361509133386278</v>
      </c>
      <c r="B41748">
        <f t="shared" ca="1" si="1305"/>
        <v>-40.943733613751505</v>
      </c>
    </row>
    <row r="41749" spans="1:2" x14ac:dyDescent="0.25">
      <c r="A41749">
        <f t="shared" ca="1" si="1304"/>
        <v>-93.304437341026997</v>
      </c>
      <c r="B41749">
        <f t="shared" ca="1" si="1305"/>
        <v>-40.889648710248366</v>
      </c>
    </row>
    <row r="41750" spans="1:2" x14ac:dyDescent="0.25">
      <c r="A41750">
        <f t="shared" ca="1" si="1304"/>
        <v>-92.960262426414261</v>
      </c>
      <c r="B41750">
        <f t="shared" ca="1" si="1305"/>
        <v>-40.62115317006517</v>
      </c>
    </row>
    <row r="41751" spans="1:2" x14ac:dyDescent="0.25">
      <c r="A41751">
        <f t="shared" ca="1" si="1304"/>
        <v>-93.106156384154957</v>
      </c>
      <c r="B41751">
        <f t="shared" ca="1" si="1305"/>
        <v>-40.653459544348422</v>
      </c>
    </row>
    <row r="41752" spans="1:2" x14ac:dyDescent="0.25">
      <c r="A41752">
        <f t="shared" ca="1" si="1304"/>
        <v>-93.366474728910234</v>
      </c>
      <c r="B41752">
        <f t="shared" ca="1" si="1305"/>
        <v>-40.679402537450208</v>
      </c>
    </row>
    <row r="41753" spans="1:2" x14ac:dyDescent="0.25">
      <c r="A41753">
        <f t="shared" ca="1" si="1304"/>
        <v>-93.519546577357545</v>
      </c>
      <c r="B41753">
        <f t="shared" ca="1" si="1305"/>
        <v>-40.822418778984947</v>
      </c>
    </row>
    <row r="41754" spans="1:2" x14ac:dyDescent="0.25">
      <c r="A41754">
        <f t="shared" ca="1" si="1304"/>
        <v>-93.616239145778579</v>
      </c>
      <c r="B41754">
        <f t="shared" ca="1" si="1305"/>
        <v>-40.563883576372319</v>
      </c>
    </row>
    <row r="41755" spans="1:2" x14ac:dyDescent="0.25">
      <c r="A41755">
        <f t="shared" ca="1" si="1304"/>
        <v>-94.073673955407557</v>
      </c>
      <c r="B41755">
        <f t="shared" ca="1" si="1305"/>
        <v>-40.974082166566006</v>
      </c>
    </row>
    <row r="41756" spans="1:2" x14ac:dyDescent="0.25">
      <c r="A41756">
        <f t="shared" ca="1" si="1304"/>
        <v>-94.4618506183714</v>
      </c>
      <c r="B41756">
        <f t="shared" ca="1" si="1305"/>
        <v>-40.655826416217714</v>
      </c>
    </row>
    <row r="41757" spans="1:2" x14ac:dyDescent="0.25">
      <c r="A41757">
        <f t="shared" ca="1" si="1304"/>
        <v>-94.219409974420657</v>
      </c>
      <c r="B41757">
        <f t="shared" ca="1" si="1305"/>
        <v>-40.290505310349857</v>
      </c>
    </row>
    <row r="41758" spans="1:2" x14ac:dyDescent="0.25">
      <c r="A41758">
        <f t="shared" ca="1" si="1304"/>
        <v>-94.375704312451646</v>
      </c>
      <c r="B41758">
        <f t="shared" ca="1" si="1305"/>
        <v>-39.910537178178302</v>
      </c>
    </row>
    <row r="41759" spans="1:2" x14ac:dyDescent="0.25">
      <c r="A41759">
        <f t="shared" ca="1" si="1304"/>
        <v>-94.055737447294291</v>
      </c>
      <c r="B41759">
        <f t="shared" ca="1" si="1305"/>
        <v>-39.703991169521721</v>
      </c>
    </row>
    <row r="41760" spans="1:2" x14ac:dyDescent="0.25">
      <c r="A41760">
        <f t="shared" ca="1" si="1304"/>
        <v>-94.448023308547292</v>
      </c>
      <c r="B41760">
        <f t="shared" ca="1" si="1305"/>
        <v>-39.77476734626358</v>
      </c>
    </row>
    <row r="41761" spans="1:2" x14ac:dyDescent="0.25">
      <c r="A41761">
        <f t="shared" ca="1" si="1304"/>
        <v>-94.372505369574583</v>
      </c>
      <c r="B41761">
        <f t="shared" ca="1" si="1305"/>
        <v>-39.891327357641913</v>
      </c>
    </row>
    <row r="41762" spans="1:2" x14ac:dyDescent="0.25">
      <c r="A41762">
        <f t="shared" ca="1" si="1304"/>
        <v>-94.440460088338469</v>
      </c>
      <c r="B41762">
        <f t="shared" ca="1" si="1305"/>
        <v>-39.932508869764426</v>
      </c>
    </row>
    <row r="41763" spans="1:2" x14ac:dyDescent="0.25">
      <c r="A41763">
        <f t="shared" ca="1" si="1304"/>
        <v>-94.848435259605992</v>
      </c>
      <c r="B41763">
        <f t="shared" ca="1" si="1305"/>
        <v>-39.685696020532859</v>
      </c>
    </row>
    <row r="41764" spans="1:2" x14ac:dyDescent="0.25">
      <c r="A41764">
        <f t="shared" ca="1" si="1304"/>
        <v>-94.721244253626949</v>
      </c>
      <c r="B41764">
        <f t="shared" ca="1" si="1305"/>
        <v>-40.116699700536131</v>
      </c>
    </row>
    <row r="41765" spans="1:2" x14ac:dyDescent="0.25">
      <c r="A41765">
        <f t="shared" ca="1" si="1304"/>
        <v>-94.937335784435305</v>
      </c>
      <c r="B41765">
        <f t="shared" ca="1" si="1305"/>
        <v>-40.107297229405262</v>
      </c>
    </row>
    <row r="41766" spans="1:2" x14ac:dyDescent="0.25">
      <c r="A41766">
        <f t="shared" ca="1" si="1304"/>
        <v>-94.837246249159634</v>
      </c>
      <c r="B41766">
        <f t="shared" ca="1" si="1305"/>
        <v>-40.127645044327387</v>
      </c>
    </row>
    <row r="41767" spans="1:2" x14ac:dyDescent="0.25">
      <c r="A41767">
        <f t="shared" ca="1" si="1304"/>
        <v>-94.783468934113884</v>
      </c>
      <c r="B41767">
        <f t="shared" ca="1" si="1305"/>
        <v>-39.794306657769077</v>
      </c>
    </row>
    <row r="41768" spans="1:2" x14ac:dyDescent="0.25">
      <c r="A41768">
        <f t="shared" ca="1" si="1304"/>
        <v>-94.554474015009959</v>
      </c>
      <c r="B41768">
        <f t="shared" ca="1" si="1305"/>
        <v>-39.857635069229289</v>
      </c>
    </row>
    <row r="41769" spans="1:2" x14ac:dyDescent="0.25">
      <c r="A41769">
        <f t="shared" ca="1" si="1304"/>
        <v>-94.826712699947947</v>
      </c>
      <c r="B41769">
        <f t="shared" ca="1" si="1305"/>
        <v>-40.234062973538933</v>
      </c>
    </row>
    <row r="41770" spans="1:2" x14ac:dyDescent="0.25">
      <c r="A41770">
        <f t="shared" ca="1" si="1304"/>
        <v>-94.99049300668419</v>
      </c>
      <c r="B41770">
        <f t="shared" ca="1" si="1305"/>
        <v>-40.243477616288054</v>
      </c>
    </row>
    <row r="41771" spans="1:2" x14ac:dyDescent="0.25">
      <c r="A41771">
        <f t="shared" ca="1" si="1304"/>
        <v>-94.862040145998705</v>
      </c>
      <c r="B41771">
        <f t="shared" ca="1" si="1305"/>
        <v>-40.473734009677912</v>
      </c>
    </row>
    <row r="41772" spans="1:2" x14ac:dyDescent="0.25">
      <c r="A41772">
        <f t="shared" ca="1" si="1304"/>
        <v>-94.368258271872591</v>
      </c>
      <c r="B41772">
        <f t="shared" ca="1" si="1305"/>
        <v>-40.442271387844904</v>
      </c>
    </row>
    <row r="41773" spans="1:2" x14ac:dyDescent="0.25">
      <c r="A41773">
        <f t="shared" ca="1" si="1304"/>
        <v>-94.70380328322544</v>
      </c>
      <c r="B41773">
        <f t="shared" ca="1" si="1305"/>
        <v>-40.214911168787687</v>
      </c>
    </row>
    <row r="41774" spans="1:2" x14ac:dyDescent="0.25">
      <c r="A41774">
        <f t="shared" ca="1" si="1304"/>
        <v>-94.210486890990296</v>
      </c>
      <c r="B41774">
        <f t="shared" ca="1" si="1305"/>
        <v>-40.272503186439991</v>
      </c>
    </row>
    <row r="41775" spans="1:2" x14ac:dyDescent="0.25">
      <c r="A41775">
        <f t="shared" ca="1" si="1304"/>
        <v>-93.783995625936228</v>
      </c>
      <c r="B41775">
        <f t="shared" ca="1" si="1305"/>
        <v>-40.237601992068669</v>
      </c>
    </row>
    <row r="41776" spans="1:2" x14ac:dyDescent="0.25">
      <c r="A41776">
        <f t="shared" ca="1" si="1304"/>
        <v>-93.820329574405008</v>
      </c>
      <c r="B41776">
        <f t="shared" ca="1" si="1305"/>
        <v>-39.832552285719494</v>
      </c>
    </row>
    <row r="41777" spans="1:2" x14ac:dyDescent="0.25">
      <c r="A41777">
        <f t="shared" ca="1" si="1304"/>
        <v>-93.608474440009076</v>
      </c>
      <c r="B41777">
        <f t="shared" ca="1" si="1305"/>
        <v>-40.20306474078118</v>
      </c>
    </row>
    <row r="41778" spans="1:2" x14ac:dyDescent="0.25">
      <c r="A41778">
        <f t="shared" ca="1" si="1304"/>
        <v>-93.599722284079434</v>
      </c>
      <c r="B41778">
        <f t="shared" ca="1" si="1305"/>
        <v>-40.396843291597087</v>
      </c>
    </row>
    <row r="41779" spans="1:2" x14ac:dyDescent="0.25">
      <c r="A41779">
        <f t="shared" ca="1" si="1304"/>
        <v>-93.374515827209251</v>
      </c>
      <c r="B41779">
        <f t="shared" ca="1" si="1305"/>
        <v>-39.919907931153688</v>
      </c>
    </row>
    <row r="41780" spans="1:2" x14ac:dyDescent="0.25">
      <c r="A41780">
        <f t="shared" ca="1" si="1304"/>
        <v>-93.159985177441925</v>
      </c>
      <c r="B41780">
        <f t="shared" ca="1" si="1305"/>
        <v>-40.069337308847075</v>
      </c>
    </row>
    <row r="41781" spans="1:2" x14ac:dyDescent="0.25">
      <c r="A41781">
        <f t="shared" ca="1" si="1304"/>
        <v>-93.44182517801211</v>
      </c>
      <c r="B41781">
        <f t="shared" ca="1" si="1305"/>
        <v>-40.160928194148042</v>
      </c>
    </row>
    <row r="41782" spans="1:2" x14ac:dyDescent="0.25">
      <c r="A41782">
        <f t="shared" ca="1" si="1304"/>
        <v>-93.552371491176018</v>
      </c>
      <c r="B41782">
        <f t="shared" ca="1" si="1305"/>
        <v>-39.662166704350504</v>
      </c>
    </row>
    <row r="41783" spans="1:2" x14ac:dyDescent="0.25">
      <c r="A41783">
        <f t="shared" ca="1" si="1304"/>
        <v>-93.190724035587991</v>
      </c>
      <c r="B41783">
        <f t="shared" ca="1" si="1305"/>
        <v>-39.917800284895279</v>
      </c>
    </row>
    <row r="41784" spans="1:2" x14ac:dyDescent="0.25">
      <c r="A41784">
        <f t="shared" ca="1" si="1304"/>
        <v>-93.121625602703944</v>
      </c>
      <c r="B41784">
        <f t="shared" ca="1" si="1305"/>
        <v>-39.703640652984348</v>
      </c>
    </row>
    <row r="41785" spans="1:2" x14ac:dyDescent="0.25">
      <c r="A41785">
        <f t="shared" ca="1" si="1304"/>
        <v>-92.952595081656185</v>
      </c>
      <c r="B41785">
        <f t="shared" ca="1" si="1305"/>
        <v>-39.992838462648443</v>
      </c>
    </row>
    <row r="41786" spans="1:2" x14ac:dyDescent="0.25">
      <c r="A41786">
        <f t="shared" ca="1" si="1304"/>
        <v>-93.128554115405208</v>
      </c>
      <c r="B41786">
        <f t="shared" ca="1" si="1305"/>
        <v>-39.931688936679983</v>
      </c>
    </row>
    <row r="41787" spans="1:2" x14ac:dyDescent="0.25">
      <c r="A41787">
        <f t="shared" ca="1" si="1304"/>
        <v>-93.061366226750707</v>
      </c>
      <c r="B41787">
        <f t="shared" ca="1" si="1305"/>
        <v>-40.078380097792213</v>
      </c>
    </row>
    <row r="41788" spans="1:2" x14ac:dyDescent="0.25">
      <c r="A41788">
        <f t="shared" ca="1" si="1304"/>
        <v>-93.010735166463363</v>
      </c>
      <c r="B41788">
        <f t="shared" ca="1" si="1305"/>
        <v>-40.077318141094182</v>
      </c>
    </row>
    <row r="41789" spans="1:2" x14ac:dyDescent="0.25">
      <c r="A41789">
        <f t="shared" ca="1" si="1304"/>
        <v>-93.09970461136983</v>
      </c>
      <c r="B41789">
        <f t="shared" ca="1" si="1305"/>
        <v>-40.312309375915376</v>
      </c>
    </row>
    <row r="41790" spans="1:2" x14ac:dyDescent="0.25">
      <c r="A41790">
        <f t="shared" ca="1" si="1304"/>
        <v>-92.748309112980579</v>
      </c>
      <c r="B41790">
        <f t="shared" ca="1" si="1305"/>
        <v>-40.350864114459348</v>
      </c>
    </row>
    <row r="41791" spans="1:2" x14ac:dyDescent="0.25">
      <c r="A41791">
        <f t="shared" ca="1" si="1304"/>
        <v>-92.789824573509605</v>
      </c>
      <c r="B41791">
        <f t="shared" ca="1" si="1305"/>
        <v>-40.197503716742339</v>
      </c>
    </row>
    <row r="41792" spans="1:2" x14ac:dyDescent="0.25">
      <c r="A41792">
        <f t="shared" ca="1" si="1304"/>
        <v>-93.19178137370713</v>
      </c>
      <c r="B41792">
        <f t="shared" ca="1" si="1305"/>
        <v>-40.611270886886899</v>
      </c>
    </row>
    <row r="41793" spans="1:2" x14ac:dyDescent="0.25">
      <c r="A41793">
        <f t="shared" ca="1" si="1304"/>
        <v>-93.184711138649945</v>
      </c>
      <c r="B41793">
        <f t="shared" ca="1" si="1305"/>
        <v>-40.766414115079982</v>
      </c>
    </row>
    <row r="41794" spans="1:2" x14ac:dyDescent="0.25">
      <c r="A41794">
        <f t="shared" ca="1" si="1304"/>
        <v>-93.51762109792358</v>
      </c>
      <c r="B41794">
        <f t="shared" ca="1" si="1305"/>
        <v>-41.165692247111103</v>
      </c>
    </row>
    <row r="41795" spans="1:2" x14ac:dyDescent="0.25">
      <c r="A41795">
        <f t="shared" ca="1" si="1304"/>
        <v>-93.257054386567802</v>
      </c>
      <c r="B41795">
        <f t="shared" ca="1" si="1305"/>
        <v>-40.893444310563787</v>
      </c>
    </row>
    <row r="41796" spans="1:2" x14ac:dyDescent="0.25">
      <c r="A41796">
        <f t="shared" ref="A41796:A41859" ca="1" si="1306">A41795+RAND()-0.5</f>
        <v>-93.427049366952744</v>
      </c>
      <c r="B41796">
        <f t="shared" ref="B41796:B41859" ca="1" si="1307">B41795+RAND()-0.5</f>
        <v>-41.063998707731663</v>
      </c>
    </row>
    <row r="41797" spans="1:2" x14ac:dyDescent="0.25">
      <c r="A41797">
        <f t="shared" ca="1" si="1306"/>
        <v>-92.957935161723015</v>
      </c>
      <c r="B41797">
        <f t="shared" ca="1" si="1307"/>
        <v>-40.697675099671137</v>
      </c>
    </row>
    <row r="41798" spans="1:2" x14ac:dyDescent="0.25">
      <c r="A41798">
        <f t="shared" ca="1" si="1306"/>
        <v>-92.841576565173142</v>
      </c>
      <c r="B41798">
        <f t="shared" ca="1" si="1307"/>
        <v>-40.252319914354359</v>
      </c>
    </row>
    <row r="41799" spans="1:2" x14ac:dyDescent="0.25">
      <c r="A41799">
        <f t="shared" ca="1" si="1306"/>
        <v>-93.135100389506221</v>
      </c>
      <c r="B41799">
        <f t="shared" ca="1" si="1307"/>
        <v>-40.068298712409998</v>
      </c>
    </row>
    <row r="41800" spans="1:2" x14ac:dyDescent="0.25">
      <c r="A41800">
        <f t="shared" ca="1" si="1306"/>
        <v>-93.553760075279854</v>
      </c>
      <c r="B41800">
        <f t="shared" ca="1" si="1307"/>
        <v>-39.812910337353664</v>
      </c>
    </row>
    <row r="41801" spans="1:2" x14ac:dyDescent="0.25">
      <c r="A41801">
        <f t="shared" ca="1" si="1306"/>
        <v>-93.455130063299663</v>
      </c>
      <c r="B41801">
        <f t="shared" ca="1" si="1307"/>
        <v>-39.334009496268429</v>
      </c>
    </row>
    <row r="41802" spans="1:2" x14ac:dyDescent="0.25">
      <c r="A41802">
        <f t="shared" ca="1" si="1306"/>
        <v>-93.427367722320525</v>
      </c>
      <c r="B41802">
        <f t="shared" ca="1" si="1307"/>
        <v>-39.116571769914913</v>
      </c>
    </row>
    <row r="41803" spans="1:2" x14ac:dyDescent="0.25">
      <c r="A41803">
        <f t="shared" ca="1" si="1306"/>
        <v>-92.976110823865298</v>
      </c>
      <c r="B41803">
        <f t="shared" ca="1" si="1307"/>
        <v>-38.956314834377025</v>
      </c>
    </row>
    <row r="41804" spans="1:2" x14ac:dyDescent="0.25">
      <c r="A41804">
        <f t="shared" ca="1" si="1306"/>
        <v>-92.824864561106992</v>
      </c>
      <c r="B41804">
        <f t="shared" ca="1" si="1307"/>
        <v>-38.859825156733734</v>
      </c>
    </row>
    <row r="41805" spans="1:2" x14ac:dyDescent="0.25">
      <c r="A41805">
        <f t="shared" ca="1" si="1306"/>
        <v>-92.790989155491374</v>
      </c>
      <c r="B41805">
        <f t="shared" ca="1" si="1307"/>
        <v>-38.498419114522868</v>
      </c>
    </row>
    <row r="41806" spans="1:2" x14ac:dyDescent="0.25">
      <c r="A41806">
        <f t="shared" ca="1" si="1306"/>
        <v>-93.275802612110866</v>
      </c>
      <c r="B41806">
        <f t="shared" ca="1" si="1307"/>
        <v>-38.78813939961978</v>
      </c>
    </row>
    <row r="41807" spans="1:2" x14ac:dyDescent="0.25">
      <c r="A41807">
        <f t="shared" ca="1" si="1306"/>
        <v>-93.183753974813044</v>
      </c>
      <c r="B41807">
        <f t="shared" ca="1" si="1307"/>
        <v>-39.251798998225844</v>
      </c>
    </row>
    <row r="41808" spans="1:2" x14ac:dyDescent="0.25">
      <c r="A41808">
        <f t="shared" ca="1" si="1306"/>
        <v>-93.168949667753637</v>
      </c>
      <c r="B41808">
        <f t="shared" ca="1" si="1307"/>
        <v>-39.312487238662918</v>
      </c>
    </row>
    <row r="41809" spans="1:2" x14ac:dyDescent="0.25">
      <c r="A41809">
        <f t="shared" ca="1" si="1306"/>
        <v>-92.67406046490963</v>
      </c>
      <c r="B41809">
        <f t="shared" ca="1" si="1307"/>
        <v>-39.383568835001405</v>
      </c>
    </row>
    <row r="41810" spans="1:2" x14ac:dyDescent="0.25">
      <c r="A41810">
        <f t="shared" ca="1" si="1306"/>
        <v>-92.203418277160921</v>
      </c>
      <c r="B41810">
        <f t="shared" ca="1" si="1307"/>
        <v>-39.221815079268957</v>
      </c>
    </row>
    <row r="41811" spans="1:2" x14ac:dyDescent="0.25">
      <c r="A41811">
        <f t="shared" ca="1" si="1306"/>
        <v>-92.660191689460078</v>
      </c>
      <c r="B41811">
        <f t="shared" ca="1" si="1307"/>
        <v>-39.433930250715669</v>
      </c>
    </row>
    <row r="41812" spans="1:2" x14ac:dyDescent="0.25">
      <c r="A41812">
        <f t="shared" ca="1" si="1306"/>
        <v>-92.689534615967176</v>
      </c>
      <c r="B41812">
        <f t="shared" ca="1" si="1307"/>
        <v>-38.989238045428124</v>
      </c>
    </row>
    <row r="41813" spans="1:2" x14ac:dyDescent="0.25">
      <c r="A41813">
        <f t="shared" ca="1" si="1306"/>
        <v>-92.811698064972916</v>
      </c>
      <c r="B41813">
        <f t="shared" ca="1" si="1307"/>
        <v>-39.400675038298402</v>
      </c>
    </row>
    <row r="41814" spans="1:2" x14ac:dyDescent="0.25">
      <c r="A41814">
        <f t="shared" ca="1" si="1306"/>
        <v>-92.508853175698889</v>
      </c>
      <c r="B41814">
        <f t="shared" ca="1" si="1307"/>
        <v>-39.769995337577477</v>
      </c>
    </row>
    <row r="41815" spans="1:2" x14ac:dyDescent="0.25">
      <c r="A41815">
        <f t="shared" ca="1" si="1306"/>
        <v>-92.212249808841534</v>
      </c>
      <c r="B41815">
        <f t="shared" ca="1" si="1307"/>
        <v>-39.415751100169643</v>
      </c>
    </row>
    <row r="41816" spans="1:2" x14ac:dyDescent="0.25">
      <c r="A41816">
        <f t="shared" ca="1" si="1306"/>
        <v>-92.232416238915675</v>
      </c>
      <c r="B41816">
        <f t="shared" ca="1" si="1307"/>
        <v>-39.142832147100378</v>
      </c>
    </row>
    <row r="41817" spans="1:2" x14ac:dyDescent="0.25">
      <c r="A41817">
        <f t="shared" ca="1" si="1306"/>
        <v>-91.816191401682659</v>
      </c>
      <c r="B41817">
        <f t="shared" ca="1" si="1307"/>
        <v>-39.027437728106626</v>
      </c>
    </row>
    <row r="41818" spans="1:2" x14ac:dyDescent="0.25">
      <c r="A41818">
        <f t="shared" ca="1" si="1306"/>
        <v>-91.542958047389249</v>
      </c>
      <c r="B41818">
        <f t="shared" ca="1" si="1307"/>
        <v>-39.414309691772999</v>
      </c>
    </row>
    <row r="41819" spans="1:2" x14ac:dyDescent="0.25">
      <c r="A41819">
        <f t="shared" ca="1" si="1306"/>
        <v>-91.100290650931228</v>
      </c>
      <c r="B41819">
        <f t="shared" ca="1" si="1307"/>
        <v>-39.537579229122024</v>
      </c>
    </row>
    <row r="41820" spans="1:2" x14ac:dyDescent="0.25">
      <c r="A41820">
        <f t="shared" ca="1" si="1306"/>
        <v>-90.625792727513343</v>
      </c>
      <c r="B41820">
        <f t="shared" ca="1" si="1307"/>
        <v>-39.242072030438983</v>
      </c>
    </row>
    <row r="41821" spans="1:2" x14ac:dyDescent="0.25">
      <c r="A41821">
        <f t="shared" ca="1" si="1306"/>
        <v>-90.204850768810758</v>
      </c>
      <c r="B41821">
        <f t="shared" ca="1" si="1307"/>
        <v>-38.902635253134122</v>
      </c>
    </row>
    <row r="41822" spans="1:2" x14ac:dyDescent="0.25">
      <c r="A41822">
        <f t="shared" ca="1" si="1306"/>
        <v>-90.266843252823008</v>
      </c>
      <c r="B41822">
        <f t="shared" ca="1" si="1307"/>
        <v>-39.224617090151106</v>
      </c>
    </row>
    <row r="41823" spans="1:2" x14ac:dyDescent="0.25">
      <c r="A41823">
        <f t="shared" ca="1" si="1306"/>
        <v>-90.763830562917576</v>
      </c>
      <c r="B41823">
        <f t="shared" ca="1" si="1307"/>
        <v>-39.623789726236282</v>
      </c>
    </row>
    <row r="41824" spans="1:2" x14ac:dyDescent="0.25">
      <c r="A41824">
        <f t="shared" ca="1" si="1306"/>
        <v>-90.955704816088485</v>
      </c>
      <c r="B41824">
        <f t="shared" ca="1" si="1307"/>
        <v>-39.475654581555702</v>
      </c>
    </row>
    <row r="41825" spans="1:2" x14ac:dyDescent="0.25">
      <c r="A41825">
        <f t="shared" ca="1" si="1306"/>
        <v>-91.358817402284117</v>
      </c>
      <c r="B41825">
        <f t="shared" ca="1" si="1307"/>
        <v>-39.507336864211453</v>
      </c>
    </row>
    <row r="41826" spans="1:2" x14ac:dyDescent="0.25">
      <c r="A41826">
        <f t="shared" ca="1" si="1306"/>
        <v>-91.089681665080064</v>
      </c>
      <c r="B41826">
        <f t="shared" ca="1" si="1307"/>
        <v>-39.529015664556887</v>
      </c>
    </row>
    <row r="41827" spans="1:2" x14ac:dyDescent="0.25">
      <c r="A41827">
        <f t="shared" ca="1" si="1306"/>
        <v>-91.280119785879805</v>
      </c>
      <c r="B41827">
        <f t="shared" ca="1" si="1307"/>
        <v>-39.41594600651888</v>
      </c>
    </row>
    <row r="41828" spans="1:2" x14ac:dyDescent="0.25">
      <c r="A41828">
        <f t="shared" ca="1" si="1306"/>
        <v>-91.688525286985978</v>
      </c>
      <c r="B41828">
        <f t="shared" ca="1" si="1307"/>
        <v>-39.671139735071115</v>
      </c>
    </row>
    <row r="41829" spans="1:2" x14ac:dyDescent="0.25">
      <c r="A41829">
        <f t="shared" ca="1" si="1306"/>
        <v>-91.234959894340378</v>
      </c>
      <c r="B41829">
        <f t="shared" ca="1" si="1307"/>
        <v>-39.516505644160731</v>
      </c>
    </row>
    <row r="41830" spans="1:2" x14ac:dyDescent="0.25">
      <c r="A41830">
        <f t="shared" ca="1" si="1306"/>
        <v>-91.049337894957262</v>
      </c>
      <c r="B41830">
        <f t="shared" ca="1" si="1307"/>
        <v>-39.961810684929965</v>
      </c>
    </row>
    <row r="41831" spans="1:2" x14ac:dyDescent="0.25">
      <c r="A41831">
        <f t="shared" ca="1" si="1306"/>
        <v>-90.67620589841836</v>
      </c>
      <c r="B41831">
        <f t="shared" ca="1" si="1307"/>
        <v>-40.154957209155448</v>
      </c>
    </row>
    <row r="41832" spans="1:2" x14ac:dyDescent="0.25">
      <c r="A41832">
        <f t="shared" ca="1" si="1306"/>
        <v>-90.260113374641037</v>
      </c>
      <c r="B41832">
        <f t="shared" ca="1" si="1307"/>
        <v>-39.874501124964539</v>
      </c>
    </row>
    <row r="41833" spans="1:2" x14ac:dyDescent="0.25">
      <c r="A41833">
        <f t="shared" ca="1" si="1306"/>
        <v>-90.344215252423112</v>
      </c>
      <c r="B41833">
        <f t="shared" ca="1" si="1307"/>
        <v>-39.955343828798235</v>
      </c>
    </row>
    <row r="41834" spans="1:2" x14ac:dyDescent="0.25">
      <c r="A41834">
        <f t="shared" ca="1" si="1306"/>
        <v>-90.055131344843105</v>
      </c>
      <c r="B41834">
        <f t="shared" ca="1" si="1307"/>
        <v>-39.789472351643496</v>
      </c>
    </row>
    <row r="41835" spans="1:2" x14ac:dyDescent="0.25">
      <c r="A41835">
        <f t="shared" ca="1" si="1306"/>
        <v>-90.161711468506752</v>
      </c>
      <c r="B41835">
        <f t="shared" ca="1" si="1307"/>
        <v>-40.090652157597205</v>
      </c>
    </row>
    <row r="41836" spans="1:2" x14ac:dyDescent="0.25">
      <c r="A41836">
        <f t="shared" ca="1" si="1306"/>
        <v>-89.823703863584655</v>
      </c>
      <c r="B41836">
        <f t="shared" ca="1" si="1307"/>
        <v>-40.549654635469359</v>
      </c>
    </row>
    <row r="41837" spans="1:2" x14ac:dyDescent="0.25">
      <c r="A41837">
        <f t="shared" ca="1" si="1306"/>
        <v>-89.413584704220781</v>
      </c>
      <c r="B41837">
        <f t="shared" ca="1" si="1307"/>
        <v>-40.486792006170909</v>
      </c>
    </row>
    <row r="41838" spans="1:2" x14ac:dyDescent="0.25">
      <c r="A41838">
        <f t="shared" ca="1" si="1306"/>
        <v>-89.479463961999343</v>
      </c>
      <c r="B41838">
        <f t="shared" ca="1" si="1307"/>
        <v>-40.807853715976648</v>
      </c>
    </row>
    <row r="41839" spans="1:2" x14ac:dyDescent="0.25">
      <c r="A41839">
        <f t="shared" ca="1" si="1306"/>
        <v>-89.010839847723091</v>
      </c>
      <c r="B41839">
        <f t="shared" ca="1" si="1307"/>
        <v>-40.931766833461857</v>
      </c>
    </row>
    <row r="41840" spans="1:2" x14ac:dyDescent="0.25">
      <c r="A41840">
        <f t="shared" ca="1" si="1306"/>
        <v>-88.651082507282396</v>
      </c>
      <c r="B41840">
        <f t="shared" ca="1" si="1307"/>
        <v>-40.513026568129646</v>
      </c>
    </row>
    <row r="41841" spans="1:2" x14ac:dyDescent="0.25">
      <c r="A41841">
        <f t="shared" ca="1" si="1306"/>
        <v>-89.115972402219413</v>
      </c>
      <c r="B41841">
        <f t="shared" ca="1" si="1307"/>
        <v>-40.713501915090909</v>
      </c>
    </row>
    <row r="41842" spans="1:2" x14ac:dyDescent="0.25">
      <c r="A41842">
        <f t="shared" ca="1" si="1306"/>
        <v>-89.580389979792059</v>
      </c>
      <c r="B41842">
        <f t="shared" ca="1" si="1307"/>
        <v>-40.960660674697593</v>
      </c>
    </row>
    <row r="41843" spans="1:2" x14ac:dyDescent="0.25">
      <c r="A41843">
        <f t="shared" ca="1" si="1306"/>
        <v>-89.459825498495306</v>
      </c>
      <c r="B41843">
        <f t="shared" ca="1" si="1307"/>
        <v>-40.727690867539032</v>
      </c>
    </row>
    <row r="41844" spans="1:2" x14ac:dyDescent="0.25">
      <c r="A41844">
        <f t="shared" ca="1" si="1306"/>
        <v>-89.9066966054001</v>
      </c>
      <c r="B41844">
        <f t="shared" ca="1" si="1307"/>
        <v>-40.383556325579761</v>
      </c>
    </row>
    <row r="41845" spans="1:2" x14ac:dyDescent="0.25">
      <c r="A41845">
        <f t="shared" ca="1" si="1306"/>
        <v>-89.465206459814738</v>
      </c>
      <c r="B41845">
        <f t="shared" ca="1" si="1307"/>
        <v>-40.257250865674756</v>
      </c>
    </row>
    <row r="41846" spans="1:2" x14ac:dyDescent="0.25">
      <c r="A41846">
        <f t="shared" ca="1" si="1306"/>
        <v>-89.255197627640243</v>
      </c>
      <c r="B41846">
        <f t="shared" ca="1" si="1307"/>
        <v>-40.193114794795704</v>
      </c>
    </row>
    <row r="41847" spans="1:2" x14ac:dyDescent="0.25">
      <c r="A41847">
        <f t="shared" ca="1" si="1306"/>
        <v>-89.499158812604009</v>
      </c>
      <c r="B41847">
        <f t="shared" ca="1" si="1307"/>
        <v>-39.822505245042052</v>
      </c>
    </row>
    <row r="41848" spans="1:2" x14ac:dyDescent="0.25">
      <c r="A41848">
        <f t="shared" ca="1" si="1306"/>
        <v>-89.57652367092993</v>
      </c>
      <c r="B41848">
        <f t="shared" ca="1" si="1307"/>
        <v>-39.899531673619322</v>
      </c>
    </row>
    <row r="41849" spans="1:2" x14ac:dyDescent="0.25">
      <c r="A41849">
        <f t="shared" ca="1" si="1306"/>
        <v>-89.306007941820681</v>
      </c>
      <c r="B41849">
        <f t="shared" ca="1" si="1307"/>
        <v>-40.336508226481776</v>
      </c>
    </row>
    <row r="41850" spans="1:2" x14ac:dyDescent="0.25">
      <c r="A41850">
        <f t="shared" ca="1" si="1306"/>
        <v>-89.330540692414132</v>
      </c>
      <c r="B41850">
        <f t="shared" ca="1" si="1307"/>
        <v>-40.462241738130231</v>
      </c>
    </row>
    <row r="41851" spans="1:2" x14ac:dyDescent="0.25">
      <c r="A41851">
        <f t="shared" ca="1" si="1306"/>
        <v>-89.350595326281379</v>
      </c>
      <c r="B41851">
        <f t="shared" ca="1" si="1307"/>
        <v>-40.41580174234474</v>
      </c>
    </row>
    <row r="41852" spans="1:2" x14ac:dyDescent="0.25">
      <c r="A41852">
        <f t="shared" ca="1" si="1306"/>
        <v>-89.715331851505724</v>
      </c>
      <c r="B41852">
        <f t="shared" ca="1" si="1307"/>
        <v>-40.268752768239374</v>
      </c>
    </row>
    <row r="41853" spans="1:2" x14ac:dyDescent="0.25">
      <c r="A41853">
        <f t="shared" ca="1" si="1306"/>
        <v>-89.501422968743782</v>
      </c>
      <c r="B41853">
        <f t="shared" ca="1" si="1307"/>
        <v>-40.637264831810086</v>
      </c>
    </row>
    <row r="41854" spans="1:2" x14ac:dyDescent="0.25">
      <c r="A41854">
        <f t="shared" ca="1" si="1306"/>
        <v>-89.685213057587987</v>
      </c>
      <c r="B41854">
        <f t="shared" ca="1" si="1307"/>
        <v>-41.024214829609555</v>
      </c>
    </row>
    <row r="41855" spans="1:2" x14ac:dyDescent="0.25">
      <c r="A41855">
        <f t="shared" ca="1" si="1306"/>
        <v>-89.45968250830083</v>
      </c>
      <c r="B41855">
        <f t="shared" ca="1" si="1307"/>
        <v>-41.031070989321528</v>
      </c>
    </row>
    <row r="41856" spans="1:2" x14ac:dyDescent="0.25">
      <c r="A41856">
        <f t="shared" ca="1" si="1306"/>
        <v>-89.042694503148297</v>
      </c>
      <c r="B41856">
        <f t="shared" ca="1" si="1307"/>
        <v>-40.750177079814044</v>
      </c>
    </row>
    <row r="41857" spans="1:2" x14ac:dyDescent="0.25">
      <c r="A41857">
        <f t="shared" ca="1" si="1306"/>
        <v>-88.671707365842721</v>
      </c>
      <c r="B41857">
        <f t="shared" ca="1" si="1307"/>
        <v>-40.898641168830039</v>
      </c>
    </row>
    <row r="41858" spans="1:2" x14ac:dyDescent="0.25">
      <c r="A41858">
        <f t="shared" ca="1" si="1306"/>
        <v>-88.787190048029487</v>
      </c>
      <c r="B41858">
        <f t="shared" ca="1" si="1307"/>
        <v>-41.321822768609657</v>
      </c>
    </row>
    <row r="41859" spans="1:2" x14ac:dyDescent="0.25">
      <c r="A41859">
        <f t="shared" ca="1" si="1306"/>
        <v>-88.428113694090683</v>
      </c>
      <c r="B41859">
        <f t="shared" ca="1" si="1307"/>
        <v>-41.422616247949271</v>
      </c>
    </row>
    <row r="41860" spans="1:2" x14ac:dyDescent="0.25">
      <c r="A41860">
        <f t="shared" ref="A41860:A41923" ca="1" si="1308">A41859+RAND()-0.5</f>
        <v>-88.00306378885108</v>
      </c>
      <c r="B41860">
        <f t="shared" ref="B41860:B41923" ca="1" si="1309">B41859+RAND()-0.5</f>
        <v>-40.936031056463051</v>
      </c>
    </row>
    <row r="41861" spans="1:2" x14ac:dyDescent="0.25">
      <c r="A41861">
        <f t="shared" ca="1" si="1308"/>
        <v>-87.909024158904572</v>
      </c>
      <c r="B41861">
        <f t="shared" ca="1" si="1309"/>
        <v>-40.897765253976651</v>
      </c>
    </row>
    <row r="41862" spans="1:2" x14ac:dyDescent="0.25">
      <c r="A41862">
        <f t="shared" ca="1" si="1308"/>
        <v>-87.444554521842662</v>
      </c>
      <c r="B41862">
        <f t="shared" ca="1" si="1309"/>
        <v>-40.515877866489951</v>
      </c>
    </row>
    <row r="41863" spans="1:2" x14ac:dyDescent="0.25">
      <c r="A41863">
        <f t="shared" ca="1" si="1308"/>
        <v>-87.037365695860956</v>
      </c>
      <c r="B41863">
        <f t="shared" ca="1" si="1309"/>
        <v>-40.666541012611653</v>
      </c>
    </row>
    <row r="41864" spans="1:2" x14ac:dyDescent="0.25">
      <c r="A41864">
        <f t="shared" ca="1" si="1308"/>
        <v>-86.751408374134698</v>
      </c>
      <c r="B41864">
        <f t="shared" ca="1" si="1309"/>
        <v>-40.592425121080453</v>
      </c>
    </row>
    <row r="41865" spans="1:2" x14ac:dyDescent="0.25">
      <c r="A41865">
        <f t="shared" ca="1" si="1308"/>
        <v>-87.009933535969324</v>
      </c>
      <c r="B41865">
        <f t="shared" ca="1" si="1309"/>
        <v>-40.594728555673314</v>
      </c>
    </row>
    <row r="41866" spans="1:2" x14ac:dyDescent="0.25">
      <c r="A41866">
        <f t="shared" ca="1" si="1308"/>
        <v>-87.074512939349674</v>
      </c>
      <c r="B41866">
        <f t="shared" ca="1" si="1309"/>
        <v>-40.497157968096602</v>
      </c>
    </row>
    <row r="41867" spans="1:2" x14ac:dyDescent="0.25">
      <c r="A41867">
        <f t="shared" ca="1" si="1308"/>
        <v>-86.744962593682445</v>
      </c>
      <c r="B41867">
        <f t="shared" ca="1" si="1309"/>
        <v>-40.558437611748928</v>
      </c>
    </row>
    <row r="41868" spans="1:2" x14ac:dyDescent="0.25">
      <c r="A41868">
        <f t="shared" ca="1" si="1308"/>
        <v>-86.65154225526787</v>
      </c>
      <c r="B41868">
        <f t="shared" ca="1" si="1309"/>
        <v>-40.108243082791532</v>
      </c>
    </row>
    <row r="41869" spans="1:2" x14ac:dyDescent="0.25">
      <c r="A41869">
        <f t="shared" ca="1" si="1308"/>
        <v>-86.265032646271919</v>
      </c>
      <c r="B41869">
        <f t="shared" ca="1" si="1309"/>
        <v>-39.874684718040442</v>
      </c>
    </row>
    <row r="41870" spans="1:2" x14ac:dyDescent="0.25">
      <c r="A41870">
        <f t="shared" ca="1" si="1308"/>
        <v>-86.199734464077537</v>
      </c>
      <c r="B41870">
        <f t="shared" ca="1" si="1309"/>
        <v>-40.293849573979728</v>
      </c>
    </row>
    <row r="41871" spans="1:2" x14ac:dyDescent="0.25">
      <c r="A41871">
        <f t="shared" ca="1" si="1308"/>
        <v>-86.529128481528844</v>
      </c>
      <c r="B41871">
        <f t="shared" ca="1" si="1309"/>
        <v>-40.032169005698172</v>
      </c>
    </row>
    <row r="41872" spans="1:2" x14ac:dyDescent="0.25">
      <c r="A41872">
        <f t="shared" ca="1" si="1308"/>
        <v>-86.303936254563126</v>
      </c>
      <c r="B41872">
        <f t="shared" ca="1" si="1309"/>
        <v>-39.880595631093804</v>
      </c>
    </row>
    <row r="41873" spans="1:2" x14ac:dyDescent="0.25">
      <c r="A41873">
        <f t="shared" ca="1" si="1308"/>
        <v>-86.713453542711051</v>
      </c>
      <c r="B41873">
        <f t="shared" ca="1" si="1309"/>
        <v>-39.688199409539067</v>
      </c>
    </row>
    <row r="41874" spans="1:2" x14ac:dyDescent="0.25">
      <c r="A41874">
        <f t="shared" ca="1" si="1308"/>
        <v>-86.269771925358128</v>
      </c>
      <c r="B41874">
        <f t="shared" ca="1" si="1309"/>
        <v>-39.909072139898306</v>
      </c>
    </row>
    <row r="41875" spans="1:2" x14ac:dyDescent="0.25">
      <c r="A41875">
        <f t="shared" ca="1" si="1308"/>
        <v>-85.981786103267922</v>
      </c>
      <c r="B41875">
        <f t="shared" ca="1" si="1309"/>
        <v>-39.520229588314209</v>
      </c>
    </row>
    <row r="41876" spans="1:2" x14ac:dyDescent="0.25">
      <c r="A41876">
        <f t="shared" ca="1" si="1308"/>
        <v>-86.003838467116353</v>
      </c>
      <c r="B41876">
        <f t="shared" ca="1" si="1309"/>
        <v>-39.781122431754603</v>
      </c>
    </row>
    <row r="41877" spans="1:2" x14ac:dyDescent="0.25">
      <c r="A41877">
        <f t="shared" ca="1" si="1308"/>
        <v>-85.712843075107443</v>
      </c>
      <c r="B41877">
        <f t="shared" ca="1" si="1309"/>
        <v>-39.655827154710423</v>
      </c>
    </row>
    <row r="41878" spans="1:2" x14ac:dyDescent="0.25">
      <c r="A41878">
        <f t="shared" ca="1" si="1308"/>
        <v>-85.994772717189576</v>
      </c>
      <c r="B41878">
        <f t="shared" ca="1" si="1309"/>
        <v>-39.904055246512797</v>
      </c>
    </row>
    <row r="41879" spans="1:2" x14ac:dyDescent="0.25">
      <c r="A41879">
        <f t="shared" ca="1" si="1308"/>
        <v>-85.928924765649441</v>
      </c>
      <c r="B41879">
        <f t="shared" ca="1" si="1309"/>
        <v>-39.959565642182632</v>
      </c>
    </row>
    <row r="41880" spans="1:2" x14ac:dyDescent="0.25">
      <c r="A41880">
        <f t="shared" ca="1" si="1308"/>
        <v>-86.298019117095095</v>
      </c>
      <c r="B41880">
        <f t="shared" ca="1" si="1309"/>
        <v>-39.994209793008928</v>
      </c>
    </row>
    <row r="41881" spans="1:2" x14ac:dyDescent="0.25">
      <c r="A41881">
        <f t="shared" ca="1" si="1308"/>
        <v>-86.026800000537847</v>
      </c>
      <c r="B41881">
        <f t="shared" ca="1" si="1309"/>
        <v>-40.419759820215383</v>
      </c>
    </row>
    <row r="41882" spans="1:2" x14ac:dyDescent="0.25">
      <c r="A41882">
        <f t="shared" ca="1" si="1308"/>
        <v>-85.751401887998483</v>
      </c>
      <c r="B41882">
        <f t="shared" ca="1" si="1309"/>
        <v>-39.925774539220576</v>
      </c>
    </row>
    <row r="41883" spans="1:2" x14ac:dyDescent="0.25">
      <c r="A41883">
        <f t="shared" ca="1" si="1308"/>
        <v>-86.049582339560132</v>
      </c>
      <c r="B41883">
        <f t="shared" ca="1" si="1309"/>
        <v>-40.037557238065389</v>
      </c>
    </row>
    <row r="41884" spans="1:2" x14ac:dyDescent="0.25">
      <c r="A41884">
        <f t="shared" ca="1" si="1308"/>
        <v>-85.759132189911213</v>
      </c>
      <c r="B41884">
        <f t="shared" ca="1" si="1309"/>
        <v>-39.982066108954626</v>
      </c>
    </row>
    <row r="41885" spans="1:2" x14ac:dyDescent="0.25">
      <c r="A41885">
        <f t="shared" ca="1" si="1308"/>
        <v>-85.263317436721465</v>
      </c>
      <c r="B41885">
        <f t="shared" ca="1" si="1309"/>
        <v>-40.181089068679952</v>
      </c>
    </row>
    <row r="41886" spans="1:2" x14ac:dyDescent="0.25">
      <c r="A41886">
        <f t="shared" ca="1" si="1308"/>
        <v>-84.881240683941598</v>
      </c>
      <c r="B41886">
        <f t="shared" ca="1" si="1309"/>
        <v>-39.866294402796036</v>
      </c>
    </row>
    <row r="41887" spans="1:2" x14ac:dyDescent="0.25">
      <c r="A41887">
        <f t="shared" ca="1" si="1308"/>
        <v>-85.299872609884844</v>
      </c>
      <c r="B41887">
        <f t="shared" ca="1" si="1309"/>
        <v>-39.924259621673379</v>
      </c>
    </row>
    <row r="41888" spans="1:2" x14ac:dyDescent="0.25">
      <c r="A41888">
        <f t="shared" ca="1" si="1308"/>
        <v>-84.885923255928446</v>
      </c>
      <c r="B41888">
        <f t="shared" ca="1" si="1309"/>
        <v>-39.746563799599429</v>
      </c>
    </row>
    <row r="41889" spans="1:2" x14ac:dyDescent="0.25">
      <c r="A41889">
        <f t="shared" ca="1" si="1308"/>
        <v>-85.120981421518437</v>
      </c>
      <c r="B41889">
        <f t="shared" ca="1" si="1309"/>
        <v>-39.441507301424323</v>
      </c>
    </row>
    <row r="41890" spans="1:2" x14ac:dyDescent="0.25">
      <c r="A41890">
        <f t="shared" ca="1" si="1308"/>
        <v>-85.134184048615026</v>
      </c>
      <c r="B41890">
        <f t="shared" ca="1" si="1309"/>
        <v>-39.859349998499773</v>
      </c>
    </row>
    <row r="41891" spans="1:2" x14ac:dyDescent="0.25">
      <c r="A41891">
        <f t="shared" ca="1" si="1308"/>
        <v>-84.660896255533572</v>
      </c>
      <c r="B41891">
        <f t="shared" ca="1" si="1309"/>
        <v>-40.10227570577031</v>
      </c>
    </row>
    <row r="41892" spans="1:2" x14ac:dyDescent="0.25">
      <c r="A41892">
        <f t="shared" ca="1" si="1308"/>
        <v>-84.167924088069128</v>
      </c>
      <c r="B41892">
        <f t="shared" ca="1" si="1309"/>
        <v>-40.255876584191952</v>
      </c>
    </row>
    <row r="41893" spans="1:2" x14ac:dyDescent="0.25">
      <c r="A41893">
        <f t="shared" ca="1" si="1308"/>
        <v>-84.578061944096248</v>
      </c>
      <c r="B41893">
        <f t="shared" ca="1" si="1309"/>
        <v>-40.263887459256075</v>
      </c>
    </row>
    <row r="41894" spans="1:2" x14ac:dyDescent="0.25">
      <c r="A41894">
        <f t="shared" ca="1" si="1308"/>
        <v>-84.573500715381954</v>
      </c>
      <c r="B41894">
        <f t="shared" ca="1" si="1309"/>
        <v>-39.98957387715371</v>
      </c>
    </row>
    <row r="41895" spans="1:2" x14ac:dyDescent="0.25">
      <c r="A41895">
        <f t="shared" ca="1" si="1308"/>
        <v>-84.798121357094161</v>
      </c>
      <c r="B41895">
        <f t="shared" ca="1" si="1309"/>
        <v>-39.489700250213367</v>
      </c>
    </row>
    <row r="41896" spans="1:2" x14ac:dyDescent="0.25">
      <c r="A41896">
        <f t="shared" ca="1" si="1308"/>
        <v>-85.014970264453908</v>
      </c>
      <c r="B41896">
        <f t="shared" ca="1" si="1309"/>
        <v>-39.087538992832911</v>
      </c>
    </row>
    <row r="41897" spans="1:2" x14ac:dyDescent="0.25">
      <c r="A41897">
        <f t="shared" ca="1" si="1308"/>
        <v>-84.798483467695846</v>
      </c>
      <c r="B41897">
        <f t="shared" ca="1" si="1309"/>
        <v>-39.251412889666696</v>
      </c>
    </row>
    <row r="41898" spans="1:2" x14ac:dyDescent="0.25">
      <c r="A41898">
        <f t="shared" ca="1" si="1308"/>
        <v>-84.915210368995957</v>
      </c>
      <c r="B41898">
        <f t="shared" ca="1" si="1309"/>
        <v>-38.801097063296346</v>
      </c>
    </row>
    <row r="41899" spans="1:2" x14ac:dyDescent="0.25">
      <c r="A41899">
        <f t="shared" ca="1" si="1308"/>
        <v>-85.164507984409838</v>
      </c>
      <c r="B41899">
        <f t="shared" ca="1" si="1309"/>
        <v>-38.564086632715558</v>
      </c>
    </row>
    <row r="41900" spans="1:2" x14ac:dyDescent="0.25">
      <c r="A41900">
        <f t="shared" ca="1" si="1308"/>
        <v>-85.289004401921915</v>
      </c>
      <c r="B41900">
        <f t="shared" ca="1" si="1309"/>
        <v>-38.88981545144776</v>
      </c>
    </row>
    <row r="41901" spans="1:2" x14ac:dyDescent="0.25">
      <c r="A41901">
        <f t="shared" ca="1" si="1308"/>
        <v>-84.952956773215803</v>
      </c>
      <c r="B41901">
        <f t="shared" ca="1" si="1309"/>
        <v>-38.461307746611602</v>
      </c>
    </row>
    <row r="41902" spans="1:2" x14ac:dyDescent="0.25">
      <c r="A41902">
        <f t="shared" ca="1" si="1308"/>
        <v>-84.963676358354206</v>
      </c>
      <c r="B41902">
        <f t="shared" ca="1" si="1309"/>
        <v>-38.636097294445108</v>
      </c>
    </row>
    <row r="41903" spans="1:2" x14ac:dyDescent="0.25">
      <c r="A41903">
        <f t="shared" ca="1" si="1308"/>
        <v>-84.747115707585095</v>
      </c>
      <c r="B41903">
        <f t="shared" ca="1" si="1309"/>
        <v>-39.022990357783513</v>
      </c>
    </row>
    <row r="41904" spans="1:2" x14ac:dyDescent="0.25">
      <c r="A41904">
        <f t="shared" ca="1" si="1308"/>
        <v>-85.160085870549679</v>
      </c>
      <c r="B41904">
        <f t="shared" ca="1" si="1309"/>
        <v>-38.705671920558125</v>
      </c>
    </row>
    <row r="41905" spans="1:2" x14ac:dyDescent="0.25">
      <c r="A41905">
        <f t="shared" ca="1" si="1308"/>
        <v>-85.180945737404301</v>
      </c>
      <c r="B41905">
        <f t="shared" ca="1" si="1309"/>
        <v>-38.640043225858086</v>
      </c>
    </row>
    <row r="41906" spans="1:2" x14ac:dyDescent="0.25">
      <c r="A41906">
        <f t="shared" ca="1" si="1308"/>
        <v>-85.567981881675465</v>
      </c>
      <c r="B41906">
        <f t="shared" ca="1" si="1309"/>
        <v>-38.711619516397633</v>
      </c>
    </row>
    <row r="41907" spans="1:2" x14ac:dyDescent="0.25">
      <c r="A41907">
        <f t="shared" ca="1" si="1308"/>
        <v>-85.871550140555684</v>
      </c>
      <c r="B41907">
        <f t="shared" ca="1" si="1309"/>
        <v>-39.018044394895419</v>
      </c>
    </row>
    <row r="41908" spans="1:2" x14ac:dyDescent="0.25">
      <c r="A41908">
        <f t="shared" ca="1" si="1308"/>
        <v>-85.992411897092552</v>
      </c>
      <c r="B41908">
        <f t="shared" ca="1" si="1309"/>
        <v>-39.124467913748163</v>
      </c>
    </row>
    <row r="41909" spans="1:2" x14ac:dyDescent="0.25">
      <c r="A41909">
        <f t="shared" ca="1" si="1308"/>
        <v>-86.238730086281365</v>
      </c>
      <c r="B41909">
        <f t="shared" ca="1" si="1309"/>
        <v>-39.256926457133986</v>
      </c>
    </row>
    <row r="41910" spans="1:2" x14ac:dyDescent="0.25">
      <c r="A41910">
        <f t="shared" ca="1" si="1308"/>
        <v>-86.081875833842204</v>
      </c>
      <c r="B41910">
        <f t="shared" ca="1" si="1309"/>
        <v>-39.088099362536035</v>
      </c>
    </row>
    <row r="41911" spans="1:2" x14ac:dyDescent="0.25">
      <c r="A41911">
        <f t="shared" ca="1" si="1308"/>
        <v>-85.895892416651677</v>
      </c>
      <c r="B41911">
        <f t="shared" ca="1" si="1309"/>
        <v>-38.714915389802684</v>
      </c>
    </row>
    <row r="41912" spans="1:2" x14ac:dyDescent="0.25">
      <c r="A41912">
        <f t="shared" ca="1" si="1308"/>
        <v>-85.709984768996733</v>
      </c>
      <c r="B41912">
        <f t="shared" ca="1" si="1309"/>
        <v>-38.414344349806015</v>
      </c>
    </row>
    <row r="41913" spans="1:2" x14ac:dyDescent="0.25">
      <c r="A41913">
        <f t="shared" ca="1" si="1308"/>
        <v>-85.452802947351145</v>
      </c>
      <c r="B41913">
        <f t="shared" ca="1" si="1309"/>
        <v>-38.336548280470339</v>
      </c>
    </row>
    <row r="41914" spans="1:2" x14ac:dyDescent="0.25">
      <c r="A41914">
        <f t="shared" ca="1" si="1308"/>
        <v>-85.934002250257436</v>
      </c>
      <c r="B41914">
        <f t="shared" ca="1" si="1309"/>
        <v>-38.617957104310541</v>
      </c>
    </row>
    <row r="41915" spans="1:2" x14ac:dyDescent="0.25">
      <c r="A41915">
        <f t="shared" ca="1" si="1308"/>
        <v>-85.480830282656839</v>
      </c>
      <c r="B41915">
        <f t="shared" ca="1" si="1309"/>
        <v>-38.553177792426979</v>
      </c>
    </row>
    <row r="41916" spans="1:2" x14ac:dyDescent="0.25">
      <c r="A41916">
        <f t="shared" ca="1" si="1308"/>
        <v>-85.377852156730768</v>
      </c>
      <c r="B41916">
        <f t="shared" ca="1" si="1309"/>
        <v>-38.680458514826654</v>
      </c>
    </row>
    <row r="41917" spans="1:2" x14ac:dyDescent="0.25">
      <c r="A41917">
        <f t="shared" ca="1" si="1308"/>
        <v>-85.766234918069145</v>
      </c>
      <c r="B41917">
        <f t="shared" ca="1" si="1309"/>
        <v>-38.24479667318888</v>
      </c>
    </row>
    <row r="41918" spans="1:2" x14ac:dyDescent="0.25">
      <c r="A41918">
        <f t="shared" ca="1" si="1308"/>
        <v>-85.87406883912503</v>
      </c>
      <c r="B41918">
        <f t="shared" ca="1" si="1309"/>
        <v>-38.255336332994489</v>
      </c>
    </row>
    <row r="41919" spans="1:2" x14ac:dyDescent="0.25">
      <c r="A41919">
        <f t="shared" ca="1" si="1308"/>
        <v>-86.085422688052347</v>
      </c>
      <c r="B41919">
        <f t="shared" ca="1" si="1309"/>
        <v>-38.19594154992695</v>
      </c>
    </row>
    <row r="41920" spans="1:2" x14ac:dyDescent="0.25">
      <c r="A41920">
        <f t="shared" ca="1" si="1308"/>
        <v>-86.283057930037785</v>
      </c>
      <c r="B41920">
        <f t="shared" ca="1" si="1309"/>
        <v>-38.686346883632439</v>
      </c>
    </row>
    <row r="41921" spans="1:2" x14ac:dyDescent="0.25">
      <c r="A41921">
        <f t="shared" ca="1" si="1308"/>
        <v>-86.152562583863329</v>
      </c>
      <c r="B41921">
        <f t="shared" ca="1" si="1309"/>
        <v>-38.849447161647724</v>
      </c>
    </row>
    <row r="41922" spans="1:2" x14ac:dyDescent="0.25">
      <c r="A41922">
        <f t="shared" ca="1" si="1308"/>
        <v>-85.91785094711436</v>
      </c>
      <c r="B41922">
        <f t="shared" ca="1" si="1309"/>
        <v>-38.599698572660806</v>
      </c>
    </row>
    <row r="41923" spans="1:2" x14ac:dyDescent="0.25">
      <c r="A41923">
        <f t="shared" ca="1" si="1308"/>
        <v>-85.664459056789838</v>
      </c>
      <c r="B41923">
        <f t="shared" ca="1" si="1309"/>
        <v>-38.328894224506428</v>
      </c>
    </row>
    <row r="41924" spans="1:2" x14ac:dyDescent="0.25">
      <c r="A41924">
        <f t="shared" ref="A41924:A41987" ca="1" si="1310">A41923+RAND()-0.5</f>
        <v>-85.871800997850016</v>
      </c>
      <c r="B41924">
        <f t="shared" ref="B41924:B41987" ca="1" si="1311">B41923+RAND()-0.5</f>
        <v>-38.243946481876442</v>
      </c>
    </row>
    <row r="41925" spans="1:2" x14ac:dyDescent="0.25">
      <c r="A41925">
        <f t="shared" ca="1" si="1310"/>
        <v>-85.927453282394353</v>
      </c>
      <c r="B41925">
        <f t="shared" ca="1" si="1311"/>
        <v>-38.121990485852194</v>
      </c>
    </row>
    <row r="41926" spans="1:2" x14ac:dyDescent="0.25">
      <c r="A41926">
        <f t="shared" ca="1" si="1310"/>
        <v>-85.793537456379028</v>
      </c>
      <c r="B41926">
        <f t="shared" ca="1" si="1311"/>
        <v>-38.107430991584565</v>
      </c>
    </row>
    <row r="41927" spans="1:2" x14ac:dyDescent="0.25">
      <c r="A41927">
        <f t="shared" ca="1" si="1310"/>
        <v>-85.597520676075362</v>
      </c>
      <c r="B41927">
        <f t="shared" ca="1" si="1311"/>
        <v>-38.431013393330218</v>
      </c>
    </row>
    <row r="41928" spans="1:2" x14ac:dyDescent="0.25">
      <c r="A41928">
        <f t="shared" ca="1" si="1310"/>
        <v>-86.00236208614686</v>
      </c>
      <c r="B41928">
        <f t="shared" ca="1" si="1311"/>
        <v>-38.879830595601511</v>
      </c>
    </row>
    <row r="41929" spans="1:2" x14ac:dyDescent="0.25">
      <c r="A41929">
        <f t="shared" ca="1" si="1310"/>
        <v>-86.171059132172772</v>
      </c>
      <c r="B41929">
        <f t="shared" ca="1" si="1311"/>
        <v>-38.719784143751419</v>
      </c>
    </row>
    <row r="41930" spans="1:2" x14ac:dyDescent="0.25">
      <c r="A41930">
        <f t="shared" ca="1" si="1310"/>
        <v>-86.301725012705987</v>
      </c>
      <c r="B41930">
        <f t="shared" ca="1" si="1311"/>
        <v>-38.889231327518431</v>
      </c>
    </row>
    <row r="41931" spans="1:2" x14ac:dyDescent="0.25">
      <c r="A41931">
        <f t="shared" ca="1" si="1310"/>
        <v>-86.100643107551917</v>
      </c>
      <c r="B41931">
        <f t="shared" ca="1" si="1311"/>
        <v>-39.204541766492262</v>
      </c>
    </row>
    <row r="41932" spans="1:2" x14ac:dyDescent="0.25">
      <c r="A41932">
        <f t="shared" ca="1" si="1310"/>
        <v>-86.035188891244175</v>
      </c>
      <c r="B41932">
        <f t="shared" ca="1" si="1311"/>
        <v>-39.645529898818779</v>
      </c>
    </row>
    <row r="41933" spans="1:2" x14ac:dyDescent="0.25">
      <c r="A41933">
        <f t="shared" ca="1" si="1310"/>
        <v>-85.670839663092409</v>
      </c>
      <c r="B41933">
        <f t="shared" ca="1" si="1311"/>
        <v>-39.281153584274932</v>
      </c>
    </row>
    <row r="41934" spans="1:2" x14ac:dyDescent="0.25">
      <c r="A41934">
        <f t="shared" ca="1" si="1310"/>
        <v>-85.191901322581018</v>
      </c>
      <c r="B41934">
        <f t="shared" ca="1" si="1311"/>
        <v>-38.990574474780658</v>
      </c>
    </row>
    <row r="41935" spans="1:2" x14ac:dyDescent="0.25">
      <c r="A41935">
        <f t="shared" ca="1" si="1310"/>
        <v>-85.339309950165486</v>
      </c>
      <c r="B41935">
        <f t="shared" ca="1" si="1311"/>
        <v>-38.627644800025429</v>
      </c>
    </row>
    <row r="41936" spans="1:2" x14ac:dyDescent="0.25">
      <c r="A41936">
        <f t="shared" ca="1" si="1310"/>
        <v>-85.689327513223574</v>
      </c>
      <c r="B41936">
        <f t="shared" ca="1" si="1311"/>
        <v>-38.289954635215935</v>
      </c>
    </row>
    <row r="41937" spans="1:2" x14ac:dyDescent="0.25">
      <c r="A41937">
        <f t="shared" ca="1" si="1310"/>
        <v>-85.420679253411663</v>
      </c>
      <c r="B41937">
        <f t="shared" ca="1" si="1311"/>
        <v>-38.77265629031082</v>
      </c>
    </row>
    <row r="41938" spans="1:2" x14ac:dyDescent="0.25">
      <c r="A41938">
        <f t="shared" ca="1" si="1310"/>
        <v>-85.844749930392581</v>
      </c>
      <c r="B41938">
        <f t="shared" ca="1" si="1311"/>
        <v>-38.497295757558867</v>
      </c>
    </row>
    <row r="41939" spans="1:2" x14ac:dyDescent="0.25">
      <c r="A41939">
        <f t="shared" ca="1" si="1310"/>
        <v>-86.064108510946838</v>
      </c>
      <c r="B41939">
        <f t="shared" ca="1" si="1311"/>
        <v>-38.308073392320033</v>
      </c>
    </row>
    <row r="41940" spans="1:2" x14ac:dyDescent="0.25">
      <c r="A41940">
        <f t="shared" ca="1" si="1310"/>
        <v>-85.666672832239584</v>
      </c>
      <c r="B41940">
        <f t="shared" ca="1" si="1311"/>
        <v>-38.622696411427235</v>
      </c>
    </row>
    <row r="41941" spans="1:2" x14ac:dyDescent="0.25">
      <c r="A41941">
        <f t="shared" ca="1" si="1310"/>
        <v>-85.779806855956323</v>
      </c>
      <c r="B41941">
        <f t="shared" ca="1" si="1311"/>
        <v>-38.229315000319311</v>
      </c>
    </row>
    <row r="41942" spans="1:2" x14ac:dyDescent="0.25">
      <c r="A41942">
        <f t="shared" ca="1" si="1310"/>
        <v>-86.202192264951208</v>
      </c>
      <c r="B41942">
        <f t="shared" ca="1" si="1311"/>
        <v>-37.799711812287789</v>
      </c>
    </row>
    <row r="41943" spans="1:2" x14ac:dyDescent="0.25">
      <c r="A41943">
        <f t="shared" ca="1" si="1310"/>
        <v>-86.547985883013368</v>
      </c>
      <c r="B41943">
        <f t="shared" ca="1" si="1311"/>
        <v>-37.821838485721287</v>
      </c>
    </row>
    <row r="41944" spans="1:2" x14ac:dyDescent="0.25">
      <c r="A41944">
        <f t="shared" ca="1" si="1310"/>
        <v>-87.023680436216793</v>
      </c>
      <c r="B41944">
        <f t="shared" ca="1" si="1311"/>
        <v>-37.441796226498461</v>
      </c>
    </row>
    <row r="41945" spans="1:2" x14ac:dyDescent="0.25">
      <c r="A41945">
        <f t="shared" ca="1" si="1310"/>
        <v>-86.750100416433341</v>
      </c>
      <c r="B41945">
        <f t="shared" ca="1" si="1311"/>
        <v>-37.597524195363391</v>
      </c>
    </row>
    <row r="41946" spans="1:2" x14ac:dyDescent="0.25">
      <c r="A41946">
        <f t="shared" ca="1" si="1310"/>
        <v>-86.64383337380859</v>
      </c>
      <c r="B41946">
        <f t="shared" ca="1" si="1311"/>
        <v>-38.021877969831934</v>
      </c>
    </row>
    <row r="41947" spans="1:2" x14ac:dyDescent="0.25">
      <c r="A41947">
        <f t="shared" ca="1" si="1310"/>
        <v>-86.206976702367101</v>
      </c>
      <c r="B41947">
        <f t="shared" ca="1" si="1311"/>
        <v>-38.251568306512752</v>
      </c>
    </row>
    <row r="41948" spans="1:2" x14ac:dyDescent="0.25">
      <c r="A41948">
        <f t="shared" ca="1" si="1310"/>
        <v>-86.067768634681897</v>
      </c>
      <c r="B41948">
        <f t="shared" ca="1" si="1311"/>
        <v>-38.125088287140464</v>
      </c>
    </row>
    <row r="41949" spans="1:2" x14ac:dyDescent="0.25">
      <c r="A41949">
        <f t="shared" ca="1" si="1310"/>
        <v>-86.430747021258341</v>
      </c>
      <c r="B41949">
        <f t="shared" ca="1" si="1311"/>
        <v>-38.607549393452302</v>
      </c>
    </row>
    <row r="41950" spans="1:2" x14ac:dyDescent="0.25">
      <c r="A41950">
        <f t="shared" ca="1" si="1310"/>
        <v>-85.987330069528937</v>
      </c>
      <c r="B41950">
        <f t="shared" ca="1" si="1311"/>
        <v>-38.252020007859656</v>
      </c>
    </row>
    <row r="41951" spans="1:2" x14ac:dyDescent="0.25">
      <c r="A41951">
        <f t="shared" ca="1" si="1310"/>
        <v>-86.332916705383269</v>
      </c>
      <c r="B41951">
        <f t="shared" ca="1" si="1311"/>
        <v>-38.130277753550686</v>
      </c>
    </row>
    <row r="41952" spans="1:2" x14ac:dyDescent="0.25">
      <c r="A41952">
        <f t="shared" ca="1" si="1310"/>
        <v>-86.312373435036449</v>
      </c>
      <c r="B41952">
        <f t="shared" ca="1" si="1311"/>
        <v>-38.313872832619111</v>
      </c>
    </row>
    <row r="41953" spans="1:2" x14ac:dyDescent="0.25">
      <c r="A41953">
        <f t="shared" ca="1" si="1310"/>
        <v>-86.373832014691018</v>
      </c>
      <c r="B41953">
        <f t="shared" ca="1" si="1311"/>
        <v>-38.57492802630432</v>
      </c>
    </row>
    <row r="41954" spans="1:2" x14ac:dyDescent="0.25">
      <c r="A41954">
        <f t="shared" ca="1" si="1310"/>
        <v>-86.295906508416351</v>
      </c>
      <c r="B41954">
        <f t="shared" ca="1" si="1311"/>
        <v>-38.933571197504868</v>
      </c>
    </row>
    <row r="41955" spans="1:2" x14ac:dyDescent="0.25">
      <c r="A41955">
        <f t="shared" ca="1" si="1310"/>
        <v>-86.642731415151601</v>
      </c>
      <c r="B41955">
        <f t="shared" ca="1" si="1311"/>
        <v>-38.580012120863437</v>
      </c>
    </row>
    <row r="41956" spans="1:2" x14ac:dyDescent="0.25">
      <c r="A41956">
        <f t="shared" ca="1" si="1310"/>
        <v>-86.379242302311397</v>
      </c>
      <c r="B41956">
        <f t="shared" ca="1" si="1311"/>
        <v>-38.290984301169715</v>
      </c>
    </row>
    <row r="41957" spans="1:2" x14ac:dyDescent="0.25">
      <c r="A41957">
        <f t="shared" ca="1" si="1310"/>
        <v>-86.644337779805454</v>
      </c>
      <c r="B41957">
        <f t="shared" ca="1" si="1311"/>
        <v>-38.504392031569687</v>
      </c>
    </row>
    <row r="41958" spans="1:2" x14ac:dyDescent="0.25">
      <c r="A41958">
        <f t="shared" ca="1" si="1310"/>
        <v>-87.140874312285206</v>
      </c>
      <c r="B41958">
        <f t="shared" ca="1" si="1311"/>
        <v>-38.762489512175968</v>
      </c>
    </row>
    <row r="41959" spans="1:2" x14ac:dyDescent="0.25">
      <c r="A41959">
        <f t="shared" ca="1" si="1310"/>
        <v>-86.83143386639027</v>
      </c>
      <c r="B41959">
        <f t="shared" ca="1" si="1311"/>
        <v>-39.191541723068013</v>
      </c>
    </row>
    <row r="41960" spans="1:2" x14ac:dyDescent="0.25">
      <c r="A41960">
        <f t="shared" ca="1" si="1310"/>
        <v>-87.063910271193507</v>
      </c>
      <c r="B41960">
        <f t="shared" ca="1" si="1311"/>
        <v>-39.494660646310102</v>
      </c>
    </row>
    <row r="41961" spans="1:2" x14ac:dyDescent="0.25">
      <c r="A41961">
        <f t="shared" ca="1" si="1310"/>
        <v>-87.150934463749138</v>
      </c>
      <c r="B41961">
        <f t="shared" ca="1" si="1311"/>
        <v>-39.11333129705951</v>
      </c>
    </row>
    <row r="41962" spans="1:2" x14ac:dyDescent="0.25">
      <c r="A41962">
        <f t="shared" ca="1" si="1310"/>
        <v>-87.262335352556093</v>
      </c>
      <c r="B41962">
        <f t="shared" ca="1" si="1311"/>
        <v>-39.163773495641514</v>
      </c>
    </row>
    <row r="41963" spans="1:2" x14ac:dyDescent="0.25">
      <c r="A41963">
        <f t="shared" ca="1" si="1310"/>
        <v>-87.349088888189769</v>
      </c>
      <c r="B41963">
        <f t="shared" ca="1" si="1311"/>
        <v>-38.868647847715991</v>
      </c>
    </row>
    <row r="41964" spans="1:2" x14ac:dyDescent="0.25">
      <c r="A41964">
        <f t="shared" ca="1" si="1310"/>
        <v>-87.812412499436775</v>
      </c>
      <c r="B41964">
        <f t="shared" ca="1" si="1311"/>
        <v>-39.027742827448549</v>
      </c>
    </row>
    <row r="41965" spans="1:2" x14ac:dyDescent="0.25">
      <c r="A41965">
        <f t="shared" ca="1" si="1310"/>
        <v>-88.279088800211724</v>
      </c>
      <c r="B41965">
        <f t="shared" ca="1" si="1311"/>
        <v>-39.356695349895936</v>
      </c>
    </row>
    <row r="41966" spans="1:2" x14ac:dyDescent="0.25">
      <c r="A41966">
        <f t="shared" ca="1" si="1310"/>
        <v>-88.417738820781352</v>
      </c>
      <c r="B41966">
        <f t="shared" ca="1" si="1311"/>
        <v>-39.647006386215111</v>
      </c>
    </row>
    <row r="41967" spans="1:2" x14ac:dyDescent="0.25">
      <c r="A41967">
        <f t="shared" ca="1" si="1310"/>
        <v>-88.450515729162817</v>
      </c>
      <c r="B41967">
        <f t="shared" ca="1" si="1311"/>
        <v>-39.333653587463346</v>
      </c>
    </row>
    <row r="41968" spans="1:2" x14ac:dyDescent="0.25">
      <c r="A41968">
        <f t="shared" ca="1" si="1310"/>
        <v>-88.517198895720909</v>
      </c>
      <c r="B41968">
        <f t="shared" ca="1" si="1311"/>
        <v>-39.67046300214475</v>
      </c>
    </row>
    <row r="41969" spans="1:2" x14ac:dyDescent="0.25">
      <c r="A41969">
        <f t="shared" ca="1" si="1310"/>
        <v>-88.088501182337481</v>
      </c>
      <c r="B41969">
        <f t="shared" ca="1" si="1311"/>
        <v>-40.160452755108203</v>
      </c>
    </row>
    <row r="41970" spans="1:2" x14ac:dyDescent="0.25">
      <c r="A41970">
        <f t="shared" ca="1" si="1310"/>
        <v>-87.722149094302338</v>
      </c>
      <c r="B41970">
        <f t="shared" ca="1" si="1311"/>
        <v>-40.604124586704543</v>
      </c>
    </row>
    <row r="41971" spans="1:2" x14ac:dyDescent="0.25">
      <c r="A41971">
        <f t="shared" ca="1" si="1310"/>
        <v>-87.767004034671459</v>
      </c>
      <c r="B41971">
        <f t="shared" ca="1" si="1311"/>
        <v>-40.572249067885878</v>
      </c>
    </row>
    <row r="41972" spans="1:2" x14ac:dyDescent="0.25">
      <c r="A41972">
        <f t="shared" ca="1" si="1310"/>
        <v>-87.560855458857048</v>
      </c>
      <c r="B41972">
        <f t="shared" ca="1" si="1311"/>
        <v>-40.709500736507685</v>
      </c>
    </row>
    <row r="41973" spans="1:2" x14ac:dyDescent="0.25">
      <c r="A41973">
        <f t="shared" ca="1" si="1310"/>
        <v>-87.216306032688948</v>
      </c>
      <c r="B41973">
        <f t="shared" ca="1" si="1311"/>
        <v>-41.194519201332533</v>
      </c>
    </row>
    <row r="41974" spans="1:2" x14ac:dyDescent="0.25">
      <c r="A41974">
        <f t="shared" ca="1" si="1310"/>
        <v>-87.220071759085144</v>
      </c>
      <c r="B41974">
        <f t="shared" ca="1" si="1311"/>
        <v>-41.440409283232349</v>
      </c>
    </row>
    <row r="41975" spans="1:2" x14ac:dyDescent="0.25">
      <c r="A41975">
        <f t="shared" ca="1" si="1310"/>
        <v>-87.462976059623315</v>
      </c>
      <c r="B41975">
        <f t="shared" ca="1" si="1311"/>
        <v>-41.467208438041276</v>
      </c>
    </row>
    <row r="41976" spans="1:2" x14ac:dyDescent="0.25">
      <c r="A41976">
        <f t="shared" ca="1" si="1310"/>
        <v>-87.668811025743764</v>
      </c>
      <c r="B41976">
        <f t="shared" ca="1" si="1311"/>
        <v>-41.855813393291982</v>
      </c>
    </row>
    <row r="41977" spans="1:2" x14ac:dyDescent="0.25">
      <c r="A41977">
        <f t="shared" ca="1" si="1310"/>
        <v>-87.472342451232805</v>
      </c>
      <c r="B41977">
        <f t="shared" ca="1" si="1311"/>
        <v>-41.774374920258573</v>
      </c>
    </row>
    <row r="41978" spans="1:2" x14ac:dyDescent="0.25">
      <c r="A41978">
        <f t="shared" ca="1" si="1310"/>
        <v>-87.544265854226609</v>
      </c>
      <c r="B41978">
        <f t="shared" ca="1" si="1311"/>
        <v>-41.707503123270655</v>
      </c>
    </row>
    <row r="41979" spans="1:2" x14ac:dyDescent="0.25">
      <c r="A41979">
        <f t="shared" ca="1" si="1310"/>
        <v>-87.72413502124634</v>
      </c>
      <c r="B41979">
        <f t="shared" ca="1" si="1311"/>
        <v>-42.14497520548921</v>
      </c>
    </row>
    <row r="41980" spans="1:2" x14ac:dyDescent="0.25">
      <c r="A41980">
        <f t="shared" ca="1" si="1310"/>
        <v>-87.523130354745618</v>
      </c>
      <c r="B41980">
        <f t="shared" ca="1" si="1311"/>
        <v>-42.22618603450303</v>
      </c>
    </row>
    <row r="41981" spans="1:2" x14ac:dyDescent="0.25">
      <c r="A41981">
        <f t="shared" ca="1" si="1310"/>
        <v>-87.061466291704463</v>
      </c>
      <c r="B41981">
        <f t="shared" ca="1" si="1311"/>
        <v>-42.146138503510656</v>
      </c>
    </row>
    <row r="41982" spans="1:2" x14ac:dyDescent="0.25">
      <c r="A41982">
        <f t="shared" ca="1" si="1310"/>
        <v>-87.230500855391711</v>
      </c>
      <c r="B41982">
        <f t="shared" ca="1" si="1311"/>
        <v>-41.791545270718771</v>
      </c>
    </row>
    <row r="41983" spans="1:2" x14ac:dyDescent="0.25">
      <c r="A41983">
        <f t="shared" ca="1" si="1310"/>
        <v>-87.679793562499682</v>
      </c>
      <c r="B41983">
        <f t="shared" ca="1" si="1311"/>
        <v>-41.455839594523269</v>
      </c>
    </row>
    <row r="41984" spans="1:2" x14ac:dyDescent="0.25">
      <c r="A41984">
        <f t="shared" ca="1" si="1310"/>
        <v>-87.529681092867051</v>
      </c>
      <c r="B41984">
        <f t="shared" ca="1" si="1311"/>
        <v>-41.379241216379583</v>
      </c>
    </row>
    <row r="41985" spans="1:2" x14ac:dyDescent="0.25">
      <c r="A41985">
        <f t="shared" ca="1" si="1310"/>
        <v>-87.135801767638341</v>
      </c>
      <c r="B41985">
        <f t="shared" ca="1" si="1311"/>
        <v>-41.092379446403022</v>
      </c>
    </row>
    <row r="41986" spans="1:2" x14ac:dyDescent="0.25">
      <c r="A41986">
        <f t="shared" ca="1" si="1310"/>
        <v>-86.977841351614885</v>
      </c>
      <c r="B41986">
        <f t="shared" ca="1" si="1311"/>
        <v>-41.091011872344701</v>
      </c>
    </row>
    <row r="41987" spans="1:2" x14ac:dyDescent="0.25">
      <c r="A41987">
        <f t="shared" ca="1" si="1310"/>
        <v>-87.008860153144198</v>
      </c>
      <c r="B41987">
        <f t="shared" ca="1" si="1311"/>
        <v>-40.879886985621184</v>
      </c>
    </row>
    <row r="41988" spans="1:2" x14ac:dyDescent="0.25">
      <c r="A41988">
        <f t="shared" ref="A41988:A42051" ca="1" si="1312">A41987+RAND()-0.5</f>
        <v>-87.355477013031361</v>
      </c>
      <c r="B41988">
        <f t="shared" ref="B41988:B42051" ca="1" si="1313">B41987+RAND()-0.5</f>
        <v>-40.536402959927976</v>
      </c>
    </row>
    <row r="41989" spans="1:2" x14ac:dyDescent="0.25">
      <c r="A41989">
        <f t="shared" ca="1" si="1312"/>
        <v>-87.251152684476125</v>
      </c>
      <c r="B41989">
        <f t="shared" ca="1" si="1313"/>
        <v>-40.871397353113636</v>
      </c>
    </row>
    <row r="41990" spans="1:2" x14ac:dyDescent="0.25">
      <c r="A41990">
        <f t="shared" ca="1" si="1312"/>
        <v>-86.917789512113202</v>
      </c>
      <c r="B41990">
        <f t="shared" ca="1" si="1313"/>
        <v>-40.502662750101699</v>
      </c>
    </row>
    <row r="41991" spans="1:2" x14ac:dyDescent="0.25">
      <c r="A41991">
        <f t="shared" ca="1" si="1312"/>
        <v>-87.241397235472789</v>
      </c>
      <c r="B41991">
        <f t="shared" ca="1" si="1313"/>
        <v>-40.37486723082084</v>
      </c>
    </row>
    <row r="41992" spans="1:2" x14ac:dyDescent="0.25">
      <c r="A41992">
        <f t="shared" ca="1" si="1312"/>
        <v>-87.168841812719478</v>
      </c>
      <c r="B41992">
        <f t="shared" ca="1" si="1313"/>
        <v>-40.202378950830116</v>
      </c>
    </row>
    <row r="41993" spans="1:2" x14ac:dyDescent="0.25">
      <c r="A41993">
        <f t="shared" ca="1" si="1312"/>
        <v>-87.601191988526324</v>
      </c>
      <c r="B41993">
        <f t="shared" ca="1" si="1313"/>
        <v>-39.736631378523668</v>
      </c>
    </row>
    <row r="41994" spans="1:2" x14ac:dyDescent="0.25">
      <c r="A41994">
        <f t="shared" ca="1" si="1312"/>
        <v>-87.387502171901573</v>
      </c>
      <c r="B41994">
        <f t="shared" ca="1" si="1313"/>
        <v>-40.109393783165117</v>
      </c>
    </row>
    <row r="41995" spans="1:2" x14ac:dyDescent="0.25">
      <c r="A41995">
        <f t="shared" ca="1" si="1312"/>
        <v>-86.951030035583074</v>
      </c>
      <c r="B41995">
        <f t="shared" ca="1" si="1313"/>
        <v>-39.984811578342217</v>
      </c>
    </row>
    <row r="41996" spans="1:2" x14ac:dyDescent="0.25">
      <c r="A41996">
        <f t="shared" ca="1" si="1312"/>
        <v>-86.912274858593577</v>
      </c>
      <c r="B41996">
        <f t="shared" ca="1" si="1313"/>
        <v>-40.322219053704814</v>
      </c>
    </row>
    <row r="41997" spans="1:2" x14ac:dyDescent="0.25">
      <c r="A41997">
        <f t="shared" ca="1" si="1312"/>
        <v>-86.864600579258322</v>
      </c>
      <c r="B41997">
        <f t="shared" ca="1" si="1313"/>
        <v>-40.105529726142883</v>
      </c>
    </row>
    <row r="41998" spans="1:2" x14ac:dyDescent="0.25">
      <c r="A41998">
        <f t="shared" ca="1" si="1312"/>
        <v>-87.096180803198365</v>
      </c>
      <c r="B41998">
        <f t="shared" ca="1" si="1313"/>
        <v>-39.977729405507432</v>
      </c>
    </row>
    <row r="41999" spans="1:2" x14ac:dyDescent="0.25">
      <c r="A41999">
        <f t="shared" ca="1" si="1312"/>
        <v>-86.821254211062737</v>
      </c>
      <c r="B41999">
        <f t="shared" ca="1" si="1313"/>
        <v>-40.109303074090207</v>
      </c>
    </row>
    <row r="42000" spans="1:2" x14ac:dyDescent="0.25">
      <c r="A42000">
        <f t="shared" ca="1" si="1312"/>
        <v>-86.423602247472189</v>
      </c>
      <c r="B42000">
        <f t="shared" ca="1" si="1313"/>
        <v>-39.937500573920651</v>
      </c>
    </row>
    <row r="42001" spans="1:2" x14ac:dyDescent="0.25">
      <c r="A42001">
        <f t="shared" ca="1" si="1312"/>
        <v>-86.436473775024524</v>
      </c>
      <c r="B42001">
        <f t="shared" ca="1" si="1313"/>
        <v>-40.249183056615493</v>
      </c>
    </row>
    <row r="42002" spans="1:2" x14ac:dyDescent="0.25">
      <c r="A42002">
        <f t="shared" ca="1" si="1312"/>
        <v>-86.921123677534823</v>
      </c>
      <c r="B42002">
        <f t="shared" ca="1" si="1313"/>
        <v>-40.645542942824484</v>
      </c>
    </row>
    <row r="42003" spans="1:2" x14ac:dyDescent="0.25">
      <c r="A42003">
        <f t="shared" ca="1" si="1312"/>
        <v>-86.693658325874651</v>
      </c>
      <c r="B42003">
        <f t="shared" ca="1" si="1313"/>
        <v>-40.934967716996134</v>
      </c>
    </row>
    <row r="42004" spans="1:2" x14ac:dyDescent="0.25">
      <c r="A42004">
        <f t="shared" ca="1" si="1312"/>
        <v>-86.288353937870284</v>
      </c>
      <c r="B42004">
        <f t="shared" ca="1" si="1313"/>
        <v>-41.134995513183966</v>
      </c>
    </row>
    <row r="42005" spans="1:2" x14ac:dyDescent="0.25">
      <c r="A42005">
        <f t="shared" ca="1" si="1312"/>
        <v>-86.193869105119191</v>
      </c>
      <c r="B42005">
        <f t="shared" ca="1" si="1313"/>
        <v>-41.028067211968789</v>
      </c>
    </row>
    <row r="42006" spans="1:2" x14ac:dyDescent="0.25">
      <c r="A42006">
        <f t="shared" ca="1" si="1312"/>
        <v>-86.612790289633807</v>
      </c>
      <c r="B42006">
        <f t="shared" ca="1" si="1313"/>
        <v>-40.63662790681466</v>
      </c>
    </row>
    <row r="42007" spans="1:2" x14ac:dyDescent="0.25">
      <c r="A42007">
        <f t="shared" ca="1" si="1312"/>
        <v>-86.260427396495018</v>
      </c>
      <c r="B42007">
        <f t="shared" ca="1" si="1313"/>
        <v>-40.686244148920693</v>
      </c>
    </row>
    <row r="42008" spans="1:2" x14ac:dyDescent="0.25">
      <c r="A42008">
        <f t="shared" ca="1" si="1312"/>
        <v>-85.877256847401881</v>
      </c>
      <c r="B42008">
        <f t="shared" ca="1" si="1313"/>
        <v>-40.534278959623478</v>
      </c>
    </row>
    <row r="42009" spans="1:2" x14ac:dyDescent="0.25">
      <c r="A42009">
        <f t="shared" ca="1" si="1312"/>
        <v>-86.204150591901822</v>
      </c>
      <c r="B42009">
        <f t="shared" ca="1" si="1313"/>
        <v>-40.269132941273227</v>
      </c>
    </row>
    <row r="42010" spans="1:2" x14ac:dyDescent="0.25">
      <c r="A42010">
        <f t="shared" ca="1" si="1312"/>
        <v>-85.950566663666081</v>
      </c>
      <c r="B42010">
        <f t="shared" ca="1" si="1313"/>
        <v>-39.878748895585048</v>
      </c>
    </row>
    <row r="42011" spans="1:2" x14ac:dyDescent="0.25">
      <c r="A42011">
        <f t="shared" ca="1" si="1312"/>
        <v>-86.428643280853976</v>
      </c>
      <c r="B42011">
        <f t="shared" ca="1" si="1313"/>
        <v>-40.234919998404301</v>
      </c>
    </row>
    <row r="42012" spans="1:2" x14ac:dyDescent="0.25">
      <c r="A42012">
        <f t="shared" ca="1" si="1312"/>
        <v>-86.926955472548215</v>
      </c>
      <c r="B42012">
        <f t="shared" ca="1" si="1313"/>
        <v>-40.592215834794345</v>
      </c>
    </row>
    <row r="42013" spans="1:2" x14ac:dyDescent="0.25">
      <c r="A42013">
        <f t="shared" ca="1" si="1312"/>
        <v>-86.681794033041811</v>
      </c>
      <c r="B42013">
        <f t="shared" ca="1" si="1313"/>
        <v>-40.304412873405646</v>
      </c>
    </row>
    <row r="42014" spans="1:2" x14ac:dyDescent="0.25">
      <c r="A42014">
        <f t="shared" ca="1" si="1312"/>
        <v>-86.420630652085876</v>
      </c>
      <c r="B42014">
        <f t="shared" ca="1" si="1313"/>
        <v>-40.772727149474029</v>
      </c>
    </row>
    <row r="42015" spans="1:2" x14ac:dyDescent="0.25">
      <c r="A42015">
        <f t="shared" ca="1" si="1312"/>
        <v>-86.263461854985351</v>
      </c>
      <c r="B42015">
        <f t="shared" ca="1" si="1313"/>
        <v>-40.670210138120062</v>
      </c>
    </row>
    <row r="42016" spans="1:2" x14ac:dyDescent="0.25">
      <c r="A42016">
        <f t="shared" ca="1" si="1312"/>
        <v>-86.732152928839199</v>
      </c>
      <c r="B42016">
        <f t="shared" ca="1" si="1313"/>
        <v>-40.914923805326787</v>
      </c>
    </row>
    <row r="42017" spans="1:2" x14ac:dyDescent="0.25">
      <c r="A42017">
        <f t="shared" ca="1" si="1312"/>
        <v>-86.812487502692761</v>
      </c>
      <c r="B42017">
        <f t="shared" ca="1" si="1313"/>
        <v>-40.912862385564388</v>
      </c>
    </row>
    <row r="42018" spans="1:2" x14ac:dyDescent="0.25">
      <c r="A42018">
        <f t="shared" ca="1" si="1312"/>
        <v>-87.229288049176603</v>
      </c>
      <c r="B42018">
        <f t="shared" ca="1" si="1313"/>
        <v>-40.972986785120028</v>
      </c>
    </row>
    <row r="42019" spans="1:2" x14ac:dyDescent="0.25">
      <c r="A42019">
        <f t="shared" ca="1" si="1312"/>
        <v>-87.525471835566847</v>
      </c>
      <c r="B42019">
        <f t="shared" ca="1" si="1313"/>
        <v>-41.363483395040525</v>
      </c>
    </row>
    <row r="42020" spans="1:2" x14ac:dyDescent="0.25">
      <c r="A42020">
        <f t="shared" ca="1" si="1312"/>
        <v>-87.968255110926322</v>
      </c>
      <c r="B42020">
        <f t="shared" ca="1" si="1313"/>
        <v>-41.756787309286892</v>
      </c>
    </row>
    <row r="42021" spans="1:2" x14ac:dyDescent="0.25">
      <c r="A42021">
        <f t="shared" ca="1" si="1312"/>
        <v>-87.638169710776197</v>
      </c>
      <c r="B42021">
        <f t="shared" ca="1" si="1313"/>
        <v>-42.137039806585094</v>
      </c>
    </row>
    <row r="42022" spans="1:2" x14ac:dyDescent="0.25">
      <c r="A42022">
        <f t="shared" ca="1" si="1312"/>
        <v>-87.967026105548925</v>
      </c>
      <c r="B42022">
        <f t="shared" ca="1" si="1313"/>
        <v>-42.605895548578658</v>
      </c>
    </row>
    <row r="42023" spans="1:2" x14ac:dyDescent="0.25">
      <c r="A42023">
        <f t="shared" ca="1" si="1312"/>
        <v>-87.641233798085722</v>
      </c>
      <c r="B42023">
        <f t="shared" ca="1" si="1313"/>
        <v>-42.390337748744564</v>
      </c>
    </row>
    <row r="42024" spans="1:2" x14ac:dyDescent="0.25">
      <c r="A42024">
        <f t="shared" ca="1" si="1312"/>
        <v>-87.49270834208204</v>
      </c>
      <c r="B42024">
        <f t="shared" ca="1" si="1313"/>
        <v>-42.012079733567333</v>
      </c>
    </row>
    <row r="42025" spans="1:2" x14ac:dyDescent="0.25">
      <c r="A42025">
        <f t="shared" ca="1" si="1312"/>
        <v>-87.797614849674574</v>
      </c>
      <c r="B42025">
        <f t="shared" ca="1" si="1313"/>
        <v>-41.634482937695765</v>
      </c>
    </row>
    <row r="42026" spans="1:2" x14ac:dyDescent="0.25">
      <c r="A42026">
        <f t="shared" ca="1" si="1312"/>
        <v>-87.472930837091482</v>
      </c>
      <c r="B42026">
        <f t="shared" ca="1" si="1313"/>
        <v>-41.174421052483183</v>
      </c>
    </row>
    <row r="42027" spans="1:2" x14ac:dyDescent="0.25">
      <c r="A42027">
        <f t="shared" ca="1" si="1312"/>
        <v>-87.421424604419911</v>
      </c>
      <c r="B42027">
        <f t="shared" ca="1" si="1313"/>
        <v>-41.416253110094964</v>
      </c>
    </row>
    <row r="42028" spans="1:2" x14ac:dyDescent="0.25">
      <c r="A42028">
        <f t="shared" ca="1" si="1312"/>
        <v>-87.156144347079533</v>
      </c>
      <c r="B42028">
        <f t="shared" ca="1" si="1313"/>
        <v>-41.109914679694491</v>
      </c>
    </row>
    <row r="42029" spans="1:2" x14ac:dyDescent="0.25">
      <c r="A42029">
        <f t="shared" ca="1" si="1312"/>
        <v>-87.150860005326649</v>
      </c>
      <c r="B42029">
        <f t="shared" ca="1" si="1313"/>
        <v>-40.750321849893432</v>
      </c>
    </row>
    <row r="42030" spans="1:2" x14ac:dyDescent="0.25">
      <c r="A42030">
        <f t="shared" ca="1" si="1312"/>
        <v>-87.041679994801328</v>
      </c>
      <c r="B42030">
        <f t="shared" ca="1" si="1313"/>
        <v>-40.466269966544438</v>
      </c>
    </row>
    <row r="42031" spans="1:2" x14ac:dyDescent="0.25">
      <c r="A42031">
        <f t="shared" ca="1" si="1312"/>
        <v>-86.68102632062741</v>
      </c>
      <c r="B42031">
        <f t="shared" ca="1" si="1313"/>
        <v>-40.769276073962864</v>
      </c>
    </row>
    <row r="42032" spans="1:2" x14ac:dyDescent="0.25">
      <c r="A42032">
        <f t="shared" ca="1" si="1312"/>
        <v>-86.680826243420569</v>
      </c>
      <c r="B42032">
        <f t="shared" ca="1" si="1313"/>
        <v>-40.751421624618743</v>
      </c>
    </row>
    <row r="42033" spans="1:2" x14ac:dyDescent="0.25">
      <c r="A42033">
        <f t="shared" ca="1" si="1312"/>
        <v>-86.226026088612073</v>
      </c>
      <c r="B42033">
        <f t="shared" ca="1" si="1313"/>
        <v>-40.702486920782171</v>
      </c>
    </row>
    <row r="42034" spans="1:2" x14ac:dyDescent="0.25">
      <c r="A42034">
        <f t="shared" ca="1" si="1312"/>
        <v>-86.130033971538168</v>
      </c>
      <c r="B42034">
        <f t="shared" ca="1" si="1313"/>
        <v>-41.166253981766282</v>
      </c>
    </row>
    <row r="42035" spans="1:2" x14ac:dyDescent="0.25">
      <c r="A42035">
        <f t="shared" ca="1" si="1312"/>
        <v>-86.481623396635541</v>
      </c>
      <c r="B42035">
        <f t="shared" ca="1" si="1313"/>
        <v>-41.007458788613981</v>
      </c>
    </row>
    <row r="42036" spans="1:2" x14ac:dyDescent="0.25">
      <c r="A42036">
        <f t="shared" ca="1" si="1312"/>
        <v>-86.131302297677024</v>
      </c>
      <c r="B42036">
        <f t="shared" ca="1" si="1313"/>
        <v>-40.90260839846389</v>
      </c>
    </row>
    <row r="42037" spans="1:2" x14ac:dyDescent="0.25">
      <c r="A42037">
        <f t="shared" ca="1" si="1312"/>
        <v>-86.214227702454224</v>
      </c>
      <c r="B42037">
        <f t="shared" ca="1" si="1313"/>
        <v>-40.472526023934094</v>
      </c>
    </row>
    <row r="42038" spans="1:2" x14ac:dyDescent="0.25">
      <c r="A42038">
        <f t="shared" ca="1" si="1312"/>
        <v>-86.308015588977653</v>
      </c>
      <c r="B42038">
        <f t="shared" ca="1" si="1313"/>
        <v>-40.657579061697362</v>
      </c>
    </row>
    <row r="42039" spans="1:2" x14ac:dyDescent="0.25">
      <c r="A42039">
        <f t="shared" ca="1" si="1312"/>
        <v>-86.514751428795847</v>
      </c>
      <c r="B42039">
        <f t="shared" ca="1" si="1313"/>
        <v>-40.767764166814509</v>
      </c>
    </row>
    <row r="42040" spans="1:2" x14ac:dyDescent="0.25">
      <c r="A42040">
        <f t="shared" ca="1" si="1312"/>
        <v>-86.432991652192271</v>
      </c>
      <c r="B42040">
        <f t="shared" ca="1" si="1313"/>
        <v>-40.909449963764324</v>
      </c>
    </row>
    <row r="42041" spans="1:2" x14ac:dyDescent="0.25">
      <c r="A42041">
        <f t="shared" ca="1" si="1312"/>
        <v>-86.36591054461914</v>
      </c>
      <c r="B42041">
        <f t="shared" ca="1" si="1313"/>
        <v>-40.976116251236249</v>
      </c>
    </row>
    <row r="42042" spans="1:2" x14ac:dyDescent="0.25">
      <c r="A42042">
        <f t="shared" ca="1" si="1312"/>
        <v>-86.272841303171262</v>
      </c>
      <c r="B42042">
        <f t="shared" ca="1" si="1313"/>
        <v>-40.603077373996939</v>
      </c>
    </row>
    <row r="42043" spans="1:2" x14ac:dyDescent="0.25">
      <c r="A42043">
        <f t="shared" ca="1" si="1312"/>
        <v>-85.960126856486227</v>
      </c>
      <c r="B42043">
        <f t="shared" ca="1" si="1313"/>
        <v>-40.232489409198934</v>
      </c>
    </row>
    <row r="42044" spans="1:2" x14ac:dyDescent="0.25">
      <c r="A42044">
        <f t="shared" ca="1" si="1312"/>
        <v>-85.905092103956122</v>
      </c>
      <c r="B42044">
        <f t="shared" ca="1" si="1313"/>
        <v>-40.072035732051937</v>
      </c>
    </row>
    <row r="42045" spans="1:2" x14ac:dyDescent="0.25">
      <c r="A42045">
        <f t="shared" ca="1" si="1312"/>
        <v>-85.44419709664767</v>
      </c>
      <c r="B42045">
        <f t="shared" ca="1" si="1313"/>
        <v>-39.686086684786986</v>
      </c>
    </row>
    <row r="42046" spans="1:2" x14ac:dyDescent="0.25">
      <c r="A42046">
        <f t="shared" ca="1" si="1312"/>
        <v>-85.933187493369715</v>
      </c>
      <c r="B42046">
        <f t="shared" ca="1" si="1313"/>
        <v>-40.065071434428958</v>
      </c>
    </row>
    <row r="42047" spans="1:2" x14ac:dyDescent="0.25">
      <c r="A42047">
        <f t="shared" ca="1" si="1312"/>
        <v>-85.631920265863499</v>
      </c>
      <c r="B42047">
        <f t="shared" ca="1" si="1313"/>
        <v>-40.533588246460567</v>
      </c>
    </row>
    <row r="42048" spans="1:2" x14ac:dyDescent="0.25">
      <c r="A42048">
        <f t="shared" ca="1" si="1312"/>
        <v>-85.336853440674332</v>
      </c>
      <c r="B42048">
        <f t="shared" ca="1" si="1313"/>
        <v>-40.142998891053651</v>
      </c>
    </row>
    <row r="42049" spans="1:2" x14ac:dyDescent="0.25">
      <c r="A42049">
        <f t="shared" ca="1" si="1312"/>
        <v>-84.871333094462543</v>
      </c>
      <c r="B42049">
        <f t="shared" ca="1" si="1313"/>
        <v>-40.538770102944632</v>
      </c>
    </row>
    <row r="42050" spans="1:2" x14ac:dyDescent="0.25">
      <c r="A42050">
        <f t="shared" ca="1" si="1312"/>
        <v>-84.388223040323624</v>
      </c>
      <c r="B42050">
        <f t="shared" ca="1" si="1313"/>
        <v>-40.799538352947472</v>
      </c>
    </row>
    <row r="42051" spans="1:2" x14ac:dyDescent="0.25">
      <c r="A42051">
        <f t="shared" ca="1" si="1312"/>
        <v>-84.709483315424805</v>
      </c>
      <c r="B42051">
        <f t="shared" ca="1" si="1313"/>
        <v>-40.45693080052537</v>
      </c>
    </row>
    <row r="42052" spans="1:2" x14ac:dyDescent="0.25">
      <c r="A42052">
        <f t="shared" ref="A42052:A42115" ca="1" si="1314">A42051+RAND()-0.5</f>
        <v>-84.925278247278726</v>
      </c>
      <c r="B42052">
        <f t="shared" ref="B42052:B42115" ca="1" si="1315">B42051+RAND()-0.5</f>
        <v>-40.121849255270909</v>
      </c>
    </row>
    <row r="42053" spans="1:2" x14ac:dyDescent="0.25">
      <c r="A42053">
        <f t="shared" ca="1" si="1314"/>
        <v>-85.273416685279642</v>
      </c>
      <c r="B42053">
        <f t="shared" ca="1" si="1315"/>
        <v>-40.257873273383531</v>
      </c>
    </row>
    <row r="42054" spans="1:2" x14ac:dyDescent="0.25">
      <c r="A42054">
        <f t="shared" ca="1" si="1314"/>
        <v>-85.039002415279626</v>
      </c>
      <c r="B42054">
        <f t="shared" ca="1" si="1315"/>
        <v>-39.916046517917188</v>
      </c>
    </row>
    <row r="42055" spans="1:2" x14ac:dyDescent="0.25">
      <c r="A42055">
        <f t="shared" ca="1" si="1314"/>
        <v>-85.272074440826728</v>
      </c>
      <c r="B42055">
        <f t="shared" ca="1" si="1315"/>
        <v>-39.527335740179474</v>
      </c>
    </row>
    <row r="42056" spans="1:2" x14ac:dyDescent="0.25">
      <c r="A42056">
        <f t="shared" ca="1" si="1314"/>
        <v>-85.699313647583622</v>
      </c>
      <c r="B42056">
        <f t="shared" ca="1" si="1315"/>
        <v>-39.545509418969232</v>
      </c>
    </row>
    <row r="42057" spans="1:2" x14ac:dyDescent="0.25">
      <c r="A42057">
        <f t="shared" ca="1" si="1314"/>
        <v>-85.280942582694891</v>
      </c>
      <c r="B42057">
        <f t="shared" ca="1" si="1315"/>
        <v>-39.91579076076632</v>
      </c>
    </row>
    <row r="42058" spans="1:2" x14ac:dyDescent="0.25">
      <c r="A42058">
        <f t="shared" ca="1" si="1314"/>
        <v>-85.465740236845676</v>
      </c>
      <c r="B42058">
        <f t="shared" ca="1" si="1315"/>
        <v>-40.045911313097243</v>
      </c>
    </row>
    <row r="42059" spans="1:2" x14ac:dyDescent="0.25">
      <c r="A42059">
        <f t="shared" ca="1" si="1314"/>
        <v>-85.652602369397101</v>
      </c>
      <c r="B42059">
        <f t="shared" ca="1" si="1315"/>
        <v>-40.275026310661644</v>
      </c>
    </row>
    <row r="42060" spans="1:2" x14ac:dyDescent="0.25">
      <c r="A42060">
        <f t="shared" ca="1" si="1314"/>
        <v>-85.493558184573715</v>
      </c>
      <c r="B42060">
        <f t="shared" ca="1" si="1315"/>
        <v>-40.453224016824834</v>
      </c>
    </row>
    <row r="42061" spans="1:2" x14ac:dyDescent="0.25">
      <c r="A42061">
        <f t="shared" ca="1" si="1314"/>
        <v>-85.237020537424328</v>
      </c>
      <c r="B42061">
        <f t="shared" ca="1" si="1315"/>
        <v>-40.20424522634044</v>
      </c>
    </row>
    <row r="42062" spans="1:2" x14ac:dyDescent="0.25">
      <c r="A42062">
        <f t="shared" ca="1" si="1314"/>
        <v>-84.946392624333342</v>
      </c>
      <c r="B42062">
        <f t="shared" ca="1" si="1315"/>
        <v>-40.486448860005858</v>
      </c>
    </row>
    <row r="42063" spans="1:2" x14ac:dyDescent="0.25">
      <c r="A42063">
        <f t="shared" ca="1" si="1314"/>
        <v>-85.414963410184384</v>
      </c>
      <c r="B42063">
        <f t="shared" ca="1" si="1315"/>
        <v>-40.259091707884686</v>
      </c>
    </row>
    <row r="42064" spans="1:2" x14ac:dyDescent="0.25">
      <c r="A42064">
        <f t="shared" ca="1" si="1314"/>
        <v>-85.345471323518126</v>
      </c>
      <c r="B42064">
        <f t="shared" ca="1" si="1315"/>
        <v>-39.915084005580105</v>
      </c>
    </row>
    <row r="42065" spans="1:2" x14ac:dyDescent="0.25">
      <c r="A42065">
        <f t="shared" ca="1" si="1314"/>
        <v>-84.857198389915268</v>
      </c>
      <c r="B42065">
        <f t="shared" ca="1" si="1315"/>
        <v>-40.107208700966531</v>
      </c>
    </row>
    <row r="42066" spans="1:2" x14ac:dyDescent="0.25">
      <c r="A42066">
        <f t="shared" ca="1" si="1314"/>
        <v>-84.754019839192367</v>
      </c>
      <c r="B42066">
        <f t="shared" ca="1" si="1315"/>
        <v>-40.033208279597567</v>
      </c>
    </row>
    <row r="42067" spans="1:2" x14ac:dyDescent="0.25">
      <c r="A42067">
        <f t="shared" ca="1" si="1314"/>
        <v>-84.489002400008175</v>
      </c>
      <c r="B42067">
        <f t="shared" ca="1" si="1315"/>
        <v>-39.592279688578117</v>
      </c>
    </row>
    <row r="42068" spans="1:2" x14ac:dyDescent="0.25">
      <c r="A42068">
        <f t="shared" ca="1" si="1314"/>
        <v>-84.949022411015989</v>
      </c>
      <c r="B42068">
        <f t="shared" ca="1" si="1315"/>
        <v>-39.686698976998095</v>
      </c>
    </row>
    <row r="42069" spans="1:2" x14ac:dyDescent="0.25">
      <c r="A42069">
        <f t="shared" ca="1" si="1314"/>
        <v>-85.330199583531609</v>
      </c>
      <c r="B42069">
        <f t="shared" ca="1" si="1315"/>
        <v>-40.078768023449712</v>
      </c>
    </row>
    <row r="42070" spans="1:2" x14ac:dyDescent="0.25">
      <c r="A42070">
        <f t="shared" ca="1" si="1314"/>
        <v>-85.808810500172783</v>
      </c>
      <c r="B42070">
        <f t="shared" ca="1" si="1315"/>
        <v>-40.044643422471125</v>
      </c>
    </row>
    <row r="42071" spans="1:2" x14ac:dyDescent="0.25">
      <c r="A42071">
        <f t="shared" ca="1" si="1314"/>
        <v>-86.138089354401274</v>
      </c>
      <c r="B42071">
        <f t="shared" ca="1" si="1315"/>
        <v>-39.632065039693671</v>
      </c>
    </row>
    <row r="42072" spans="1:2" x14ac:dyDescent="0.25">
      <c r="A42072">
        <f t="shared" ca="1" si="1314"/>
        <v>-86.397633725785283</v>
      </c>
      <c r="B42072">
        <f t="shared" ca="1" si="1315"/>
        <v>-40.11814873171101</v>
      </c>
    </row>
    <row r="42073" spans="1:2" x14ac:dyDescent="0.25">
      <c r="A42073">
        <f t="shared" ca="1" si="1314"/>
        <v>-86.230144511181635</v>
      </c>
      <c r="B42073">
        <f t="shared" ca="1" si="1315"/>
        <v>-40.022261707781503</v>
      </c>
    </row>
    <row r="42074" spans="1:2" x14ac:dyDescent="0.25">
      <c r="A42074">
        <f t="shared" ca="1" si="1314"/>
        <v>-86.199465996282768</v>
      </c>
      <c r="B42074">
        <f t="shared" ca="1" si="1315"/>
        <v>-39.979799100273638</v>
      </c>
    </row>
    <row r="42075" spans="1:2" x14ac:dyDescent="0.25">
      <c r="A42075">
        <f t="shared" ca="1" si="1314"/>
        <v>-85.922787883997145</v>
      </c>
      <c r="B42075">
        <f t="shared" ca="1" si="1315"/>
        <v>-39.865890948028948</v>
      </c>
    </row>
    <row r="42076" spans="1:2" x14ac:dyDescent="0.25">
      <c r="A42076">
        <f t="shared" ca="1" si="1314"/>
        <v>-85.99577171738072</v>
      </c>
      <c r="B42076">
        <f t="shared" ca="1" si="1315"/>
        <v>-39.60911850611182</v>
      </c>
    </row>
    <row r="42077" spans="1:2" x14ac:dyDescent="0.25">
      <c r="A42077">
        <f t="shared" ca="1" si="1314"/>
        <v>-85.689790602282756</v>
      </c>
      <c r="B42077">
        <f t="shared" ca="1" si="1315"/>
        <v>-39.346615741635965</v>
      </c>
    </row>
    <row r="42078" spans="1:2" x14ac:dyDescent="0.25">
      <c r="A42078">
        <f t="shared" ca="1" si="1314"/>
        <v>-86.176285746315529</v>
      </c>
      <c r="B42078">
        <f t="shared" ca="1" si="1315"/>
        <v>-39.338627989675636</v>
      </c>
    </row>
    <row r="42079" spans="1:2" x14ac:dyDescent="0.25">
      <c r="A42079">
        <f t="shared" ca="1" si="1314"/>
        <v>-86.569270738955893</v>
      </c>
      <c r="B42079">
        <f t="shared" ca="1" si="1315"/>
        <v>-39.13586639060722</v>
      </c>
    </row>
    <row r="42080" spans="1:2" x14ac:dyDescent="0.25">
      <c r="A42080">
        <f t="shared" ca="1" si="1314"/>
        <v>-86.586019365221958</v>
      </c>
      <c r="B42080">
        <f t="shared" ca="1" si="1315"/>
        <v>-38.720063471917776</v>
      </c>
    </row>
    <row r="42081" spans="1:2" x14ac:dyDescent="0.25">
      <c r="A42081">
        <f t="shared" ca="1" si="1314"/>
        <v>-86.220239751329245</v>
      </c>
      <c r="B42081">
        <f t="shared" ca="1" si="1315"/>
        <v>-38.610098080207187</v>
      </c>
    </row>
    <row r="42082" spans="1:2" x14ac:dyDescent="0.25">
      <c r="A42082">
        <f t="shared" ca="1" si="1314"/>
        <v>-85.916927132242492</v>
      </c>
      <c r="B42082">
        <f t="shared" ca="1" si="1315"/>
        <v>-38.72346492204678</v>
      </c>
    </row>
    <row r="42083" spans="1:2" x14ac:dyDescent="0.25">
      <c r="A42083">
        <f t="shared" ca="1" si="1314"/>
        <v>-85.421268065727816</v>
      </c>
      <c r="B42083">
        <f t="shared" ca="1" si="1315"/>
        <v>-38.323596152384397</v>
      </c>
    </row>
    <row r="42084" spans="1:2" x14ac:dyDescent="0.25">
      <c r="A42084">
        <f t="shared" ca="1" si="1314"/>
        <v>-84.947941708558034</v>
      </c>
      <c r="B42084">
        <f t="shared" ca="1" si="1315"/>
        <v>-38.719680063693644</v>
      </c>
    </row>
    <row r="42085" spans="1:2" x14ac:dyDescent="0.25">
      <c r="A42085">
        <f t="shared" ca="1" si="1314"/>
        <v>-85.294769142244078</v>
      </c>
      <c r="B42085">
        <f t="shared" ca="1" si="1315"/>
        <v>-38.327147581577428</v>
      </c>
    </row>
    <row r="42086" spans="1:2" x14ac:dyDescent="0.25">
      <c r="A42086">
        <f t="shared" ca="1" si="1314"/>
        <v>-85.612514887549523</v>
      </c>
      <c r="B42086">
        <f t="shared" ca="1" si="1315"/>
        <v>-38.405309517582012</v>
      </c>
    </row>
    <row r="42087" spans="1:2" x14ac:dyDescent="0.25">
      <c r="A42087">
        <f t="shared" ca="1" si="1314"/>
        <v>-85.893290741570979</v>
      </c>
      <c r="B42087">
        <f t="shared" ca="1" si="1315"/>
        <v>-38.029275735469405</v>
      </c>
    </row>
    <row r="42088" spans="1:2" x14ac:dyDescent="0.25">
      <c r="A42088">
        <f t="shared" ca="1" si="1314"/>
        <v>-85.396939272110814</v>
      </c>
      <c r="B42088">
        <f t="shared" ca="1" si="1315"/>
        <v>-38.076460565429606</v>
      </c>
    </row>
    <row r="42089" spans="1:2" x14ac:dyDescent="0.25">
      <c r="A42089">
        <f t="shared" ca="1" si="1314"/>
        <v>-85.559473191168621</v>
      </c>
      <c r="B42089">
        <f t="shared" ca="1" si="1315"/>
        <v>-37.964009249742062</v>
      </c>
    </row>
    <row r="42090" spans="1:2" x14ac:dyDescent="0.25">
      <c r="A42090">
        <f t="shared" ca="1" si="1314"/>
        <v>-85.942725277792519</v>
      </c>
      <c r="B42090">
        <f t="shared" ca="1" si="1315"/>
        <v>-37.593043669688832</v>
      </c>
    </row>
    <row r="42091" spans="1:2" x14ac:dyDescent="0.25">
      <c r="A42091">
        <f t="shared" ca="1" si="1314"/>
        <v>-85.737010022036429</v>
      </c>
      <c r="B42091">
        <f t="shared" ca="1" si="1315"/>
        <v>-37.954173844453599</v>
      </c>
    </row>
    <row r="42092" spans="1:2" x14ac:dyDescent="0.25">
      <c r="A42092">
        <f t="shared" ca="1" si="1314"/>
        <v>-86.119655679792942</v>
      </c>
      <c r="B42092">
        <f t="shared" ca="1" si="1315"/>
        <v>-37.576324766947735</v>
      </c>
    </row>
    <row r="42093" spans="1:2" x14ac:dyDescent="0.25">
      <c r="A42093">
        <f t="shared" ca="1" si="1314"/>
        <v>-85.741083145004197</v>
      </c>
      <c r="B42093">
        <f t="shared" ca="1" si="1315"/>
        <v>-37.427734895120977</v>
      </c>
    </row>
    <row r="42094" spans="1:2" x14ac:dyDescent="0.25">
      <c r="A42094">
        <f t="shared" ca="1" si="1314"/>
        <v>-86.066069469613993</v>
      </c>
      <c r="B42094">
        <f t="shared" ca="1" si="1315"/>
        <v>-37.234507500723112</v>
      </c>
    </row>
    <row r="42095" spans="1:2" x14ac:dyDescent="0.25">
      <c r="A42095">
        <f t="shared" ca="1" si="1314"/>
        <v>-86.464323898029235</v>
      </c>
      <c r="B42095">
        <f t="shared" ca="1" si="1315"/>
        <v>-37.643716532285318</v>
      </c>
    </row>
    <row r="42096" spans="1:2" x14ac:dyDescent="0.25">
      <c r="A42096">
        <f t="shared" ca="1" si="1314"/>
        <v>-86.742202677159625</v>
      </c>
      <c r="B42096">
        <f t="shared" ca="1" si="1315"/>
        <v>-37.809383443218877</v>
      </c>
    </row>
    <row r="42097" spans="1:2" x14ac:dyDescent="0.25">
      <c r="A42097">
        <f t="shared" ca="1" si="1314"/>
        <v>-86.905247136477769</v>
      </c>
      <c r="B42097">
        <f t="shared" ca="1" si="1315"/>
        <v>-37.381351657271132</v>
      </c>
    </row>
    <row r="42098" spans="1:2" x14ac:dyDescent="0.25">
      <c r="A42098">
        <f t="shared" ca="1" si="1314"/>
        <v>-87.266934233125866</v>
      </c>
      <c r="B42098">
        <f t="shared" ca="1" si="1315"/>
        <v>-37.235436286083974</v>
      </c>
    </row>
    <row r="42099" spans="1:2" x14ac:dyDescent="0.25">
      <c r="A42099">
        <f t="shared" ca="1" si="1314"/>
        <v>-87.113075725131068</v>
      </c>
      <c r="B42099">
        <f t="shared" ca="1" si="1315"/>
        <v>-37.323336389068338</v>
      </c>
    </row>
    <row r="42100" spans="1:2" x14ac:dyDescent="0.25">
      <c r="A42100">
        <f t="shared" ca="1" si="1314"/>
        <v>-87.093458820552414</v>
      </c>
      <c r="B42100">
        <f t="shared" ca="1" si="1315"/>
        <v>-37.598501485087858</v>
      </c>
    </row>
    <row r="42101" spans="1:2" x14ac:dyDescent="0.25">
      <c r="A42101">
        <f t="shared" ca="1" si="1314"/>
        <v>-86.735004316896095</v>
      </c>
      <c r="B42101">
        <f t="shared" ca="1" si="1315"/>
        <v>-37.338498755701821</v>
      </c>
    </row>
    <row r="42102" spans="1:2" x14ac:dyDescent="0.25">
      <c r="A42102">
        <f t="shared" ca="1" si="1314"/>
        <v>-86.564860916414332</v>
      </c>
      <c r="B42102">
        <f t="shared" ca="1" si="1315"/>
        <v>-37.450725258584413</v>
      </c>
    </row>
    <row r="42103" spans="1:2" x14ac:dyDescent="0.25">
      <c r="A42103">
        <f t="shared" ca="1" si="1314"/>
        <v>-86.378606408169418</v>
      </c>
      <c r="B42103">
        <f t="shared" ca="1" si="1315"/>
        <v>-37.540181144287146</v>
      </c>
    </row>
    <row r="42104" spans="1:2" x14ac:dyDescent="0.25">
      <c r="A42104">
        <f t="shared" ca="1" si="1314"/>
        <v>-86.352717552154957</v>
      </c>
      <c r="B42104">
        <f t="shared" ca="1" si="1315"/>
        <v>-37.689746260182567</v>
      </c>
    </row>
    <row r="42105" spans="1:2" x14ac:dyDescent="0.25">
      <c r="A42105">
        <f t="shared" ca="1" si="1314"/>
        <v>-86.545888154709388</v>
      </c>
      <c r="B42105">
        <f t="shared" ca="1" si="1315"/>
        <v>-37.690652073261582</v>
      </c>
    </row>
    <row r="42106" spans="1:2" x14ac:dyDescent="0.25">
      <c r="A42106">
        <f t="shared" ca="1" si="1314"/>
        <v>-86.551996086463248</v>
      </c>
      <c r="B42106">
        <f t="shared" ca="1" si="1315"/>
        <v>-37.97659911858166</v>
      </c>
    </row>
    <row r="42107" spans="1:2" x14ac:dyDescent="0.25">
      <c r="A42107">
        <f t="shared" ca="1" si="1314"/>
        <v>-86.807330989164399</v>
      </c>
      <c r="B42107">
        <f t="shared" ca="1" si="1315"/>
        <v>-38.022398653565318</v>
      </c>
    </row>
    <row r="42108" spans="1:2" x14ac:dyDescent="0.25">
      <c r="A42108">
        <f t="shared" ca="1" si="1314"/>
        <v>-86.990439578640078</v>
      </c>
      <c r="B42108">
        <f t="shared" ca="1" si="1315"/>
        <v>-38.029424844193585</v>
      </c>
    </row>
    <row r="42109" spans="1:2" x14ac:dyDescent="0.25">
      <c r="A42109">
        <f t="shared" ca="1" si="1314"/>
        <v>-86.647278259452989</v>
      </c>
      <c r="B42109">
        <f t="shared" ca="1" si="1315"/>
        <v>-38.39378796025936</v>
      </c>
    </row>
    <row r="42110" spans="1:2" x14ac:dyDescent="0.25">
      <c r="A42110">
        <f t="shared" ca="1" si="1314"/>
        <v>-86.473062859029156</v>
      </c>
      <c r="B42110">
        <f t="shared" ca="1" si="1315"/>
        <v>-38.83474213317924</v>
      </c>
    </row>
    <row r="42111" spans="1:2" x14ac:dyDescent="0.25">
      <c r="A42111">
        <f t="shared" ca="1" si="1314"/>
        <v>-86.778775145943982</v>
      </c>
      <c r="B42111">
        <f t="shared" ca="1" si="1315"/>
        <v>-39.001107245595001</v>
      </c>
    </row>
    <row r="42112" spans="1:2" x14ac:dyDescent="0.25">
      <c r="A42112">
        <f t="shared" ca="1" si="1314"/>
        <v>-86.687179901193716</v>
      </c>
      <c r="B42112">
        <f t="shared" ca="1" si="1315"/>
        <v>-39.034925471931089</v>
      </c>
    </row>
    <row r="42113" spans="1:2" x14ac:dyDescent="0.25">
      <c r="A42113">
        <f t="shared" ca="1" si="1314"/>
        <v>-86.393262006905005</v>
      </c>
      <c r="B42113">
        <f t="shared" ca="1" si="1315"/>
        <v>-39.243969785922985</v>
      </c>
    </row>
    <row r="42114" spans="1:2" x14ac:dyDescent="0.25">
      <c r="A42114">
        <f t="shared" ca="1" si="1314"/>
        <v>-86.711201229193094</v>
      </c>
      <c r="B42114">
        <f t="shared" ca="1" si="1315"/>
        <v>-39.023948169371913</v>
      </c>
    </row>
    <row r="42115" spans="1:2" x14ac:dyDescent="0.25">
      <c r="A42115">
        <f t="shared" ca="1" si="1314"/>
        <v>-86.602184276780662</v>
      </c>
      <c r="B42115">
        <f t="shared" ca="1" si="1315"/>
        <v>-38.545226272864547</v>
      </c>
    </row>
    <row r="42116" spans="1:2" x14ac:dyDescent="0.25">
      <c r="A42116">
        <f t="shared" ref="A42116:A42179" ca="1" si="1316">A42115+RAND()-0.5</f>
        <v>-86.255373031245469</v>
      </c>
      <c r="B42116">
        <f t="shared" ref="B42116:B42179" ca="1" si="1317">B42115+RAND()-0.5</f>
        <v>-38.202993295793242</v>
      </c>
    </row>
    <row r="42117" spans="1:2" x14ac:dyDescent="0.25">
      <c r="A42117">
        <f t="shared" ca="1" si="1316"/>
        <v>-85.876550435758361</v>
      </c>
      <c r="B42117">
        <f t="shared" ca="1" si="1317"/>
        <v>-38.517649961443034</v>
      </c>
    </row>
    <row r="42118" spans="1:2" x14ac:dyDescent="0.25">
      <c r="A42118">
        <f t="shared" ca="1" si="1316"/>
        <v>-86.341291037381623</v>
      </c>
      <c r="B42118">
        <f t="shared" ca="1" si="1317"/>
        <v>-38.899500243550861</v>
      </c>
    </row>
    <row r="42119" spans="1:2" x14ac:dyDescent="0.25">
      <c r="A42119">
        <f t="shared" ca="1" si="1316"/>
        <v>-86.748805686880601</v>
      </c>
      <c r="B42119">
        <f t="shared" ca="1" si="1317"/>
        <v>-38.607195917393376</v>
      </c>
    </row>
    <row r="42120" spans="1:2" x14ac:dyDescent="0.25">
      <c r="A42120">
        <f t="shared" ca="1" si="1316"/>
        <v>-87.110027561487968</v>
      </c>
      <c r="B42120">
        <f t="shared" ca="1" si="1317"/>
        <v>-38.91250178815821</v>
      </c>
    </row>
    <row r="42121" spans="1:2" x14ac:dyDescent="0.25">
      <c r="A42121">
        <f t="shared" ca="1" si="1316"/>
        <v>-87.237981360125872</v>
      </c>
      <c r="B42121">
        <f t="shared" ca="1" si="1317"/>
        <v>-38.837499619629106</v>
      </c>
    </row>
    <row r="42122" spans="1:2" x14ac:dyDescent="0.25">
      <c r="A42122">
        <f t="shared" ca="1" si="1316"/>
        <v>-87.497461777097968</v>
      </c>
      <c r="B42122">
        <f t="shared" ca="1" si="1317"/>
        <v>-38.859088168251404</v>
      </c>
    </row>
    <row r="42123" spans="1:2" x14ac:dyDescent="0.25">
      <c r="A42123">
        <f t="shared" ca="1" si="1316"/>
        <v>-87.982693731612827</v>
      </c>
      <c r="B42123">
        <f t="shared" ca="1" si="1317"/>
        <v>-38.679390488729204</v>
      </c>
    </row>
    <row r="42124" spans="1:2" x14ac:dyDescent="0.25">
      <c r="A42124">
        <f t="shared" ca="1" si="1316"/>
        <v>-87.782442440900624</v>
      </c>
      <c r="B42124">
        <f t="shared" ca="1" si="1317"/>
        <v>-38.700644230384583</v>
      </c>
    </row>
    <row r="42125" spans="1:2" x14ac:dyDescent="0.25">
      <c r="A42125">
        <f t="shared" ca="1" si="1316"/>
        <v>-87.38220937663074</v>
      </c>
      <c r="B42125">
        <f t="shared" ca="1" si="1317"/>
        <v>-38.224611014418066</v>
      </c>
    </row>
    <row r="42126" spans="1:2" x14ac:dyDescent="0.25">
      <c r="A42126">
        <f t="shared" ca="1" si="1316"/>
        <v>-86.932113722190408</v>
      </c>
      <c r="B42126">
        <f t="shared" ca="1" si="1317"/>
        <v>-38.212526149695961</v>
      </c>
    </row>
    <row r="42127" spans="1:2" x14ac:dyDescent="0.25">
      <c r="A42127">
        <f t="shared" ca="1" si="1316"/>
        <v>-86.471288491341113</v>
      </c>
      <c r="B42127">
        <f t="shared" ca="1" si="1317"/>
        <v>-37.785537506494798</v>
      </c>
    </row>
    <row r="42128" spans="1:2" x14ac:dyDescent="0.25">
      <c r="A42128">
        <f t="shared" ca="1" si="1316"/>
        <v>-86.325603018594691</v>
      </c>
      <c r="B42128">
        <f t="shared" ca="1" si="1317"/>
        <v>-37.445240453002391</v>
      </c>
    </row>
    <row r="42129" spans="1:2" x14ac:dyDescent="0.25">
      <c r="A42129">
        <f t="shared" ca="1" si="1316"/>
        <v>-86.307320185710978</v>
      </c>
      <c r="B42129">
        <f t="shared" ca="1" si="1317"/>
        <v>-37.901394031705181</v>
      </c>
    </row>
    <row r="42130" spans="1:2" x14ac:dyDescent="0.25">
      <c r="A42130">
        <f t="shared" ca="1" si="1316"/>
        <v>-86.656240736140319</v>
      </c>
      <c r="B42130">
        <f t="shared" ca="1" si="1317"/>
        <v>-37.858930090769448</v>
      </c>
    </row>
    <row r="42131" spans="1:2" x14ac:dyDescent="0.25">
      <c r="A42131">
        <f t="shared" ca="1" si="1316"/>
        <v>-86.31451817803557</v>
      </c>
      <c r="B42131">
        <f t="shared" ca="1" si="1317"/>
        <v>-38.145511388106328</v>
      </c>
    </row>
    <row r="42132" spans="1:2" x14ac:dyDescent="0.25">
      <c r="A42132">
        <f t="shared" ca="1" si="1316"/>
        <v>-86.080565726138275</v>
      </c>
      <c r="B42132">
        <f t="shared" ca="1" si="1317"/>
        <v>-37.925511926220587</v>
      </c>
    </row>
    <row r="42133" spans="1:2" x14ac:dyDescent="0.25">
      <c r="A42133">
        <f t="shared" ca="1" si="1316"/>
        <v>-85.800939598536374</v>
      </c>
      <c r="B42133">
        <f t="shared" ca="1" si="1317"/>
        <v>-37.85168378763845</v>
      </c>
    </row>
    <row r="42134" spans="1:2" x14ac:dyDescent="0.25">
      <c r="A42134">
        <f t="shared" ca="1" si="1316"/>
        <v>-85.9372498565059</v>
      </c>
      <c r="B42134">
        <f t="shared" ca="1" si="1317"/>
        <v>-37.975100740123189</v>
      </c>
    </row>
    <row r="42135" spans="1:2" x14ac:dyDescent="0.25">
      <c r="A42135">
        <f t="shared" ca="1" si="1316"/>
        <v>-85.454319739017365</v>
      </c>
      <c r="B42135">
        <f t="shared" ca="1" si="1317"/>
        <v>-38.025878460396029</v>
      </c>
    </row>
    <row r="42136" spans="1:2" x14ac:dyDescent="0.25">
      <c r="A42136">
        <f t="shared" ca="1" si="1316"/>
        <v>-85.472667803512877</v>
      </c>
      <c r="B42136">
        <f t="shared" ca="1" si="1317"/>
        <v>-38.05486735036343</v>
      </c>
    </row>
    <row r="42137" spans="1:2" x14ac:dyDescent="0.25">
      <c r="A42137">
        <f t="shared" ca="1" si="1316"/>
        <v>-85.575303425580373</v>
      </c>
      <c r="B42137">
        <f t="shared" ca="1" si="1317"/>
        <v>-38.477129047568489</v>
      </c>
    </row>
    <row r="42138" spans="1:2" x14ac:dyDescent="0.25">
      <c r="A42138">
        <f t="shared" ca="1" si="1316"/>
        <v>-85.91127987697142</v>
      </c>
      <c r="B42138">
        <f t="shared" ca="1" si="1317"/>
        <v>-38.065645535059417</v>
      </c>
    </row>
    <row r="42139" spans="1:2" x14ac:dyDescent="0.25">
      <c r="A42139">
        <f t="shared" ca="1" si="1316"/>
        <v>-85.78232032257921</v>
      </c>
      <c r="B42139">
        <f t="shared" ca="1" si="1317"/>
        <v>-37.606847357749132</v>
      </c>
    </row>
    <row r="42140" spans="1:2" x14ac:dyDescent="0.25">
      <c r="A42140">
        <f t="shared" ca="1" si="1316"/>
        <v>-86.119703188107792</v>
      </c>
      <c r="B42140">
        <f t="shared" ca="1" si="1317"/>
        <v>-37.712961137315403</v>
      </c>
    </row>
    <row r="42141" spans="1:2" x14ac:dyDescent="0.25">
      <c r="A42141">
        <f t="shared" ca="1" si="1316"/>
        <v>-86.36030590780932</v>
      </c>
      <c r="B42141">
        <f t="shared" ca="1" si="1317"/>
        <v>-37.883114510433757</v>
      </c>
    </row>
    <row r="42142" spans="1:2" x14ac:dyDescent="0.25">
      <c r="A42142">
        <f t="shared" ca="1" si="1316"/>
        <v>-86.411224452855649</v>
      </c>
      <c r="B42142">
        <f t="shared" ca="1" si="1317"/>
        <v>-38.263086851354394</v>
      </c>
    </row>
    <row r="42143" spans="1:2" x14ac:dyDescent="0.25">
      <c r="A42143">
        <f t="shared" ca="1" si="1316"/>
        <v>-86.709534298565657</v>
      </c>
      <c r="B42143">
        <f t="shared" ca="1" si="1317"/>
        <v>-38.650468078167883</v>
      </c>
    </row>
    <row r="42144" spans="1:2" x14ac:dyDescent="0.25">
      <c r="A42144">
        <f t="shared" ca="1" si="1316"/>
        <v>-86.501183145537695</v>
      </c>
      <c r="B42144">
        <f t="shared" ca="1" si="1317"/>
        <v>-38.855068653136257</v>
      </c>
    </row>
    <row r="42145" spans="1:2" x14ac:dyDescent="0.25">
      <c r="A42145">
        <f t="shared" ca="1" si="1316"/>
        <v>-86.85140473117319</v>
      </c>
      <c r="B42145">
        <f t="shared" ca="1" si="1317"/>
        <v>-39.139051094342015</v>
      </c>
    </row>
    <row r="42146" spans="1:2" x14ac:dyDescent="0.25">
      <c r="A42146">
        <f t="shared" ca="1" si="1316"/>
        <v>-86.952576909321053</v>
      </c>
      <c r="B42146">
        <f t="shared" ca="1" si="1317"/>
        <v>-38.806587545553313</v>
      </c>
    </row>
    <row r="42147" spans="1:2" x14ac:dyDescent="0.25">
      <c r="A42147">
        <f t="shared" ca="1" si="1316"/>
        <v>-86.551708693413914</v>
      </c>
      <c r="B42147">
        <f t="shared" ca="1" si="1317"/>
        <v>-39.171620166560473</v>
      </c>
    </row>
    <row r="42148" spans="1:2" x14ac:dyDescent="0.25">
      <c r="A42148">
        <f t="shared" ca="1" si="1316"/>
        <v>-86.586975178174086</v>
      </c>
      <c r="B42148">
        <f t="shared" ca="1" si="1317"/>
        <v>-39.306743214608026</v>
      </c>
    </row>
    <row r="42149" spans="1:2" x14ac:dyDescent="0.25">
      <c r="A42149">
        <f t="shared" ca="1" si="1316"/>
        <v>-86.30070767395317</v>
      </c>
      <c r="B42149">
        <f t="shared" ca="1" si="1317"/>
        <v>-38.850712454148272</v>
      </c>
    </row>
    <row r="42150" spans="1:2" x14ac:dyDescent="0.25">
      <c r="A42150">
        <f t="shared" ca="1" si="1316"/>
        <v>-86.113444021792589</v>
      </c>
      <c r="B42150">
        <f t="shared" ca="1" si="1317"/>
        <v>-38.443312356529582</v>
      </c>
    </row>
    <row r="42151" spans="1:2" x14ac:dyDescent="0.25">
      <c r="A42151">
        <f t="shared" ca="1" si="1316"/>
        <v>-86.60428344275941</v>
      </c>
      <c r="B42151">
        <f t="shared" ca="1" si="1317"/>
        <v>-38.173089899568872</v>
      </c>
    </row>
    <row r="42152" spans="1:2" x14ac:dyDescent="0.25">
      <c r="A42152">
        <f t="shared" ca="1" si="1316"/>
        <v>-86.841519477842667</v>
      </c>
      <c r="B42152">
        <f t="shared" ca="1" si="1317"/>
        <v>-38.338975725819736</v>
      </c>
    </row>
    <row r="42153" spans="1:2" x14ac:dyDescent="0.25">
      <c r="A42153">
        <f t="shared" ca="1" si="1316"/>
        <v>-86.919796438840535</v>
      </c>
      <c r="B42153">
        <f t="shared" ca="1" si="1317"/>
        <v>-37.914154924300178</v>
      </c>
    </row>
    <row r="42154" spans="1:2" x14ac:dyDescent="0.25">
      <c r="A42154">
        <f t="shared" ca="1" si="1316"/>
        <v>-86.681935270527887</v>
      </c>
      <c r="B42154">
        <f t="shared" ca="1" si="1317"/>
        <v>-37.445903278345298</v>
      </c>
    </row>
    <row r="42155" spans="1:2" x14ac:dyDescent="0.25">
      <c r="A42155">
        <f t="shared" ca="1" si="1316"/>
        <v>-86.552858142898728</v>
      </c>
      <c r="B42155">
        <f t="shared" ca="1" si="1317"/>
        <v>-37.322032853342634</v>
      </c>
    </row>
    <row r="42156" spans="1:2" x14ac:dyDescent="0.25">
      <c r="A42156">
        <f t="shared" ca="1" si="1316"/>
        <v>-87.04263730842338</v>
      </c>
      <c r="B42156">
        <f t="shared" ca="1" si="1317"/>
        <v>-37.132958765495957</v>
      </c>
    </row>
    <row r="42157" spans="1:2" x14ac:dyDescent="0.25">
      <c r="A42157">
        <f t="shared" ca="1" si="1316"/>
        <v>-87.000739338967747</v>
      </c>
      <c r="B42157">
        <f t="shared" ca="1" si="1317"/>
        <v>-37.445931835050928</v>
      </c>
    </row>
    <row r="42158" spans="1:2" x14ac:dyDescent="0.25">
      <c r="A42158">
        <f t="shared" ca="1" si="1316"/>
        <v>-86.862098415766056</v>
      </c>
      <c r="B42158">
        <f t="shared" ca="1" si="1317"/>
        <v>-36.983818934350865</v>
      </c>
    </row>
    <row r="42159" spans="1:2" x14ac:dyDescent="0.25">
      <c r="A42159">
        <f t="shared" ca="1" si="1316"/>
        <v>-87.226642232751459</v>
      </c>
      <c r="B42159">
        <f t="shared" ca="1" si="1317"/>
        <v>-36.793993151736153</v>
      </c>
    </row>
    <row r="42160" spans="1:2" x14ac:dyDescent="0.25">
      <c r="A42160">
        <f t="shared" ca="1" si="1316"/>
        <v>-86.835037646415543</v>
      </c>
      <c r="B42160">
        <f t="shared" ca="1" si="1317"/>
        <v>-37.190983324590583</v>
      </c>
    </row>
    <row r="42161" spans="1:2" x14ac:dyDescent="0.25">
      <c r="A42161">
        <f t="shared" ca="1" si="1316"/>
        <v>-86.432664763227166</v>
      </c>
      <c r="B42161">
        <f t="shared" ca="1" si="1317"/>
        <v>-36.99880907980193</v>
      </c>
    </row>
    <row r="42162" spans="1:2" x14ac:dyDescent="0.25">
      <c r="A42162">
        <f t="shared" ca="1" si="1316"/>
        <v>-86.849535563362053</v>
      </c>
      <c r="B42162">
        <f t="shared" ca="1" si="1317"/>
        <v>-36.854853173480343</v>
      </c>
    </row>
    <row r="42163" spans="1:2" x14ac:dyDescent="0.25">
      <c r="A42163">
        <f t="shared" ca="1" si="1316"/>
        <v>-86.551744516240632</v>
      </c>
      <c r="B42163">
        <f t="shared" ca="1" si="1317"/>
        <v>-36.903112596755761</v>
      </c>
    </row>
    <row r="42164" spans="1:2" x14ac:dyDescent="0.25">
      <c r="A42164">
        <f t="shared" ca="1" si="1316"/>
        <v>-86.216881585438486</v>
      </c>
      <c r="B42164">
        <f t="shared" ca="1" si="1317"/>
        <v>-36.874896564918537</v>
      </c>
    </row>
    <row r="42165" spans="1:2" x14ac:dyDescent="0.25">
      <c r="A42165">
        <f t="shared" ca="1" si="1316"/>
        <v>-86.308644209397499</v>
      </c>
      <c r="B42165">
        <f t="shared" ca="1" si="1317"/>
        <v>-36.915802770821152</v>
      </c>
    </row>
    <row r="42166" spans="1:2" x14ac:dyDescent="0.25">
      <c r="A42166">
        <f t="shared" ca="1" si="1316"/>
        <v>-86.190514482340575</v>
      </c>
      <c r="B42166">
        <f t="shared" ca="1" si="1317"/>
        <v>-37.186935103701146</v>
      </c>
    </row>
    <row r="42167" spans="1:2" x14ac:dyDescent="0.25">
      <c r="A42167">
        <f t="shared" ca="1" si="1316"/>
        <v>-86.220711950565715</v>
      </c>
      <c r="B42167">
        <f t="shared" ca="1" si="1317"/>
        <v>-36.84914031641641</v>
      </c>
    </row>
    <row r="42168" spans="1:2" x14ac:dyDescent="0.25">
      <c r="A42168">
        <f t="shared" ca="1" si="1316"/>
        <v>-86.163957238366677</v>
      </c>
      <c r="B42168">
        <f t="shared" ca="1" si="1317"/>
        <v>-37.260511962539958</v>
      </c>
    </row>
    <row r="42169" spans="1:2" x14ac:dyDescent="0.25">
      <c r="A42169">
        <f t="shared" ca="1" si="1316"/>
        <v>-85.885086018527318</v>
      </c>
      <c r="B42169">
        <f t="shared" ca="1" si="1317"/>
        <v>-37.351105840517548</v>
      </c>
    </row>
    <row r="42170" spans="1:2" x14ac:dyDescent="0.25">
      <c r="A42170">
        <f t="shared" ca="1" si="1316"/>
        <v>-86.027502302185539</v>
      </c>
      <c r="B42170">
        <f t="shared" ca="1" si="1317"/>
        <v>-36.938868742153126</v>
      </c>
    </row>
    <row r="42171" spans="1:2" x14ac:dyDescent="0.25">
      <c r="A42171">
        <f t="shared" ca="1" si="1316"/>
        <v>-85.781010291520886</v>
      </c>
      <c r="B42171">
        <f t="shared" ca="1" si="1317"/>
        <v>-36.690344283254944</v>
      </c>
    </row>
    <row r="42172" spans="1:2" x14ac:dyDescent="0.25">
      <c r="A42172">
        <f t="shared" ca="1" si="1316"/>
        <v>-85.588212508008809</v>
      </c>
      <c r="B42172">
        <f t="shared" ca="1" si="1317"/>
        <v>-36.988178051896476</v>
      </c>
    </row>
    <row r="42173" spans="1:2" x14ac:dyDescent="0.25">
      <c r="A42173">
        <f t="shared" ca="1" si="1316"/>
        <v>-86.02224090273414</v>
      </c>
      <c r="B42173">
        <f t="shared" ca="1" si="1317"/>
        <v>-36.6161814688042</v>
      </c>
    </row>
    <row r="42174" spans="1:2" x14ac:dyDescent="0.25">
      <c r="A42174">
        <f t="shared" ca="1" si="1316"/>
        <v>-86.176225146482821</v>
      </c>
      <c r="B42174">
        <f t="shared" ca="1" si="1317"/>
        <v>-36.824844538180869</v>
      </c>
    </row>
    <row r="42175" spans="1:2" x14ac:dyDescent="0.25">
      <c r="A42175">
        <f t="shared" ca="1" si="1316"/>
        <v>-86.077276601733274</v>
      </c>
      <c r="B42175">
        <f t="shared" ca="1" si="1317"/>
        <v>-36.968163278054533</v>
      </c>
    </row>
    <row r="42176" spans="1:2" x14ac:dyDescent="0.25">
      <c r="A42176">
        <f t="shared" ca="1" si="1316"/>
        <v>-85.895314099138091</v>
      </c>
      <c r="B42176">
        <f t="shared" ca="1" si="1317"/>
        <v>-37.062784670229718</v>
      </c>
    </row>
    <row r="42177" spans="1:2" x14ac:dyDescent="0.25">
      <c r="A42177">
        <f t="shared" ca="1" si="1316"/>
        <v>-86.047530520237402</v>
      </c>
      <c r="B42177">
        <f t="shared" ca="1" si="1317"/>
        <v>-37.095203286045141</v>
      </c>
    </row>
    <row r="42178" spans="1:2" x14ac:dyDescent="0.25">
      <c r="A42178">
        <f t="shared" ca="1" si="1316"/>
        <v>-85.835007865630132</v>
      </c>
      <c r="B42178">
        <f t="shared" ca="1" si="1317"/>
        <v>-37.416682645912147</v>
      </c>
    </row>
    <row r="42179" spans="1:2" x14ac:dyDescent="0.25">
      <c r="A42179">
        <f t="shared" ca="1" si="1316"/>
        <v>-85.897775122986616</v>
      </c>
      <c r="B42179">
        <f t="shared" ca="1" si="1317"/>
        <v>-37.12031419160796</v>
      </c>
    </row>
    <row r="42180" spans="1:2" x14ac:dyDescent="0.25">
      <c r="A42180">
        <f t="shared" ref="A42180:A42243" ca="1" si="1318">A42179+RAND()-0.5</f>
        <v>-85.753953687793498</v>
      </c>
      <c r="B42180">
        <f t="shared" ref="B42180:B42243" ca="1" si="1319">B42179+RAND()-0.5</f>
        <v>-37.165947987155484</v>
      </c>
    </row>
    <row r="42181" spans="1:2" x14ac:dyDescent="0.25">
      <c r="A42181">
        <f t="shared" ca="1" si="1318"/>
        <v>-85.972480002601543</v>
      </c>
      <c r="B42181">
        <f t="shared" ca="1" si="1319"/>
        <v>-36.974423792269185</v>
      </c>
    </row>
    <row r="42182" spans="1:2" x14ac:dyDescent="0.25">
      <c r="A42182">
        <f t="shared" ca="1" si="1318"/>
        <v>-86.218178849409</v>
      </c>
      <c r="B42182">
        <f t="shared" ca="1" si="1319"/>
        <v>-36.676520321486798</v>
      </c>
    </row>
    <row r="42183" spans="1:2" x14ac:dyDescent="0.25">
      <c r="A42183">
        <f t="shared" ca="1" si="1318"/>
        <v>-86.380751530983318</v>
      </c>
      <c r="B42183">
        <f t="shared" ca="1" si="1319"/>
        <v>-36.455296464835413</v>
      </c>
    </row>
    <row r="42184" spans="1:2" x14ac:dyDescent="0.25">
      <c r="A42184">
        <f t="shared" ca="1" si="1318"/>
        <v>-86.732902225906869</v>
      </c>
      <c r="B42184">
        <f t="shared" ca="1" si="1319"/>
        <v>-36.042483497253976</v>
      </c>
    </row>
    <row r="42185" spans="1:2" x14ac:dyDescent="0.25">
      <c r="A42185">
        <f t="shared" ca="1" si="1318"/>
        <v>-86.429090067620294</v>
      </c>
      <c r="B42185">
        <f t="shared" ca="1" si="1319"/>
        <v>-36.184966190065694</v>
      </c>
    </row>
    <row r="42186" spans="1:2" x14ac:dyDescent="0.25">
      <c r="A42186">
        <f t="shared" ca="1" si="1318"/>
        <v>-86.884716501366967</v>
      </c>
      <c r="B42186">
        <f t="shared" ca="1" si="1319"/>
        <v>-36.336578530272597</v>
      </c>
    </row>
    <row r="42187" spans="1:2" x14ac:dyDescent="0.25">
      <c r="A42187">
        <f t="shared" ca="1" si="1318"/>
        <v>-86.665239698018169</v>
      </c>
      <c r="B42187">
        <f t="shared" ca="1" si="1319"/>
        <v>-36.772322966882726</v>
      </c>
    </row>
    <row r="42188" spans="1:2" x14ac:dyDescent="0.25">
      <c r="A42188">
        <f t="shared" ca="1" si="1318"/>
        <v>-87.105996564748409</v>
      </c>
      <c r="B42188">
        <f t="shared" ca="1" si="1319"/>
        <v>-36.443855177370047</v>
      </c>
    </row>
    <row r="42189" spans="1:2" x14ac:dyDescent="0.25">
      <c r="A42189">
        <f t="shared" ca="1" si="1318"/>
        <v>-86.751120117483808</v>
      </c>
      <c r="B42189">
        <f t="shared" ca="1" si="1319"/>
        <v>-35.982233531959039</v>
      </c>
    </row>
    <row r="42190" spans="1:2" x14ac:dyDescent="0.25">
      <c r="A42190">
        <f t="shared" ca="1" si="1318"/>
        <v>-87.244959460369486</v>
      </c>
      <c r="B42190">
        <f t="shared" ca="1" si="1319"/>
        <v>-35.695477513636462</v>
      </c>
    </row>
    <row r="42191" spans="1:2" x14ac:dyDescent="0.25">
      <c r="A42191">
        <f t="shared" ca="1" si="1318"/>
        <v>-87.518334858843104</v>
      </c>
      <c r="B42191">
        <f t="shared" ca="1" si="1319"/>
        <v>-35.87070910699952</v>
      </c>
    </row>
    <row r="42192" spans="1:2" x14ac:dyDescent="0.25">
      <c r="A42192">
        <f t="shared" ca="1" si="1318"/>
        <v>-87.029358411376933</v>
      </c>
      <c r="B42192">
        <f t="shared" ca="1" si="1319"/>
        <v>-35.941866200764274</v>
      </c>
    </row>
    <row r="42193" spans="1:2" x14ac:dyDescent="0.25">
      <c r="A42193">
        <f t="shared" ca="1" si="1318"/>
        <v>-86.821222685836744</v>
      </c>
      <c r="B42193">
        <f t="shared" ca="1" si="1319"/>
        <v>-36.374413112207534</v>
      </c>
    </row>
    <row r="42194" spans="1:2" x14ac:dyDescent="0.25">
      <c r="A42194">
        <f t="shared" ca="1" si="1318"/>
        <v>-86.793718791420645</v>
      </c>
      <c r="B42194">
        <f t="shared" ca="1" si="1319"/>
        <v>-36.183303943110161</v>
      </c>
    </row>
    <row r="42195" spans="1:2" x14ac:dyDescent="0.25">
      <c r="A42195">
        <f t="shared" ca="1" si="1318"/>
        <v>-87.120077905144484</v>
      </c>
      <c r="B42195">
        <f t="shared" ca="1" si="1319"/>
        <v>-36.199607893849006</v>
      </c>
    </row>
    <row r="42196" spans="1:2" x14ac:dyDescent="0.25">
      <c r="A42196">
        <f t="shared" ca="1" si="1318"/>
        <v>-87.122189776256462</v>
      </c>
      <c r="B42196">
        <f t="shared" ca="1" si="1319"/>
        <v>-36.171776898690553</v>
      </c>
    </row>
    <row r="42197" spans="1:2" x14ac:dyDescent="0.25">
      <c r="A42197">
        <f t="shared" ca="1" si="1318"/>
        <v>-87.152620069839216</v>
      </c>
      <c r="B42197">
        <f t="shared" ca="1" si="1319"/>
        <v>-36.042477055022303</v>
      </c>
    </row>
    <row r="42198" spans="1:2" x14ac:dyDescent="0.25">
      <c r="A42198">
        <f t="shared" ca="1" si="1318"/>
        <v>-87.468010087656282</v>
      </c>
      <c r="B42198">
        <f t="shared" ca="1" si="1319"/>
        <v>-36.335730826618125</v>
      </c>
    </row>
    <row r="42199" spans="1:2" x14ac:dyDescent="0.25">
      <c r="A42199">
        <f t="shared" ca="1" si="1318"/>
        <v>-87.25022397955675</v>
      </c>
      <c r="B42199">
        <f t="shared" ca="1" si="1319"/>
        <v>-36.157768599761781</v>
      </c>
    </row>
    <row r="42200" spans="1:2" x14ac:dyDescent="0.25">
      <c r="A42200">
        <f t="shared" ca="1" si="1318"/>
        <v>-87.377709088072606</v>
      </c>
      <c r="B42200">
        <f t="shared" ca="1" si="1319"/>
        <v>-36.563280630958559</v>
      </c>
    </row>
    <row r="42201" spans="1:2" x14ac:dyDescent="0.25">
      <c r="A42201">
        <f t="shared" ca="1" si="1318"/>
        <v>-87.76648238123137</v>
      </c>
      <c r="B42201">
        <f t="shared" ca="1" si="1319"/>
        <v>-37.019413381804092</v>
      </c>
    </row>
    <row r="42202" spans="1:2" x14ac:dyDescent="0.25">
      <c r="A42202">
        <f t="shared" ca="1" si="1318"/>
        <v>-87.485481766978069</v>
      </c>
      <c r="B42202">
        <f t="shared" ca="1" si="1319"/>
        <v>-37.477143362579447</v>
      </c>
    </row>
    <row r="42203" spans="1:2" x14ac:dyDescent="0.25">
      <c r="A42203">
        <f t="shared" ca="1" si="1318"/>
        <v>-87.8956858900372</v>
      </c>
      <c r="B42203">
        <f t="shared" ca="1" si="1319"/>
        <v>-37.257438399120147</v>
      </c>
    </row>
    <row r="42204" spans="1:2" x14ac:dyDescent="0.25">
      <c r="A42204">
        <f t="shared" ca="1" si="1318"/>
        <v>-87.632402058896361</v>
      </c>
      <c r="B42204">
        <f t="shared" ca="1" si="1319"/>
        <v>-36.76582526823227</v>
      </c>
    </row>
    <row r="42205" spans="1:2" x14ac:dyDescent="0.25">
      <c r="A42205">
        <f t="shared" ca="1" si="1318"/>
        <v>-87.876216295579894</v>
      </c>
      <c r="B42205">
        <f t="shared" ca="1" si="1319"/>
        <v>-36.57411902336495</v>
      </c>
    </row>
    <row r="42206" spans="1:2" x14ac:dyDescent="0.25">
      <c r="A42206">
        <f t="shared" ca="1" si="1318"/>
        <v>-87.470290102919364</v>
      </c>
      <c r="B42206">
        <f t="shared" ca="1" si="1319"/>
        <v>-36.325339990721524</v>
      </c>
    </row>
    <row r="42207" spans="1:2" x14ac:dyDescent="0.25">
      <c r="A42207">
        <f t="shared" ca="1" si="1318"/>
        <v>-87.706106641338508</v>
      </c>
      <c r="B42207">
        <f t="shared" ca="1" si="1319"/>
        <v>-36.003075762421958</v>
      </c>
    </row>
    <row r="42208" spans="1:2" x14ac:dyDescent="0.25">
      <c r="A42208">
        <f t="shared" ca="1" si="1318"/>
        <v>-87.224443318787877</v>
      </c>
      <c r="B42208">
        <f t="shared" ca="1" si="1319"/>
        <v>-36.31088633308093</v>
      </c>
    </row>
    <row r="42209" spans="1:2" x14ac:dyDescent="0.25">
      <c r="A42209">
        <f t="shared" ca="1" si="1318"/>
        <v>-86.92172607670058</v>
      </c>
      <c r="B42209">
        <f t="shared" ca="1" si="1319"/>
        <v>-36.004655852428918</v>
      </c>
    </row>
    <row r="42210" spans="1:2" x14ac:dyDescent="0.25">
      <c r="A42210">
        <f t="shared" ca="1" si="1318"/>
        <v>-87.278135408209181</v>
      </c>
      <c r="B42210">
        <f t="shared" ca="1" si="1319"/>
        <v>-35.61000445825497</v>
      </c>
    </row>
    <row r="42211" spans="1:2" x14ac:dyDescent="0.25">
      <c r="A42211">
        <f t="shared" ca="1" si="1318"/>
        <v>-87.496794199589303</v>
      </c>
      <c r="B42211">
        <f t="shared" ca="1" si="1319"/>
        <v>-35.997793764778798</v>
      </c>
    </row>
    <row r="42212" spans="1:2" x14ac:dyDescent="0.25">
      <c r="A42212">
        <f t="shared" ca="1" si="1318"/>
        <v>-87.579736922583464</v>
      </c>
      <c r="B42212">
        <f t="shared" ca="1" si="1319"/>
        <v>-35.743195489279984</v>
      </c>
    </row>
    <row r="42213" spans="1:2" x14ac:dyDescent="0.25">
      <c r="A42213">
        <f t="shared" ca="1" si="1318"/>
        <v>-87.657645558205516</v>
      </c>
      <c r="B42213">
        <f t="shared" ca="1" si="1319"/>
        <v>-35.597817841831422</v>
      </c>
    </row>
    <row r="42214" spans="1:2" x14ac:dyDescent="0.25">
      <c r="A42214">
        <f t="shared" ca="1" si="1318"/>
        <v>-87.878007876940998</v>
      </c>
      <c r="B42214">
        <f t="shared" ca="1" si="1319"/>
        <v>-35.242791362202155</v>
      </c>
    </row>
    <row r="42215" spans="1:2" x14ac:dyDescent="0.25">
      <c r="A42215">
        <f t="shared" ca="1" si="1318"/>
        <v>-87.383761480362253</v>
      </c>
      <c r="B42215">
        <f t="shared" ca="1" si="1319"/>
        <v>-35.322509174141835</v>
      </c>
    </row>
    <row r="42216" spans="1:2" x14ac:dyDescent="0.25">
      <c r="A42216">
        <f t="shared" ca="1" si="1318"/>
        <v>-87.221215963613119</v>
      </c>
      <c r="B42216">
        <f t="shared" ca="1" si="1319"/>
        <v>-34.988552534741579</v>
      </c>
    </row>
    <row r="42217" spans="1:2" x14ac:dyDescent="0.25">
      <c r="A42217">
        <f t="shared" ca="1" si="1318"/>
        <v>-87.591010506564459</v>
      </c>
      <c r="B42217">
        <f t="shared" ca="1" si="1319"/>
        <v>-34.549611633601153</v>
      </c>
    </row>
    <row r="42218" spans="1:2" x14ac:dyDescent="0.25">
      <c r="A42218">
        <f t="shared" ca="1" si="1318"/>
        <v>-87.994341019651529</v>
      </c>
      <c r="B42218">
        <f t="shared" ca="1" si="1319"/>
        <v>-34.502669764557027</v>
      </c>
    </row>
    <row r="42219" spans="1:2" x14ac:dyDescent="0.25">
      <c r="A42219">
        <f t="shared" ca="1" si="1318"/>
        <v>-87.841998989317631</v>
      </c>
      <c r="B42219">
        <f t="shared" ca="1" si="1319"/>
        <v>-34.605150645049221</v>
      </c>
    </row>
    <row r="42220" spans="1:2" x14ac:dyDescent="0.25">
      <c r="A42220">
        <f t="shared" ca="1" si="1318"/>
        <v>-87.873514778788234</v>
      </c>
      <c r="B42220">
        <f t="shared" ca="1" si="1319"/>
        <v>-34.874535950733929</v>
      </c>
    </row>
    <row r="42221" spans="1:2" x14ac:dyDescent="0.25">
      <c r="A42221">
        <f t="shared" ca="1" si="1318"/>
        <v>-88.196082334536385</v>
      </c>
      <c r="B42221">
        <f t="shared" ca="1" si="1319"/>
        <v>-35.244854334524007</v>
      </c>
    </row>
    <row r="42222" spans="1:2" x14ac:dyDescent="0.25">
      <c r="A42222">
        <f t="shared" ca="1" si="1318"/>
        <v>-88.692419621740115</v>
      </c>
      <c r="B42222">
        <f t="shared" ca="1" si="1319"/>
        <v>-35.642886707092707</v>
      </c>
    </row>
    <row r="42223" spans="1:2" x14ac:dyDescent="0.25">
      <c r="A42223">
        <f t="shared" ca="1" si="1318"/>
        <v>-88.288284300913716</v>
      </c>
      <c r="B42223">
        <f t="shared" ca="1" si="1319"/>
        <v>-35.890673626317565</v>
      </c>
    </row>
    <row r="42224" spans="1:2" x14ac:dyDescent="0.25">
      <c r="A42224">
        <f t="shared" ca="1" si="1318"/>
        <v>-88.433032826602556</v>
      </c>
      <c r="B42224">
        <f t="shared" ca="1" si="1319"/>
        <v>-36.355965697465642</v>
      </c>
    </row>
    <row r="42225" spans="1:2" x14ac:dyDescent="0.25">
      <c r="A42225">
        <f t="shared" ca="1" si="1318"/>
        <v>-88.177988760472999</v>
      </c>
      <c r="B42225">
        <f t="shared" ca="1" si="1319"/>
        <v>-35.88162997849463</v>
      </c>
    </row>
    <row r="42226" spans="1:2" x14ac:dyDescent="0.25">
      <c r="A42226">
        <f t="shared" ca="1" si="1318"/>
        <v>-88.441846718733885</v>
      </c>
      <c r="B42226">
        <f t="shared" ca="1" si="1319"/>
        <v>-36.195790328811526</v>
      </c>
    </row>
    <row r="42227" spans="1:2" x14ac:dyDescent="0.25">
      <c r="A42227">
        <f t="shared" ca="1" si="1318"/>
        <v>-88.525217690407757</v>
      </c>
      <c r="B42227">
        <f t="shared" ca="1" si="1319"/>
        <v>-36.541910633893067</v>
      </c>
    </row>
    <row r="42228" spans="1:2" x14ac:dyDescent="0.25">
      <c r="A42228">
        <f t="shared" ca="1" si="1318"/>
        <v>-88.456563008726619</v>
      </c>
      <c r="B42228">
        <f t="shared" ca="1" si="1319"/>
        <v>-36.937414387521912</v>
      </c>
    </row>
    <row r="42229" spans="1:2" x14ac:dyDescent="0.25">
      <c r="A42229">
        <f t="shared" ca="1" si="1318"/>
        <v>-88.16444976193894</v>
      </c>
      <c r="B42229">
        <f t="shared" ca="1" si="1319"/>
        <v>-37.025737225221377</v>
      </c>
    </row>
    <row r="42230" spans="1:2" x14ac:dyDescent="0.25">
      <c r="A42230">
        <f t="shared" ca="1" si="1318"/>
        <v>-88.599908227533916</v>
      </c>
      <c r="B42230">
        <f t="shared" ca="1" si="1319"/>
        <v>-36.541703429734831</v>
      </c>
    </row>
    <row r="42231" spans="1:2" x14ac:dyDescent="0.25">
      <c r="A42231">
        <f t="shared" ca="1" si="1318"/>
        <v>-88.645405984248683</v>
      </c>
      <c r="B42231">
        <f t="shared" ca="1" si="1319"/>
        <v>-36.973635761283141</v>
      </c>
    </row>
    <row r="42232" spans="1:2" x14ac:dyDescent="0.25">
      <c r="A42232">
        <f t="shared" ca="1" si="1318"/>
        <v>-89.129816926458304</v>
      </c>
      <c r="B42232">
        <f t="shared" ca="1" si="1319"/>
        <v>-36.800235694021545</v>
      </c>
    </row>
    <row r="42233" spans="1:2" x14ac:dyDescent="0.25">
      <c r="A42233">
        <f t="shared" ca="1" si="1318"/>
        <v>-89.292731414976345</v>
      </c>
      <c r="B42233">
        <f t="shared" ca="1" si="1319"/>
        <v>-37.122116416077915</v>
      </c>
    </row>
    <row r="42234" spans="1:2" x14ac:dyDescent="0.25">
      <c r="A42234">
        <f t="shared" ca="1" si="1318"/>
        <v>-89.049426688298496</v>
      </c>
      <c r="B42234">
        <f t="shared" ca="1" si="1319"/>
        <v>-37.008693735832068</v>
      </c>
    </row>
    <row r="42235" spans="1:2" x14ac:dyDescent="0.25">
      <c r="A42235">
        <f t="shared" ca="1" si="1318"/>
        <v>-89.453431620523361</v>
      </c>
      <c r="B42235">
        <f t="shared" ca="1" si="1319"/>
        <v>-36.818299590961871</v>
      </c>
    </row>
    <row r="42236" spans="1:2" x14ac:dyDescent="0.25">
      <c r="A42236">
        <f t="shared" ca="1" si="1318"/>
        <v>-89.346051318728115</v>
      </c>
      <c r="B42236">
        <f t="shared" ca="1" si="1319"/>
        <v>-37.318285277890517</v>
      </c>
    </row>
    <row r="42237" spans="1:2" x14ac:dyDescent="0.25">
      <c r="A42237">
        <f t="shared" ca="1" si="1318"/>
        <v>-88.999394699323631</v>
      </c>
      <c r="B42237">
        <f t="shared" ca="1" si="1319"/>
        <v>-36.866544442930767</v>
      </c>
    </row>
    <row r="42238" spans="1:2" x14ac:dyDescent="0.25">
      <c r="A42238">
        <f t="shared" ca="1" si="1318"/>
        <v>-88.560030824673007</v>
      </c>
      <c r="B42238">
        <f t="shared" ca="1" si="1319"/>
        <v>-37.326398790746772</v>
      </c>
    </row>
    <row r="42239" spans="1:2" x14ac:dyDescent="0.25">
      <c r="A42239">
        <f t="shared" ca="1" si="1318"/>
        <v>-88.418882362913152</v>
      </c>
      <c r="B42239">
        <f t="shared" ca="1" si="1319"/>
        <v>-37.087384037950855</v>
      </c>
    </row>
    <row r="42240" spans="1:2" x14ac:dyDescent="0.25">
      <c r="A42240">
        <f t="shared" ca="1" si="1318"/>
        <v>-88.214754014660841</v>
      </c>
      <c r="B42240">
        <f t="shared" ca="1" si="1319"/>
        <v>-37.378941697584438</v>
      </c>
    </row>
    <row r="42241" spans="1:2" x14ac:dyDescent="0.25">
      <c r="A42241">
        <f t="shared" ca="1" si="1318"/>
        <v>-87.774768526966525</v>
      </c>
      <c r="B42241">
        <f t="shared" ca="1" si="1319"/>
        <v>-37.781108319911915</v>
      </c>
    </row>
    <row r="42242" spans="1:2" x14ac:dyDescent="0.25">
      <c r="A42242">
        <f t="shared" ca="1" si="1318"/>
        <v>-87.435469526967054</v>
      </c>
      <c r="B42242">
        <f t="shared" ca="1" si="1319"/>
        <v>-37.590586109618656</v>
      </c>
    </row>
    <row r="42243" spans="1:2" x14ac:dyDescent="0.25">
      <c r="A42243">
        <f t="shared" ca="1" si="1318"/>
        <v>-87.153594037740362</v>
      </c>
      <c r="B42243">
        <f t="shared" ca="1" si="1319"/>
        <v>-38.027936549341639</v>
      </c>
    </row>
    <row r="42244" spans="1:2" x14ac:dyDescent="0.25">
      <c r="A42244">
        <f t="shared" ref="A42244:A42307" ca="1" si="1320">A42243+RAND()-0.5</f>
        <v>-86.715800793763833</v>
      </c>
      <c r="B42244">
        <f t="shared" ref="B42244:B42307" ca="1" si="1321">B42243+RAND()-0.5</f>
        <v>-38.046861742365337</v>
      </c>
    </row>
    <row r="42245" spans="1:2" x14ac:dyDescent="0.25">
      <c r="A42245">
        <f t="shared" ca="1" si="1320"/>
        <v>-86.705407324993843</v>
      </c>
      <c r="B42245">
        <f t="shared" ca="1" si="1321"/>
        <v>-38.186159116133183</v>
      </c>
    </row>
    <row r="42246" spans="1:2" x14ac:dyDescent="0.25">
      <c r="A42246">
        <f t="shared" ca="1" si="1320"/>
        <v>-86.601102618799899</v>
      </c>
      <c r="B42246">
        <f t="shared" ca="1" si="1321"/>
        <v>-38.521951754987171</v>
      </c>
    </row>
    <row r="42247" spans="1:2" x14ac:dyDescent="0.25">
      <c r="A42247">
        <f t="shared" ca="1" si="1320"/>
        <v>-86.547407460377983</v>
      </c>
      <c r="B42247">
        <f t="shared" ca="1" si="1321"/>
        <v>-38.191931199399498</v>
      </c>
    </row>
    <row r="42248" spans="1:2" x14ac:dyDescent="0.25">
      <c r="A42248">
        <f t="shared" ca="1" si="1320"/>
        <v>-86.581786384631528</v>
      </c>
      <c r="B42248">
        <f t="shared" ca="1" si="1321"/>
        <v>-38.423507759610615</v>
      </c>
    </row>
    <row r="42249" spans="1:2" x14ac:dyDescent="0.25">
      <c r="A42249">
        <f t="shared" ca="1" si="1320"/>
        <v>-86.732544376831044</v>
      </c>
      <c r="B42249">
        <f t="shared" ca="1" si="1321"/>
        <v>-37.952464329029887</v>
      </c>
    </row>
    <row r="42250" spans="1:2" x14ac:dyDescent="0.25">
      <c r="A42250">
        <f t="shared" ca="1" si="1320"/>
        <v>-86.272606797079007</v>
      </c>
      <c r="B42250">
        <f t="shared" ca="1" si="1321"/>
        <v>-37.775364872017931</v>
      </c>
    </row>
    <row r="42251" spans="1:2" x14ac:dyDescent="0.25">
      <c r="A42251">
        <f t="shared" ca="1" si="1320"/>
        <v>-86.7574466002024</v>
      </c>
      <c r="B42251">
        <f t="shared" ca="1" si="1321"/>
        <v>-37.849693407811564</v>
      </c>
    </row>
    <row r="42252" spans="1:2" x14ac:dyDescent="0.25">
      <c r="A42252">
        <f t="shared" ca="1" si="1320"/>
        <v>-86.616049290273807</v>
      </c>
      <c r="B42252">
        <f t="shared" ca="1" si="1321"/>
        <v>-37.853432183795377</v>
      </c>
    </row>
    <row r="42253" spans="1:2" x14ac:dyDescent="0.25">
      <c r="A42253">
        <f t="shared" ca="1" si="1320"/>
        <v>-87.035723961781656</v>
      </c>
      <c r="B42253">
        <f t="shared" ca="1" si="1321"/>
        <v>-38.108937026152745</v>
      </c>
    </row>
    <row r="42254" spans="1:2" x14ac:dyDescent="0.25">
      <c r="A42254">
        <f t="shared" ca="1" si="1320"/>
        <v>-87.007008545067208</v>
      </c>
      <c r="B42254">
        <f t="shared" ca="1" si="1321"/>
        <v>-37.825488094070685</v>
      </c>
    </row>
    <row r="42255" spans="1:2" x14ac:dyDescent="0.25">
      <c r="A42255">
        <f t="shared" ca="1" si="1320"/>
        <v>-87.085107691622397</v>
      </c>
      <c r="B42255">
        <f t="shared" ca="1" si="1321"/>
        <v>-37.63515673415128</v>
      </c>
    </row>
    <row r="42256" spans="1:2" x14ac:dyDescent="0.25">
      <c r="A42256">
        <f t="shared" ca="1" si="1320"/>
        <v>-87.438428939292876</v>
      </c>
      <c r="B42256">
        <f t="shared" ca="1" si="1321"/>
        <v>-37.41556461104453</v>
      </c>
    </row>
    <row r="42257" spans="1:2" x14ac:dyDescent="0.25">
      <c r="A42257">
        <f t="shared" ca="1" si="1320"/>
        <v>-87.256675185356144</v>
      </c>
      <c r="B42257">
        <f t="shared" ca="1" si="1321"/>
        <v>-37.66615674868028</v>
      </c>
    </row>
    <row r="42258" spans="1:2" x14ac:dyDescent="0.25">
      <c r="A42258">
        <f t="shared" ca="1" si="1320"/>
        <v>-87.164038015555178</v>
      </c>
      <c r="B42258">
        <f t="shared" ca="1" si="1321"/>
        <v>-37.764960312585671</v>
      </c>
    </row>
    <row r="42259" spans="1:2" x14ac:dyDescent="0.25">
      <c r="A42259">
        <f t="shared" ca="1" si="1320"/>
        <v>-86.704856087530018</v>
      </c>
      <c r="B42259">
        <f t="shared" ca="1" si="1321"/>
        <v>-37.319545290679791</v>
      </c>
    </row>
    <row r="42260" spans="1:2" x14ac:dyDescent="0.25">
      <c r="A42260">
        <f t="shared" ca="1" si="1320"/>
        <v>-86.231930541645042</v>
      </c>
      <c r="B42260">
        <f t="shared" ca="1" si="1321"/>
        <v>-37.679094032446478</v>
      </c>
    </row>
    <row r="42261" spans="1:2" x14ac:dyDescent="0.25">
      <c r="A42261">
        <f t="shared" ca="1" si="1320"/>
        <v>-86.337543728273957</v>
      </c>
      <c r="B42261">
        <f t="shared" ca="1" si="1321"/>
        <v>-37.485686358497468</v>
      </c>
    </row>
    <row r="42262" spans="1:2" x14ac:dyDescent="0.25">
      <c r="A42262">
        <f t="shared" ca="1" si="1320"/>
        <v>-86.22318469300707</v>
      </c>
      <c r="B42262">
        <f t="shared" ca="1" si="1321"/>
        <v>-37.062580999199497</v>
      </c>
    </row>
    <row r="42263" spans="1:2" x14ac:dyDescent="0.25">
      <c r="A42263">
        <f t="shared" ca="1" si="1320"/>
        <v>-86.587115533632996</v>
      </c>
      <c r="B42263">
        <f t="shared" ca="1" si="1321"/>
        <v>-37.033242590994504</v>
      </c>
    </row>
    <row r="42264" spans="1:2" x14ac:dyDescent="0.25">
      <c r="A42264">
        <f t="shared" ca="1" si="1320"/>
        <v>-86.962746456881831</v>
      </c>
      <c r="B42264">
        <f t="shared" ca="1" si="1321"/>
        <v>-37.214459843048544</v>
      </c>
    </row>
    <row r="42265" spans="1:2" x14ac:dyDescent="0.25">
      <c r="A42265">
        <f t="shared" ca="1" si="1320"/>
        <v>-86.466561307763584</v>
      </c>
      <c r="B42265">
        <f t="shared" ca="1" si="1321"/>
        <v>-37.205266848253821</v>
      </c>
    </row>
    <row r="42266" spans="1:2" x14ac:dyDescent="0.25">
      <c r="A42266">
        <f t="shared" ca="1" si="1320"/>
        <v>-86.177824521195973</v>
      </c>
      <c r="B42266">
        <f t="shared" ca="1" si="1321"/>
        <v>-37.34230637521474</v>
      </c>
    </row>
    <row r="42267" spans="1:2" x14ac:dyDescent="0.25">
      <c r="A42267">
        <f t="shared" ca="1" si="1320"/>
        <v>-85.921344811848257</v>
      </c>
      <c r="B42267">
        <f t="shared" ca="1" si="1321"/>
        <v>-37.817338020503918</v>
      </c>
    </row>
    <row r="42268" spans="1:2" x14ac:dyDescent="0.25">
      <c r="A42268">
        <f t="shared" ca="1" si="1320"/>
        <v>-86.124467348128746</v>
      </c>
      <c r="B42268">
        <f t="shared" ca="1" si="1321"/>
        <v>-37.419202765848567</v>
      </c>
    </row>
    <row r="42269" spans="1:2" x14ac:dyDescent="0.25">
      <c r="A42269">
        <f t="shared" ca="1" si="1320"/>
        <v>-86.551482560019309</v>
      </c>
      <c r="B42269">
        <f t="shared" ca="1" si="1321"/>
        <v>-37.786320877087334</v>
      </c>
    </row>
    <row r="42270" spans="1:2" x14ac:dyDescent="0.25">
      <c r="A42270">
        <f t="shared" ca="1" si="1320"/>
        <v>-86.904910412371351</v>
      </c>
      <c r="B42270">
        <f t="shared" ca="1" si="1321"/>
        <v>-38.129480866326183</v>
      </c>
    </row>
    <row r="42271" spans="1:2" x14ac:dyDescent="0.25">
      <c r="A42271">
        <f t="shared" ca="1" si="1320"/>
        <v>-86.623553791698328</v>
      </c>
      <c r="B42271">
        <f t="shared" ca="1" si="1321"/>
        <v>-37.947163834646439</v>
      </c>
    </row>
    <row r="42272" spans="1:2" x14ac:dyDescent="0.25">
      <c r="A42272">
        <f t="shared" ca="1" si="1320"/>
        <v>-86.805092502395198</v>
      </c>
      <c r="B42272">
        <f t="shared" ca="1" si="1321"/>
        <v>-37.630055905252668</v>
      </c>
    </row>
    <row r="42273" spans="1:2" x14ac:dyDescent="0.25">
      <c r="A42273">
        <f t="shared" ca="1" si="1320"/>
        <v>-87.222544467111732</v>
      </c>
      <c r="B42273">
        <f t="shared" ca="1" si="1321"/>
        <v>-37.748319696765698</v>
      </c>
    </row>
    <row r="42274" spans="1:2" x14ac:dyDescent="0.25">
      <c r="A42274">
        <f t="shared" ca="1" si="1320"/>
        <v>-87.6017136782351</v>
      </c>
      <c r="B42274">
        <f t="shared" ca="1" si="1321"/>
        <v>-37.774792189932647</v>
      </c>
    </row>
    <row r="42275" spans="1:2" x14ac:dyDescent="0.25">
      <c r="A42275">
        <f t="shared" ca="1" si="1320"/>
        <v>-87.751918306661736</v>
      </c>
      <c r="B42275">
        <f t="shared" ca="1" si="1321"/>
        <v>-37.367040379343997</v>
      </c>
    </row>
    <row r="42276" spans="1:2" x14ac:dyDescent="0.25">
      <c r="A42276">
        <f t="shared" ca="1" si="1320"/>
        <v>-87.697885756892447</v>
      </c>
      <c r="B42276">
        <f t="shared" ca="1" si="1321"/>
        <v>-37.010534032295624</v>
      </c>
    </row>
    <row r="42277" spans="1:2" x14ac:dyDescent="0.25">
      <c r="A42277">
        <f t="shared" ca="1" si="1320"/>
        <v>-87.355712333219003</v>
      </c>
      <c r="B42277">
        <f t="shared" ca="1" si="1321"/>
        <v>-36.973538657602752</v>
      </c>
    </row>
    <row r="42278" spans="1:2" x14ac:dyDescent="0.25">
      <c r="A42278">
        <f t="shared" ca="1" si="1320"/>
        <v>-87.117078079641459</v>
      </c>
      <c r="B42278">
        <f t="shared" ca="1" si="1321"/>
        <v>-36.755819272431218</v>
      </c>
    </row>
    <row r="42279" spans="1:2" x14ac:dyDescent="0.25">
      <c r="A42279">
        <f t="shared" ca="1" si="1320"/>
        <v>-86.666381892246505</v>
      </c>
      <c r="B42279">
        <f t="shared" ca="1" si="1321"/>
        <v>-36.469603272072789</v>
      </c>
    </row>
    <row r="42280" spans="1:2" x14ac:dyDescent="0.25">
      <c r="A42280">
        <f t="shared" ca="1" si="1320"/>
        <v>-86.305566595458899</v>
      </c>
      <c r="B42280">
        <f t="shared" ca="1" si="1321"/>
        <v>-36.555838653950708</v>
      </c>
    </row>
    <row r="42281" spans="1:2" x14ac:dyDescent="0.25">
      <c r="A42281">
        <f t="shared" ca="1" si="1320"/>
        <v>-86.344945787185935</v>
      </c>
      <c r="B42281">
        <f t="shared" ca="1" si="1321"/>
        <v>-36.288795480614525</v>
      </c>
    </row>
    <row r="42282" spans="1:2" x14ac:dyDescent="0.25">
      <c r="A42282">
        <f t="shared" ca="1" si="1320"/>
        <v>-86.831161965971646</v>
      </c>
      <c r="B42282">
        <f t="shared" ca="1" si="1321"/>
        <v>-35.931940452465234</v>
      </c>
    </row>
    <row r="42283" spans="1:2" x14ac:dyDescent="0.25">
      <c r="A42283">
        <f t="shared" ca="1" si="1320"/>
        <v>-87.111580010181527</v>
      </c>
      <c r="B42283">
        <f t="shared" ca="1" si="1321"/>
        <v>-35.462418002812939</v>
      </c>
    </row>
    <row r="42284" spans="1:2" x14ac:dyDescent="0.25">
      <c r="A42284">
        <f t="shared" ca="1" si="1320"/>
        <v>-87.365410355268409</v>
      </c>
      <c r="B42284">
        <f t="shared" ca="1" si="1321"/>
        <v>-35.325808419454873</v>
      </c>
    </row>
    <row r="42285" spans="1:2" x14ac:dyDescent="0.25">
      <c r="A42285">
        <f t="shared" ca="1" si="1320"/>
        <v>-87.3237179940879</v>
      </c>
      <c r="B42285">
        <f t="shared" ca="1" si="1321"/>
        <v>-34.980023086071874</v>
      </c>
    </row>
    <row r="42286" spans="1:2" x14ac:dyDescent="0.25">
      <c r="A42286">
        <f t="shared" ca="1" si="1320"/>
        <v>-87.435430827890684</v>
      </c>
      <c r="B42286">
        <f t="shared" ca="1" si="1321"/>
        <v>-35.262493262123897</v>
      </c>
    </row>
    <row r="42287" spans="1:2" x14ac:dyDescent="0.25">
      <c r="A42287">
        <f t="shared" ca="1" si="1320"/>
        <v>-87.255805211334291</v>
      </c>
      <c r="B42287">
        <f t="shared" ca="1" si="1321"/>
        <v>-35.033868194274028</v>
      </c>
    </row>
    <row r="42288" spans="1:2" x14ac:dyDescent="0.25">
      <c r="A42288">
        <f t="shared" ca="1" si="1320"/>
        <v>-87.240767654742712</v>
      </c>
      <c r="B42288">
        <f t="shared" ca="1" si="1321"/>
        <v>-34.920655302358583</v>
      </c>
    </row>
    <row r="42289" spans="1:2" x14ac:dyDescent="0.25">
      <c r="A42289">
        <f t="shared" ca="1" si="1320"/>
        <v>-87.180480422369428</v>
      </c>
      <c r="B42289">
        <f t="shared" ca="1" si="1321"/>
        <v>-34.629623059797431</v>
      </c>
    </row>
    <row r="42290" spans="1:2" x14ac:dyDescent="0.25">
      <c r="A42290">
        <f t="shared" ca="1" si="1320"/>
        <v>-86.701278828498488</v>
      </c>
      <c r="B42290">
        <f t="shared" ca="1" si="1321"/>
        <v>-34.768503813664196</v>
      </c>
    </row>
    <row r="42291" spans="1:2" x14ac:dyDescent="0.25">
      <c r="A42291">
        <f t="shared" ca="1" si="1320"/>
        <v>-87.095407573758294</v>
      </c>
      <c r="B42291">
        <f t="shared" ca="1" si="1321"/>
        <v>-35.178056872911462</v>
      </c>
    </row>
    <row r="42292" spans="1:2" x14ac:dyDescent="0.25">
      <c r="A42292">
        <f t="shared" ca="1" si="1320"/>
        <v>-87.05695641592358</v>
      </c>
      <c r="B42292">
        <f t="shared" ca="1" si="1321"/>
        <v>-35.344991415013915</v>
      </c>
    </row>
    <row r="42293" spans="1:2" x14ac:dyDescent="0.25">
      <c r="A42293">
        <f t="shared" ca="1" si="1320"/>
        <v>-86.960114382280338</v>
      </c>
      <c r="B42293">
        <f t="shared" ca="1" si="1321"/>
        <v>-35.656648006206552</v>
      </c>
    </row>
    <row r="42294" spans="1:2" x14ac:dyDescent="0.25">
      <c r="A42294">
        <f t="shared" ca="1" si="1320"/>
        <v>-87.0299076684977</v>
      </c>
      <c r="B42294">
        <f t="shared" ca="1" si="1321"/>
        <v>-35.781019996114189</v>
      </c>
    </row>
    <row r="42295" spans="1:2" x14ac:dyDescent="0.25">
      <c r="A42295">
        <f t="shared" ca="1" si="1320"/>
        <v>-86.616620346146348</v>
      </c>
      <c r="B42295">
        <f t="shared" ca="1" si="1321"/>
        <v>-35.466536685901382</v>
      </c>
    </row>
    <row r="42296" spans="1:2" x14ac:dyDescent="0.25">
      <c r="A42296">
        <f t="shared" ca="1" si="1320"/>
        <v>-86.876259432441202</v>
      </c>
      <c r="B42296">
        <f t="shared" ca="1" si="1321"/>
        <v>-35.02126863256597</v>
      </c>
    </row>
    <row r="42297" spans="1:2" x14ac:dyDescent="0.25">
      <c r="A42297">
        <f t="shared" ca="1" si="1320"/>
        <v>-86.446840818900341</v>
      </c>
      <c r="B42297">
        <f t="shared" ca="1" si="1321"/>
        <v>-34.521880170566547</v>
      </c>
    </row>
    <row r="42298" spans="1:2" x14ac:dyDescent="0.25">
      <c r="A42298">
        <f t="shared" ca="1" si="1320"/>
        <v>-86.940820565371979</v>
      </c>
      <c r="B42298">
        <f t="shared" ca="1" si="1321"/>
        <v>-34.879155564435735</v>
      </c>
    </row>
    <row r="42299" spans="1:2" x14ac:dyDescent="0.25">
      <c r="A42299">
        <f t="shared" ca="1" si="1320"/>
        <v>-87.39430630363465</v>
      </c>
      <c r="B42299">
        <f t="shared" ca="1" si="1321"/>
        <v>-34.637233603091431</v>
      </c>
    </row>
    <row r="42300" spans="1:2" x14ac:dyDescent="0.25">
      <c r="A42300">
        <f t="shared" ca="1" si="1320"/>
        <v>-87.506954988158185</v>
      </c>
      <c r="B42300">
        <f t="shared" ca="1" si="1321"/>
        <v>-34.824703649491298</v>
      </c>
    </row>
    <row r="42301" spans="1:2" x14ac:dyDescent="0.25">
      <c r="A42301">
        <f t="shared" ca="1" si="1320"/>
        <v>-87.583168171337036</v>
      </c>
      <c r="B42301">
        <f t="shared" ca="1" si="1321"/>
        <v>-34.505582683456481</v>
      </c>
    </row>
    <row r="42302" spans="1:2" x14ac:dyDescent="0.25">
      <c r="A42302">
        <f t="shared" ca="1" si="1320"/>
        <v>-87.454919389335856</v>
      </c>
      <c r="B42302">
        <f t="shared" ca="1" si="1321"/>
        <v>-34.103012649723937</v>
      </c>
    </row>
    <row r="42303" spans="1:2" x14ac:dyDescent="0.25">
      <c r="A42303">
        <f t="shared" ca="1" si="1320"/>
        <v>-87.492926685056148</v>
      </c>
      <c r="B42303">
        <f t="shared" ca="1" si="1321"/>
        <v>-34.52253985757892</v>
      </c>
    </row>
    <row r="42304" spans="1:2" x14ac:dyDescent="0.25">
      <c r="A42304">
        <f t="shared" ca="1" si="1320"/>
        <v>-87.172442919138277</v>
      </c>
      <c r="B42304">
        <f t="shared" ca="1" si="1321"/>
        <v>-34.1189143163542</v>
      </c>
    </row>
    <row r="42305" spans="1:2" x14ac:dyDescent="0.25">
      <c r="A42305">
        <f t="shared" ca="1" si="1320"/>
        <v>-86.820113079132284</v>
      </c>
      <c r="B42305">
        <f t="shared" ca="1" si="1321"/>
        <v>-34.101756292869226</v>
      </c>
    </row>
    <row r="42306" spans="1:2" x14ac:dyDescent="0.25">
      <c r="A42306">
        <f t="shared" ca="1" si="1320"/>
        <v>-86.653437620725924</v>
      </c>
      <c r="B42306">
        <f t="shared" ca="1" si="1321"/>
        <v>-34.544616751404895</v>
      </c>
    </row>
    <row r="42307" spans="1:2" x14ac:dyDescent="0.25">
      <c r="A42307">
        <f t="shared" ca="1" si="1320"/>
        <v>-86.499889466560148</v>
      </c>
      <c r="B42307">
        <f t="shared" ca="1" si="1321"/>
        <v>-34.852292159059601</v>
      </c>
    </row>
    <row r="42308" spans="1:2" x14ac:dyDescent="0.25">
      <c r="A42308">
        <f t="shared" ref="A42308:A42371" ca="1" si="1322">A42307+RAND()-0.5</f>
        <v>-86.366498074123044</v>
      </c>
      <c r="B42308">
        <f t="shared" ref="B42308:B42371" ca="1" si="1323">B42307+RAND()-0.5</f>
        <v>-34.746508478036375</v>
      </c>
    </row>
    <row r="42309" spans="1:2" x14ac:dyDescent="0.25">
      <c r="A42309">
        <f t="shared" ca="1" si="1322"/>
        <v>-86.120710472357246</v>
      </c>
      <c r="B42309">
        <f t="shared" ca="1" si="1323"/>
        <v>-34.809723598996335</v>
      </c>
    </row>
    <row r="42310" spans="1:2" x14ac:dyDescent="0.25">
      <c r="A42310">
        <f t="shared" ca="1" si="1322"/>
        <v>-86.423085020471177</v>
      </c>
      <c r="B42310">
        <f t="shared" ca="1" si="1323"/>
        <v>-34.707462028608838</v>
      </c>
    </row>
    <row r="42311" spans="1:2" x14ac:dyDescent="0.25">
      <c r="A42311">
        <f t="shared" ca="1" si="1322"/>
        <v>-86.45645687856711</v>
      </c>
      <c r="B42311">
        <f t="shared" ca="1" si="1323"/>
        <v>-34.21897592142399</v>
      </c>
    </row>
    <row r="42312" spans="1:2" x14ac:dyDescent="0.25">
      <c r="A42312">
        <f t="shared" ca="1" si="1322"/>
        <v>-86.953256916490943</v>
      </c>
      <c r="B42312">
        <f t="shared" ca="1" si="1323"/>
        <v>-34.413756493061129</v>
      </c>
    </row>
    <row r="42313" spans="1:2" x14ac:dyDescent="0.25">
      <c r="A42313">
        <f t="shared" ca="1" si="1322"/>
        <v>-86.490777169154825</v>
      </c>
      <c r="B42313">
        <f t="shared" ca="1" si="1323"/>
        <v>-34.229108168435737</v>
      </c>
    </row>
    <row r="42314" spans="1:2" x14ac:dyDescent="0.25">
      <c r="A42314">
        <f t="shared" ca="1" si="1322"/>
        <v>-86.266888948223979</v>
      </c>
      <c r="B42314">
        <f t="shared" ca="1" si="1323"/>
        <v>-34.512638884930091</v>
      </c>
    </row>
    <row r="42315" spans="1:2" x14ac:dyDescent="0.25">
      <c r="A42315">
        <f t="shared" ca="1" si="1322"/>
        <v>-86.091853703063265</v>
      </c>
      <c r="B42315">
        <f t="shared" ca="1" si="1323"/>
        <v>-34.472320293993221</v>
      </c>
    </row>
    <row r="42316" spans="1:2" x14ac:dyDescent="0.25">
      <c r="A42316">
        <f t="shared" ca="1" si="1322"/>
        <v>-86.494278265317831</v>
      </c>
      <c r="B42316">
        <f t="shared" ca="1" si="1323"/>
        <v>-34.077178932387461</v>
      </c>
    </row>
    <row r="42317" spans="1:2" x14ac:dyDescent="0.25">
      <c r="A42317">
        <f t="shared" ca="1" si="1322"/>
        <v>-86.403580262022473</v>
      </c>
      <c r="B42317">
        <f t="shared" ca="1" si="1323"/>
        <v>-34.187271760807285</v>
      </c>
    </row>
    <row r="42318" spans="1:2" x14ac:dyDescent="0.25">
      <c r="A42318">
        <f t="shared" ca="1" si="1322"/>
        <v>-86.338413550410593</v>
      </c>
      <c r="B42318">
        <f t="shared" ca="1" si="1323"/>
        <v>-33.724527182531936</v>
      </c>
    </row>
    <row r="42319" spans="1:2" x14ac:dyDescent="0.25">
      <c r="A42319">
        <f t="shared" ca="1" si="1322"/>
        <v>-86.738222960518698</v>
      </c>
      <c r="B42319">
        <f t="shared" ca="1" si="1323"/>
        <v>-33.755650205803349</v>
      </c>
    </row>
    <row r="42320" spans="1:2" x14ac:dyDescent="0.25">
      <c r="A42320">
        <f t="shared" ca="1" si="1322"/>
        <v>-86.897334808191204</v>
      </c>
      <c r="B42320">
        <f t="shared" ca="1" si="1323"/>
        <v>-34.218574069545866</v>
      </c>
    </row>
    <row r="42321" spans="1:2" x14ac:dyDescent="0.25">
      <c r="A42321">
        <f t="shared" ca="1" si="1322"/>
        <v>-87.042965043130934</v>
      </c>
      <c r="B42321">
        <f t="shared" ca="1" si="1323"/>
        <v>-34.570167038786906</v>
      </c>
    </row>
    <row r="42322" spans="1:2" x14ac:dyDescent="0.25">
      <c r="A42322">
        <f t="shared" ca="1" si="1322"/>
        <v>-86.853103488590435</v>
      </c>
      <c r="B42322">
        <f t="shared" ca="1" si="1323"/>
        <v>-35.040610558772258</v>
      </c>
    </row>
    <row r="42323" spans="1:2" x14ac:dyDescent="0.25">
      <c r="A42323">
        <f t="shared" ca="1" si="1322"/>
        <v>-86.627465279532757</v>
      </c>
      <c r="B42323">
        <f t="shared" ca="1" si="1323"/>
        <v>-35.50353107702086</v>
      </c>
    </row>
    <row r="42324" spans="1:2" x14ac:dyDescent="0.25">
      <c r="A42324">
        <f t="shared" ca="1" si="1322"/>
        <v>-86.622678870014028</v>
      </c>
      <c r="B42324">
        <f t="shared" ca="1" si="1323"/>
        <v>-35.02704066430546</v>
      </c>
    </row>
    <row r="42325" spans="1:2" x14ac:dyDescent="0.25">
      <c r="A42325">
        <f t="shared" ca="1" si="1322"/>
        <v>-86.677234172010472</v>
      </c>
      <c r="B42325">
        <f t="shared" ca="1" si="1323"/>
        <v>-35.064003148308593</v>
      </c>
    </row>
    <row r="42326" spans="1:2" x14ac:dyDescent="0.25">
      <c r="A42326">
        <f t="shared" ca="1" si="1322"/>
        <v>-86.995566107906754</v>
      </c>
      <c r="B42326">
        <f t="shared" ca="1" si="1323"/>
        <v>-35.498572741076629</v>
      </c>
    </row>
    <row r="42327" spans="1:2" x14ac:dyDescent="0.25">
      <c r="A42327">
        <f t="shared" ca="1" si="1322"/>
        <v>-87.371071195664015</v>
      </c>
      <c r="B42327">
        <f t="shared" ca="1" si="1323"/>
        <v>-35.5785346825989</v>
      </c>
    </row>
    <row r="42328" spans="1:2" x14ac:dyDescent="0.25">
      <c r="A42328">
        <f t="shared" ca="1" si="1322"/>
        <v>-87.525266650555565</v>
      </c>
      <c r="B42328">
        <f t="shared" ca="1" si="1323"/>
        <v>-35.844467512667414</v>
      </c>
    </row>
    <row r="42329" spans="1:2" x14ac:dyDescent="0.25">
      <c r="A42329">
        <f t="shared" ca="1" si="1322"/>
        <v>-87.805422713875828</v>
      </c>
      <c r="B42329">
        <f t="shared" ca="1" si="1323"/>
        <v>-35.879373051722482</v>
      </c>
    </row>
    <row r="42330" spans="1:2" x14ac:dyDescent="0.25">
      <c r="A42330">
        <f t="shared" ca="1" si="1322"/>
        <v>-87.531471970184086</v>
      </c>
      <c r="B42330">
        <f t="shared" ca="1" si="1323"/>
        <v>-35.576084094700512</v>
      </c>
    </row>
    <row r="42331" spans="1:2" x14ac:dyDescent="0.25">
      <c r="A42331">
        <f t="shared" ca="1" si="1322"/>
        <v>-87.349893059178612</v>
      </c>
      <c r="B42331">
        <f t="shared" ca="1" si="1323"/>
        <v>-35.521238611987371</v>
      </c>
    </row>
    <row r="42332" spans="1:2" x14ac:dyDescent="0.25">
      <c r="A42332">
        <f t="shared" ca="1" si="1322"/>
        <v>-87.074431143098067</v>
      </c>
      <c r="B42332">
        <f t="shared" ca="1" si="1323"/>
        <v>-35.183444985157792</v>
      </c>
    </row>
    <row r="42333" spans="1:2" x14ac:dyDescent="0.25">
      <c r="A42333">
        <f t="shared" ca="1" si="1322"/>
        <v>-87.099729275706409</v>
      </c>
      <c r="B42333">
        <f t="shared" ca="1" si="1323"/>
        <v>-35.335834561081903</v>
      </c>
    </row>
    <row r="42334" spans="1:2" x14ac:dyDescent="0.25">
      <c r="A42334">
        <f t="shared" ca="1" si="1322"/>
        <v>-87.162889762821806</v>
      </c>
      <c r="B42334">
        <f t="shared" ca="1" si="1323"/>
        <v>-35.44828299955487</v>
      </c>
    </row>
    <row r="42335" spans="1:2" x14ac:dyDescent="0.25">
      <c r="A42335">
        <f t="shared" ca="1" si="1322"/>
        <v>-86.842225725319139</v>
      </c>
      <c r="B42335">
        <f t="shared" ca="1" si="1323"/>
        <v>-35.678970314022415</v>
      </c>
    </row>
    <row r="42336" spans="1:2" x14ac:dyDescent="0.25">
      <c r="A42336">
        <f t="shared" ca="1" si="1322"/>
        <v>-86.595835690559383</v>
      </c>
      <c r="B42336">
        <f t="shared" ca="1" si="1323"/>
        <v>-35.579624924440061</v>
      </c>
    </row>
    <row r="42337" spans="1:2" x14ac:dyDescent="0.25">
      <c r="A42337">
        <f t="shared" ca="1" si="1322"/>
        <v>-86.133726227043454</v>
      </c>
      <c r="B42337">
        <f t="shared" ca="1" si="1323"/>
        <v>-35.407651195620247</v>
      </c>
    </row>
    <row r="42338" spans="1:2" x14ac:dyDescent="0.25">
      <c r="A42338">
        <f t="shared" ca="1" si="1322"/>
        <v>-86.522131459340187</v>
      </c>
      <c r="B42338">
        <f t="shared" ca="1" si="1323"/>
        <v>-35.45695363033704</v>
      </c>
    </row>
    <row r="42339" spans="1:2" x14ac:dyDescent="0.25">
      <c r="A42339">
        <f t="shared" ca="1" si="1322"/>
        <v>-86.19163876983643</v>
      </c>
      <c r="B42339">
        <f t="shared" ca="1" si="1323"/>
        <v>-35.443278494111738</v>
      </c>
    </row>
    <row r="42340" spans="1:2" x14ac:dyDescent="0.25">
      <c r="A42340">
        <f t="shared" ca="1" si="1322"/>
        <v>-86.228720935315835</v>
      </c>
      <c r="B42340">
        <f t="shared" ca="1" si="1323"/>
        <v>-35.286266120751201</v>
      </c>
    </row>
    <row r="42341" spans="1:2" x14ac:dyDescent="0.25">
      <c r="A42341">
        <f t="shared" ca="1" si="1322"/>
        <v>-86.127799083225753</v>
      </c>
      <c r="B42341">
        <f t="shared" ca="1" si="1323"/>
        <v>-35.491404332560791</v>
      </c>
    </row>
    <row r="42342" spans="1:2" x14ac:dyDescent="0.25">
      <c r="A42342">
        <f t="shared" ca="1" si="1322"/>
        <v>-85.962465531169158</v>
      </c>
      <c r="B42342">
        <f t="shared" ca="1" si="1323"/>
        <v>-35.397170938143191</v>
      </c>
    </row>
    <row r="42343" spans="1:2" x14ac:dyDescent="0.25">
      <c r="A42343">
        <f t="shared" ca="1" si="1322"/>
        <v>-86.040897529651559</v>
      </c>
      <c r="B42343">
        <f t="shared" ca="1" si="1323"/>
        <v>-35.206810663358432</v>
      </c>
    </row>
    <row r="42344" spans="1:2" x14ac:dyDescent="0.25">
      <c r="A42344">
        <f t="shared" ca="1" si="1322"/>
        <v>-85.678593327713799</v>
      </c>
      <c r="B42344">
        <f t="shared" ca="1" si="1323"/>
        <v>-35.559076729061815</v>
      </c>
    </row>
    <row r="42345" spans="1:2" x14ac:dyDescent="0.25">
      <c r="A42345">
        <f t="shared" ca="1" si="1322"/>
        <v>-86.085900885509602</v>
      </c>
      <c r="B42345">
        <f t="shared" ca="1" si="1323"/>
        <v>-35.907711938080872</v>
      </c>
    </row>
    <row r="42346" spans="1:2" x14ac:dyDescent="0.25">
      <c r="A42346">
        <f t="shared" ca="1" si="1322"/>
        <v>-86.377621841490907</v>
      </c>
      <c r="B42346">
        <f t="shared" ca="1" si="1323"/>
        <v>-36.399513423973175</v>
      </c>
    </row>
    <row r="42347" spans="1:2" x14ac:dyDescent="0.25">
      <c r="A42347">
        <f t="shared" ca="1" si="1322"/>
        <v>-86.849457770546167</v>
      </c>
      <c r="B42347">
        <f t="shared" ca="1" si="1323"/>
        <v>-36.219893901573194</v>
      </c>
    </row>
    <row r="42348" spans="1:2" x14ac:dyDescent="0.25">
      <c r="A42348">
        <f t="shared" ca="1" si="1322"/>
        <v>-86.452747044257762</v>
      </c>
      <c r="B42348">
        <f t="shared" ca="1" si="1323"/>
        <v>-36.67346216589231</v>
      </c>
    </row>
    <row r="42349" spans="1:2" x14ac:dyDescent="0.25">
      <c r="A42349">
        <f t="shared" ca="1" si="1322"/>
        <v>-86.357757732700634</v>
      </c>
      <c r="B42349">
        <f t="shared" ca="1" si="1323"/>
        <v>-37.02519326434215</v>
      </c>
    </row>
    <row r="42350" spans="1:2" x14ac:dyDescent="0.25">
      <c r="A42350">
        <f t="shared" ca="1" si="1322"/>
        <v>-86.702700916093832</v>
      </c>
      <c r="B42350">
        <f t="shared" ca="1" si="1323"/>
        <v>-36.724284333083475</v>
      </c>
    </row>
    <row r="42351" spans="1:2" x14ac:dyDescent="0.25">
      <c r="A42351">
        <f t="shared" ca="1" si="1322"/>
        <v>-86.339779199305141</v>
      </c>
      <c r="B42351">
        <f t="shared" ca="1" si="1323"/>
        <v>-37.142485813439471</v>
      </c>
    </row>
    <row r="42352" spans="1:2" x14ac:dyDescent="0.25">
      <c r="A42352">
        <f t="shared" ca="1" si="1322"/>
        <v>-86.526539213977358</v>
      </c>
      <c r="B42352">
        <f t="shared" ca="1" si="1323"/>
        <v>-37.634307878077578</v>
      </c>
    </row>
    <row r="42353" spans="1:2" x14ac:dyDescent="0.25">
      <c r="A42353">
        <f t="shared" ca="1" si="1322"/>
        <v>-86.394461204128163</v>
      </c>
      <c r="B42353">
        <f t="shared" ca="1" si="1323"/>
        <v>-37.557340588549629</v>
      </c>
    </row>
    <row r="42354" spans="1:2" x14ac:dyDescent="0.25">
      <c r="A42354">
        <f t="shared" ca="1" si="1322"/>
        <v>-86.086875641678986</v>
      </c>
      <c r="B42354">
        <f t="shared" ca="1" si="1323"/>
        <v>-37.412769460079282</v>
      </c>
    </row>
    <row r="42355" spans="1:2" x14ac:dyDescent="0.25">
      <c r="A42355">
        <f t="shared" ca="1" si="1322"/>
        <v>-86.371081284544516</v>
      </c>
      <c r="B42355">
        <f t="shared" ca="1" si="1323"/>
        <v>-37.505710098649132</v>
      </c>
    </row>
    <row r="42356" spans="1:2" x14ac:dyDescent="0.25">
      <c r="A42356">
        <f t="shared" ca="1" si="1322"/>
        <v>-85.988198375415365</v>
      </c>
      <c r="B42356">
        <f t="shared" ca="1" si="1323"/>
        <v>-37.200576231403552</v>
      </c>
    </row>
    <row r="42357" spans="1:2" x14ac:dyDescent="0.25">
      <c r="A42357">
        <f t="shared" ca="1" si="1322"/>
        <v>-86.336553528584474</v>
      </c>
      <c r="B42357">
        <f t="shared" ca="1" si="1323"/>
        <v>-37.301701052031369</v>
      </c>
    </row>
    <row r="42358" spans="1:2" x14ac:dyDescent="0.25">
      <c r="A42358">
        <f t="shared" ca="1" si="1322"/>
        <v>-86.550456470837702</v>
      </c>
      <c r="B42358">
        <f t="shared" ca="1" si="1323"/>
        <v>-37.349208428823552</v>
      </c>
    </row>
    <row r="42359" spans="1:2" x14ac:dyDescent="0.25">
      <c r="A42359">
        <f t="shared" ca="1" si="1322"/>
        <v>-86.886980391894113</v>
      </c>
      <c r="B42359">
        <f t="shared" ca="1" si="1323"/>
        <v>-37.697462107712802</v>
      </c>
    </row>
    <row r="42360" spans="1:2" x14ac:dyDescent="0.25">
      <c r="A42360">
        <f t="shared" ca="1" si="1322"/>
        <v>-86.750097818729245</v>
      </c>
      <c r="B42360">
        <f t="shared" ca="1" si="1323"/>
        <v>-37.968569050376708</v>
      </c>
    </row>
    <row r="42361" spans="1:2" x14ac:dyDescent="0.25">
      <c r="A42361">
        <f t="shared" ca="1" si="1322"/>
        <v>-86.329590851277288</v>
      </c>
      <c r="B42361">
        <f t="shared" ca="1" si="1323"/>
        <v>-38.24779514199318</v>
      </c>
    </row>
    <row r="42362" spans="1:2" x14ac:dyDescent="0.25">
      <c r="A42362">
        <f t="shared" ca="1" si="1322"/>
        <v>-86.683504716850251</v>
      </c>
      <c r="B42362">
        <f t="shared" ca="1" si="1323"/>
        <v>-37.807363780780889</v>
      </c>
    </row>
    <row r="42363" spans="1:2" x14ac:dyDescent="0.25">
      <c r="A42363">
        <f t="shared" ca="1" si="1322"/>
        <v>-87.105945303380736</v>
      </c>
      <c r="B42363">
        <f t="shared" ca="1" si="1323"/>
        <v>-37.713044126253891</v>
      </c>
    </row>
    <row r="42364" spans="1:2" x14ac:dyDescent="0.25">
      <c r="A42364">
        <f t="shared" ca="1" si="1322"/>
        <v>-86.795672257754475</v>
      </c>
      <c r="B42364">
        <f t="shared" ca="1" si="1323"/>
        <v>-37.735041836470906</v>
      </c>
    </row>
    <row r="42365" spans="1:2" x14ac:dyDescent="0.25">
      <c r="A42365">
        <f t="shared" ca="1" si="1322"/>
        <v>-86.567112768940348</v>
      </c>
      <c r="B42365">
        <f t="shared" ca="1" si="1323"/>
        <v>-37.640555745444615</v>
      </c>
    </row>
    <row r="42366" spans="1:2" x14ac:dyDescent="0.25">
      <c r="A42366">
        <f t="shared" ca="1" si="1322"/>
        <v>-86.442682934020695</v>
      </c>
      <c r="B42366">
        <f t="shared" ca="1" si="1323"/>
        <v>-37.888124744998386</v>
      </c>
    </row>
    <row r="42367" spans="1:2" x14ac:dyDescent="0.25">
      <c r="A42367">
        <f t="shared" ca="1" si="1322"/>
        <v>-86.2654832348463</v>
      </c>
      <c r="B42367">
        <f t="shared" ca="1" si="1323"/>
        <v>-37.443377829287385</v>
      </c>
    </row>
    <row r="42368" spans="1:2" x14ac:dyDescent="0.25">
      <c r="A42368">
        <f t="shared" ca="1" si="1322"/>
        <v>-86.285241778217397</v>
      </c>
      <c r="B42368">
        <f t="shared" ca="1" si="1323"/>
        <v>-37.922661093090817</v>
      </c>
    </row>
    <row r="42369" spans="1:2" x14ac:dyDescent="0.25">
      <c r="A42369">
        <f t="shared" ca="1" si="1322"/>
        <v>-85.952513988731042</v>
      </c>
      <c r="B42369">
        <f t="shared" ca="1" si="1323"/>
        <v>-38.267661480778926</v>
      </c>
    </row>
    <row r="42370" spans="1:2" x14ac:dyDescent="0.25">
      <c r="A42370">
        <f t="shared" ca="1" si="1322"/>
        <v>-85.764862867063599</v>
      </c>
      <c r="B42370">
        <f t="shared" ca="1" si="1323"/>
        <v>-37.852053320657411</v>
      </c>
    </row>
    <row r="42371" spans="1:2" x14ac:dyDescent="0.25">
      <c r="A42371">
        <f t="shared" ca="1" si="1322"/>
        <v>-85.525074441798779</v>
      </c>
      <c r="B42371">
        <f t="shared" ca="1" si="1323"/>
        <v>-37.523134514838581</v>
      </c>
    </row>
    <row r="42372" spans="1:2" x14ac:dyDescent="0.25">
      <c r="A42372">
        <f t="shared" ref="A42372:A42435" ca="1" si="1324">A42371+RAND()-0.5</f>
        <v>-85.392058121336589</v>
      </c>
      <c r="B42372">
        <f t="shared" ref="B42372:B42435" ca="1" si="1325">B42371+RAND()-0.5</f>
        <v>-37.63213244512724</v>
      </c>
    </row>
    <row r="42373" spans="1:2" x14ac:dyDescent="0.25">
      <c r="A42373">
        <f t="shared" ca="1" si="1324"/>
        <v>-85.442408287942712</v>
      </c>
      <c r="B42373">
        <f t="shared" ca="1" si="1325"/>
        <v>-38.075477156850461</v>
      </c>
    </row>
    <row r="42374" spans="1:2" x14ac:dyDescent="0.25">
      <c r="A42374">
        <f t="shared" ca="1" si="1324"/>
        <v>-85.372424133554148</v>
      </c>
      <c r="B42374">
        <f t="shared" ca="1" si="1325"/>
        <v>-38.536440764681942</v>
      </c>
    </row>
    <row r="42375" spans="1:2" x14ac:dyDescent="0.25">
      <c r="A42375">
        <f t="shared" ca="1" si="1324"/>
        <v>-85.245276418009198</v>
      </c>
      <c r="B42375">
        <f t="shared" ca="1" si="1325"/>
        <v>-38.56039672955405</v>
      </c>
    </row>
    <row r="42376" spans="1:2" x14ac:dyDescent="0.25">
      <c r="A42376">
        <f t="shared" ca="1" si="1324"/>
        <v>-85.397585843524283</v>
      </c>
      <c r="B42376">
        <f t="shared" ca="1" si="1325"/>
        <v>-38.983542092382748</v>
      </c>
    </row>
    <row r="42377" spans="1:2" x14ac:dyDescent="0.25">
      <c r="A42377">
        <f t="shared" ca="1" si="1324"/>
        <v>-85.769331708878667</v>
      </c>
      <c r="B42377">
        <f t="shared" ca="1" si="1325"/>
        <v>-39.00755566444434</v>
      </c>
    </row>
    <row r="42378" spans="1:2" x14ac:dyDescent="0.25">
      <c r="A42378">
        <f t="shared" ca="1" si="1324"/>
        <v>-85.477080960808294</v>
      </c>
      <c r="B42378">
        <f t="shared" ca="1" si="1325"/>
        <v>-38.922588894935338</v>
      </c>
    </row>
    <row r="42379" spans="1:2" x14ac:dyDescent="0.25">
      <c r="A42379">
        <f t="shared" ca="1" si="1324"/>
        <v>-85.270534937933036</v>
      </c>
      <c r="B42379">
        <f t="shared" ca="1" si="1325"/>
        <v>-38.910822254199388</v>
      </c>
    </row>
    <row r="42380" spans="1:2" x14ac:dyDescent="0.25">
      <c r="A42380">
        <f t="shared" ca="1" si="1324"/>
        <v>-84.916098309111533</v>
      </c>
      <c r="B42380">
        <f t="shared" ca="1" si="1325"/>
        <v>-38.80090503479498</v>
      </c>
    </row>
    <row r="42381" spans="1:2" x14ac:dyDescent="0.25">
      <c r="A42381">
        <f t="shared" ca="1" si="1324"/>
        <v>-84.779725293835298</v>
      </c>
      <c r="B42381">
        <f t="shared" ca="1" si="1325"/>
        <v>-39.129706309032464</v>
      </c>
    </row>
    <row r="42382" spans="1:2" x14ac:dyDescent="0.25">
      <c r="A42382">
        <f t="shared" ca="1" si="1324"/>
        <v>-84.558687402288257</v>
      </c>
      <c r="B42382">
        <f t="shared" ca="1" si="1325"/>
        <v>-39.441960819081615</v>
      </c>
    </row>
    <row r="42383" spans="1:2" x14ac:dyDescent="0.25">
      <c r="A42383">
        <f t="shared" ca="1" si="1324"/>
        <v>-85.001702961192152</v>
      </c>
      <c r="B42383">
        <f t="shared" ca="1" si="1325"/>
        <v>-39.640761252270948</v>
      </c>
    </row>
    <row r="42384" spans="1:2" x14ac:dyDescent="0.25">
      <c r="A42384">
        <f t="shared" ca="1" si="1324"/>
        <v>-85.018726880260871</v>
      </c>
      <c r="B42384">
        <f t="shared" ca="1" si="1325"/>
        <v>-39.677219350298863</v>
      </c>
    </row>
    <row r="42385" spans="1:2" x14ac:dyDescent="0.25">
      <c r="A42385">
        <f t="shared" ca="1" si="1324"/>
        <v>-84.706749981472399</v>
      </c>
      <c r="B42385">
        <f t="shared" ca="1" si="1325"/>
        <v>-39.186594915002971</v>
      </c>
    </row>
    <row r="42386" spans="1:2" x14ac:dyDescent="0.25">
      <c r="A42386">
        <f t="shared" ca="1" si="1324"/>
        <v>-84.367840335055888</v>
      </c>
      <c r="B42386">
        <f t="shared" ca="1" si="1325"/>
        <v>-39.264115879801693</v>
      </c>
    </row>
    <row r="42387" spans="1:2" x14ac:dyDescent="0.25">
      <c r="A42387">
        <f t="shared" ca="1" si="1324"/>
        <v>-84.315102390843009</v>
      </c>
      <c r="B42387">
        <f t="shared" ca="1" si="1325"/>
        <v>-39.739069278147156</v>
      </c>
    </row>
    <row r="42388" spans="1:2" x14ac:dyDescent="0.25">
      <c r="A42388">
        <f t="shared" ca="1" si="1324"/>
        <v>-83.997548472686233</v>
      </c>
      <c r="B42388">
        <f t="shared" ca="1" si="1325"/>
        <v>-39.569558968386168</v>
      </c>
    </row>
    <row r="42389" spans="1:2" x14ac:dyDescent="0.25">
      <c r="A42389">
        <f t="shared" ca="1" si="1324"/>
        <v>-84.041711128381593</v>
      </c>
      <c r="B42389">
        <f t="shared" ca="1" si="1325"/>
        <v>-39.369629131928313</v>
      </c>
    </row>
    <row r="42390" spans="1:2" x14ac:dyDescent="0.25">
      <c r="A42390">
        <f t="shared" ca="1" si="1324"/>
        <v>-83.968451850529547</v>
      </c>
      <c r="B42390">
        <f t="shared" ca="1" si="1325"/>
        <v>-39.491551007944189</v>
      </c>
    </row>
    <row r="42391" spans="1:2" x14ac:dyDescent="0.25">
      <c r="A42391">
        <f t="shared" ca="1" si="1324"/>
        <v>-83.911103319388488</v>
      </c>
      <c r="B42391">
        <f t="shared" ca="1" si="1325"/>
        <v>-39.146158715897862</v>
      </c>
    </row>
    <row r="42392" spans="1:2" x14ac:dyDescent="0.25">
      <c r="A42392">
        <f t="shared" ca="1" si="1324"/>
        <v>-83.602379184783317</v>
      </c>
      <c r="B42392">
        <f t="shared" ca="1" si="1325"/>
        <v>-38.970380862261898</v>
      </c>
    </row>
    <row r="42393" spans="1:2" x14ac:dyDescent="0.25">
      <c r="A42393">
        <f t="shared" ca="1" si="1324"/>
        <v>-84.043480333623975</v>
      </c>
      <c r="B42393">
        <f t="shared" ca="1" si="1325"/>
        <v>-38.799408005910557</v>
      </c>
    </row>
    <row r="42394" spans="1:2" x14ac:dyDescent="0.25">
      <c r="A42394">
        <f t="shared" ca="1" si="1324"/>
        <v>-84.349271449573791</v>
      </c>
      <c r="B42394">
        <f t="shared" ca="1" si="1325"/>
        <v>-38.328785712756812</v>
      </c>
    </row>
    <row r="42395" spans="1:2" x14ac:dyDescent="0.25">
      <c r="A42395">
        <f t="shared" ca="1" si="1324"/>
        <v>-84.446811593493194</v>
      </c>
      <c r="B42395">
        <f t="shared" ca="1" si="1325"/>
        <v>-38.721810440968724</v>
      </c>
    </row>
    <row r="42396" spans="1:2" x14ac:dyDescent="0.25">
      <c r="A42396">
        <f t="shared" ca="1" si="1324"/>
        <v>-84.213367202687039</v>
      </c>
      <c r="B42396">
        <f t="shared" ca="1" si="1325"/>
        <v>-38.446149030014837</v>
      </c>
    </row>
    <row r="42397" spans="1:2" x14ac:dyDescent="0.25">
      <c r="A42397">
        <f t="shared" ca="1" si="1324"/>
        <v>-83.911268283201053</v>
      </c>
      <c r="B42397">
        <f t="shared" ca="1" si="1325"/>
        <v>-38.427521895907326</v>
      </c>
    </row>
    <row r="42398" spans="1:2" x14ac:dyDescent="0.25">
      <c r="A42398">
        <f t="shared" ca="1" si="1324"/>
        <v>-84.332125929603606</v>
      </c>
      <c r="B42398">
        <f t="shared" ca="1" si="1325"/>
        <v>-38.438287233678039</v>
      </c>
    </row>
    <row r="42399" spans="1:2" x14ac:dyDescent="0.25">
      <c r="A42399">
        <f t="shared" ca="1" si="1324"/>
        <v>-84.810802857586339</v>
      </c>
      <c r="B42399">
        <f t="shared" ca="1" si="1325"/>
        <v>-38.269494505571252</v>
      </c>
    </row>
    <row r="42400" spans="1:2" x14ac:dyDescent="0.25">
      <c r="A42400">
        <f t="shared" ca="1" si="1324"/>
        <v>-84.541701807864911</v>
      </c>
      <c r="B42400">
        <f t="shared" ca="1" si="1325"/>
        <v>-38.306230071565111</v>
      </c>
    </row>
    <row r="42401" spans="1:2" x14ac:dyDescent="0.25">
      <c r="A42401">
        <f t="shared" ca="1" si="1324"/>
        <v>-84.14790902168005</v>
      </c>
      <c r="B42401">
        <f t="shared" ca="1" si="1325"/>
        <v>-38.57734830311643</v>
      </c>
    </row>
    <row r="42402" spans="1:2" x14ac:dyDescent="0.25">
      <c r="A42402">
        <f t="shared" ca="1" si="1324"/>
        <v>-84.42041317934931</v>
      </c>
      <c r="B42402">
        <f t="shared" ca="1" si="1325"/>
        <v>-38.647194831940681</v>
      </c>
    </row>
    <row r="42403" spans="1:2" x14ac:dyDescent="0.25">
      <c r="A42403">
        <f t="shared" ca="1" si="1324"/>
        <v>-84.717476762100517</v>
      </c>
      <c r="B42403">
        <f t="shared" ca="1" si="1325"/>
        <v>-38.500460770185569</v>
      </c>
    </row>
    <row r="42404" spans="1:2" x14ac:dyDescent="0.25">
      <c r="A42404">
        <f t="shared" ca="1" si="1324"/>
        <v>-84.656331859349308</v>
      </c>
      <c r="B42404">
        <f t="shared" ca="1" si="1325"/>
        <v>-38.114300237433476</v>
      </c>
    </row>
    <row r="42405" spans="1:2" x14ac:dyDescent="0.25">
      <c r="A42405">
        <f t="shared" ca="1" si="1324"/>
        <v>-84.930113402153836</v>
      </c>
      <c r="B42405">
        <f t="shared" ca="1" si="1325"/>
        <v>-38.56922750598244</v>
      </c>
    </row>
    <row r="42406" spans="1:2" x14ac:dyDescent="0.25">
      <c r="A42406">
        <f t="shared" ca="1" si="1324"/>
        <v>-85.277346055414768</v>
      </c>
      <c r="B42406">
        <f t="shared" ca="1" si="1325"/>
        <v>-38.538733393397145</v>
      </c>
    </row>
    <row r="42407" spans="1:2" x14ac:dyDescent="0.25">
      <c r="A42407">
        <f t="shared" ca="1" si="1324"/>
        <v>-85.671478084153534</v>
      </c>
      <c r="B42407">
        <f t="shared" ca="1" si="1325"/>
        <v>-38.303027260089259</v>
      </c>
    </row>
    <row r="42408" spans="1:2" x14ac:dyDescent="0.25">
      <c r="A42408">
        <f t="shared" ca="1" si="1324"/>
        <v>-86.007677066794997</v>
      </c>
      <c r="B42408">
        <f t="shared" ca="1" si="1325"/>
        <v>-38.081535845563295</v>
      </c>
    </row>
    <row r="42409" spans="1:2" x14ac:dyDescent="0.25">
      <c r="A42409">
        <f t="shared" ca="1" si="1324"/>
        <v>-86.45523689936536</v>
      </c>
      <c r="B42409">
        <f t="shared" ca="1" si="1325"/>
        <v>-38.54376728532948</v>
      </c>
    </row>
    <row r="42410" spans="1:2" x14ac:dyDescent="0.25">
      <c r="A42410">
        <f t="shared" ca="1" si="1324"/>
        <v>-86.380362702806764</v>
      </c>
      <c r="B42410">
        <f t="shared" ca="1" si="1325"/>
        <v>-38.204250660272983</v>
      </c>
    </row>
    <row r="42411" spans="1:2" x14ac:dyDescent="0.25">
      <c r="A42411">
        <f t="shared" ca="1" si="1324"/>
        <v>-86.178020061213786</v>
      </c>
      <c r="B42411">
        <f t="shared" ca="1" si="1325"/>
        <v>-38.049667240514083</v>
      </c>
    </row>
    <row r="42412" spans="1:2" x14ac:dyDescent="0.25">
      <c r="A42412">
        <f t="shared" ca="1" si="1324"/>
        <v>-86.540957787289102</v>
      </c>
      <c r="B42412">
        <f t="shared" ca="1" si="1325"/>
        <v>-38.461446778826598</v>
      </c>
    </row>
    <row r="42413" spans="1:2" x14ac:dyDescent="0.25">
      <c r="A42413">
        <f t="shared" ca="1" si="1324"/>
        <v>-86.394468909086669</v>
      </c>
      <c r="B42413">
        <f t="shared" ca="1" si="1325"/>
        <v>-38.49859709125127</v>
      </c>
    </row>
    <row r="42414" spans="1:2" x14ac:dyDescent="0.25">
      <c r="A42414">
        <f t="shared" ca="1" si="1324"/>
        <v>-86.117263238118525</v>
      </c>
      <c r="B42414">
        <f t="shared" ca="1" si="1325"/>
        <v>-38.211629324340045</v>
      </c>
    </row>
    <row r="42415" spans="1:2" x14ac:dyDescent="0.25">
      <c r="A42415">
        <f t="shared" ca="1" si="1324"/>
        <v>-85.842341554025154</v>
      </c>
      <c r="B42415">
        <f t="shared" ca="1" si="1325"/>
        <v>-38.380974032184369</v>
      </c>
    </row>
    <row r="42416" spans="1:2" x14ac:dyDescent="0.25">
      <c r="A42416">
        <f t="shared" ca="1" si="1324"/>
        <v>-86.107130149824386</v>
      </c>
      <c r="B42416">
        <f t="shared" ca="1" si="1325"/>
        <v>-38.628584972788701</v>
      </c>
    </row>
    <row r="42417" spans="1:2" x14ac:dyDescent="0.25">
      <c r="A42417">
        <f t="shared" ca="1" si="1324"/>
        <v>-86.35168685328459</v>
      </c>
      <c r="B42417">
        <f t="shared" ca="1" si="1325"/>
        <v>-38.744259283865993</v>
      </c>
    </row>
    <row r="42418" spans="1:2" x14ac:dyDescent="0.25">
      <c r="A42418">
        <f t="shared" ca="1" si="1324"/>
        <v>-86.750755283734875</v>
      </c>
      <c r="B42418">
        <f t="shared" ca="1" si="1325"/>
        <v>-38.332226831271576</v>
      </c>
    </row>
    <row r="42419" spans="1:2" x14ac:dyDescent="0.25">
      <c r="A42419">
        <f t="shared" ca="1" si="1324"/>
        <v>-86.444674886858024</v>
      </c>
      <c r="B42419">
        <f t="shared" ca="1" si="1325"/>
        <v>-38.140610572735696</v>
      </c>
    </row>
    <row r="42420" spans="1:2" x14ac:dyDescent="0.25">
      <c r="A42420">
        <f t="shared" ca="1" si="1324"/>
        <v>-86.512505336821036</v>
      </c>
      <c r="B42420">
        <f t="shared" ca="1" si="1325"/>
        <v>-38.316899121184669</v>
      </c>
    </row>
    <row r="42421" spans="1:2" x14ac:dyDescent="0.25">
      <c r="A42421">
        <f t="shared" ca="1" si="1324"/>
        <v>-86.822353045089599</v>
      </c>
      <c r="B42421">
        <f t="shared" ca="1" si="1325"/>
        <v>-37.973002559388874</v>
      </c>
    </row>
    <row r="42422" spans="1:2" x14ac:dyDescent="0.25">
      <c r="A42422">
        <f t="shared" ca="1" si="1324"/>
        <v>-87.071380071306322</v>
      </c>
      <c r="B42422">
        <f t="shared" ca="1" si="1325"/>
        <v>-37.838992977814193</v>
      </c>
    </row>
    <row r="42423" spans="1:2" x14ac:dyDescent="0.25">
      <c r="A42423">
        <f t="shared" ca="1" si="1324"/>
        <v>-87.084640936241755</v>
      </c>
      <c r="B42423">
        <f t="shared" ca="1" si="1325"/>
        <v>-38.075566919332374</v>
      </c>
    </row>
    <row r="42424" spans="1:2" x14ac:dyDescent="0.25">
      <c r="A42424">
        <f t="shared" ca="1" si="1324"/>
        <v>-87.037938266093079</v>
      </c>
      <c r="B42424">
        <f t="shared" ca="1" si="1325"/>
        <v>-38.346856845625055</v>
      </c>
    </row>
    <row r="42425" spans="1:2" x14ac:dyDescent="0.25">
      <c r="A42425">
        <f t="shared" ca="1" si="1324"/>
        <v>-86.783685766771001</v>
      </c>
      <c r="B42425">
        <f t="shared" ca="1" si="1325"/>
        <v>-38.208761083620558</v>
      </c>
    </row>
    <row r="42426" spans="1:2" x14ac:dyDescent="0.25">
      <c r="A42426">
        <f t="shared" ca="1" si="1324"/>
        <v>-86.372501731973927</v>
      </c>
      <c r="B42426">
        <f t="shared" ca="1" si="1325"/>
        <v>-38.030840504529728</v>
      </c>
    </row>
    <row r="42427" spans="1:2" x14ac:dyDescent="0.25">
      <c r="A42427">
        <f t="shared" ca="1" si="1324"/>
        <v>-86.713240170637647</v>
      </c>
      <c r="B42427">
        <f t="shared" ca="1" si="1325"/>
        <v>-38.171275308835938</v>
      </c>
    </row>
    <row r="42428" spans="1:2" x14ac:dyDescent="0.25">
      <c r="A42428">
        <f t="shared" ca="1" si="1324"/>
        <v>-86.796531090532511</v>
      </c>
      <c r="B42428">
        <f t="shared" ca="1" si="1325"/>
        <v>-38.430293494657171</v>
      </c>
    </row>
    <row r="42429" spans="1:2" x14ac:dyDescent="0.25">
      <c r="A42429">
        <f t="shared" ca="1" si="1324"/>
        <v>-87.069356768663454</v>
      </c>
      <c r="B42429">
        <f t="shared" ca="1" si="1325"/>
        <v>-38.045319020447593</v>
      </c>
    </row>
    <row r="42430" spans="1:2" x14ac:dyDescent="0.25">
      <c r="A42430">
        <f t="shared" ca="1" si="1324"/>
        <v>-87.007297037456084</v>
      </c>
      <c r="B42430">
        <f t="shared" ca="1" si="1325"/>
        <v>-37.853220481596303</v>
      </c>
    </row>
    <row r="42431" spans="1:2" x14ac:dyDescent="0.25">
      <c r="A42431">
        <f t="shared" ca="1" si="1324"/>
        <v>-87.360506395777421</v>
      </c>
      <c r="B42431">
        <f t="shared" ca="1" si="1325"/>
        <v>-37.398049224669741</v>
      </c>
    </row>
    <row r="42432" spans="1:2" x14ac:dyDescent="0.25">
      <c r="A42432">
        <f t="shared" ca="1" si="1324"/>
        <v>-87.049431593276552</v>
      </c>
      <c r="B42432">
        <f t="shared" ca="1" si="1325"/>
        <v>-36.96949754345156</v>
      </c>
    </row>
    <row r="42433" spans="1:2" x14ac:dyDescent="0.25">
      <c r="A42433">
        <f t="shared" ca="1" si="1324"/>
        <v>-87.110149090076504</v>
      </c>
      <c r="B42433">
        <f t="shared" ca="1" si="1325"/>
        <v>-37.041128029262239</v>
      </c>
    </row>
    <row r="42434" spans="1:2" x14ac:dyDescent="0.25">
      <c r="A42434">
        <f t="shared" ca="1" si="1324"/>
        <v>-86.728504298721688</v>
      </c>
      <c r="B42434">
        <f t="shared" ca="1" si="1325"/>
        <v>-37.164997569347243</v>
      </c>
    </row>
    <row r="42435" spans="1:2" x14ac:dyDescent="0.25">
      <c r="A42435">
        <f t="shared" ca="1" si="1324"/>
        <v>-86.689771231110925</v>
      </c>
      <c r="B42435">
        <f t="shared" ca="1" si="1325"/>
        <v>-37.404007796320748</v>
      </c>
    </row>
    <row r="42436" spans="1:2" x14ac:dyDescent="0.25">
      <c r="A42436">
        <f t="shared" ref="A42436:A42499" ca="1" si="1326">A42435+RAND()-0.5</f>
        <v>-87.104967148374982</v>
      </c>
      <c r="B42436">
        <f t="shared" ref="B42436:B42499" ca="1" si="1327">B42435+RAND()-0.5</f>
        <v>-37.131042636510479</v>
      </c>
    </row>
    <row r="42437" spans="1:2" x14ac:dyDescent="0.25">
      <c r="A42437">
        <f t="shared" ca="1" si="1326"/>
        <v>-87.59946191129157</v>
      </c>
      <c r="B42437">
        <f t="shared" ca="1" si="1327"/>
        <v>-37.443671069605699</v>
      </c>
    </row>
    <row r="42438" spans="1:2" x14ac:dyDescent="0.25">
      <c r="A42438">
        <f t="shared" ca="1" si="1326"/>
        <v>-87.763428579674368</v>
      </c>
      <c r="B42438">
        <f t="shared" ca="1" si="1327"/>
        <v>-37.349154310574001</v>
      </c>
    </row>
    <row r="42439" spans="1:2" x14ac:dyDescent="0.25">
      <c r="A42439">
        <f t="shared" ca="1" si="1326"/>
        <v>-87.404039912684397</v>
      </c>
      <c r="B42439">
        <f t="shared" ca="1" si="1327"/>
        <v>-37.57951766149128</v>
      </c>
    </row>
    <row r="42440" spans="1:2" x14ac:dyDescent="0.25">
      <c r="A42440">
        <f t="shared" ca="1" si="1326"/>
        <v>-87.748142440190804</v>
      </c>
      <c r="B42440">
        <f t="shared" ca="1" si="1327"/>
        <v>-37.53532497051625</v>
      </c>
    </row>
    <row r="42441" spans="1:2" x14ac:dyDescent="0.25">
      <c r="A42441">
        <f t="shared" ca="1" si="1326"/>
        <v>-87.612323792022266</v>
      </c>
      <c r="B42441">
        <f t="shared" ca="1" si="1327"/>
        <v>-37.713815677816299</v>
      </c>
    </row>
    <row r="42442" spans="1:2" x14ac:dyDescent="0.25">
      <c r="A42442">
        <f t="shared" ca="1" si="1326"/>
        <v>-87.351223433838726</v>
      </c>
      <c r="B42442">
        <f t="shared" ca="1" si="1327"/>
        <v>-37.591729504715282</v>
      </c>
    </row>
    <row r="42443" spans="1:2" x14ac:dyDescent="0.25">
      <c r="A42443">
        <f t="shared" ca="1" si="1326"/>
        <v>-87.605131081854068</v>
      </c>
      <c r="B42443">
        <f t="shared" ca="1" si="1327"/>
        <v>-37.72407706657436</v>
      </c>
    </row>
    <row r="42444" spans="1:2" x14ac:dyDescent="0.25">
      <c r="A42444">
        <f t="shared" ca="1" si="1326"/>
        <v>-87.3495732613775</v>
      </c>
      <c r="B42444">
        <f t="shared" ca="1" si="1327"/>
        <v>-37.314737797864574</v>
      </c>
    </row>
    <row r="42445" spans="1:2" x14ac:dyDescent="0.25">
      <c r="A42445">
        <f t="shared" ca="1" si="1326"/>
        <v>-87.235099082524457</v>
      </c>
      <c r="B42445">
        <f t="shared" ca="1" si="1327"/>
        <v>-37.563905466167952</v>
      </c>
    </row>
    <row r="42446" spans="1:2" x14ac:dyDescent="0.25">
      <c r="A42446">
        <f t="shared" ca="1" si="1326"/>
        <v>-87.706895154181652</v>
      </c>
      <c r="B42446">
        <f t="shared" ca="1" si="1327"/>
        <v>-37.193178781838512</v>
      </c>
    </row>
    <row r="42447" spans="1:2" x14ac:dyDescent="0.25">
      <c r="A42447">
        <f t="shared" ca="1" si="1326"/>
        <v>-87.994637295889319</v>
      </c>
      <c r="B42447">
        <f t="shared" ca="1" si="1327"/>
        <v>-37.639423640794774</v>
      </c>
    </row>
    <row r="42448" spans="1:2" x14ac:dyDescent="0.25">
      <c r="A42448">
        <f t="shared" ca="1" si="1326"/>
        <v>-88.143224512712976</v>
      </c>
      <c r="B42448">
        <f t="shared" ca="1" si="1327"/>
        <v>-37.661023690446505</v>
      </c>
    </row>
    <row r="42449" spans="1:2" x14ac:dyDescent="0.25">
      <c r="A42449">
        <f t="shared" ca="1" si="1326"/>
        <v>-87.884017019633362</v>
      </c>
      <c r="B42449">
        <f t="shared" ca="1" si="1327"/>
        <v>-37.240855306244384</v>
      </c>
    </row>
    <row r="42450" spans="1:2" x14ac:dyDescent="0.25">
      <c r="A42450">
        <f t="shared" ca="1" si="1326"/>
        <v>-88.174848688215832</v>
      </c>
      <c r="B42450">
        <f t="shared" ca="1" si="1327"/>
        <v>-37.065888843807926</v>
      </c>
    </row>
    <row r="42451" spans="1:2" x14ac:dyDescent="0.25">
      <c r="A42451">
        <f t="shared" ca="1" si="1326"/>
        <v>-88.435067529041817</v>
      </c>
      <c r="B42451">
        <f t="shared" ca="1" si="1327"/>
        <v>-36.853921213203677</v>
      </c>
    </row>
    <row r="42452" spans="1:2" x14ac:dyDescent="0.25">
      <c r="A42452">
        <f t="shared" ca="1" si="1326"/>
        <v>-88.127500831513615</v>
      </c>
      <c r="B42452">
        <f t="shared" ca="1" si="1327"/>
        <v>-37.089718857409302</v>
      </c>
    </row>
    <row r="42453" spans="1:2" x14ac:dyDescent="0.25">
      <c r="A42453">
        <f t="shared" ca="1" si="1326"/>
        <v>-87.668887458993396</v>
      </c>
      <c r="B42453">
        <f t="shared" ca="1" si="1327"/>
        <v>-37.373587435549183</v>
      </c>
    </row>
    <row r="42454" spans="1:2" x14ac:dyDescent="0.25">
      <c r="A42454">
        <f t="shared" ca="1" si="1326"/>
        <v>-88.130335410351734</v>
      </c>
      <c r="B42454">
        <f t="shared" ca="1" si="1327"/>
        <v>-37.381963622363358</v>
      </c>
    </row>
    <row r="42455" spans="1:2" x14ac:dyDescent="0.25">
      <c r="A42455">
        <f t="shared" ca="1" si="1326"/>
        <v>-88.61085267641721</v>
      </c>
      <c r="B42455">
        <f t="shared" ca="1" si="1327"/>
        <v>-37.683048118593618</v>
      </c>
    </row>
    <row r="42456" spans="1:2" x14ac:dyDescent="0.25">
      <c r="A42456">
        <f t="shared" ca="1" si="1326"/>
        <v>-89.088080248469794</v>
      </c>
      <c r="B42456">
        <f t="shared" ca="1" si="1327"/>
        <v>-38.061789162027836</v>
      </c>
    </row>
    <row r="42457" spans="1:2" x14ac:dyDescent="0.25">
      <c r="A42457">
        <f t="shared" ca="1" si="1326"/>
        <v>-89.050916545162437</v>
      </c>
      <c r="B42457">
        <f t="shared" ca="1" si="1327"/>
        <v>-38.225425089413761</v>
      </c>
    </row>
    <row r="42458" spans="1:2" x14ac:dyDescent="0.25">
      <c r="A42458">
        <f t="shared" ca="1" si="1326"/>
        <v>-88.646471912390567</v>
      </c>
      <c r="B42458">
        <f t="shared" ca="1" si="1327"/>
        <v>-37.731103497588748</v>
      </c>
    </row>
    <row r="42459" spans="1:2" x14ac:dyDescent="0.25">
      <c r="A42459">
        <f t="shared" ca="1" si="1326"/>
        <v>-89.020795150410876</v>
      </c>
      <c r="B42459">
        <f t="shared" ca="1" si="1327"/>
        <v>-37.613311922325053</v>
      </c>
    </row>
    <row r="42460" spans="1:2" x14ac:dyDescent="0.25">
      <c r="A42460">
        <f t="shared" ca="1" si="1326"/>
        <v>-88.754441050283504</v>
      </c>
      <c r="B42460">
        <f t="shared" ca="1" si="1327"/>
        <v>-37.497955138388505</v>
      </c>
    </row>
    <row r="42461" spans="1:2" x14ac:dyDescent="0.25">
      <c r="A42461">
        <f t="shared" ca="1" si="1326"/>
        <v>-88.658794237184892</v>
      </c>
      <c r="B42461">
        <f t="shared" ca="1" si="1327"/>
        <v>-37.505302013622192</v>
      </c>
    </row>
    <row r="42462" spans="1:2" x14ac:dyDescent="0.25">
      <c r="A42462">
        <f t="shared" ca="1" si="1326"/>
        <v>-89.085355493409324</v>
      </c>
      <c r="B42462">
        <f t="shared" ca="1" si="1327"/>
        <v>-37.744279823545064</v>
      </c>
    </row>
    <row r="42463" spans="1:2" x14ac:dyDescent="0.25">
      <c r="A42463">
        <f t="shared" ca="1" si="1326"/>
        <v>-88.750829911749904</v>
      </c>
      <c r="B42463">
        <f t="shared" ca="1" si="1327"/>
        <v>-38.024336680901861</v>
      </c>
    </row>
    <row r="42464" spans="1:2" x14ac:dyDescent="0.25">
      <c r="A42464">
        <f t="shared" ca="1" si="1326"/>
        <v>-88.68753598657176</v>
      </c>
      <c r="B42464">
        <f t="shared" ca="1" si="1327"/>
        <v>-38.356675355977686</v>
      </c>
    </row>
    <row r="42465" spans="1:2" x14ac:dyDescent="0.25">
      <c r="A42465">
        <f t="shared" ca="1" si="1326"/>
        <v>-88.908743699169193</v>
      </c>
      <c r="B42465">
        <f t="shared" ca="1" si="1327"/>
        <v>-37.972061582144789</v>
      </c>
    </row>
    <row r="42466" spans="1:2" x14ac:dyDescent="0.25">
      <c r="A42466">
        <f t="shared" ca="1" si="1326"/>
        <v>-89.181473007802197</v>
      </c>
      <c r="B42466">
        <f t="shared" ca="1" si="1327"/>
        <v>-38.048824091369795</v>
      </c>
    </row>
    <row r="42467" spans="1:2" x14ac:dyDescent="0.25">
      <c r="A42467">
        <f t="shared" ca="1" si="1326"/>
        <v>-88.992857939182656</v>
      </c>
      <c r="B42467">
        <f t="shared" ca="1" si="1327"/>
        <v>-38.453887369515002</v>
      </c>
    </row>
    <row r="42468" spans="1:2" x14ac:dyDescent="0.25">
      <c r="A42468">
        <f t="shared" ca="1" si="1326"/>
        <v>-89.203143322066921</v>
      </c>
      <c r="B42468">
        <f t="shared" ca="1" si="1327"/>
        <v>-38.777607999699725</v>
      </c>
    </row>
    <row r="42469" spans="1:2" x14ac:dyDescent="0.25">
      <c r="A42469">
        <f t="shared" ca="1" si="1326"/>
        <v>-89.532962421936787</v>
      </c>
      <c r="B42469">
        <f t="shared" ca="1" si="1327"/>
        <v>-39.012043588265996</v>
      </c>
    </row>
    <row r="42470" spans="1:2" x14ac:dyDescent="0.25">
      <c r="A42470">
        <f t="shared" ca="1" si="1326"/>
        <v>-89.466991268424621</v>
      </c>
      <c r="B42470">
        <f t="shared" ca="1" si="1327"/>
        <v>-38.806783197923124</v>
      </c>
    </row>
    <row r="42471" spans="1:2" x14ac:dyDescent="0.25">
      <c r="A42471">
        <f t="shared" ca="1" si="1326"/>
        <v>-89.478782605914276</v>
      </c>
      <c r="B42471">
        <f t="shared" ca="1" si="1327"/>
        <v>-38.709677502422515</v>
      </c>
    </row>
    <row r="42472" spans="1:2" x14ac:dyDescent="0.25">
      <c r="A42472">
        <f t="shared" ca="1" si="1326"/>
        <v>-89.92324570255083</v>
      </c>
      <c r="B42472">
        <f t="shared" ca="1" si="1327"/>
        <v>-39.004334775726072</v>
      </c>
    </row>
    <row r="42473" spans="1:2" x14ac:dyDescent="0.25">
      <c r="A42473">
        <f t="shared" ca="1" si="1326"/>
        <v>-89.481258890324597</v>
      </c>
      <c r="B42473">
        <f t="shared" ca="1" si="1327"/>
        <v>-39.333794548963063</v>
      </c>
    </row>
    <row r="42474" spans="1:2" x14ac:dyDescent="0.25">
      <c r="A42474">
        <f t="shared" ca="1" si="1326"/>
        <v>-89.295905083206165</v>
      </c>
      <c r="B42474">
        <f t="shared" ca="1" si="1327"/>
        <v>-39.118451832880318</v>
      </c>
    </row>
    <row r="42475" spans="1:2" x14ac:dyDescent="0.25">
      <c r="A42475">
        <f t="shared" ca="1" si="1326"/>
        <v>-89.41231080112756</v>
      </c>
      <c r="B42475">
        <f t="shared" ca="1" si="1327"/>
        <v>-38.935272011325658</v>
      </c>
    </row>
    <row r="42476" spans="1:2" x14ac:dyDescent="0.25">
      <c r="A42476">
        <f t="shared" ca="1" si="1326"/>
        <v>-89.007136949449276</v>
      </c>
      <c r="B42476">
        <f t="shared" ca="1" si="1327"/>
        <v>-38.925988462074834</v>
      </c>
    </row>
    <row r="42477" spans="1:2" x14ac:dyDescent="0.25">
      <c r="A42477">
        <f t="shared" ca="1" si="1326"/>
        <v>-88.629997699256819</v>
      </c>
      <c r="B42477">
        <f t="shared" ca="1" si="1327"/>
        <v>-39.361517021387051</v>
      </c>
    </row>
    <row r="42478" spans="1:2" x14ac:dyDescent="0.25">
      <c r="A42478">
        <f t="shared" ca="1" si="1326"/>
        <v>-89.093965356234932</v>
      </c>
      <c r="B42478">
        <f t="shared" ca="1" si="1327"/>
        <v>-39.30330910382883</v>
      </c>
    </row>
    <row r="42479" spans="1:2" x14ac:dyDescent="0.25">
      <c r="A42479">
        <f t="shared" ca="1" si="1326"/>
        <v>-89.217402954220944</v>
      </c>
      <c r="B42479">
        <f t="shared" ca="1" si="1327"/>
        <v>-38.953659705882181</v>
      </c>
    </row>
    <row r="42480" spans="1:2" x14ac:dyDescent="0.25">
      <c r="A42480">
        <f t="shared" ca="1" si="1326"/>
        <v>-88.921395509322551</v>
      </c>
      <c r="B42480">
        <f t="shared" ca="1" si="1327"/>
        <v>-38.750651351527246</v>
      </c>
    </row>
    <row r="42481" spans="1:2" x14ac:dyDescent="0.25">
      <c r="A42481">
        <f t="shared" ca="1" si="1326"/>
        <v>-88.829119998146041</v>
      </c>
      <c r="B42481">
        <f t="shared" ca="1" si="1327"/>
        <v>-38.373853578634609</v>
      </c>
    </row>
    <row r="42482" spans="1:2" x14ac:dyDescent="0.25">
      <c r="A42482">
        <f t="shared" ca="1" si="1326"/>
        <v>-88.997696067137952</v>
      </c>
      <c r="B42482">
        <f t="shared" ca="1" si="1327"/>
        <v>-38.66304059501617</v>
      </c>
    </row>
    <row r="42483" spans="1:2" x14ac:dyDescent="0.25">
      <c r="A42483">
        <f t="shared" ca="1" si="1326"/>
        <v>-88.684156707347611</v>
      </c>
      <c r="B42483">
        <f t="shared" ca="1" si="1327"/>
        <v>-38.180067775848798</v>
      </c>
    </row>
    <row r="42484" spans="1:2" x14ac:dyDescent="0.25">
      <c r="A42484">
        <f t="shared" ca="1" si="1326"/>
        <v>-88.955178554049624</v>
      </c>
      <c r="B42484">
        <f t="shared" ca="1" si="1327"/>
        <v>-38.603309117167001</v>
      </c>
    </row>
    <row r="42485" spans="1:2" x14ac:dyDescent="0.25">
      <c r="A42485">
        <f t="shared" ca="1" si="1326"/>
        <v>-89.189642760922965</v>
      </c>
      <c r="B42485">
        <f t="shared" ca="1" si="1327"/>
        <v>-38.774461687268222</v>
      </c>
    </row>
    <row r="42486" spans="1:2" x14ac:dyDescent="0.25">
      <c r="A42486">
        <f t="shared" ca="1" si="1326"/>
        <v>-89.388108184485574</v>
      </c>
      <c r="B42486">
        <f t="shared" ca="1" si="1327"/>
        <v>-38.403567424486091</v>
      </c>
    </row>
    <row r="42487" spans="1:2" x14ac:dyDescent="0.25">
      <c r="A42487">
        <f t="shared" ca="1" si="1326"/>
        <v>-89.773139816005653</v>
      </c>
      <c r="B42487">
        <f t="shared" ca="1" si="1327"/>
        <v>-38.471630118045681</v>
      </c>
    </row>
    <row r="42488" spans="1:2" x14ac:dyDescent="0.25">
      <c r="A42488">
        <f t="shared" ca="1" si="1326"/>
        <v>-89.628496583589566</v>
      </c>
      <c r="B42488">
        <f t="shared" ca="1" si="1327"/>
        <v>-38.311604893650276</v>
      </c>
    </row>
    <row r="42489" spans="1:2" x14ac:dyDescent="0.25">
      <c r="A42489">
        <f t="shared" ca="1" si="1326"/>
        <v>-89.948610589674004</v>
      </c>
      <c r="B42489">
        <f t="shared" ca="1" si="1327"/>
        <v>-38.235888404881607</v>
      </c>
    </row>
    <row r="42490" spans="1:2" x14ac:dyDescent="0.25">
      <c r="A42490">
        <f t="shared" ca="1" si="1326"/>
        <v>-89.821495335807924</v>
      </c>
      <c r="B42490">
        <f t="shared" ca="1" si="1327"/>
        <v>-37.910122795902133</v>
      </c>
    </row>
    <row r="42491" spans="1:2" x14ac:dyDescent="0.25">
      <c r="A42491">
        <f t="shared" ca="1" si="1326"/>
        <v>-89.69135269841172</v>
      </c>
      <c r="B42491">
        <f t="shared" ca="1" si="1327"/>
        <v>-37.871709834733849</v>
      </c>
    </row>
    <row r="42492" spans="1:2" x14ac:dyDescent="0.25">
      <c r="A42492">
        <f t="shared" ca="1" si="1326"/>
        <v>-89.933183050425257</v>
      </c>
      <c r="B42492">
        <f t="shared" ca="1" si="1327"/>
        <v>-38.336152876432237</v>
      </c>
    </row>
    <row r="42493" spans="1:2" x14ac:dyDescent="0.25">
      <c r="A42493">
        <f t="shared" ca="1" si="1326"/>
        <v>-89.792860391890073</v>
      </c>
      <c r="B42493">
        <f t="shared" ca="1" si="1327"/>
        <v>-38.248497163469331</v>
      </c>
    </row>
    <row r="42494" spans="1:2" x14ac:dyDescent="0.25">
      <c r="A42494">
        <f t="shared" ca="1" si="1326"/>
        <v>-89.324239658268993</v>
      </c>
      <c r="B42494">
        <f t="shared" ca="1" si="1327"/>
        <v>-38.143880430525442</v>
      </c>
    </row>
    <row r="42495" spans="1:2" x14ac:dyDescent="0.25">
      <c r="A42495">
        <f t="shared" ca="1" si="1326"/>
        <v>-89.203233472908849</v>
      </c>
      <c r="B42495">
        <f t="shared" ca="1" si="1327"/>
        <v>-38.307105049617576</v>
      </c>
    </row>
    <row r="42496" spans="1:2" x14ac:dyDescent="0.25">
      <c r="A42496">
        <f t="shared" ca="1" si="1326"/>
        <v>-88.747384332129769</v>
      </c>
      <c r="B42496">
        <f t="shared" ca="1" si="1327"/>
        <v>-38.526571036195008</v>
      </c>
    </row>
    <row r="42497" spans="1:2" x14ac:dyDescent="0.25">
      <c r="A42497">
        <f t="shared" ca="1" si="1326"/>
        <v>-88.72167885855562</v>
      </c>
      <c r="B42497">
        <f t="shared" ca="1" si="1327"/>
        <v>-38.891855633171502</v>
      </c>
    </row>
    <row r="42498" spans="1:2" x14ac:dyDescent="0.25">
      <c r="A42498">
        <f t="shared" ca="1" si="1326"/>
        <v>-88.414001278806182</v>
      </c>
      <c r="B42498">
        <f t="shared" ca="1" si="1327"/>
        <v>-39.079713462089551</v>
      </c>
    </row>
    <row r="42499" spans="1:2" x14ac:dyDescent="0.25">
      <c r="A42499">
        <f t="shared" ca="1" si="1326"/>
        <v>-88.290464787813349</v>
      </c>
      <c r="B42499">
        <f t="shared" ca="1" si="1327"/>
        <v>-38.835739292408952</v>
      </c>
    </row>
    <row r="42500" spans="1:2" x14ac:dyDescent="0.25">
      <c r="A42500">
        <f t="shared" ref="A42500:A42563" ca="1" si="1328">A42499+RAND()-0.5</f>
        <v>-88.231600039254161</v>
      </c>
      <c r="B42500">
        <f t="shared" ref="B42500:B42563" ca="1" si="1329">B42499+RAND()-0.5</f>
        <v>-38.947848788239398</v>
      </c>
    </row>
    <row r="42501" spans="1:2" x14ac:dyDescent="0.25">
      <c r="A42501">
        <f t="shared" ca="1" si="1328"/>
        <v>-88.607440885543454</v>
      </c>
      <c r="B42501">
        <f t="shared" ca="1" si="1329"/>
        <v>-38.465957350902983</v>
      </c>
    </row>
    <row r="42502" spans="1:2" x14ac:dyDescent="0.25">
      <c r="A42502">
        <f t="shared" ca="1" si="1328"/>
        <v>-88.23757791711283</v>
      </c>
      <c r="B42502">
        <f t="shared" ca="1" si="1329"/>
        <v>-38.397403385022855</v>
      </c>
    </row>
    <row r="42503" spans="1:2" x14ac:dyDescent="0.25">
      <c r="A42503">
        <f t="shared" ca="1" si="1328"/>
        <v>-87.862564269415984</v>
      </c>
      <c r="B42503">
        <f t="shared" ca="1" si="1329"/>
        <v>-38.419409309996688</v>
      </c>
    </row>
    <row r="42504" spans="1:2" x14ac:dyDescent="0.25">
      <c r="A42504">
        <f t="shared" ca="1" si="1328"/>
        <v>-87.565391100677004</v>
      </c>
      <c r="B42504">
        <f t="shared" ca="1" si="1329"/>
        <v>-38.215083526071126</v>
      </c>
    </row>
    <row r="42505" spans="1:2" x14ac:dyDescent="0.25">
      <c r="A42505">
        <f t="shared" ca="1" si="1328"/>
        <v>-87.604414932420966</v>
      </c>
      <c r="B42505">
        <f t="shared" ca="1" si="1329"/>
        <v>-38.499027803920086</v>
      </c>
    </row>
    <row r="42506" spans="1:2" x14ac:dyDescent="0.25">
      <c r="A42506">
        <f t="shared" ca="1" si="1328"/>
        <v>-87.689933207107856</v>
      </c>
      <c r="B42506">
        <f t="shared" ca="1" si="1329"/>
        <v>-38.789217352064711</v>
      </c>
    </row>
    <row r="42507" spans="1:2" x14ac:dyDescent="0.25">
      <c r="A42507">
        <f t="shared" ca="1" si="1328"/>
        <v>-87.877488745421132</v>
      </c>
      <c r="B42507">
        <f t="shared" ca="1" si="1329"/>
        <v>-38.461837973448446</v>
      </c>
    </row>
    <row r="42508" spans="1:2" x14ac:dyDescent="0.25">
      <c r="A42508">
        <f t="shared" ca="1" si="1328"/>
        <v>-87.682960535953157</v>
      </c>
      <c r="B42508">
        <f t="shared" ca="1" si="1329"/>
        <v>-38.68307264866371</v>
      </c>
    </row>
    <row r="42509" spans="1:2" x14ac:dyDescent="0.25">
      <c r="A42509">
        <f t="shared" ca="1" si="1328"/>
        <v>-87.811685229696863</v>
      </c>
      <c r="B42509">
        <f t="shared" ca="1" si="1329"/>
        <v>-38.711029816694008</v>
      </c>
    </row>
    <row r="42510" spans="1:2" x14ac:dyDescent="0.25">
      <c r="A42510">
        <f t="shared" ca="1" si="1328"/>
        <v>-87.472676040544783</v>
      </c>
      <c r="B42510">
        <f t="shared" ca="1" si="1329"/>
        <v>-39.123037747655665</v>
      </c>
    </row>
    <row r="42511" spans="1:2" x14ac:dyDescent="0.25">
      <c r="A42511">
        <f t="shared" ca="1" si="1328"/>
        <v>-87.217470131638521</v>
      </c>
      <c r="B42511">
        <f t="shared" ca="1" si="1329"/>
        <v>-38.680119770470753</v>
      </c>
    </row>
    <row r="42512" spans="1:2" x14ac:dyDescent="0.25">
      <c r="A42512">
        <f t="shared" ca="1" si="1328"/>
        <v>-87.502619773324241</v>
      </c>
      <c r="B42512">
        <f t="shared" ca="1" si="1329"/>
        <v>-38.773779737672456</v>
      </c>
    </row>
    <row r="42513" spans="1:2" x14ac:dyDescent="0.25">
      <c r="A42513">
        <f t="shared" ca="1" si="1328"/>
        <v>-87.811482771959007</v>
      </c>
      <c r="B42513">
        <f t="shared" ca="1" si="1329"/>
        <v>-39.192396269010068</v>
      </c>
    </row>
    <row r="42514" spans="1:2" x14ac:dyDescent="0.25">
      <c r="A42514">
        <f t="shared" ca="1" si="1328"/>
        <v>-87.79819971148325</v>
      </c>
      <c r="B42514">
        <f t="shared" ca="1" si="1329"/>
        <v>-39.517817863083366</v>
      </c>
    </row>
    <row r="42515" spans="1:2" x14ac:dyDescent="0.25">
      <c r="A42515">
        <f t="shared" ca="1" si="1328"/>
        <v>-87.377229396631506</v>
      </c>
      <c r="B42515">
        <f t="shared" ca="1" si="1329"/>
        <v>-39.302145924439834</v>
      </c>
    </row>
    <row r="42516" spans="1:2" x14ac:dyDescent="0.25">
      <c r="A42516">
        <f t="shared" ca="1" si="1328"/>
        <v>-87.124654629371378</v>
      </c>
      <c r="B42516">
        <f t="shared" ca="1" si="1329"/>
        <v>-39.516503451843093</v>
      </c>
    </row>
    <row r="42517" spans="1:2" x14ac:dyDescent="0.25">
      <c r="A42517">
        <f t="shared" ca="1" si="1328"/>
        <v>-86.679174501256043</v>
      </c>
      <c r="B42517">
        <f t="shared" ca="1" si="1329"/>
        <v>-39.880692657196249</v>
      </c>
    </row>
    <row r="42518" spans="1:2" x14ac:dyDescent="0.25">
      <c r="A42518">
        <f t="shared" ca="1" si="1328"/>
        <v>-86.9766812316727</v>
      </c>
      <c r="B42518">
        <f t="shared" ca="1" si="1329"/>
        <v>-39.514064558778301</v>
      </c>
    </row>
    <row r="42519" spans="1:2" x14ac:dyDescent="0.25">
      <c r="A42519">
        <f t="shared" ca="1" si="1328"/>
        <v>-87.416274398070684</v>
      </c>
      <c r="B42519">
        <f t="shared" ca="1" si="1329"/>
        <v>-39.847069380947673</v>
      </c>
    </row>
    <row r="42520" spans="1:2" x14ac:dyDescent="0.25">
      <c r="A42520">
        <f t="shared" ca="1" si="1328"/>
        <v>-86.994753745862539</v>
      </c>
      <c r="B42520">
        <f t="shared" ca="1" si="1329"/>
        <v>-39.401582321481861</v>
      </c>
    </row>
    <row r="42521" spans="1:2" x14ac:dyDescent="0.25">
      <c r="A42521">
        <f t="shared" ca="1" si="1328"/>
        <v>-86.513086871444386</v>
      </c>
      <c r="B42521">
        <f t="shared" ca="1" si="1329"/>
        <v>-39.026713500828109</v>
      </c>
    </row>
    <row r="42522" spans="1:2" x14ac:dyDescent="0.25">
      <c r="A42522">
        <f t="shared" ca="1" si="1328"/>
        <v>-86.725787480191855</v>
      </c>
      <c r="B42522">
        <f t="shared" ca="1" si="1329"/>
        <v>-38.593368757116515</v>
      </c>
    </row>
    <row r="42523" spans="1:2" x14ac:dyDescent="0.25">
      <c r="A42523">
        <f t="shared" ca="1" si="1328"/>
        <v>-86.910620759708991</v>
      </c>
      <c r="B42523">
        <f t="shared" ca="1" si="1329"/>
        <v>-39.051327397918875</v>
      </c>
    </row>
    <row r="42524" spans="1:2" x14ac:dyDescent="0.25">
      <c r="A42524">
        <f t="shared" ca="1" si="1328"/>
        <v>-86.815145026132427</v>
      </c>
      <c r="B42524">
        <f t="shared" ca="1" si="1329"/>
        <v>-39.547893688084876</v>
      </c>
    </row>
    <row r="42525" spans="1:2" x14ac:dyDescent="0.25">
      <c r="A42525">
        <f t="shared" ca="1" si="1328"/>
        <v>-87.234960136964133</v>
      </c>
      <c r="B42525">
        <f t="shared" ca="1" si="1329"/>
        <v>-39.211184845052749</v>
      </c>
    </row>
    <row r="42526" spans="1:2" x14ac:dyDescent="0.25">
      <c r="A42526">
        <f t="shared" ca="1" si="1328"/>
        <v>-86.924457487842176</v>
      </c>
      <c r="B42526">
        <f t="shared" ca="1" si="1329"/>
        <v>-38.956514576476081</v>
      </c>
    </row>
    <row r="42527" spans="1:2" x14ac:dyDescent="0.25">
      <c r="A42527">
        <f t="shared" ca="1" si="1328"/>
        <v>-86.949763996627539</v>
      </c>
      <c r="B42527">
        <f t="shared" ca="1" si="1329"/>
        <v>-38.616350171135188</v>
      </c>
    </row>
    <row r="42528" spans="1:2" x14ac:dyDescent="0.25">
      <c r="A42528">
        <f t="shared" ca="1" si="1328"/>
        <v>-87.442682491607414</v>
      </c>
      <c r="B42528">
        <f t="shared" ca="1" si="1329"/>
        <v>-38.868266188210043</v>
      </c>
    </row>
    <row r="42529" spans="1:2" x14ac:dyDescent="0.25">
      <c r="A42529">
        <f t="shared" ca="1" si="1328"/>
        <v>-87.047163779360702</v>
      </c>
      <c r="B42529">
        <f t="shared" ca="1" si="1329"/>
        <v>-38.388793817315658</v>
      </c>
    </row>
    <row r="42530" spans="1:2" x14ac:dyDescent="0.25">
      <c r="A42530">
        <f t="shared" ca="1" si="1328"/>
        <v>-87.44462504886215</v>
      </c>
      <c r="B42530">
        <f t="shared" ca="1" si="1329"/>
        <v>-37.983252082423981</v>
      </c>
    </row>
    <row r="42531" spans="1:2" x14ac:dyDescent="0.25">
      <c r="A42531">
        <f t="shared" ca="1" si="1328"/>
        <v>-87.469314007228959</v>
      </c>
      <c r="B42531">
        <f t="shared" ca="1" si="1329"/>
        <v>-37.659314563363871</v>
      </c>
    </row>
    <row r="42532" spans="1:2" x14ac:dyDescent="0.25">
      <c r="A42532">
        <f t="shared" ca="1" si="1328"/>
        <v>-87.4056068993157</v>
      </c>
      <c r="B42532">
        <f t="shared" ca="1" si="1329"/>
        <v>-37.824096347881721</v>
      </c>
    </row>
    <row r="42533" spans="1:2" x14ac:dyDescent="0.25">
      <c r="A42533">
        <f t="shared" ca="1" si="1328"/>
        <v>-87.045787519942493</v>
      </c>
      <c r="B42533">
        <f t="shared" ca="1" si="1329"/>
        <v>-37.807396354192171</v>
      </c>
    </row>
    <row r="42534" spans="1:2" x14ac:dyDescent="0.25">
      <c r="A42534">
        <f t="shared" ca="1" si="1328"/>
        <v>-86.675514633222278</v>
      </c>
      <c r="B42534">
        <f t="shared" ca="1" si="1329"/>
        <v>-37.415247468449365</v>
      </c>
    </row>
    <row r="42535" spans="1:2" x14ac:dyDescent="0.25">
      <c r="A42535">
        <f t="shared" ca="1" si="1328"/>
        <v>-86.18099897201671</v>
      </c>
      <c r="B42535">
        <f t="shared" ca="1" si="1329"/>
        <v>-37.757919536384868</v>
      </c>
    </row>
    <row r="42536" spans="1:2" x14ac:dyDescent="0.25">
      <c r="A42536">
        <f t="shared" ca="1" si="1328"/>
        <v>-86.66472811881907</v>
      </c>
      <c r="B42536">
        <f t="shared" ca="1" si="1329"/>
        <v>-37.65052374067767</v>
      </c>
    </row>
    <row r="42537" spans="1:2" x14ac:dyDescent="0.25">
      <c r="A42537">
        <f t="shared" ca="1" si="1328"/>
        <v>-86.749426919641266</v>
      </c>
      <c r="B42537">
        <f t="shared" ca="1" si="1329"/>
        <v>-37.754025576799428</v>
      </c>
    </row>
    <row r="42538" spans="1:2" x14ac:dyDescent="0.25">
      <c r="A42538">
        <f t="shared" ca="1" si="1328"/>
        <v>-86.777756707612724</v>
      </c>
      <c r="B42538">
        <f t="shared" ca="1" si="1329"/>
        <v>-37.608631883964733</v>
      </c>
    </row>
    <row r="42539" spans="1:2" x14ac:dyDescent="0.25">
      <c r="A42539">
        <f t="shared" ca="1" si="1328"/>
        <v>-86.795066585355769</v>
      </c>
      <c r="B42539">
        <f t="shared" ca="1" si="1329"/>
        <v>-38.087918534155307</v>
      </c>
    </row>
    <row r="42540" spans="1:2" x14ac:dyDescent="0.25">
      <c r="A42540">
        <f t="shared" ca="1" si="1328"/>
        <v>-86.8711831666363</v>
      </c>
      <c r="B42540">
        <f t="shared" ca="1" si="1329"/>
        <v>-38.148687390648291</v>
      </c>
    </row>
    <row r="42541" spans="1:2" x14ac:dyDescent="0.25">
      <c r="A42541">
        <f t="shared" ca="1" si="1328"/>
        <v>-86.626275698061676</v>
      </c>
      <c r="B42541">
        <f t="shared" ca="1" si="1329"/>
        <v>-38.208078821167817</v>
      </c>
    </row>
    <row r="42542" spans="1:2" x14ac:dyDescent="0.25">
      <c r="A42542">
        <f t="shared" ca="1" si="1328"/>
        <v>-86.737380408265182</v>
      </c>
      <c r="B42542">
        <f t="shared" ca="1" si="1329"/>
        <v>-38.568377965050509</v>
      </c>
    </row>
    <row r="42543" spans="1:2" x14ac:dyDescent="0.25">
      <c r="A42543">
        <f t="shared" ca="1" si="1328"/>
        <v>-86.484164059223858</v>
      </c>
      <c r="B42543">
        <f t="shared" ca="1" si="1329"/>
        <v>-38.861804370761718</v>
      </c>
    </row>
    <row r="42544" spans="1:2" x14ac:dyDescent="0.25">
      <c r="A42544">
        <f t="shared" ca="1" si="1328"/>
        <v>-86.898446992314163</v>
      </c>
      <c r="B42544">
        <f t="shared" ca="1" si="1329"/>
        <v>-39.127352489639833</v>
      </c>
    </row>
    <row r="42545" spans="1:2" x14ac:dyDescent="0.25">
      <c r="A42545">
        <f t="shared" ca="1" si="1328"/>
        <v>-87.250440174061609</v>
      </c>
      <c r="B42545">
        <f t="shared" ca="1" si="1329"/>
        <v>-39.093347887485727</v>
      </c>
    </row>
    <row r="42546" spans="1:2" x14ac:dyDescent="0.25">
      <c r="A42546">
        <f t="shared" ca="1" si="1328"/>
        <v>-87.267109300726901</v>
      </c>
      <c r="B42546">
        <f t="shared" ca="1" si="1329"/>
        <v>-39.057405120256334</v>
      </c>
    </row>
    <row r="42547" spans="1:2" x14ac:dyDescent="0.25">
      <c r="A42547">
        <f t="shared" ca="1" si="1328"/>
        <v>-87.540343390556387</v>
      </c>
      <c r="B42547">
        <f t="shared" ca="1" si="1329"/>
        <v>-39.155697278189024</v>
      </c>
    </row>
    <row r="42548" spans="1:2" x14ac:dyDescent="0.25">
      <c r="A42548">
        <f t="shared" ca="1" si="1328"/>
        <v>-87.540525250871511</v>
      </c>
      <c r="B42548">
        <f t="shared" ca="1" si="1329"/>
        <v>-39.294536896850602</v>
      </c>
    </row>
    <row r="42549" spans="1:2" x14ac:dyDescent="0.25">
      <c r="A42549">
        <f t="shared" ca="1" si="1328"/>
        <v>-87.901927560609209</v>
      </c>
      <c r="B42549">
        <f t="shared" ca="1" si="1329"/>
        <v>-39.013082456438923</v>
      </c>
    </row>
    <row r="42550" spans="1:2" x14ac:dyDescent="0.25">
      <c r="A42550">
        <f t="shared" ca="1" si="1328"/>
        <v>-87.771998975674308</v>
      </c>
      <c r="B42550">
        <f t="shared" ca="1" si="1329"/>
        <v>-38.870141240745305</v>
      </c>
    </row>
    <row r="42551" spans="1:2" x14ac:dyDescent="0.25">
      <c r="A42551">
        <f t="shared" ca="1" si="1328"/>
        <v>-87.571297601587347</v>
      </c>
      <c r="B42551">
        <f t="shared" ca="1" si="1329"/>
        <v>-38.996360444813355</v>
      </c>
    </row>
    <row r="42552" spans="1:2" x14ac:dyDescent="0.25">
      <c r="A42552">
        <f t="shared" ca="1" si="1328"/>
        <v>-87.094689317980112</v>
      </c>
      <c r="B42552">
        <f t="shared" ca="1" si="1329"/>
        <v>-39.201426507330751</v>
      </c>
    </row>
    <row r="42553" spans="1:2" x14ac:dyDescent="0.25">
      <c r="A42553">
        <f t="shared" ca="1" si="1328"/>
        <v>-86.967404470511511</v>
      </c>
      <c r="B42553">
        <f t="shared" ca="1" si="1329"/>
        <v>-39.221514789617729</v>
      </c>
    </row>
    <row r="42554" spans="1:2" x14ac:dyDescent="0.25">
      <c r="A42554">
        <f t="shared" ca="1" si="1328"/>
        <v>-87.023507333200314</v>
      </c>
      <c r="B42554">
        <f t="shared" ca="1" si="1329"/>
        <v>-38.773923298783345</v>
      </c>
    </row>
    <row r="42555" spans="1:2" x14ac:dyDescent="0.25">
      <c r="A42555">
        <f t="shared" ca="1" si="1328"/>
        <v>-86.971883093841996</v>
      </c>
      <c r="B42555">
        <f t="shared" ca="1" si="1329"/>
        <v>-38.74069680127505</v>
      </c>
    </row>
    <row r="42556" spans="1:2" x14ac:dyDescent="0.25">
      <c r="A42556">
        <f t="shared" ca="1" si="1328"/>
        <v>-87.293722660905374</v>
      </c>
      <c r="B42556">
        <f t="shared" ca="1" si="1329"/>
        <v>-38.883517430835553</v>
      </c>
    </row>
    <row r="42557" spans="1:2" x14ac:dyDescent="0.25">
      <c r="A42557">
        <f t="shared" ca="1" si="1328"/>
        <v>-87.136736058352142</v>
      </c>
      <c r="B42557">
        <f t="shared" ca="1" si="1329"/>
        <v>-38.454142816716328</v>
      </c>
    </row>
    <row r="42558" spans="1:2" x14ac:dyDescent="0.25">
      <c r="A42558">
        <f t="shared" ca="1" si="1328"/>
        <v>-87.552339220501793</v>
      </c>
      <c r="B42558">
        <f t="shared" ca="1" si="1329"/>
        <v>-38.195621618969838</v>
      </c>
    </row>
    <row r="42559" spans="1:2" x14ac:dyDescent="0.25">
      <c r="A42559">
        <f t="shared" ca="1" si="1328"/>
        <v>-87.148887500448822</v>
      </c>
      <c r="B42559">
        <f t="shared" ca="1" si="1329"/>
        <v>-38.363197290332792</v>
      </c>
    </row>
    <row r="42560" spans="1:2" x14ac:dyDescent="0.25">
      <c r="A42560">
        <f t="shared" ca="1" si="1328"/>
        <v>-86.746680181396059</v>
      </c>
      <c r="B42560">
        <f t="shared" ca="1" si="1329"/>
        <v>-38.773879094486759</v>
      </c>
    </row>
    <row r="42561" spans="1:2" x14ac:dyDescent="0.25">
      <c r="A42561">
        <f t="shared" ca="1" si="1328"/>
        <v>-87.076609867463659</v>
      </c>
      <c r="B42561">
        <f t="shared" ca="1" si="1329"/>
        <v>-39.079016656808896</v>
      </c>
    </row>
    <row r="42562" spans="1:2" x14ac:dyDescent="0.25">
      <c r="A42562">
        <f t="shared" ca="1" si="1328"/>
        <v>-86.601977094964482</v>
      </c>
      <c r="B42562">
        <f t="shared" ca="1" si="1329"/>
        <v>-39.313877235299628</v>
      </c>
    </row>
    <row r="42563" spans="1:2" x14ac:dyDescent="0.25">
      <c r="A42563">
        <f t="shared" ca="1" si="1328"/>
        <v>-86.743174678440766</v>
      </c>
      <c r="B42563">
        <f t="shared" ca="1" si="1329"/>
        <v>-39.071843953720176</v>
      </c>
    </row>
    <row r="42564" spans="1:2" x14ac:dyDescent="0.25">
      <c r="A42564">
        <f t="shared" ref="A42564:A42627" ca="1" si="1330">A42563+RAND()-0.5</f>
        <v>-86.883158388239551</v>
      </c>
      <c r="B42564">
        <f t="shared" ref="B42564:B42627" ca="1" si="1331">B42563+RAND()-0.5</f>
        <v>-39.39230137804347</v>
      </c>
    </row>
    <row r="42565" spans="1:2" x14ac:dyDescent="0.25">
      <c r="A42565">
        <f t="shared" ca="1" si="1330"/>
        <v>-86.552823084071875</v>
      </c>
      <c r="B42565">
        <f t="shared" ca="1" si="1331"/>
        <v>-39.617672099903018</v>
      </c>
    </row>
    <row r="42566" spans="1:2" x14ac:dyDescent="0.25">
      <c r="A42566">
        <f t="shared" ca="1" si="1330"/>
        <v>-86.899260418547428</v>
      </c>
      <c r="B42566">
        <f t="shared" ca="1" si="1331"/>
        <v>-39.323985581107898</v>
      </c>
    </row>
    <row r="42567" spans="1:2" x14ac:dyDescent="0.25">
      <c r="A42567">
        <f t="shared" ca="1" si="1330"/>
        <v>-87.355961416458456</v>
      </c>
      <c r="B42567">
        <f t="shared" ca="1" si="1331"/>
        <v>-39.274654030832856</v>
      </c>
    </row>
    <row r="42568" spans="1:2" x14ac:dyDescent="0.25">
      <c r="A42568">
        <f t="shared" ca="1" si="1330"/>
        <v>-86.939483050418573</v>
      </c>
      <c r="B42568">
        <f t="shared" ca="1" si="1331"/>
        <v>-39.42900021917594</v>
      </c>
    </row>
    <row r="42569" spans="1:2" x14ac:dyDescent="0.25">
      <c r="A42569">
        <f t="shared" ca="1" si="1330"/>
        <v>-86.456663295728916</v>
      </c>
      <c r="B42569">
        <f t="shared" ca="1" si="1331"/>
        <v>-38.965484241400574</v>
      </c>
    </row>
    <row r="42570" spans="1:2" x14ac:dyDescent="0.25">
      <c r="A42570">
        <f t="shared" ca="1" si="1330"/>
        <v>-86.098553185445681</v>
      </c>
      <c r="B42570">
        <f t="shared" ca="1" si="1331"/>
        <v>-38.537226209647358</v>
      </c>
    </row>
    <row r="42571" spans="1:2" x14ac:dyDescent="0.25">
      <c r="A42571">
        <f t="shared" ca="1" si="1330"/>
        <v>-85.76686869125912</v>
      </c>
      <c r="B42571">
        <f t="shared" ca="1" si="1331"/>
        <v>-38.876899924097764</v>
      </c>
    </row>
    <row r="42572" spans="1:2" x14ac:dyDescent="0.25">
      <c r="A42572">
        <f t="shared" ca="1" si="1330"/>
        <v>-85.392733672616515</v>
      </c>
      <c r="B42572">
        <f t="shared" ca="1" si="1331"/>
        <v>-39.164386872173274</v>
      </c>
    </row>
    <row r="42573" spans="1:2" x14ac:dyDescent="0.25">
      <c r="A42573">
        <f t="shared" ca="1" si="1330"/>
        <v>-85.827778497213316</v>
      </c>
      <c r="B42573">
        <f t="shared" ca="1" si="1331"/>
        <v>-39.378447274944079</v>
      </c>
    </row>
    <row r="42574" spans="1:2" x14ac:dyDescent="0.25">
      <c r="A42574">
        <f t="shared" ca="1" si="1330"/>
        <v>-85.796960037631209</v>
      </c>
      <c r="B42574">
        <f t="shared" ca="1" si="1331"/>
        <v>-39.082053858404635</v>
      </c>
    </row>
    <row r="42575" spans="1:2" x14ac:dyDescent="0.25">
      <c r="A42575">
        <f t="shared" ca="1" si="1330"/>
        <v>-85.700132234710225</v>
      </c>
      <c r="B42575">
        <f t="shared" ca="1" si="1331"/>
        <v>-38.987327794744452</v>
      </c>
    </row>
    <row r="42576" spans="1:2" x14ac:dyDescent="0.25">
      <c r="A42576">
        <f t="shared" ca="1" si="1330"/>
        <v>-85.623843644614908</v>
      </c>
      <c r="B42576">
        <f t="shared" ca="1" si="1331"/>
        <v>-38.83404249672558</v>
      </c>
    </row>
    <row r="42577" spans="1:2" x14ac:dyDescent="0.25">
      <c r="A42577">
        <f t="shared" ca="1" si="1330"/>
        <v>-85.582792067561599</v>
      </c>
      <c r="B42577">
        <f t="shared" ca="1" si="1331"/>
        <v>-38.585157718105066</v>
      </c>
    </row>
    <row r="42578" spans="1:2" x14ac:dyDescent="0.25">
      <c r="A42578">
        <f t="shared" ca="1" si="1330"/>
        <v>-85.158309600583308</v>
      </c>
      <c r="B42578">
        <f t="shared" ca="1" si="1331"/>
        <v>-38.674387084833818</v>
      </c>
    </row>
    <row r="42579" spans="1:2" x14ac:dyDescent="0.25">
      <c r="A42579">
        <f t="shared" ca="1" si="1330"/>
        <v>-85.307626326696379</v>
      </c>
      <c r="B42579">
        <f t="shared" ca="1" si="1331"/>
        <v>-39.08015514584369</v>
      </c>
    </row>
    <row r="42580" spans="1:2" x14ac:dyDescent="0.25">
      <c r="A42580">
        <f t="shared" ca="1" si="1330"/>
        <v>-85.39726313089011</v>
      </c>
      <c r="B42580">
        <f t="shared" ca="1" si="1331"/>
        <v>-39.008217692452604</v>
      </c>
    </row>
    <row r="42581" spans="1:2" x14ac:dyDescent="0.25">
      <c r="A42581">
        <f t="shared" ca="1" si="1330"/>
        <v>-85.66178210397463</v>
      </c>
      <c r="B42581">
        <f t="shared" ca="1" si="1331"/>
        <v>-38.518623183510066</v>
      </c>
    </row>
    <row r="42582" spans="1:2" x14ac:dyDescent="0.25">
      <c r="A42582">
        <f t="shared" ca="1" si="1330"/>
        <v>-85.446620830248662</v>
      </c>
      <c r="B42582">
        <f t="shared" ca="1" si="1331"/>
        <v>-38.460112640427369</v>
      </c>
    </row>
    <row r="42583" spans="1:2" x14ac:dyDescent="0.25">
      <c r="A42583">
        <f t="shared" ca="1" si="1330"/>
        <v>-85.936284803640632</v>
      </c>
      <c r="B42583">
        <f t="shared" ca="1" si="1331"/>
        <v>-38.360150197866943</v>
      </c>
    </row>
    <row r="42584" spans="1:2" x14ac:dyDescent="0.25">
      <c r="A42584">
        <f t="shared" ca="1" si="1330"/>
        <v>-86.057251094478573</v>
      </c>
      <c r="B42584">
        <f t="shared" ca="1" si="1331"/>
        <v>-38.356424175518399</v>
      </c>
    </row>
    <row r="42585" spans="1:2" x14ac:dyDescent="0.25">
      <c r="A42585">
        <f t="shared" ca="1" si="1330"/>
        <v>-85.971019135314123</v>
      </c>
      <c r="B42585">
        <f t="shared" ca="1" si="1331"/>
        <v>-38.105553817408371</v>
      </c>
    </row>
    <row r="42586" spans="1:2" x14ac:dyDescent="0.25">
      <c r="A42586">
        <f t="shared" ca="1" si="1330"/>
        <v>-85.558889723956</v>
      </c>
      <c r="B42586">
        <f t="shared" ca="1" si="1331"/>
        <v>-38.213706486467821</v>
      </c>
    </row>
    <row r="42587" spans="1:2" x14ac:dyDescent="0.25">
      <c r="A42587">
        <f t="shared" ca="1" si="1330"/>
        <v>-85.529005145956148</v>
      </c>
      <c r="B42587">
        <f t="shared" ca="1" si="1331"/>
        <v>-37.795540683655261</v>
      </c>
    </row>
    <row r="42588" spans="1:2" x14ac:dyDescent="0.25">
      <c r="A42588">
        <f t="shared" ca="1" si="1330"/>
        <v>-85.984039475481339</v>
      </c>
      <c r="B42588">
        <f t="shared" ca="1" si="1331"/>
        <v>-37.979636060980646</v>
      </c>
    </row>
    <row r="42589" spans="1:2" x14ac:dyDescent="0.25">
      <c r="A42589">
        <f t="shared" ca="1" si="1330"/>
        <v>-86.254768080694006</v>
      </c>
      <c r="B42589">
        <f t="shared" ca="1" si="1331"/>
        <v>-38.279141044205538</v>
      </c>
    </row>
    <row r="42590" spans="1:2" x14ac:dyDescent="0.25">
      <c r="A42590">
        <f t="shared" ca="1" si="1330"/>
        <v>-86.642167234864573</v>
      </c>
      <c r="B42590">
        <f t="shared" ca="1" si="1331"/>
        <v>-38.326495882263536</v>
      </c>
    </row>
    <row r="42591" spans="1:2" x14ac:dyDescent="0.25">
      <c r="A42591">
        <f t="shared" ca="1" si="1330"/>
        <v>-87.058822898773514</v>
      </c>
      <c r="B42591">
        <f t="shared" ca="1" si="1331"/>
        <v>-38.015291533111508</v>
      </c>
    </row>
    <row r="42592" spans="1:2" x14ac:dyDescent="0.25">
      <c r="A42592">
        <f t="shared" ca="1" si="1330"/>
        <v>-87.319354400583933</v>
      </c>
      <c r="B42592">
        <f t="shared" ca="1" si="1331"/>
        <v>-38.09238272933203</v>
      </c>
    </row>
    <row r="42593" spans="1:2" x14ac:dyDescent="0.25">
      <c r="A42593">
        <f t="shared" ca="1" si="1330"/>
        <v>-87.370986878852335</v>
      </c>
      <c r="B42593">
        <f t="shared" ca="1" si="1331"/>
        <v>-37.669612184032957</v>
      </c>
    </row>
    <row r="42594" spans="1:2" x14ac:dyDescent="0.25">
      <c r="A42594">
        <f t="shared" ca="1" si="1330"/>
        <v>-87.200294763040759</v>
      </c>
      <c r="B42594">
        <f t="shared" ca="1" si="1331"/>
        <v>-38.076310458231632</v>
      </c>
    </row>
    <row r="42595" spans="1:2" x14ac:dyDescent="0.25">
      <c r="A42595">
        <f t="shared" ca="1" si="1330"/>
        <v>-87.695857150794154</v>
      </c>
      <c r="B42595">
        <f t="shared" ca="1" si="1331"/>
        <v>-38.39570155828082</v>
      </c>
    </row>
    <row r="42596" spans="1:2" x14ac:dyDescent="0.25">
      <c r="A42596">
        <f t="shared" ca="1" si="1330"/>
        <v>-87.305184322431842</v>
      </c>
      <c r="B42596">
        <f t="shared" ca="1" si="1331"/>
        <v>-38.603119838465943</v>
      </c>
    </row>
    <row r="42597" spans="1:2" x14ac:dyDescent="0.25">
      <c r="A42597">
        <f t="shared" ca="1" si="1330"/>
        <v>-87.278120232636951</v>
      </c>
      <c r="B42597">
        <f t="shared" ca="1" si="1331"/>
        <v>-38.313842442833518</v>
      </c>
    </row>
    <row r="42598" spans="1:2" x14ac:dyDescent="0.25">
      <c r="A42598">
        <f t="shared" ca="1" si="1330"/>
        <v>-87.504942325963867</v>
      </c>
      <c r="B42598">
        <f t="shared" ca="1" si="1331"/>
        <v>-38.218352071106487</v>
      </c>
    </row>
    <row r="42599" spans="1:2" x14ac:dyDescent="0.25">
      <c r="A42599">
        <f t="shared" ca="1" si="1330"/>
        <v>-87.73154889890597</v>
      </c>
      <c r="B42599">
        <f t="shared" ca="1" si="1331"/>
        <v>-38.137154353113615</v>
      </c>
    </row>
    <row r="42600" spans="1:2" x14ac:dyDescent="0.25">
      <c r="A42600">
        <f t="shared" ca="1" si="1330"/>
        <v>-87.664524603884246</v>
      </c>
      <c r="B42600">
        <f t="shared" ca="1" si="1331"/>
        <v>-38.245944479005146</v>
      </c>
    </row>
    <row r="42601" spans="1:2" x14ac:dyDescent="0.25">
      <c r="A42601">
        <f t="shared" ca="1" si="1330"/>
        <v>-87.468103077286656</v>
      </c>
      <c r="B42601">
        <f t="shared" ca="1" si="1331"/>
        <v>-37.81650053103607</v>
      </c>
    </row>
    <row r="42602" spans="1:2" x14ac:dyDescent="0.25">
      <c r="A42602">
        <f t="shared" ca="1" si="1330"/>
        <v>-87.91815747060312</v>
      </c>
      <c r="B42602">
        <f t="shared" ca="1" si="1331"/>
        <v>-37.567999306034764</v>
      </c>
    </row>
    <row r="42603" spans="1:2" x14ac:dyDescent="0.25">
      <c r="A42603">
        <f t="shared" ca="1" si="1330"/>
        <v>-87.966569919192082</v>
      </c>
      <c r="B42603">
        <f t="shared" ca="1" si="1331"/>
        <v>-37.954002399150461</v>
      </c>
    </row>
    <row r="42604" spans="1:2" x14ac:dyDescent="0.25">
      <c r="A42604">
        <f t="shared" ca="1" si="1330"/>
        <v>-87.690720176631444</v>
      </c>
      <c r="B42604">
        <f t="shared" ca="1" si="1331"/>
        <v>-37.739975842192642</v>
      </c>
    </row>
    <row r="42605" spans="1:2" x14ac:dyDescent="0.25">
      <c r="A42605">
        <f t="shared" ca="1" si="1330"/>
        <v>-87.775843172745184</v>
      </c>
      <c r="B42605">
        <f t="shared" ca="1" si="1331"/>
        <v>-37.644357854976114</v>
      </c>
    </row>
    <row r="42606" spans="1:2" x14ac:dyDescent="0.25">
      <c r="A42606">
        <f t="shared" ca="1" si="1330"/>
        <v>-87.422835085155967</v>
      </c>
      <c r="B42606">
        <f t="shared" ca="1" si="1331"/>
        <v>-37.258319790150189</v>
      </c>
    </row>
    <row r="42607" spans="1:2" x14ac:dyDescent="0.25">
      <c r="A42607">
        <f t="shared" ca="1" si="1330"/>
        <v>-87.90057403536315</v>
      </c>
      <c r="B42607">
        <f t="shared" ca="1" si="1331"/>
        <v>-37.096187236332625</v>
      </c>
    </row>
    <row r="42608" spans="1:2" x14ac:dyDescent="0.25">
      <c r="A42608">
        <f t="shared" ca="1" si="1330"/>
        <v>-87.579296144842843</v>
      </c>
      <c r="B42608">
        <f t="shared" ca="1" si="1331"/>
        <v>-37.098910952568716</v>
      </c>
    </row>
    <row r="42609" spans="1:2" x14ac:dyDescent="0.25">
      <c r="A42609">
        <f t="shared" ca="1" si="1330"/>
        <v>-87.792161663341034</v>
      </c>
      <c r="B42609">
        <f t="shared" ca="1" si="1331"/>
        <v>-37.183336411068154</v>
      </c>
    </row>
    <row r="42610" spans="1:2" x14ac:dyDescent="0.25">
      <c r="A42610">
        <f t="shared" ca="1" si="1330"/>
        <v>-87.655768183138932</v>
      </c>
      <c r="B42610">
        <f t="shared" ca="1" si="1331"/>
        <v>-37.306244740564374</v>
      </c>
    </row>
    <row r="42611" spans="1:2" x14ac:dyDescent="0.25">
      <c r="A42611">
        <f t="shared" ca="1" si="1330"/>
        <v>-87.298750671507321</v>
      </c>
      <c r="B42611">
        <f t="shared" ca="1" si="1331"/>
        <v>-37.315579992286843</v>
      </c>
    </row>
    <row r="42612" spans="1:2" x14ac:dyDescent="0.25">
      <c r="A42612">
        <f t="shared" ca="1" si="1330"/>
        <v>-87.649659188359195</v>
      </c>
      <c r="B42612">
        <f t="shared" ca="1" si="1331"/>
        <v>-37.789579018632281</v>
      </c>
    </row>
    <row r="42613" spans="1:2" x14ac:dyDescent="0.25">
      <c r="A42613">
        <f t="shared" ca="1" si="1330"/>
        <v>-87.81256694140734</v>
      </c>
      <c r="B42613">
        <f t="shared" ca="1" si="1331"/>
        <v>-37.54781147787822</v>
      </c>
    </row>
    <row r="42614" spans="1:2" x14ac:dyDescent="0.25">
      <c r="A42614">
        <f t="shared" ca="1" si="1330"/>
        <v>-87.581054255617545</v>
      </c>
      <c r="B42614">
        <f t="shared" ca="1" si="1331"/>
        <v>-37.607760755541172</v>
      </c>
    </row>
    <row r="42615" spans="1:2" x14ac:dyDescent="0.25">
      <c r="A42615">
        <f t="shared" ca="1" si="1330"/>
        <v>-87.880057259987197</v>
      </c>
      <c r="B42615">
        <f t="shared" ca="1" si="1331"/>
        <v>-38.065149450754859</v>
      </c>
    </row>
    <row r="42616" spans="1:2" x14ac:dyDescent="0.25">
      <c r="A42616">
        <f t="shared" ca="1" si="1330"/>
        <v>-88.060677522526973</v>
      </c>
      <c r="B42616">
        <f t="shared" ca="1" si="1331"/>
        <v>-37.933149129678121</v>
      </c>
    </row>
    <row r="42617" spans="1:2" x14ac:dyDescent="0.25">
      <c r="A42617">
        <f t="shared" ca="1" si="1330"/>
        <v>-87.803250167854159</v>
      </c>
      <c r="B42617">
        <f t="shared" ca="1" si="1331"/>
        <v>-37.741454911016412</v>
      </c>
    </row>
    <row r="42618" spans="1:2" x14ac:dyDescent="0.25">
      <c r="A42618">
        <f t="shared" ca="1" si="1330"/>
        <v>-87.96004466515295</v>
      </c>
      <c r="B42618">
        <f t="shared" ca="1" si="1331"/>
        <v>-37.281117367050825</v>
      </c>
    </row>
    <row r="42619" spans="1:2" x14ac:dyDescent="0.25">
      <c r="A42619">
        <f t="shared" ca="1" si="1330"/>
        <v>-87.56366268466823</v>
      </c>
      <c r="B42619">
        <f t="shared" ca="1" si="1331"/>
        <v>-37.235339322022824</v>
      </c>
    </row>
    <row r="42620" spans="1:2" x14ac:dyDescent="0.25">
      <c r="A42620">
        <f t="shared" ca="1" si="1330"/>
        <v>-88.058680370847853</v>
      </c>
      <c r="B42620">
        <f t="shared" ca="1" si="1331"/>
        <v>-37.067313326252695</v>
      </c>
    </row>
    <row r="42621" spans="1:2" x14ac:dyDescent="0.25">
      <c r="A42621">
        <f t="shared" ca="1" si="1330"/>
        <v>-87.975276922159097</v>
      </c>
      <c r="B42621">
        <f t="shared" ca="1" si="1331"/>
        <v>-36.800100748183958</v>
      </c>
    </row>
    <row r="42622" spans="1:2" x14ac:dyDescent="0.25">
      <c r="A42622">
        <f t="shared" ca="1" si="1330"/>
        <v>-88.297713245687703</v>
      </c>
      <c r="B42622">
        <f t="shared" ca="1" si="1331"/>
        <v>-36.733858581271676</v>
      </c>
    </row>
    <row r="42623" spans="1:2" x14ac:dyDescent="0.25">
      <c r="A42623">
        <f t="shared" ca="1" si="1330"/>
        <v>-88.002658273500217</v>
      </c>
      <c r="B42623">
        <f t="shared" ca="1" si="1331"/>
        <v>-36.958668758158232</v>
      </c>
    </row>
    <row r="42624" spans="1:2" x14ac:dyDescent="0.25">
      <c r="A42624">
        <f t="shared" ca="1" si="1330"/>
        <v>-87.83717968582215</v>
      </c>
      <c r="B42624">
        <f t="shared" ca="1" si="1331"/>
        <v>-36.677004908322296</v>
      </c>
    </row>
    <row r="42625" spans="1:2" x14ac:dyDescent="0.25">
      <c r="A42625">
        <f t="shared" ca="1" si="1330"/>
        <v>-87.74466904878166</v>
      </c>
      <c r="B42625">
        <f t="shared" ca="1" si="1331"/>
        <v>-36.373912110861042</v>
      </c>
    </row>
    <row r="42626" spans="1:2" x14ac:dyDescent="0.25">
      <c r="A42626">
        <f t="shared" ca="1" si="1330"/>
        <v>-87.62795683353437</v>
      </c>
      <c r="B42626">
        <f t="shared" ca="1" si="1331"/>
        <v>-36.201210535269077</v>
      </c>
    </row>
    <row r="42627" spans="1:2" x14ac:dyDescent="0.25">
      <c r="A42627">
        <f t="shared" ca="1" si="1330"/>
        <v>-87.227044567324228</v>
      </c>
      <c r="B42627">
        <f t="shared" ca="1" si="1331"/>
        <v>-36.004142866264374</v>
      </c>
    </row>
    <row r="42628" spans="1:2" x14ac:dyDescent="0.25">
      <c r="A42628">
        <f t="shared" ref="A42628:A42691" ca="1" si="1332">A42627+RAND()-0.5</f>
        <v>-86.996733736738392</v>
      </c>
      <c r="B42628">
        <f t="shared" ref="B42628:B42691" ca="1" si="1333">B42627+RAND()-0.5</f>
        <v>-36.001909931302983</v>
      </c>
    </row>
    <row r="42629" spans="1:2" x14ac:dyDescent="0.25">
      <c r="A42629">
        <f t="shared" ca="1" si="1332"/>
        <v>-86.580570915009687</v>
      </c>
      <c r="B42629">
        <f t="shared" ca="1" si="1333"/>
        <v>-36.018025215902213</v>
      </c>
    </row>
    <row r="42630" spans="1:2" x14ac:dyDescent="0.25">
      <c r="A42630">
        <f t="shared" ca="1" si="1332"/>
        <v>-86.741765515685884</v>
      </c>
      <c r="B42630">
        <f t="shared" ca="1" si="1333"/>
        <v>-36.09857524934052</v>
      </c>
    </row>
    <row r="42631" spans="1:2" x14ac:dyDescent="0.25">
      <c r="A42631">
        <f t="shared" ca="1" si="1332"/>
        <v>-86.39251189597023</v>
      </c>
      <c r="B42631">
        <f t="shared" ca="1" si="1333"/>
        <v>-36.36520237518647</v>
      </c>
    </row>
    <row r="42632" spans="1:2" x14ac:dyDescent="0.25">
      <c r="A42632">
        <f t="shared" ca="1" si="1332"/>
        <v>-86.179751715650596</v>
      </c>
      <c r="B42632">
        <f t="shared" ca="1" si="1333"/>
        <v>-35.959083727869285</v>
      </c>
    </row>
    <row r="42633" spans="1:2" x14ac:dyDescent="0.25">
      <c r="A42633">
        <f t="shared" ca="1" si="1332"/>
        <v>-86.432103576563335</v>
      </c>
      <c r="B42633">
        <f t="shared" ca="1" si="1333"/>
        <v>-35.656353306555964</v>
      </c>
    </row>
    <row r="42634" spans="1:2" x14ac:dyDescent="0.25">
      <c r="A42634">
        <f t="shared" ca="1" si="1332"/>
        <v>-86.329080836682024</v>
      </c>
      <c r="B42634">
        <f t="shared" ca="1" si="1333"/>
        <v>-35.872171350109063</v>
      </c>
    </row>
    <row r="42635" spans="1:2" x14ac:dyDescent="0.25">
      <c r="A42635">
        <f t="shared" ca="1" si="1332"/>
        <v>-86.008789641956582</v>
      </c>
      <c r="B42635">
        <f t="shared" ca="1" si="1333"/>
        <v>-35.645225202943379</v>
      </c>
    </row>
    <row r="42636" spans="1:2" x14ac:dyDescent="0.25">
      <c r="A42636">
        <f t="shared" ca="1" si="1332"/>
        <v>-85.642969881048714</v>
      </c>
      <c r="B42636">
        <f t="shared" ca="1" si="1333"/>
        <v>-36.005599245160028</v>
      </c>
    </row>
    <row r="42637" spans="1:2" x14ac:dyDescent="0.25">
      <c r="A42637">
        <f t="shared" ca="1" si="1332"/>
        <v>-85.403464507337461</v>
      </c>
      <c r="B42637">
        <f t="shared" ca="1" si="1333"/>
        <v>-36.225096572086727</v>
      </c>
    </row>
    <row r="42638" spans="1:2" x14ac:dyDescent="0.25">
      <c r="A42638">
        <f t="shared" ca="1" si="1332"/>
        <v>-85.483833940011081</v>
      </c>
      <c r="B42638">
        <f t="shared" ca="1" si="1333"/>
        <v>-36.067891963425289</v>
      </c>
    </row>
    <row r="42639" spans="1:2" x14ac:dyDescent="0.25">
      <c r="A42639">
        <f t="shared" ca="1" si="1332"/>
        <v>-85.084267882407687</v>
      </c>
      <c r="B42639">
        <f t="shared" ca="1" si="1333"/>
        <v>-35.641295371926908</v>
      </c>
    </row>
    <row r="42640" spans="1:2" x14ac:dyDescent="0.25">
      <c r="A42640">
        <f t="shared" ca="1" si="1332"/>
        <v>-85.231568993464336</v>
      </c>
      <c r="B42640">
        <f t="shared" ca="1" si="1333"/>
        <v>-35.280996741420608</v>
      </c>
    </row>
    <row r="42641" spans="1:2" x14ac:dyDescent="0.25">
      <c r="A42641">
        <f t="shared" ca="1" si="1332"/>
        <v>-85.322165877418243</v>
      </c>
      <c r="B42641">
        <f t="shared" ca="1" si="1333"/>
        <v>-35.437642805866624</v>
      </c>
    </row>
    <row r="42642" spans="1:2" x14ac:dyDescent="0.25">
      <c r="A42642">
        <f t="shared" ca="1" si="1332"/>
        <v>-85.073545703495839</v>
      </c>
      <c r="B42642">
        <f t="shared" ca="1" si="1333"/>
        <v>-35.711264718697336</v>
      </c>
    </row>
    <row r="42643" spans="1:2" x14ac:dyDescent="0.25">
      <c r="A42643">
        <f t="shared" ca="1" si="1332"/>
        <v>-85.45453332095785</v>
      </c>
      <c r="B42643">
        <f t="shared" ca="1" si="1333"/>
        <v>-35.34764505239032</v>
      </c>
    </row>
    <row r="42644" spans="1:2" x14ac:dyDescent="0.25">
      <c r="A42644">
        <f t="shared" ca="1" si="1332"/>
        <v>-85.219424794033628</v>
      </c>
      <c r="B42644">
        <f t="shared" ca="1" si="1333"/>
        <v>-35.747461402175972</v>
      </c>
    </row>
    <row r="42645" spans="1:2" x14ac:dyDescent="0.25">
      <c r="A42645">
        <f t="shared" ca="1" si="1332"/>
        <v>-84.95006371214609</v>
      </c>
      <c r="B42645">
        <f t="shared" ca="1" si="1333"/>
        <v>-36.068732268388921</v>
      </c>
    </row>
    <row r="42646" spans="1:2" x14ac:dyDescent="0.25">
      <c r="A42646">
        <f t="shared" ca="1" si="1332"/>
        <v>-84.569184786384369</v>
      </c>
      <c r="B42646">
        <f t="shared" ca="1" si="1333"/>
        <v>-35.896016070342803</v>
      </c>
    </row>
    <row r="42647" spans="1:2" x14ac:dyDescent="0.25">
      <c r="A42647">
        <f t="shared" ca="1" si="1332"/>
        <v>-84.222514999948828</v>
      </c>
      <c r="B42647">
        <f t="shared" ca="1" si="1333"/>
        <v>-36.264248890760797</v>
      </c>
    </row>
    <row r="42648" spans="1:2" x14ac:dyDescent="0.25">
      <c r="A42648">
        <f t="shared" ca="1" si="1332"/>
        <v>-84.314066579396794</v>
      </c>
      <c r="B42648">
        <f t="shared" ca="1" si="1333"/>
        <v>-36.254042509123316</v>
      </c>
    </row>
    <row r="42649" spans="1:2" x14ac:dyDescent="0.25">
      <c r="A42649">
        <f t="shared" ca="1" si="1332"/>
        <v>-84.551922631835325</v>
      </c>
      <c r="B42649">
        <f t="shared" ca="1" si="1333"/>
        <v>-36.118773326580225</v>
      </c>
    </row>
    <row r="42650" spans="1:2" x14ac:dyDescent="0.25">
      <c r="A42650">
        <f t="shared" ca="1" si="1332"/>
        <v>-84.844863953355485</v>
      </c>
      <c r="B42650">
        <f t="shared" ca="1" si="1333"/>
        <v>-36.115915156966743</v>
      </c>
    </row>
    <row r="42651" spans="1:2" x14ac:dyDescent="0.25">
      <c r="A42651">
        <f t="shared" ca="1" si="1332"/>
        <v>-84.667428317649822</v>
      </c>
      <c r="B42651">
        <f t="shared" ca="1" si="1333"/>
        <v>-36.283790990086409</v>
      </c>
    </row>
    <row r="42652" spans="1:2" x14ac:dyDescent="0.25">
      <c r="A42652">
        <f t="shared" ca="1" si="1332"/>
        <v>-84.959479950389593</v>
      </c>
      <c r="B42652">
        <f t="shared" ca="1" si="1333"/>
        <v>-36.205719920397719</v>
      </c>
    </row>
    <row r="42653" spans="1:2" x14ac:dyDescent="0.25">
      <c r="A42653">
        <f t="shared" ca="1" si="1332"/>
        <v>-85.372398404341311</v>
      </c>
      <c r="B42653">
        <f t="shared" ca="1" si="1333"/>
        <v>-35.963984109064924</v>
      </c>
    </row>
    <row r="42654" spans="1:2" x14ac:dyDescent="0.25">
      <c r="A42654">
        <f t="shared" ca="1" si="1332"/>
        <v>-84.995939825376496</v>
      </c>
      <c r="B42654">
        <f t="shared" ca="1" si="1333"/>
        <v>-35.674791881421832</v>
      </c>
    </row>
    <row r="42655" spans="1:2" x14ac:dyDescent="0.25">
      <c r="A42655">
        <f t="shared" ca="1" si="1332"/>
        <v>-84.813535912141376</v>
      </c>
      <c r="B42655">
        <f t="shared" ca="1" si="1333"/>
        <v>-35.832437842700926</v>
      </c>
    </row>
    <row r="42656" spans="1:2" x14ac:dyDescent="0.25">
      <c r="A42656">
        <f t="shared" ca="1" si="1332"/>
        <v>-85.311116302489651</v>
      </c>
      <c r="B42656">
        <f t="shared" ca="1" si="1333"/>
        <v>-35.898980308606134</v>
      </c>
    </row>
    <row r="42657" spans="1:2" x14ac:dyDescent="0.25">
      <c r="A42657">
        <f t="shared" ca="1" si="1332"/>
        <v>-84.855356497383212</v>
      </c>
      <c r="B42657">
        <f t="shared" ca="1" si="1333"/>
        <v>-36.336293520739964</v>
      </c>
    </row>
    <row r="42658" spans="1:2" x14ac:dyDescent="0.25">
      <c r="A42658">
        <f t="shared" ca="1" si="1332"/>
        <v>-84.718136725309066</v>
      </c>
      <c r="B42658">
        <f t="shared" ca="1" si="1333"/>
        <v>-36.339884942485668</v>
      </c>
    </row>
    <row r="42659" spans="1:2" x14ac:dyDescent="0.25">
      <c r="A42659">
        <f t="shared" ca="1" si="1332"/>
        <v>-84.469831863983273</v>
      </c>
      <c r="B42659">
        <f t="shared" ca="1" si="1333"/>
        <v>-35.900947007301475</v>
      </c>
    </row>
    <row r="42660" spans="1:2" x14ac:dyDescent="0.25">
      <c r="A42660">
        <f t="shared" ca="1" si="1332"/>
        <v>-84.558917794405119</v>
      </c>
      <c r="B42660">
        <f t="shared" ca="1" si="1333"/>
        <v>-35.543784314553008</v>
      </c>
    </row>
    <row r="42661" spans="1:2" x14ac:dyDescent="0.25">
      <c r="A42661">
        <f t="shared" ca="1" si="1332"/>
        <v>-84.658383722252125</v>
      </c>
      <c r="B42661">
        <f t="shared" ca="1" si="1333"/>
        <v>-35.215043915669966</v>
      </c>
    </row>
    <row r="42662" spans="1:2" x14ac:dyDescent="0.25">
      <c r="A42662">
        <f t="shared" ca="1" si="1332"/>
        <v>-84.295781191446068</v>
      </c>
      <c r="B42662">
        <f t="shared" ca="1" si="1333"/>
        <v>-34.967466405199076</v>
      </c>
    </row>
    <row r="42663" spans="1:2" x14ac:dyDescent="0.25">
      <c r="A42663">
        <f t="shared" ca="1" si="1332"/>
        <v>-84.003774804334796</v>
      </c>
      <c r="B42663">
        <f t="shared" ca="1" si="1333"/>
        <v>-34.774095503674907</v>
      </c>
    </row>
    <row r="42664" spans="1:2" x14ac:dyDescent="0.25">
      <c r="A42664">
        <f t="shared" ca="1" si="1332"/>
        <v>-83.85317387940897</v>
      </c>
      <c r="B42664">
        <f t="shared" ca="1" si="1333"/>
        <v>-35.122947392248527</v>
      </c>
    </row>
    <row r="42665" spans="1:2" x14ac:dyDescent="0.25">
      <c r="A42665">
        <f t="shared" ca="1" si="1332"/>
        <v>-83.8631553722159</v>
      </c>
      <c r="B42665">
        <f t="shared" ca="1" si="1333"/>
        <v>-34.868225027296845</v>
      </c>
    </row>
    <row r="42666" spans="1:2" x14ac:dyDescent="0.25">
      <c r="A42666">
        <f t="shared" ca="1" si="1332"/>
        <v>-83.965227428034396</v>
      </c>
      <c r="B42666">
        <f t="shared" ca="1" si="1333"/>
        <v>-35.171443524525451</v>
      </c>
    </row>
    <row r="42667" spans="1:2" x14ac:dyDescent="0.25">
      <c r="A42667">
        <f t="shared" ca="1" si="1332"/>
        <v>-84.034719631297818</v>
      </c>
      <c r="B42667">
        <f t="shared" ca="1" si="1333"/>
        <v>-34.795201786387594</v>
      </c>
    </row>
    <row r="42668" spans="1:2" x14ac:dyDescent="0.25">
      <c r="A42668">
        <f t="shared" ca="1" si="1332"/>
        <v>-84.238676262943017</v>
      </c>
      <c r="B42668">
        <f t="shared" ca="1" si="1333"/>
        <v>-34.960559545594748</v>
      </c>
    </row>
    <row r="42669" spans="1:2" x14ac:dyDescent="0.25">
      <c r="A42669">
        <f t="shared" ca="1" si="1332"/>
        <v>-84.634654483095119</v>
      </c>
      <c r="B42669">
        <f t="shared" ca="1" si="1333"/>
        <v>-35.218455890003462</v>
      </c>
    </row>
    <row r="42670" spans="1:2" x14ac:dyDescent="0.25">
      <c r="A42670">
        <f t="shared" ca="1" si="1332"/>
        <v>-84.902401013715732</v>
      </c>
      <c r="B42670">
        <f t="shared" ca="1" si="1333"/>
        <v>-35.255334738482674</v>
      </c>
    </row>
    <row r="42671" spans="1:2" x14ac:dyDescent="0.25">
      <c r="A42671">
        <f t="shared" ca="1" si="1332"/>
        <v>-84.661592459912498</v>
      </c>
      <c r="B42671">
        <f t="shared" ca="1" si="1333"/>
        <v>-35.712838311011026</v>
      </c>
    </row>
    <row r="42672" spans="1:2" x14ac:dyDescent="0.25">
      <c r="A42672">
        <f t="shared" ca="1" si="1332"/>
        <v>-85.097283992669674</v>
      </c>
      <c r="B42672">
        <f t="shared" ca="1" si="1333"/>
        <v>-35.747718884296319</v>
      </c>
    </row>
    <row r="42673" spans="1:2" x14ac:dyDescent="0.25">
      <c r="A42673">
        <f t="shared" ca="1" si="1332"/>
        <v>-85.543583402347707</v>
      </c>
      <c r="B42673">
        <f t="shared" ca="1" si="1333"/>
        <v>-35.627495162941429</v>
      </c>
    </row>
    <row r="42674" spans="1:2" x14ac:dyDescent="0.25">
      <c r="A42674">
        <f t="shared" ca="1" si="1332"/>
        <v>-85.164316642573141</v>
      </c>
      <c r="B42674">
        <f t="shared" ca="1" si="1333"/>
        <v>-35.579199516258235</v>
      </c>
    </row>
    <row r="42675" spans="1:2" x14ac:dyDescent="0.25">
      <c r="A42675">
        <f t="shared" ca="1" si="1332"/>
        <v>-85.335947884322223</v>
      </c>
      <c r="B42675">
        <f t="shared" ca="1" si="1333"/>
        <v>-35.999424240123318</v>
      </c>
    </row>
    <row r="42676" spans="1:2" x14ac:dyDescent="0.25">
      <c r="A42676">
        <f t="shared" ca="1" si="1332"/>
        <v>-84.979512749659079</v>
      </c>
      <c r="B42676">
        <f t="shared" ca="1" si="1333"/>
        <v>-36.018955945815669</v>
      </c>
    </row>
    <row r="42677" spans="1:2" x14ac:dyDescent="0.25">
      <c r="A42677">
        <f t="shared" ca="1" si="1332"/>
        <v>-84.634313657044032</v>
      </c>
      <c r="B42677">
        <f t="shared" ca="1" si="1333"/>
        <v>-35.697228235623143</v>
      </c>
    </row>
    <row r="42678" spans="1:2" x14ac:dyDescent="0.25">
      <c r="A42678">
        <f t="shared" ca="1" si="1332"/>
        <v>-84.526570153648009</v>
      </c>
      <c r="B42678">
        <f t="shared" ca="1" si="1333"/>
        <v>-35.690068388338318</v>
      </c>
    </row>
    <row r="42679" spans="1:2" x14ac:dyDescent="0.25">
      <c r="A42679">
        <f t="shared" ca="1" si="1332"/>
        <v>-84.770437054389816</v>
      </c>
      <c r="B42679">
        <f t="shared" ca="1" si="1333"/>
        <v>-36.080417257448907</v>
      </c>
    </row>
    <row r="42680" spans="1:2" x14ac:dyDescent="0.25">
      <c r="A42680">
        <f t="shared" ca="1" si="1332"/>
        <v>-84.803235279065987</v>
      </c>
      <c r="B42680">
        <f t="shared" ca="1" si="1333"/>
        <v>-36.301059156966097</v>
      </c>
    </row>
    <row r="42681" spans="1:2" x14ac:dyDescent="0.25">
      <c r="A42681">
        <f t="shared" ca="1" si="1332"/>
        <v>-84.960536292349317</v>
      </c>
      <c r="B42681">
        <f t="shared" ca="1" si="1333"/>
        <v>-36.344330892374956</v>
      </c>
    </row>
    <row r="42682" spans="1:2" x14ac:dyDescent="0.25">
      <c r="A42682">
        <f t="shared" ca="1" si="1332"/>
        <v>-84.609498483463469</v>
      </c>
      <c r="B42682">
        <f t="shared" ca="1" si="1333"/>
        <v>-36.141049199611871</v>
      </c>
    </row>
    <row r="42683" spans="1:2" x14ac:dyDescent="0.25">
      <c r="A42683">
        <f t="shared" ca="1" si="1332"/>
        <v>-84.714337613286645</v>
      </c>
      <c r="B42683">
        <f t="shared" ca="1" si="1333"/>
        <v>-36.507435006901332</v>
      </c>
    </row>
    <row r="42684" spans="1:2" x14ac:dyDescent="0.25">
      <c r="A42684">
        <f t="shared" ca="1" si="1332"/>
        <v>-84.422275232847312</v>
      </c>
      <c r="B42684">
        <f t="shared" ca="1" si="1333"/>
        <v>-36.119432564261622</v>
      </c>
    </row>
    <row r="42685" spans="1:2" x14ac:dyDescent="0.25">
      <c r="A42685">
        <f t="shared" ca="1" si="1332"/>
        <v>-84.651113754837198</v>
      </c>
      <c r="B42685">
        <f t="shared" ca="1" si="1333"/>
        <v>-35.979378426631051</v>
      </c>
    </row>
    <row r="42686" spans="1:2" x14ac:dyDescent="0.25">
      <c r="A42686">
        <f t="shared" ca="1" si="1332"/>
        <v>-85.03018850538831</v>
      </c>
      <c r="B42686">
        <f t="shared" ca="1" si="1333"/>
        <v>-35.486368530391616</v>
      </c>
    </row>
    <row r="42687" spans="1:2" x14ac:dyDescent="0.25">
      <c r="A42687">
        <f t="shared" ca="1" si="1332"/>
        <v>-85.111113773355896</v>
      </c>
      <c r="B42687">
        <f t="shared" ca="1" si="1333"/>
        <v>-35.690416459592072</v>
      </c>
    </row>
    <row r="42688" spans="1:2" x14ac:dyDescent="0.25">
      <c r="A42688">
        <f t="shared" ca="1" si="1332"/>
        <v>-84.942368427176604</v>
      </c>
      <c r="B42688">
        <f t="shared" ca="1" si="1333"/>
        <v>-35.268900012907999</v>
      </c>
    </row>
    <row r="42689" spans="1:2" x14ac:dyDescent="0.25">
      <c r="A42689">
        <f t="shared" ca="1" si="1332"/>
        <v>-84.926359680635997</v>
      </c>
      <c r="B42689">
        <f t="shared" ca="1" si="1333"/>
        <v>-35.671658399487484</v>
      </c>
    </row>
    <row r="42690" spans="1:2" x14ac:dyDescent="0.25">
      <c r="A42690">
        <f t="shared" ca="1" si="1332"/>
        <v>-85.278283955460026</v>
      </c>
      <c r="B42690">
        <f t="shared" ca="1" si="1333"/>
        <v>-35.491924239717392</v>
      </c>
    </row>
    <row r="42691" spans="1:2" x14ac:dyDescent="0.25">
      <c r="A42691">
        <f t="shared" ca="1" si="1332"/>
        <v>-85.660083387498503</v>
      </c>
      <c r="B42691">
        <f t="shared" ca="1" si="1333"/>
        <v>-35.212680593600645</v>
      </c>
    </row>
    <row r="42692" spans="1:2" x14ac:dyDescent="0.25">
      <c r="A42692">
        <f t="shared" ref="A42692:A42755" ca="1" si="1334">A42691+RAND()-0.5</f>
        <v>-85.526752226923506</v>
      </c>
      <c r="B42692">
        <f t="shared" ref="B42692:B42755" ca="1" si="1335">B42691+RAND()-0.5</f>
        <v>-34.716617320549119</v>
      </c>
    </row>
    <row r="42693" spans="1:2" x14ac:dyDescent="0.25">
      <c r="A42693">
        <f t="shared" ca="1" si="1334"/>
        <v>-85.361208189682202</v>
      </c>
      <c r="B42693">
        <f t="shared" ca="1" si="1335"/>
        <v>-34.410211583186154</v>
      </c>
    </row>
    <row r="42694" spans="1:2" x14ac:dyDescent="0.25">
      <c r="A42694">
        <f t="shared" ca="1" si="1334"/>
        <v>-84.966216811008337</v>
      </c>
      <c r="B42694">
        <f t="shared" ca="1" si="1335"/>
        <v>-34.633338960707164</v>
      </c>
    </row>
    <row r="42695" spans="1:2" x14ac:dyDescent="0.25">
      <c r="A42695">
        <f t="shared" ca="1" si="1334"/>
        <v>-85.422915806319764</v>
      </c>
      <c r="B42695">
        <f t="shared" ca="1" si="1335"/>
        <v>-34.822809497555951</v>
      </c>
    </row>
    <row r="42696" spans="1:2" x14ac:dyDescent="0.25">
      <c r="A42696">
        <f t="shared" ca="1" si="1334"/>
        <v>-85.894621630771823</v>
      </c>
      <c r="B42696">
        <f t="shared" ca="1" si="1335"/>
        <v>-34.688474934063024</v>
      </c>
    </row>
    <row r="42697" spans="1:2" x14ac:dyDescent="0.25">
      <c r="A42697">
        <f t="shared" ca="1" si="1334"/>
        <v>-85.9854959237109</v>
      </c>
      <c r="B42697">
        <f t="shared" ca="1" si="1335"/>
        <v>-35.089919108701835</v>
      </c>
    </row>
    <row r="42698" spans="1:2" x14ac:dyDescent="0.25">
      <c r="A42698">
        <f t="shared" ca="1" si="1334"/>
        <v>-85.716543199187285</v>
      </c>
      <c r="B42698">
        <f t="shared" ca="1" si="1335"/>
        <v>-35.443262282016661</v>
      </c>
    </row>
    <row r="42699" spans="1:2" x14ac:dyDescent="0.25">
      <c r="A42699">
        <f t="shared" ca="1" si="1334"/>
        <v>-85.639606970823124</v>
      </c>
      <c r="B42699">
        <f t="shared" ca="1" si="1335"/>
        <v>-35.664147779584646</v>
      </c>
    </row>
    <row r="42700" spans="1:2" x14ac:dyDescent="0.25">
      <c r="A42700">
        <f t="shared" ca="1" si="1334"/>
        <v>-85.30785557209596</v>
      </c>
      <c r="B42700">
        <f t="shared" ca="1" si="1335"/>
        <v>-35.694762992558864</v>
      </c>
    </row>
    <row r="42701" spans="1:2" x14ac:dyDescent="0.25">
      <c r="A42701">
        <f t="shared" ca="1" si="1334"/>
        <v>-85.363752732440034</v>
      </c>
      <c r="B42701">
        <f t="shared" ca="1" si="1335"/>
        <v>-35.860304913350561</v>
      </c>
    </row>
    <row r="42702" spans="1:2" x14ac:dyDescent="0.25">
      <c r="A42702">
        <f t="shared" ca="1" si="1334"/>
        <v>-84.983158162460072</v>
      </c>
      <c r="B42702">
        <f t="shared" ca="1" si="1335"/>
        <v>-35.916680436967489</v>
      </c>
    </row>
    <row r="42703" spans="1:2" x14ac:dyDescent="0.25">
      <c r="A42703">
        <f t="shared" ca="1" si="1334"/>
        <v>-84.659108239021037</v>
      </c>
      <c r="B42703">
        <f t="shared" ca="1" si="1335"/>
        <v>-36.056402862557206</v>
      </c>
    </row>
    <row r="42704" spans="1:2" x14ac:dyDescent="0.25">
      <c r="A42704">
        <f t="shared" ca="1" si="1334"/>
        <v>-85.07035126854052</v>
      </c>
      <c r="B42704">
        <f t="shared" ca="1" si="1335"/>
        <v>-35.905695173765764</v>
      </c>
    </row>
    <row r="42705" spans="1:2" x14ac:dyDescent="0.25">
      <c r="A42705">
        <f t="shared" ca="1" si="1334"/>
        <v>-85.177135828463392</v>
      </c>
      <c r="B42705">
        <f t="shared" ca="1" si="1335"/>
        <v>-36.103355904473311</v>
      </c>
    </row>
    <row r="42706" spans="1:2" x14ac:dyDescent="0.25">
      <c r="A42706">
        <f t="shared" ca="1" si="1334"/>
        <v>-84.690735153492042</v>
      </c>
      <c r="B42706">
        <f t="shared" ca="1" si="1335"/>
        <v>-36.198291641381694</v>
      </c>
    </row>
    <row r="42707" spans="1:2" x14ac:dyDescent="0.25">
      <c r="A42707">
        <f t="shared" ca="1" si="1334"/>
        <v>-84.798251017449658</v>
      </c>
      <c r="B42707">
        <f t="shared" ca="1" si="1335"/>
        <v>-35.884462937837171</v>
      </c>
    </row>
    <row r="42708" spans="1:2" x14ac:dyDescent="0.25">
      <c r="A42708">
        <f t="shared" ca="1" si="1334"/>
        <v>-84.406624455254132</v>
      </c>
      <c r="B42708">
        <f t="shared" ca="1" si="1335"/>
        <v>-36.347450586428074</v>
      </c>
    </row>
    <row r="42709" spans="1:2" x14ac:dyDescent="0.25">
      <c r="A42709">
        <f t="shared" ca="1" si="1334"/>
        <v>-84.003727557492283</v>
      </c>
      <c r="B42709">
        <f t="shared" ca="1" si="1335"/>
        <v>-36.484026823801457</v>
      </c>
    </row>
    <row r="42710" spans="1:2" x14ac:dyDescent="0.25">
      <c r="A42710">
        <f t="shared" ca="1" si="1334"/>
        <v>-84.4235105846697</v>
      </c>
      <c r="B42710">
        <f t="shared" ca="1" si="1335"/>
        <v>-36.910508184761909</v>
      </c>
    </row>
    <row r="42711" spans="1:2" x14ac:dyDescent="0.25">
      <c r="A42711">
        <f t="shared" ca="1" si="1334"/>
        <v>-84.448037735834134</v>
      </c>
      <c r="B42711">
        <f t="shared" ca="1" si="1335"/>
        <v>-37.40892332583141</v>
      </c>
    </row>
    <row r="42712" spans="1:2" x14ac:dyDescent="0.25">
      <c r="A42712">
        <f t="shared" ca="1" si="1334"/>
        <v>-83.972045983206627</v>
      </c>
      <c r="B42712">
        <f t="shared" ca="1" si="1335"/>
        <v>-37.297946565271303</v>
      </c>
    </row>
    <row r="42713" spans="1:2" x14ac:dyDescent="0.25">
      <c r="A42713">
        <f t="shared" ca="1" si="1334"/>
        <v>-84.115488694667405</v>
      </c>
      <c r="B42713">
        <f t="shared" ca="1" si="1335"/>
        <v>-37.027379147864337</v>
      </c>
    </row>
    <row r="42714" spans="1:2" x14ac:dyDescent="0.25">
      <c r="A42714">
        <f t="shared" ca="1" si="1334"/>
        <v>-84.270528538251028</v>
      </c>
      <c r="B42714">
        <f t="shared" ca="1" si="1335"/>
        <v>-36.568079609554111</v>
      </c>
    </row>
    <row r="42715" spans="1:2" x14ac:dyDescent="0.25">
      <c r="A42715">
        <f t="shared" ca="1" si="1334"/>
        <v>-83.854478064132081</v>
      </c>
      <c r="B42715">
        <f t="shared" ca="1" si="1335"/>
        <v>-36.965329730116729</v>
      </c>
    </row>
    <row r="42716" spans="1:2" x14ac:dyDescent="0.25">
      <c r="A42716">
        <f t="shared" ca="1" si="1334"/>
        <v>-83.921565488201907</v>
      </c>
      <c r="B42716">
        <f t="shared" ca="1" si="1335"/>
        <v>-37.381539117315484</v>
      </c>
    </row>
    <row r="42717" spans="1:2" x14ac:dyDescent="0.25">
      <c r="A42717">
        <f t="shared" ca="1" si="1334"/>
        <v>-83.941261373947626</v>
      </c>
      <c r="B42717">
        <f t="shared" ca="1" si="1335"/>
        <v>-37.455229422009019</v>
      </c>
    </row>
    <row r="42718" spans="1:2" x14ac:dyDescent="0.25">
      <c r="A42718">
        <f t="shared" ca="1" si="1334"/>
        <v>-83.790544662089133</v>
      </c>
      <c r="B42718">
        <f t="shared" ca="1" si="1335"/>
        <v>-37.667632803187985</v>
      </c>
    </row>
    <row r="42719" spans="1:2" x14ac:dyDescent="0.25">
      <c r="A42719">
        <f t="shared" ca="1" si="1334"/>
        <v>-83.99437101218885</v>
      </c>
      <c r="B42719">
        <f t="shared" ca="1" si="1335"/>
        <v>-37.984931985588631</v>
      </c>
    </row>
    <row r="42720" spans="1:2" x14ac:dyDescent="0.25">
      <c r="A42720">
        <f t="shared" ca="1" si="1334"/>
        <v>-83.526170565706849</v>
      </c>
      <c r="B42720">
        <f t="shared" ca="1" si="1335"/>
        <v>-38.075445480062768</v>
      </c>
    </row>
    <row r="42721" spans="1:2" x14ac:dyDescent="0.25">
      <c r="A42721">
        <f t="shared" ca="1" si="1334"/>
        <v>-83.713444884658912</v>
      </c>
      <c r="B42721">
        <f t="shared" ca="1" si="1335"/>
        <v>-38.356837626789918</v>
      </c>
    </row>
    <row r="42722" spans="1:2" x14ac:dyDescent="0.25">
      <c r="A42722">
        <f t="shared" ca="1" si="1334"/>
        <v>-83.454537522808394</v>
      </c>
      <c r="B42722">
        <f t="shared" ca="1" si="1335"/>
        <v>-38.557285536426349</v>
      </c>
    </row>
    <row r="42723" spans="1:2" x14ac:dyDescent="0.25">
      <c r="A42723">
        <f t="shared" ca="1" si="1334"/>
        <v>-83.832442072007709</v>
      </c>
      <c r="B42723">
        <f t="shared" ca="1" si="1335"/>
        <v>-38.771146915921634</v>
      </c>
    </row>
    <row r="42724" spans="1:2" x14ac:dyDescent="0.25">
      <c r="A42724">
        <f t="shared" ca="1" si="1334"/>
        <v>-83.594694023477501</v>
      </c>
      <c r="B42724">
        <f t="shared" ca="1" si="1335"/>
        <v>-38.546456845406894</v>
      </c>
    </row>
    <row r="42725" spans="1:2" x14ac:dyDescent="0.25">
      <c r="A42725">
        <f t="shared" ca="1" si="1334"/>
        <v>-83.269997967547312</v>
      </c>
      <c r="B42725">
        <f t="shared" ca="1" si="1335"/>
        <v>-38.717576049973324</v>
      </c>
    </row>
    <row r="42726" spans="1:2" x14ac:dyDescent="0.25">
      <c r="A42726">
        <f t="shared" ca="1" si="1334"/>
        <v>-83.457520864685065</v>
      </c>
      <c r="B42726">
        <f t="shared" ca="1" si="1335"/>
        <v>-38.675081753120097</v>
      </c>
    </row>
    <row r="42727" spans="1:2" x14ac:dyDescent="0.25">
      <c r="A42727">
        <f t="shared" ca="1" si="1334"/>
        <v>-83.005437134678601</v>
      </c>
      <c r="B42727">
        <f t="shared" ca="1" si="1335"/>
        <v>-38.871570754544912</v>
      </c>
    </row>
    <row r="42728" spans="1:2" x14ac:dyDescent="0.25">
      <c r="A42728">
        <f t="shared" ca="1" si="1334"/>
        <v>-83.131258467047672</v>
      </c>
      <c r="B42728">
        <f t="shared" ca="1" si="1335"/>
        <v>-39.192450220878968</v>
      </c>
    </row>
    <row r="42729" spans="1:2" x14ac:dyDescent="0.25">
      <c r="A42729">
        <f t="shared" ca="1" si="1334"/>
        <v>-83.131251120987017</v>
      </c>
      <c r="B42729">
        <f t="shared" ca="1" si="1335"/>
        <v>-38.811878277765565</v>
      </c>
    </row>
    <row r="42730" spans="1:2" x14ac:dyDescent="0.25">
      <c r="A42730">
        <f t="shared" ca="1" si="1334"/>
        <v>-83.171392489653996</v>
      </c>
      <c r="B42730">
        <f t="shared" ca="1" si="1335"/>
        <v>-38.408896901963629</v>
      </c>
    </row>
    <row r="42731" spans="1:2" x14ac:dyDescent="0.25">
      <c r="A42731">
        <f t="shared" ca="1" si="1334"/>
        <v>-83.089830730048064</v>
      </c>
      <c r="B42731">
        <f t="shared" ca="1" si="1335"/>
        <v>-37.954446589163254</v>
      </c>
    </row>
    <row r="42732" spans="1:2" x14ac:dyDescent="0.25">
      <c r="A42732">
        <f t="shared" ca="1" si="1334"/>
        <v>-83.206862016336459</v>
      </c>
      <c r="B42732">
        <f t="shared" ca="1" si="1335"/>
        <v>-38.375900213338987</v>
      </c>
    </row>
    <row r="42733" spans="1:2" x14ac:dyDescent="0.25">
      <c r="A42733">
        <f t="shared" ca="1" si="1334"/>
        <v>-82.880408589646152</v>
      </c>
      <c r="B42733">
        <f t="shared" ca="1" si="1335"/>
        <v>-38.325780201364566</v>
      </c>
    </row>
    <row r="42734" spans="1:2" x14ac:dyDescent="0.25">
      <c r="A42734">
        <f t="shared" ca="1" si="1334"/>
        <v>-82.996124670716966</v>
      </c>
      <c r="B42734">
        <f t="shared" ca="1" si="1335"/>
        <v>-38.242320020773661</v>
      </c>
    </row>
    <row r="42735" spans="1:2" x14ac:dyDescent="0.25">
      <c r="A42735">
        <f t="shared" ca="1" si="1334"/>
        <v>-83.012512646694177</v>
      </c>
      <c r="B42735">
        <f t="shared" ca="1" si="1335"/>
        <v>-37.754490420665164</v>
      </c>
    </row>
    <row r="42736" spans="1:2" x14ac:dyDescent="0.25">
      <c r="A42736">
        <f t="shared" ca="1" si="1334"/>
        <v>-82.895554003102234</v>
      </c>
      <c r="B42736">
        <f t="shared" ca="1" si="1335"/>
        <v>-38.208941130390549</v>
      </c>
    </row>
    <row r="42737" spans="1:2" x14ac:dyDescent="0.25">
      <c r="A42737">
        <f t="shared" ca="1" si="1334"/>
        <v>-82.597949720867746</v>
      </c>
      <c r="B42737">
        <f t="shared" ca="1" si="1335"/>
        <v>-37.904296004993753</v>
      </c>
    </row>
    <row r="42738" spans="1:2" x14ac:dyDescent="0.25">
      <c r="A42738">
        <f t="shared" ca="1" si="1334"/>
        <v>-82.810911554655689</v>
      </c>
      <c r="B42738">
        <f t="shared" ca="1" si="1335"/>
        <v>-37.90877881559566</v>
      </c>
    </row>
    <row r="42739" spans="1:2" x14ac:dyDescent="0.25">
      <c r="A42739">
        <f t="shared" ca="1" si="1334"/>
        <v>-83.149747649702135</v>
      </c>
      <c r="B42739">
        <f t="shared" ca="1" si="1335"/>
        <v>-38.343106849203267</v>
      </c>
    </row>
    <row r="42740" spans="1:2" x14ac:dyDescent="0.25">
      <c r="A42740">
        <f t="shared" ca="1" si="1334"/>
        <v>-82.875336248498257</v>
      </c>
      <c r="B42740">
        <f t="shared" ca="1" si="1335"/>
        <v>-37.870562354034675</v>
      </c>
    </row>
    <row r="42741" spans="1:2" x14ac:dyDescent="0.25">
      <c r="A42741">
        <f t="shared" ca="1" si="1334"/>
        <v>-83.241484317294834</v>
      </c>
      <c r="B42741">
        <f t="shared" ca="1" si="1335"/>
        <v>-37.569657149494155</v>
      </c>
    </row>
    <row r="42742" spans="1:2" x14ac:dyDescent="0.25">
      <c r="A42742">
        <f t="shared" ca="1" si="1334"/>
        <v>-82.980109557675846</v>
      </c>
      <c r="B42742">
        <f t="shared" ca="1" si="1335"/>
        <v>-37.640466406291786</v>
      </c>
    </row>
    <row r="42743" spans="1:2" x14ac:dyDescent="0.25">
      <c r="A42743">
        <f t="shared" ca="1" si="1334"/>
        <v>-82.741801842292631</v>
      </c>
      <c r="B42743">
        <f t="shared" ca="1" si="1335"/>
        <v>-37.185912154669886</v>
      </c>
    </row>
    <row r="42744" spans="1:2" x14ac:dyDescent="0.25">
      <c r="A42744">
        <f t="shared" ca="1" si="1334"/>
        <v>-82.542385154196367</v>
      </c>
      <c r="B42744">
        <f t="shared" ca="1" si="1335"/>
        <v>-37.29489714853667</v>
      </c>
    </row>
    <row r="42745" spans="1:2" x14ac:dyDescent="0.25">
      <c r="A42745">
        <f t="shared" ca="1" si="1334"/>
        <v>-82.596786056071565</v>
      </c>
      <c r="B42745">
        <f t="shared" ca="1" si="1335"/>
        <v>-37.080062779153771</v>
      </c>
    </row>
    <row r="42746" spans="1:2" x14ac:dyDescent="0.25">
      <c r="A42746">
        <f t="shared" ca="1" si="1334"/>
        <v>-82.25832667283197</v>
      </c>
      <c r="B42746">
        <f t="shared" ca="1" si="1335"/>
        <v>-36.761874028087924</v>
      </c>
    </row>
    <row r="42747" spans="1:2" x14ac:dyDescent="0.25">
      <c r="A42747">
        <f t="shared" ca="1" si="1334"/>
        <v>-82.053785314135013</v>
      </c>
      <c r="B42747">
        <f t="shared" ca="1" si="1335"/>
        <v>-36.807711663986176</v>
      </c>
    </row>
    <row r="42748" spans="1:2" x14ac:dyDescent="0.25">
      <c r="A42748">
        <f t="shared" ca="1" si="1334"/>
        <v>-82.104126875141532</v>
      </c>
      <c r="B42748">
        <f t="shared" ca="1" si="1335"/>
        <v>-36.728151802525446</v>
      </c>
    </row>
    <row r="42749" spans="1:2" x14ac:dyDescent="0.25">
      <c r="A42749">
        <f t="shared" ca="1" si="1334"/>
        <v>-81.643806540649507</v>
      </c>
      <c r="B42749">
        <f t="shared" ca="1" si="1335"/>
        <v>-36.612674300380796</v>
      </c>
    </row>
    <row r="42750" spans="1:2" x14ac:dyDescent="0.25">
      <c r="A42750">
        <f t="shared" ca="1" si="1334"/>
        <v>-81.444425108712338</v>
      </c>
      <c r="B42750">
        <f t="shared" ca="1" si="1335"/>
        <v>-36.539732124240501</v>
      </c>
    </row>
    <row r="42751" spans="1:2" x14ac:dyDescent="0.25">
      <c r="A42751">
        <f t="shared" ca="1" si="1334"/>
        <v>-81.178661273498747</v>
      </c>
      <c r="B42751">
        <f t="shared" ca="1" si="1335"/>
        <v>-36.353888957489417</v>
      </c>
    </row>
    <row r="42752" spans="1:2" x14ac:dyDescent="0.25">
      <c r="A42752">
        <f t="shared" ca="1" si="1334"/>
        <v>-81.314862673545719</v>
      </c>
      <c r="B42752">
        <f t="shared" ca="1" si="1335"/>
        <v>-36.278075877028847</v>
      </c>
    </row>
    <row r="42753" spans="1:2" x14ac:dyDescent="0.25">
      <c r="A42753">
        <f t="shared" ca="1" si="1334"/>
        <v>-81.191064069435129</v>
      </c>
      <c r="B42753">
        <f t="shared" ca="1" si="1335"/>
        <v>-36.456251207775423</v>
      </c>
    </row>
    <row r="42754" spans="1:2" x14ac:dyDescent="0.25">
      <c r="A42754">
        <f t="shared" ca="1" si="1334"/>
        <v>-81.061166431451781</v>
      </c>
      <c r="B42754">
        <f t="shared" ca="1" si="1335"/>
        <v>-36.270209210401362</v>
      </c>
    </row>
    <row r="42755" spans="1:2" x14ac:dyDescent="0.25">
      <c r="A42755">
        <f t="shared" ca="1" si="1334"/>
        <v>-81.435317129247437</v>
      </c>
      <c r="B42755">
        <f t="shared" ca="1" si="1335"/>
        <v>-35.85745081692837</v>
      </c>
    </row>
    <row r="42756" spans="1:2" x14ac:dyDescent="0.25">
      <c r="A42756">
        <f t="shared" ref="A42756:A42819" ca="1" si="1336">A42755+RAND()-0.5</f>
        <v>-81.714451713485616</v>
      </c>
      <c r="B42756">
        <f t="shared" ref="B42756:B42819" ca="1" si="1337">B42755+RAND()-0.5</f>
        <v>-35.624555491188836</v>
      </c>
    </row>
    <row r="42757" spans="1:2" x14ac:dyDescent="0.25">
      <c r="A42757">
        <f t="shared" ca="1" si="1336"/>
        <v>-81.506509275814352</v>
      </c>
      <c r="B42757">
        <f t="shared" ca="1" si="1337"/>
        <v>-35.791571398181539</v>
      </c>
    </row>
    <row r="42758" spans="1:2" x14ac:dyDescent="0.25">
      <c r="A42758">
        <f t="shared" ca="1" si="1336"/>
        <v>-81.565170388929985</v>
      </c>
      <c r="B42758">
        <f t="shared" ca="1" si="1337"/>
        <v>-35.579284428044346</v>
      </c>
    </row>
    <row r="42759" spans="1:2" x14ac:dyDescent="0.25">
      <c r="A42759">
        <f t="shared" ca="1" si="1336"/>
        <v>-82.048101821301003</v>
      </c>
      <c r="B42759">
        <f t="shared" ca="1" si="1337"/>
        <v>-35.786666688009518</v>
      </c>
    </row>
    <row r="42760" spans="1:2" x14ac:dyDescent="0.25">
      <c r="A42760">
        <f t="shared" ca="1" si="1336"/>
        <v>-82.47138838822535</v>
      </c>
      <c r="B42760">
        <f t="shared" ca="1" si="1337"/>
        <v>-35.330038406687052</v>
      </c>
    </row>
    <row r="42761" spans="1:2" x14ac:dyDescent="0.25">
      <c r="A42761">
        <f t="shared" ca="1" si="1336"/>
        <v>-82.124600685692357</v>
      </c>
      <c r="B42761">
        <f t="shared" ca="1" si="1337"/>
        <v>-35.759251967754594</v>
      </c>
    </row>
    <row r="42762" spans="1:2" x14ac:dyDescent="0.25">
      <c r="A42762">
        <f t="shared" ca="1" si="1336"/>
        <v>-82.367496854811293</v>
      </c>
      <c r="B42762">
        <f t="shared" ca="1" si="1337"/>
        <v>-35.87119136977757</v>
      </c>
    </row>
    <row r="42763" spans="1:2" x14ac:dyDescent="0.25">
      <c r="A42763">
        <f t="shared" ca="1" si="1336"/>
        <v>-81.985919343799807</v>
      </c>
      <c r="B42763">
        <f t="shared" ca="1" si="1337"/>
        <v>-36.370949525924495</v>
      </c>
    </row>
    <row r="42764" spans="1:2" x14ac:dyDescent="0.25">
      <c r="A42764">
        <f t="shared" ca="1" si="1336"/>
        <v>-81.676852467556742</v>
      </c>
      <c r="B42764">
        <f t="shared" ca="1" si="1337"/>
        <v>-36.384963704998924</v>
      </c>
    </row>
    <row r="42765" spans="1:2" x14ac:dyDescent="0.25">
      <c r="A42765">
        <f t="shared" ca="1" si="1336"/>
        <v>-81.489045535573467</v>
      </c>
      <c r="B42765">
        <f t="shared" ca="1" si="1337"/>
        <v>-36.137695891874301</v>
      </c>
    </row>
    <row r="42766" spans="1:2" x14ac:dyDescent="0.25">
      <c r="A42766">
        <f t="shared" ca="1" si="1336"/>
        <v>-81.721966839143434</v>
      </c>
      <c r="B42766">
        <f t="shared" ca="1" si="1337"/>
        <v>-36.075953562017752</v>
      </c>
    </row>
    <row r="42767" spans="1:2" x14ac:dyDescent="0.25">
      <c r="A42767">
        <f t="shared" ca="1" si="1336"/>
        <v>-82.103296788181254</v>
      </c>
      <c r="B42767">
        <f t="shared" ca="1" si="1337"/>
        <v>-36.165586310471632</v>
      </c>
    </row>
    <row r="42768" spans="1:2" x14ac:dyDescent="0.25">
      <c r="A42768">
        <f t="shared" ca="1" si="1336"/>
        <v>-82.440625290634088</v>
      </c>
      <c r="B42768">
        <f t="shared" ca="1" si="1337"/>
        <v>-36.353109642230365</v>
      </c>
    </row>
    <row r="42769" spans="1:2" x14ac:dyDescent="0.25">
      <c r="A42769">
        <f t="shared" ca="1" si="1336"/>
        <v>-82.629135022728775</v>
      </c>
      <c r="B42769">
        <f t="shared" ca="1" si="1337"/>
        <v>-36.631292703485556</v>
      </c>
    </row>
    <row r="42770" spans="1:2" x14ac:dyDescent="0.25">
      <c r="A42770">
        <f t="shared" ca="1" si="1336"/>
        <v>-82.47576302968659</v>
      </c>
      <c r="B42770">
        <f t="shared" ca="1" si="1337"/>
        <v>-36.720732696563545</v>
      </c>
    </row>
    <row r="42771" spans="1:2" x14ac:dyDescent="0.25">
      <c r="A42771">
        <f t="shared" ca="1" si="1336"/>
        <v>-82.162701867053897</v>
      </c>
      <c r="B42771">
        <f t="shared" ca="1" si="1337"/>
        <v>-36.952906413147836</v>
      </c>
    </row>
    <row r="42772" spans="1:2" x14ac:dyDescent="0.25">
      <c r="A42772">
        <f t="shared" ca="1" si="1336"/>
        <v>-82.087926750966844</v>
      </c>
      <c r="B42772">
        <f t="shared" ca="1" si="1337"/>
        <v>-36.967709632206365</v>
      </c>
    </row>
    <row r="42773" spans="1:2" x14ac:dyDescent="0.25">
      <c r="A42773">
        <f t="shared" ca="1" si="1336"/>
        <v>-81.632214130845412</v>
      </c>
      <c r="B42773">
        <f t="shared" ca="1" si="1337"/>
        <v>-37.21291230404416</v>
      </c>
    </row>
    <row r="42774" spans="1:2" x14ac:dyDescent="0.25">
      <c r="A42774">
        <f t="shared" ca="1" si="1336"/>
        <v>-81.467879281846535</v>
      </c>
      <c r="B42774">
        <f t="shared" ca="1" si="1337"/>
        <v>-37.581409084622784</v>
      </c>
    </row>
    <row r="42775" spans="1:2" x14ac:dyDescent="0.25">
      <c r="A42775">
        <f t="shared" ca="1" si="1336"/>
        <v>-81.053712161769184</v>
      </c>
      <c r="B42775">
        <f t="shared" ca="1" si="1337"/>
        <v>-37.55768045543946</v>
      </c>
    </row>
    <row r="42776" spans="1:2" x14ac:dyDescent="0.25">
      <c r="A42776">
        <f t="shared" ca="1" si="1336"/>
        <v>-81.50057661108427</v>
      </c>
      <c r="B42776">
        <f t="shared" ca="1" si="1337"/>
        <v>-37.615205108862796</v>
      </c>
    </row>
    <row r="42777" spans="1:2" x14ac:dyDescent="0.25">
      <c r="A42777">
        <f t="shared" ca="1" si="1336"/>
        <v>-81.465150301445519</v>
      </c>
      <c r="B42777">
        <f t="shared" ca="1" si="1337"/>
        <v>-38.035399897329647</v>
      </c>
    </row>
    <row r="42778" spans="1:2" x14ac:dyDescent="0.25">
      <c r="A42778">
        <f t="shared" ca="1" si="1336"/>
        <v>-81.18356834912305</v>
      </c>
      <c r="B42778">
        <f t="shared" ca="1" si="1337"/>
        <v>-37.671879069733947</v>
      </c>
    </row>
    <row r="42779" spans="1:2" x14ac:dyDescent="0.25">
      <c r="A42779">
        <f t="shared" ca="1" si="1336"/>
        <v>-80.89013547382153</v>
      </c>
      <c r="B42779">
        <f t="shared" ca="1" si="1337"/>
        <v>-37.178740977001659</v>
      </c>
    </row>
    <row r="42780" spans="1:2" x14ac:dyDescent="0.25">
      <c r="A42780">
        <f t="shared" ca="1" si="1336"/>
        <v>-80.99878005900959</v>
      </c>
      <c r="B42780">
        <f t="shared" ca="1" si="1337"/>
        <v>-36.697188910472953</v>
      </c>
    </row>
    <row r="42781" spans="1:2" x14ac:dyDescent="0.25">
      <c r="A42781">
        <f t="shared" ca="1" si="1336"/>
        <v>-81.014739128477558</v>
      </c>
      <c r="B42781">
        <f t="shared" ca="1" si="1337"/>
        <v>-36.375360456601584</v>
      </c>
    </row>
    <row r="42782" spans="1:2" x14ac:dyDescent="0.25">
      <c r="A42782">
        <f t="shared" ca="1" si="1336"/>
        <v>-81.220412640502204</v>
      </c>
      <c r="B42782">
        <f t="shared" ca="1" si="1337"/>
        <v>-36.050098969413597</v>
      </c>
    </row>
    <row r="42783" spans="1:2" x14ac:dyDescent="0.25">
      <c r="A42783">
        <f t="shared" ca="1" si="1336"/>
        <v>-81.285735971574269</v>
      </c>
      <c r="B42783">
        <f t="shared" ca="1" si="1337"/>
        <v>-35.646428924683498</v>
      </c>
    </row>
    <row r="42784" spans="1:2" x14ac:dyDescent="0.25">
      <c r="A42784">
        <f t="shared" ca="1" si="1336"/>
        <v>-81.697788216808732</v>
      </c>
      <c r="B42784">
        <f t="shared" ca="1" si="1337"/>
        <v>-35.248597055094109</v>
      </c>
    </row>
    <row r="42785" spans="1:2" x14ac:dyDescent="0.25">
      <c r="A42785">
        <f t="shared" ca="1" si="1336"/>
        <v>-81.627737570929355</v>
      </c>
      <c r="B42785">
        <f t="shared" ca="1" si="1337"/>
        <v>-35.553388821837039</v>
      </c>
    </row>
    <row r="42786" spans="1:2" x14ac:dyDescent="0.25">
      <c r="A42786">
        <f t="shared" ca="1" si="1336"/>
        <v>-81.620634823556514</v>
      </c>
      <c r="B42786">
        <f t="shared" ca="1" si="1337"/>
        <v>-35.508940335306285</v>
      </c>
    </row>
    <row r="42787" spans="1:2" x14ac:dyDescent="0.25">
      <c r="A42787">
        <f t="shared" ca="1" si="1336"/>
        <v>-81.773710739429333</v>
      </c>
      <c r="B42787">
        <f t="shared" ca="1" si="1337"/>
        <v>-35.446830133223699</v>
      </c>
    </row>
    <row r="42788" spans="1:2" x14ac:dyDescent="0.25">
      <c r="A42788">
        <f t="shared" ca="1" si="1336"/>
        <v>-81.319567948502225</v>
      </c>
      <c r="B42788">
        <f t="shared" ca="1" si="1337"/>
        <v>-35.432051211946359</v>
      </c>
    </row>
    <row r="42789" spans="1:2" x14ac:dyDescent="0.25">
      <c r="A42789">
        <f t="shared" ca="1" si="1336"/>
        <v>-81.735095053419968</v>
      </c>
      <c r="B42789">
        <f t="shared" ca="1" si="1337"/>
        <v>-35.919091429253328</v>
      </c>
    </row>
    <row r="42790" spans="1:2" x14ac:dyDescent="0.25">
      <c r="A42790">
        <f t="shared" ca="1" si="1336"/>
        <v>-81.684862342642049</v>
      </c>
      <c r="B42790">
        <f t="shared" ca="1" si="1337"/>
        <v>-35.824258783419502</v>
      </c>
    </row>
    <row r="42791" spans="1:2" x14ac:dyDescent="0.25">
      <c r="A42791">
        <f t="shared" ca="1" si="1336"/>
        <v>-81.277112545918499</v>
      </c>
      <c r="B42791">
        <f t="shared" ca="1" si="1337"/>
        <v>-36.098373786647578</v>
      </c>
    </row>
    <row r="42792" spans="1:2" x14ac:dyDescent="0.25">
      <c r="A42792">
        <f t="shared" ca="1" si="1336"/>
        <v>-81.613434142206231</v>
      </c>
      <c r="B42792">
        <f t="shared" ca="1" si="1337"/>
        <v>-36.275195055772095</v>
      </c>
    </row>
    <row r="42793" spans="1:2" x14ac:dyDescent="0.25">
      <c r="A42793">
        <f t="shared" ca="1" si="1336"/>
        <v>-81.866209019621024</v>
      </c>
      <c r="B42793">
        <f t="shared" ca="1" si="1337"/>
        <v>-36.695217521897696</v>
      </c>
    </row>
    <row r="42794" spans="1:2" x14ac:dyDescent="0.25">
      <c r="A42794">
        <f t="shared" ca="1" si="1336"/>
        <v>-81.583271643437683</v>
      </c>
      <c r="B42794">
        <f t="shared" ca="1" si="1337"/>
        <v>-36.747027227782048</v>
      </c>
    </row>
    <row r="42795" spans="1:2" x14ac:dyDescent="0.25">
      <c r="A42795">
        <f t="shared" ca="1" si="1336"/>
        <v>-81.226790912327814</v>
      </c>
      <c r="B42795">
        <f t="shared" ca="1" si="1337"/>
        <v>-37.213125217322258</v>
      </c>
    </row>
    <row r="42796" spans="1:2" x14ac:dyDescent="0.25">
      <c r="A42796">
        <f t="shared" ca="1" si="1336"/>
        <v>-81.230767606133824</v>
      </c>
      <c r="B42796">
        <f t="shared" ca="1" si="1337"/>
        <v>-37.416129455047354</v>
      </c>
    </row>
    <row r="42797" spans="1:2" x14ac:dyDescent="0.25">
      <c r="A42797">
        <f t="shared" ca="1" si="1336"/>
        <v>-80.750483723140761</v>
      </c>
      <c r="B42797">
        <f t="shared" ca="1" si="1337"/>
        <v>-37.356243386293855</v>
      </c>
    </row>
    <row r="42798" spans="1:2" x14ac:dyDescent="0.25">
      <c r="A42798">
        <f t="shared" ca="1" si="1336"/>
        <v>-81.205417067732441</v>
      </c>
      <c r="B42798">
        <f t="shared" ca="1" si="1337"/>
        <v>-37.823481967420051</v>
      </c>
    </row>
    <row r="42799" spans="1:2" x14ac:dyDescent="0.25">
      <c r="A42799">
        <f t="shared" ca="1" si="1336"/>
        <v>-81.016829040957901</v>
      </c>
      <c r="B42799">
        <f t="shared" ca="1" si="1337"/>
        <v>-37.652628820759645</v>
      </c>
    </row>
    <row r="42800" spans="1:2" x14ac:dyDescent="0.25">
      <c r="A42800">
        <f t="shared" ca="1" si="1336"/>
        <v>-80.571398663437705</v>
      </c>
      <c r="B42800">
        <f t="shared" ca="1" si="1337"/>
        <v>-37.94668087916444</v>
      </c>
    </row>
    <row r="42801" spans="1:2" x14ac:dyDescent="0.25">
      <c r="A42801">
        <f t="shared" ca="1" si="1336"/>
        <v>-80.827452736400133</v>
      </c>
      <c r="B42801">
        <f t="shared" ca="1" si="1337"/>
        <v>-37.769052766441114</v>
      </c>
    </row>
    <row r="42802" spans="1:2" x14ac:dyDescent="0.25">
      <c r="A42802">
        <f t="shared" ca="1" si="1336"/>
        <v>-80.511786377226244</v>
      </c>
      <c r="B42802">
        <f t="shared" ca="1" si="1337"/>
        <v>-37.67051501014511</v>
      </c>
    </row>
    <row r="42803" spans="1:2" x14ac:dyDescent="0.25">
      <c r="A42803">
        <f t="shared" ca="1" si="1336"/>
        <v>-80.050791231824661</v>
      </c>
      <c r="B42803">
        <f t="shared" ca="1" si="1337"/>
        <v>-38.101618857743055</v>
      </c>
    </row>
    <row r="42804" spans="1:2" x14ac:dyDescent="0.25">
      <c r="A42804">
        <f t="shared" ca="1" si="1336"/>
        <v>-79.990102934574097</v>
      </c>
      <c r="B42804">
        <f t="shared" ca="1" si="1337"/>
        <v>-38.205624637635772</v>
      </c>
    </row>
    <row r="42805" spans="1:2" x14ac:dyDescent="0.25">
      <c r="A42805">
        <f t="shared" ca="1" si="1336"/>
        <v>-79.557804179329437</v>
      </c>
      <c r="B42805">
        <f t="shared" ca="1" si="1337"/>
        <v>-38.291945175218778</v>
      </c>
    </row>
    <row r="42806" spans="1:2" x14ac:dyDescent="0.25">
      <c r="A42806">
        <f t="shared" ca="1" si="1336"/>
        <v>-79.584571029041683</v>
      </c>
      <c r="B42806">
        <f t="shared" ca="1" si="1337"/>
        <v>-38.33637168118458</v>
      </c>
    </row>
    <row r="42807" spans="1:2" x14ac:dyDescent="0.25">
      <c r="A42807">
        <f t="shared" ca="1" si="1336"/>
        <v>-79.724072483654368</v>
      </c>
      <c r="B42807">
        <f t="shared" ca="1" si="1337"/>
        <v>-38.544584166793847</v>
      </c>
    </row>
    <row r="42808" spans="1:2" x14ac:dyDescent="0.25">
      <c r="A42808">
        <f t="shared" ca="1" si="1336"/>
        <v>-79.690012934472293</v>
      </c>
      <c r="B42808">
        <f t="shared" ca="1" si="1337"/>
        <v>-38.745832096278079</v>
      </c>
    </row>
    <row r="42809" spans="1:2" x14ac:dyDescent="0.25">
      <c r="A42809">
        <f t="shared" ca="1" si="1336"/>
        <v>-79.956665576252476</v>
      </c>
      <c r="B42809">
        <f t="shared" ca="1" si="1337"/>
        <v>-38.633359610551466</v>
      </c>
    </row>
    <row r="42810" spans="1:2" x14ac:dyDescent="0.25">
      <c r="A42810">
        <f t="shared" ca="1" si="1336"/>
        <v>-80.410788844637011</v>
      </c>
      <c r="B42810">
        <f t="shared" ca="1" si="1337"/>
        <v>-38.583789730038227</v>
      </c>
    </row>
    <row r="42811" spans="1:2" x14ac:dyDescent="0.25">
      <c r="A42811">
        <f t="shared" ca="1" si="1336"/>
        <v>-80.452908356561878</v>
      </c>
      <c r="B42811">
        <f t="shared" ca="1" si="1337"/>
        <v>-38.291866223124238</v>
      </c>
    </row>
    <row r="42812" spans="1:2" x14ac:dyDescent="0.25">
      <c r="A42812">
        <f t="shared" ca="1" si="1336"/>
        <v>-80.449363520784402</v>
      </c>
      <c r="B42812">
        <f t="shared" ca="1" si="1337"/>
        <v>-38.173161811098524</v>
      </c>
    </row>
    <row r="42813" spans="1:2" x14ac:dyDescent="0.25">
      <c r="A42813">
        <f t="shared" ca="1" si="1336"/>
        <v>-80.849734398389231</v>
      </c>
      <c r="B42813">
        <f t="shared" ca="1" si="1337"/>
        <v>-38.236353605113152</v>
      </c>
    </row>
    <row r="42814" spans="1:2" x14ac:dyDescent="0.25">
      <c r="A42814">
        <f t="shared" ca="1" si="1336"/>
        <v>-80.546022951803195</v>
      </c>
      <c r="B42814">
        <f t="shared" ca="1" si="1337"/>
        <v>-37.970955628214028</v>
      </c>
    </row>
    <row r="42815" spans="1:2" x14ac:dyDescent="0.25">
      <c r="A42815">
        <f t="shared" ca="1" si="1336"/>
        <v>-80.36689650425393</v>
      </c>
      <c r="B42815">
        <f t="shared" ca="1" si="1337"/>
        <v>-38.285434728868161</v>
      </c>
    </row>
    <row r="42816" spans="1:2" x14ac:dyDescent="0.25">
      <c r="A42816">
        <f t="shared" ca="1" si="1336"/>
        <v>-79.957559726876738</v>
      </c>
      <c r="B42816">
        <f t="shared" ca="1" si="1337"/>
        <v>-38.661729339299114</v>
      </c>
    </row>
    <row r="42817" spans="1:2" x14ac:dyDescent="0.25">
      <c r="A42817">
        <f t="shared" ca="1" si="1336"/>
        <v>-80.339449920183426</v>
      </c>
      <c r="B42817">
        <f t="shared" ca="1" si="1337"/>
        <v>-38.447568337613568</v>
      </c>
    </row>
    <row r="42818" spans="1:2" x14ac:dyDescent="0.25">
      <c r="A42818">
        <f t="shared" ca="1" si="1336"/>
        <v>-80.823274123929494</v>
      </c>
      <c r="B42818">
        <f t="shared" ca="1" si="1337"/>
        <v>-38.478591307076805</v>
      </c>
    </row>
    <row r="42819" spans="1:2" x14ac:dyDescent="0.25">
      <c r="A42819">
        <f t="shared" ca="1" si="1336"/>
        <v>-81.186162061450347</v>
      </c>
      <c r="B42819">
        <f t="shared" ca="1" si="1337"/>
        <v>-38.58392963640177</v>
      </c>
    </row>
    <row r="42820" spans="1:2" x14ac:dyDescent="0.25">
      <c r="A42820">
        <f t="shared" ref="A42820:A42883" ca="1" si="1338">A42819+RAND()-0.5</f>
        <v>-81.615851472740388</v>
      </c>
      <c r="B42820">
        <f t="shared" ref="B42820:B42883" ca="1" si="1339">B42819+RAND()-0.5</f>
        <v>-38.266764431390669</v>
      </c>
    </row>
    <row r="42821" spans="1:2" x14ac:dyDescent="0.25">
      <c r="A42821">
        <f t="shared" ca="1" si="1338"/>
        <v>-82.060853687009839</v>
      </c>
      <c r="B42821">
        <f t="shared" ca="1" si="1339"/>
        <v>-38.606229653017238</v>
      </c>
    </row>
    <row r="42822" spans="1:2" x14ac:dyDescent="0.25">
      <c r="A42822">
        <f t="shared" ca="1" si="1338"/>
        <v>-82.374640318363134</v>
      </c>
      <c r="B42822">
        <f t="shared" ca="1" si="1339"/>
        <v>-38.772794653129573</v>
      </c>
    </row>
    <row r="42823" spans="1:2" x14ac:dyDescent="0.25">
      <c r="A42823">
        <f t="shared" ca="1" si="1338"/>
        <v>-82.420831246938576</v>
      </c>
      <c r="B42823">
        <f t="shared" ca="1" si="1339"/>
        <v>-38.920058164344752</v>
      </c>
    </row>
    <row r="42824" spans="1:2" x14ac:dyDescent="0.25">
      <c r="A42824">
        <f t="shared" ca="1" si="1338"/>
        <v>-82.697302045029403</v>
      </c>
      <c r="B42824">
        <f t="shared" ca="1" si="1339"/>
        <v>-38.822079300885065</v>
      </c>
    </row>
    <row r="42825" spans="1:2" x14ac:dyDescent="0.25">
      <c r="A42825">
        <f t="shared" ca="1" si="1338"/>
        <v>-83.055649660243958</v>
      </c>
      <c r="B42825">
        <f t="shared" ca="1" si="1339"/>
        <v>-39.260840765893732</v>
      </c>
    </row>
    <row r="42826" spans="1:2" x14ac:dyDescent="0.25">
      <c r="A42826">
        <f t="shared" ca="1" si="1338"/>
        <v>-83.241150455209009</v>
      </c>
      <c r="B42826">
        <f t="shared" ca="1" si="1339"/>
        <v>-39.079638782548869</v>
      </c>
    </row>
    <row r="42827" spans="1:2" x14ac:dyDescent="0.25">
      <c r="A42827">
        <f t="shared" ca="1" si="1338"/>
        <v>-83.091031978514849</v>
      </c>
      <c r="B42827">
        <f t="shared" ca="1" si="1339"/>
        <v>-39.305130739934846</v>
      </c>
    </row>
    <row r="42828" spans="1:2" x14ac:dyDescent="0.25">
      <c r="A42828">
        <f t="shared" ca="1" si="1338"/>
        <v>-82.624158918102836</v>
      </c>
      <c r="B42828">
        <f t="shared" ca="1" si="1339"/>
        <v>-39.459886674018684</v>
      </c>
    </row>
    <row r="42829" spans="1:2" x14ac:dyDescent="0.25">
      <c r="A42829">
        <f t="shared" ca="1" si="1338"/>
        <v>-83.058530779487228</v>
      </c>
      <c r="B42829">
        <f t="shared" ca="1" si="1339"/>
        <v>-39.326791753719576</v>
      </c>
    </row>
    <row r="42830" spans="1:2" x14ac:dyDescent="0.25">
      <c r="A42830">
        <f t="shared" ca="1" si="1338"/>
        <v>-82.871312135913911</v>
      </c>
      <c r="B42830">
        <f t="shared" ca="1" si="1339"/>
        <v>-39.767083070872253</v>
      </c>
    </row>
    <row r="42831" spans="1:2" x14ac:dyDescent="0.25">
      <c r="A42831">
        <f t="shared" ca="1" si="1338"/>
        <v>-83.325906592010071</v>
      </c>
      <c r="B42831">
        <f t="shared" ca="1" si="1339"/>
        <v>-40.117506579766342</v>
      </c>
    </row>
    <row r="42832" spans="1:2" x14ac:dyDescent="0.25">
      <c r="A42832">
        <f t="shared" ca="1" si="1338"/>
        <v>-83.126331197013471</v>
      </c>
      <c r="B42832">
        <f t="shared" ca="1" si="1339"/>
        <v>-40.19742491341443</v>
      </c>
    </row>
    <row r="42833" spans="1:2" x14ac:dyDescent="0.25">
      <c r="A42833">
        <f t="shared" ca="1" si="1338"/>
        <v>-83.436191599385168</v>
      </c>
      <c r="B42833">
        <f t="shared" ca="1" si="1339"/>
        <v>-40.626815249710617</v>
      </c>
    </row>
    <row r="42834" spans="1:2" x14ac:dyDescent="0.25">
      <c r="A42834">
        <f t="shared" ca="1" si="1338"/>
        <v>-83.469176534562223</v>
      </c>
      <c r="B42834">
        <f t="shared" ca="1" si="1339"/>
        <v>-40.983392136332547</v>
      </c>
    </row>
    <row r="42835" spans="1:2" x14ac:dyDescent="0.25">
      <c r="A42835">
        <f t="shared" ca="1" si="1338"/>
        <v>-83.678935054855884</v>
      </c>
      <c r="B42835">
        <f t="shared" ca="1" si="1339"/>
        <v>-41.289023009206375</v>
      </c>
    </row>
    <row r="42836" spans="1:2" x14ac:dyDescent="0.25">
      <c r="A42836">
        <f t="shared" ca="1" si="1338"/>
        <v>-83.757354074914957</v>
      </c>
      <c r="B42836">
        <f t="shared" ca="1" si="1339"/>
        <v>-41.482391157306061</v>
      </c>
    </row>
    <row r="42837" spans="1:2" x14ac:dyDescent="0.25">
      <c r="A42837">
        <f t="shared" ca="1" si="1338"/>
        <v>-83.429203035819896</v>
      </c>
      <c r="B42837">
        <f t="shared" ca="1" si="1339"/>
        <v>-41.051950551372308</v>
      </c>
    </row>
    <row r="42838" spans="1:2" x14ac:dyDescent="0.25">
      <c r="A42838">
        <f t="shared" ca="1" si="1338"/>
        <v>-83.345409126039726</v>
      </c>
      <c r="B42838">
        <f t="shared" ca="1" si="1339"/>
        <v>-41.483030159073252</v>
      </c>
    </row>
    <row r="42839" spans="1:2" x14ac:dyDescent="0.25">
      <c r="A42839">
        <f t="shared" ca="1" si="1338"/>
        <v>-83.614529724981494</v>
      </c>
      <c r="B42839">
        <f t="shared" ca="1" si="1339"/>
        <v>-41.847550812084144</v>
      </c>
    </row>
    <row r="42840" spans="1:2" x14ac:dyDescent="0.25">
      <c r="A42840">
        <f t="shared" ca="1" si="1338"/>
        <v>-83.307400232491815</v>
      </c>
      <c r="B42840">
        <f t="shared" ca="1" si="1339"/>
        <v>-41.679494054382708</v>
      </c>
    </row>
    <row r="42841" spans="1:2" x14ac:dyDescent="0.25">
      <c r="A42841">
        <f t="shared" ca="1" si="1338"/>
        <v>-82.940436444174992</v>
      </c>
      <c r="B42841">
        <f t="shared" ca="1" si="1339"/>
        <v>-41.917132515338331</v>
      </c>
    </row>
    <row r="42842" spans="1:2" x14ac:dyDescent="0.25">
      <c r="A42842">
        <f t="shared" ca="1" si="1338"/>
        <v>-82.817713513325472</v>
      </c>
      <c r="B42842">
        <f t="shared" ca="1" si="1339"/>
        <v>-42.332682570619838</v>
      </c>
    </row>
    <row r="42843" spans="1:2" x14ac:dyDescent="0.25">
      <c r="A42843">
        <f t="shared" ca="1" si="1338"/>
        <v>-82.488309649999408</v>
      </c>
      <c r="B42843">
        <f t="shared" ca="1" si="1339"/>
        <v>-42.358498905205806</v>
      </c>
    </row>
    <row r="42844" spans="1:2" x14ac:dyDescent="0.25">
      <c r="A42844">
        <f t="shared" ca="1" si="1338"/>
        <v>-82.758284043968871</v>
      </c>
      <c r="B42844">
        <f t="shared" ca="1" si="1339"/>
        <v>-41.985195054120844</v>
      </c>
    </row>
    <row r="42845" spans="1:2" x14ac:dyDescent="0.25">
      <c r="A42845">
        <f t="shared" ca="1" si="1338"/>
        <v>-82.816555164536098</v>
      </c>
      <c r="B42845">
        <f t="shared" ca="1" si="1339"/>
        <v>-42.398357344506742</v>
      </c>
    </row>
    <row r="42846" spans="1:2" x14ac:dyDescent="0.25">
      <c r="A42846">
        <f t="shared" ca="1" si="1338"/>
        <v>-82.448457153296189</v>
      </c>
      <c r="B42846">
        <f t="shared" ca="1" si="1339"/>
        <v>-42.073821707289504</v>
      </c>
    </row>
    <row r="42847" spans="1:2" x14ac:dyDescent="0.25">
      <c r="A42847">
        <f t="shared" ca="1" si="1338"/>
        <v>-82.845208583622025</v>
      </c>
      <c r="B42847">
        <f t="shared" ca="1" si="1339"/>
        <v>-41.976639252693609</v>
      </c>
    </row>
    <row r="42848" spans="1:2" x14ac:dyDescent="0.25">
      <c r="A42848">
        <f t="shared" ca="1" si="1338"/>
        <v>-83.047681478411093</v>
      </c>
      <c r="B42848">
        <f t="shared" ca="1" si="1339"/>
        <v>-42.350868253198392</v>
      </c>
    </row>
    <row r="42849" spans="1:2" x14ac:dyDescent="0.25">
      <c r="A42849">
        <f t="shared" ca="1" si="1338"/>
        <v>-83.501384163522147</v>
      </c>
      <c r="B42849">
        <f t="shared" ca="1" si="1339"/>
        <v>-42.070929505610437</v>
      </c>
    </row>
    <row r="42850" spans="1:2" x14ac:dyDescent="0.25">
      <c r="A42850">
        <f t="shared" ca="1" si="1338"/>
        <v>-83.866656162521025</v>
      </c>
      <c r="B42850">
        <f t="shared" ca="1" si="1339"/>
        <v>-42.561748017395473</v>
      </c>
    </row>
    <row r="42851" spans="1:2" x14ac:dyDescent="0.25">
      <c r="A42851">
        <f t="shared" ca="1" si="1338"/>
        <v>-83.897833805578188</v>
      </c>
      <c r="B42851">
        <f t="shared" ca="1" si="1339"/>
        <v>-42.295096392708501</v>
      </c>
    </row>
    <row r="42852" spans="1:2" x14ac:dyDescent="0.25">
      <c r="A42852">
        <f t="shared" ca="1" si="1338"/>
        <v>-83.552182737434649</v>
      </c>
      <c r="B42852">
        <f t="shared" ca="1" si="1339"/>
        <v>-42.36085876704292</v>
      </c>
    </row>
    <row r="42853" spans="1:2" x14ac:dyDescent="0.25">
      <c r="A42853">
        <f t="shared" ca="1" si="1338"/>
        <v>-83.86295972464859</v>
      </c>
      <c r="B42853">
        <f t="shared" ca="1" si="1339"/>
        <v>-41.861997464333051</v>
      </c>
    </row>
    <row r="42854" spans="1:2" x14ac:dyDescent="0.25">
      <c r="A42854">
        <f t="shared" ca="1" si="1338"/>
        <v>-83.484434332003232</v>
      </c>
      <c r="B42854">
        <f t="shared" ca="1" si="1339"/>
        <v>-42.161047046109346</v>
      </c>
    </row>
    <row r="42855" spans="1:2" x14ac:dyDescent="0.25">
      <c r="A42855">
        <f t="shared" ca="1" si="1338"/>
        <v>-83.194681770002163</v>
      </c>
      <c r="B42855">
        <f t="shared" ca="1" si="1339"/>
        <v>-41.953396406022186</v>
      </c>
    </row>
    <row r="42856" spans="1:2" x14ac:dyDescent="0.25">
      <c r="A42856">
        <f t="shared" ca="1" si="1338"/>
        <v>-82.79125751892947</v>
      </c>
      <c r="B42856">
        <f t="shared" ca="1" si="1339"/>
        <v>-42.087425280415545</v>
      </c>
    </row>
    <row r="42857" spans="1:2" x14ac:dyDescent="0.25">
      <c r="A42857">
        <f t="shared" ca="1" si="1338"/>
        <v>-82.428669393849034</v>
      </c>
      <c r="B42857">
        <f t="shared" ca="1" si="1339"/>
        <v>-42.40633899279171</v>
      </c>
    </row>
    <row r="42858" spans="1:2" x14ac:dyDescent="0.25">
      <c r="A42858">
        <f t="shared" ca="1" si="1338"/>
        <v>-82.858624760292145</v>
      </c>
      <c r="B42858">
        <f t="shared" ca="1" si="1339"/>
        <v>-42.010747505754054</v>
      </c>
    </row>
    <row r="42859" spans="1:2" x14ac:dyDescent="0.25">
      <c r="A42859">
        <f t="shared" ca="1" si="1338"/>
        <v>-82.768224729935383</v>
      </c>
      <c r="B42859">
        <f t="shared" ca="1" si="1339"/>
        <v>-41.842913710008141</v>
      </c>
    </row>
    <row r="42860" spans="1:2" x14ac:dyDescent="0.25">
      <c r="A42860">
        <f t="shared" ca="1" si="1338"/>
        <v>-82.934221209616638</v>
      </c>
      <c r="B42860">
        <f t="shared" ca="1" si="1339"/>
        <v>-41.463550467762268</v>
      </c>
    </row>
    <row r="42861" spans="1:2" x14ac:dyDescent="0.25">
      <c r="A42861">
        <f t="shared" ca="1" si="1338"/>
        <v>-82.445107854107576</v>
      </c>
      <c r="B42861">
        <f t="shared" ca="1" si="1339"/>
        <v>-40.982644542972515</v>
      </c>
    </row>
    <row r="42862" spans="1:2" x14ac:dyDescent="0.25">
      <c r="A42862">
        <f t="shared" ca="1" si="1338"/>
        <v>-82.455479731150035</v>
      </c>
      <c r="B42862">
        <f t="shared" ca="1" si="1339"/>
        <v>-40.64585782980101</v>
      </c>
    </row>
    <row r="42863" spans="1:2" x14ac:dyDescent="0.25">
      <c r="A42863">
        <f t="shared" ca="1" si="1338"/>
        <v>-82.317348111063694</v>
      </c>
      <c r="B42863">
        <f t="shared" ca="1" si="1339"/>
        <v>-40.828056665514595</v>
      </c>
    </row>
    <row r="42864" spans="1:2" x14ac:dyDescent="0.25">
      <c r="A42864">
        <f t="shared" ca="1" si="1338"/>
        <v>-82.227700157412798</v>
      </c>
      <c r="B42864">
        <f t="shared" ca="1" si="1339"/>
        <v>-40.960700702335373</v>
      </c>
    </row>
    <row r="42865" spans="1:2" x14ac:dyDescent="0.25">
      <c r="A42865">
        <f t="shared" ca="1" si="1338"/>
        <v>-81.94728791721532</v>
      </c>
      <c r="B42865">
        <f t="shared" ca="1" si="1339"/>
        <v>-40.979939984969917</v>
      </c>
    </row>
    <row r="42866" spans="1:2" x14ac:dyDescent="0.25">
      <c r="A42866">
        <f t="shared" ca="1" si="1338"/>
        <v>-82.360173269969437</v>
      </c>
      <c r="B42866">
        <f t="shared" ca="1" si="1339"/>
        <v>-40.98977205023197</v>
      </c>
    </row>
    <row r="42867" spans="1:2" x14ac:dyDescent="0.25">
      <c r="A42867">
        <f t="shared" ca="1" si="1338"/>
        <v>-81.867683672682361</v>
      </c>
      <c r="B42867">
        <f t="shared" ca="1" si="1339"/>
        <v>-41.208647834471861</v>
      </c>
    </row>
    <row r="42868" spans="1:2" x14ac:dyDescent="0.25">
      <c r="A42868">
        <f t="shared" ca="1" si="1338"/>
        <v>-81.564474532787841</v>
      </c>
      <c r="B42868">
        <f t="shared" ca="1" si="1339"/>
        <v>-41.074102681799424</v>
      </c>
    </row>
    <row r="42869" spans="1:2" x14ac:dyDescent="0.25">
      <c r="A42869">
        <f t="shared" ca="1" si="1338"/>
        <v>-81.241366768401491</v>
      </c>
      <c r="B42869">
        <f t="shared" ca="1" si="1339"/>
        <v>-40.744996550929898</v>
      </c>
    </row>
    <row r="42870" spans="1:2" x14ac:dyDescent="0.25">
      <c r="A42870">
        <f t="shared" ca="1" si="1338"/>
        <v>-80.949471970758012</v>
      </c>
      <c r="B42870">
        <f t="shared" ca="1" si="1339"/>
        <v>-40.711608010530114</v>
      </c>
    </row>
    <row r="42871" spans="1:2" x14ac:dyDescent="0.25">
      <c r="A42871">
        <f t="shared" ca="1" si="1338"/>
        <v>-80.984780743486965</v>
      </c>
      <c r="B42871">
        <f t="shared" ca="1" si="1339"/>
        <v>-40.59389839401279</v>
      </c>
    </row>
    <row r="42872" spans="1:2" x14ac:dyDescent="0.25">
      <c r="A42872">
        <f t="shared" ca="1" si="1338"/>
        <v>-80.924145206425138</v>
      </c>
      <c r="B42872">
        <f t="shared" ca="1" si="1339"/>
        <v>-40.864455690051102</v>
      </c>
    </row>
    <row r="42873" spans="1:2" x14ac:dyDescent="0.25">
      <c r="A42873">
        <f t="shared" ca="1" si="1338"/>
        <v>-81.164060793326584</v>
      </c>
      <c r="B42873">
        <f t="shared" ca="1" si="1339"/>
        <v>-40.807383776656998</v>
      </c>
    </row>
    <row r="42874" spans="1:2" x14ac:dyDescent="0.25">
      <c r="A42874">
        <f t="shared" ca="1" si="1338"/>
        <v>-81.363232782474654</v>
      </c>
      <c r="B42874">
        <f t="shared" ca="1" si="1339"/>
        <v>-40.359398554604383</v>
      </c>
    </row>
    <row r="42875" spans="1:2" x14ac:dyDescent="0.25">
      <c r="A42875">
        <f t="shared" ca="1" si="1338"/>
        <v>-81.142423869301027</v>
      </c>
      <c r="B42875">
        <f t="shared" ca="1" si="1339"/>
        <v>-40.767589341036086</v>
      </c>
    </row>
    <row r="42876" spans="1:2" x14ac:dyDescent="0.25">
      <c r="A42876">
        <f t="shared" ca="1" si="1338"/>
        <v>-81.539202795321785</v>
      </c>
      <c r="B42876">
        <f t="shared" ca="1" si="1339"/>
        <v>-40.724425650112309</v>
      </c>
    </row>
    <row r="42877" spans="1:2" x14ac:dyDescent="0.25">
      <c r="A42877">
        <f t="shared" ca="1" si="1338"/>
        <v>-81.473709040815748</v>
      </c>
      <c r="B42877">
        <f t="shared" ca="1" si="1339"/>
        <v>-40.97164420320879</v>
      </c>
    </row>
    <row r="42878" spans="1:2" x14ac:dyDescent="0.25">
      <c r="A42878">
        <f t="shared" ca="1" si="1338"/>
        <v>-81.530716442628616</v>
      </c>
      <c r="B42878">
        <f t="shared" ca="1" si="1339"/>
        <v>-41.027915869621722</v>
      </c>
    </row>
    <row r="42879" spans="1:2" x14ac:dyDescent="0.25">
      <c r="A42879">
        <f t="shared" ca="1" si="1338"/>
        <v>-81.658113870025716</v>
      </c>
      <c r="B42879">
        <f t="shared" ca="1" si="1339"/>
        <v>-41.243966540226523</v>
      </c>
    </row>
    <row r="42880" spans="1:2" x14ac:dyDescent="0.25">
      <c r="A42880">
        <f t="shared" ca="1" si="1338"/>
        <v>-81.77772015687151</v>
      </c>
      <c r="B42880">
        <f t="shared" ca="1" si="1339"/>
        <v>-41.088872535351683</v>
      </c>
    </row>
    <row r="42881" spans="1:2" x14ac:dyDescent="0.25">
      <c r="A42881">
        <f t="shared" ca="1" si="1338"/>
        <v>-81.72459546217415</v>
      </c>
      <c r="B42881">
        <f t="shared" ca="1" si="1339"/>
        <v>-41.239806175939165</v>
      </c>
    </row>
    <row r="42882" spans="1:2" x14ac:dyDescent="0.25">
      <c r="A42882">
        <f t="shared" ca="1" si="1338"/>
        <v>-81.883041118910086</v>
      </c>
      <c r="B42882">
        <f t="shared" ca="1" si="1339"/>
        <v>-41.567611244150051</v>
      </c>
    </row>
    <row r="42883" spans="1:2" x14ac:dyDescent="0.25">
      <c r="A42883">
        <f t="shared" ca="1" si="1338"/>
        <v>-82.185892548613396</v>
      </c>
      <c r="B42883">
        <f t="shared" ca="1" si="1339"/>
        <v>-41.779830195995807</v>
      </c>
    </row>
    <row r="42884" spans="1:2" x14ac:dyDescent="0.25">
      <c r="A42884">
        <f t="shared" ref="A42884:A42947" ca="1" si="1340">A42883+RAND()-0.5</f>
        <v>-82.391716842024508</v>
      </c>
      <c r="B42884">
        <f t="shared" ref="B42884:B42947" ca="1" si="1341">B42883+RAND()-0.5</f>
        <v>-42.218862622272837</v>
      </c>
    </row>
    <row r="42885" spans="1:2" x14ac:dyDescent="0.25">
      <c r="A42885">
        <f t="shared" ca="1" si="1340"/>
        <v>-82.003239092177566</v>
      </c>
      <c r="B42885">
        <f t="shared" ca="1" si="1341"/>
        <v>-42.244973333897185</v>
      </c>
    </row>
    <row r="42886" spans="1:2" x14ac:dyDescent="0.25">
      <c r="A42886">
        <f t="shared" ca="1" si="1340"/>
        <v>-81.521454141470485</v>
      </c>
      <c r="B42886">
        <f t="shared" ca="1" si="1341"/>
        <v>-42.067778616373211</v>
      </c>
    </row>
    <row r="42887" spans="1:2" x14ac:dyDescent="0.25">
      <c r="A42887">
        <f t="shared" ca="1" si="1340"/>
        <v>-81.446802578007265</v>
      </c>
      <c r="B42887">
        <f t="shared" ca="1" si="1341"/>
        <v>-42.543018916611125</v>
      </c>
    </row>
    <row r="42888" spans="1:2" x14ac:dyDescent="0.25">
      <c r="A42888">
        <f t="shared" ca="1" si="1340"/>
        <v>-81.677588039398614</v>
      </c>
      <c r="B42888">
        <f t="shared" ca="1" si="1341"/>
        <v>-42.308684986541472</v>
      </c>
    </row>
    <row r="42889" spans="1:2" x14ac:dyDescent="0.25">
      <c r="A42889">
        <f t="shared" ca="1" si="1340"/>
        <v>-81.290700238425089</v>
      </c>
      <c r="B42889">
        <f t="shared" ca="1" si="1341"/>
        <v>-42.175903120061243</v>
      </c>
    </row>
    <row r="42890" spans="1:2" x14ac:dyDescent="0.25">
      <c r="A42890">
        <f t="shared" ca="1" si="1340"/>
        <v>-81.071502184232386</v>
      </c>
      <c r="B42890">
        <f t="shared" ca="1" si="1341"/>
        <v>-41.718522984597271</v>
      </c>
    </row>
    <row r="42891" spans="1:2" x14ac:dyDescent="0.25">
      <c r="A42891">
        <f t="shared" ca="1" si="1340"/>
        <v>-81.056991754591493</v>
      </c>
      <c r="B42891">
        <f t="shared" ca="1" si="1341"/>
        <v>-41.793889712656529</v>
      </c>
    </row>
    <row r="42892" spans="1:2" x14ac:dyDescent="0.25">
      <c r="A42892">
        <f t="shared" ca="1" si="1340"/>
        <v>-80.638811141234328</v>
      </c>
      <c r="B42892">
        <f t="shared" ca="1" si="1341"/>
        <v>-41.750318112642148</v>
      </c>
    </row>
    <row r="42893" spans="1:2" x14ac:dyDescent="0.25">
      <c r="A42893">
        <f t="shared" ca="1" si="1340"/>
        <v>-80.787839511490759</v>
      </c>
      <c r="B42893">
        <f t="shared" ca="1" si="1341"/>
        <v>-41.262978505281943</v>
      </c>
    </row>
    <row r="42894" spans="1:2" x14ac:dyDescent="0.25">
      <c r="A42894">
        <f t="shared" ca="1" si="1340"/>
        <v>-80.956410588701203</v>
      </c>
      <c r="B42894">
        <f t="shared" ca="1" si="1341"/>
        <v>-41.35884262598573</v>
      </c>
    </row>
    <row r="42895" spans="1:2" x14ac:dyDescent="0.25">
      <c r="A42895">
        <f t="shared" ca="1" si="1340"/>
        <v>-81.239992722841308</v>
      </c>
      <c r="B42895">
        <f t="shared" ca="1" si="1341"/>
        <v>-41.57966146328782</v>
      </c>
    </row>
    <row r="42896" spans="1:2" x14ac:dyDescent="0.25">
      <c r="A42896">
        <f t="shared" ca="1" si="1340"/>
        <v>-80.824124723257853</v>
      </c>
      <c r="B42896">
        <f t="shared" ca="1" si="1341"/>
        <v>-41.624084843921153</v>
      </c>
    </row>
    <row r="42897" spans="1:2" x14ac:dyDescent="0.25">
      <c r="A42897">
        <f t="shared" ca="1" si="1340"/>
        <v>-81.26736601538849</v>
      </c>
      <c r="B42897">
        <f t="shared" ca="1" si="1341"/>
        <v>-41.737443353004231</v>
      </c>
    </row>
    <row r="42898" spans="1:2" x14ac:dyDescent="0.25">
      <c r="A42898">
        <f t="shared" ca="1" si="1340"/>
        <v>-81.735090632849989</v>
      </c>
      <c r="B42898">
        <f t="shared" ca="1" si="1341"/>
        <v>-41.531994154553381</v>
      </c>
    </row>
    <row r="42899" spans="1:2" x14ac:dyDescent="0.25">
      <c r="A42899">
        <f t="shared" ca="1" si="1340"/>
        <v>-81.79896390529251</v>
      </c>
      <c r="B42899">
        <f t="shared" ca="1" si="1341"/>
        <v>-41.777995667693475</v>
      </c>
    </row>
    <row r="42900" spans="1:2" x14ac:dyDescent="0.25">
      <c r="A42900">
        <f t="shared" ca="1" si="1340"/>
        <v>-81.464438594708113</v>
      </c>
      <c r="B42900">
        <f t="shared" ca="1" si="1341"/>
        <v>-41.503069090602999</v>
      </c>
    </row>
    <row r="42901" spans="1:2" x14ac:dyDescent="0.25">
      <c r="A42901">
        <f t="shared" ca="1" si="1340"/>
        <v>-81.737457105279972</v>
      </c>
      <c r="B42901">
        <f t="shared" ca="1" si="1341"/>
        <v>-41.936695283183184</v>
      </c>
    </row>
    <row r="42902" spans="1:2" x14ac:dyDescent="0.25">
      <c r="A42902">
        <f t="shared" ca="1" si="1340"/>
        <v>-82.134113406576759</v>
      </c>
      <c r="B42902">
        <f t="shared" ca="1" si="1341"/>
        <v>-41.695964953553059</v>
      </c>
    </row>
    <row r="42903" spans="1:2" x14ac:dyDescent="0.25">
      <c r="A42903">
        <f t="shared" ca="1" si="1340"/>
        <v>-81.675048197013439</v>
      </c>
      <c r="B42903">
        <f t="shared" ca="1" si="1341"/>
        <v>-41.70370610414534</v>
      </c>
    </row>
    <row r="42904" spans="1:2" x14ac:dyDescent="0.25">
      <c r="A42904">
        <f t="shared" ca="1" si="1340"/>
        <v>-81.224004409788122</v>
      </c>
      <c r="B42904">
        <f t="shared" ca="1" si="1341"/>
        <v>-41.7093907338961</v>
      </c>
    </row>
    <row r="42905" spans="1:2" x14ac:dyDescent="0.25">
      <c r="A42905">
        <f t="shared" ca="1" si="1340"/>
        <v>-81.658380816396956</v>
      </c>
      <c r="B42905">
        <f t="shared" ca="1" si="1341"/>
        <v>-41.231408968313879</v>
      </c>
    </row>
    <row r="42906" spans="1:2" x14ac:dyDescent="0.25">
      <c r="A42906">
        <f t="shared" ca="1" si="1340"/>
        <v>-82.074278128725155</v>
      </c>
      <c r="B42906">
        <f t="shared" ca="1" si="1341"/>
        <v>-41.693705588669616</v>
      </c>
    </row>
    <row r="42907" spans="1:2" x14ac:dyDescent="0.25">
      <c r="A42907">
        <f t="shared" ca="1" si="1340"/>
        <v>-81.914397833122393</v>
      </c>
      <c r="B42907">
        <f t="shared" ca="1" si="1341"/>
        <v>-41.679711959102093</v>
      </c>
    </row>
    <row r="42908" spans="1:2" x14ac:dyDescent="0.25">
      <c r="A42908">
        <f t="shared" ca="1" si="1340"/>
        <v>-81.758584018927579</v>
      </c>
      <c r="B42908">
        <f t="shared" ca="1" si="1341"/>
        <v>-41.372996887598262</v>
      </c>
    </row>
    <row r="42909" spans="1:2" x14ac:dyDescent="0.25">
      <c r="A42909">
        <f t="shared" ca="1" si="1340"/>
        <v>-81.489163803031758</v>
      </c>
      <c r="B42909">
        <f t="shared" ca="1" si="1341"/>
        <v>-40.906884316277264</v>
      </c>
    </row>
    <row r="42910" spans="1:2" x14ac:dyDescent="0.25">
      <c r="A42910">
        <f t="shared" ca="1" si="1340"/>
        <v>-81.383209185778668</v>
      </c>
      <c r="B42910">
        <f t="shared" ca="1" si="1341"/>
        <v>-40.613798541095555</v>
      </c>
    </row>
    <row r="42911" spans="1:2" x14ac:dyDescent="0.25">
      <c r="A42911">
        <f t="shared" ca="1" si="1340"/>
        <v>-81.109693036017632</v>
      </c>
      <c r="B42911">
        <f t="shared" ca="1" si="1341"/>
        <v>-40.694167912332667</v>
      </c>
    </row>
    <row r="42912" spans="1:2" x14ac:dyDescent="0.25">
      <c r="A42912">
        <f t="shared" ca="1" si="1340"/>
        <v>-81.014698200087409</v>
      </c>
      <c r="B42912">
        <f t="shared" ca="1" si="1341"/>
        <v>-41.159582785951834</v>
      </c>
    </row>
    <row r="42913" spans="1:2" x14ac:dyDescent="0.25">
      <c r="A42913">
        <f t="shared" ca="1" si="1340"/>
        <v>-80.709821895965334</v>
      </c>
      <c r="B42913">
        <f t="shared" ca="1" si="1341"/>
        <v>-41.335791755849883</v>
      </c>
    </row>
    <row r="42914" spans="1:2" x14ac:dyDescent="0.25">
      <c r="A42914">
        <f t="shared" ca="1" si="1340"/>
        <v>-81.084389040500156</v>
      </c>
      <c r="B42914">
        <f t="shared" ca="1" si="1341"/>
        <v>-41.191247219414088</v>
      </c>
    </row>
    <row r="42915" spans="1:2" x14ac:dyDescent="0.25">
      <c r="A42915">
        <f t="shared" ca="1" si="1340"/>
        <v>-81.472743610839871</v>
      </c>
      <c r="B42915">
        <f t="shared" ca="1" si="1341"/>
        <v>-40.788236785557864</v>
      </c>
    </row>
    <row r="42916" spans="1:2" x14ac:dyDescent="0.25">
      <c r="A42916">
        <f t="shared" ca="1" si="1340"/>
        <v>-81.923760182818356</v>
      </c>
      <c r="B42916">
        <f t="shared" ca="1" si="1341"/>
        <v>-40.432905759628774</v>
      </c>
    </row>
    <row r="42917" spans="1:2" x14ac:dyDescent="0.25">
      <c r="A42917">
        <f t="shared" ca="1" si="1340"/>
        <v>-81.802419810135262</v>
      </c>
      <c r="B42917">
        <f t="shared" ca="1" si="1341"/>
        <v>-40.304827035836425</v>
      </c>
    </row>
    <row r="42918" spans="1:2" x14ac:dyDescent="0.25">
      <c r="A42918">
        <f t="shared" ca="1" si="1340"/>
        <v>-81.459462099417109</v>
      </c>
      <c r="B42918">
        <f t="shared" ca="1" si="1341"/>
        <v>-40.384117958984106</v>
      </c>
    </row>
    <row r="42919" spans="1:2" x14ac:dyDescent="0.25">
      <c r="A42919">
        <f t="shared" ca="1" si="1340"/>
        <v>-80.959909887029582</v>
      </c>
      <c r="B42919">
        <f t="shared" ca="1" si="1341"/>
        <v>-40.092844729876589</v>
      </c>
    </row>
    <row r="42920" spans="1:2" x14ac:dyDescent="0.25">
      <c r="A42920">
        <f t="shared" ca="1" si="1340"/>
        <v>-80.633055783920639</v>
      </c>
      <c r="B42920">
        <f t="shared" ca="1" si="1341"/>
        <v>-39.748317773302624</v>
      </c>
    </row>
    <row r="42921" spans="1:2" x14ac:dyDescent="0.25">
      <c r="A42921">
        <f t="shared" ca="1" si="1340"/>
        <v>-81.004249242433389</v>
      </c>
      <c r="B42921">
        <f t="shared" ca="1" si="1341"/>
        <v>-39.330123676111661</v>
      </c>
    </row>
    <row r="42922" spans="1:2" x14ac:dyDescent="0.25">
      <c r="A42922">
        <f t="shared" ca="1" si="1340"/>
        <v>-81.502672856046686</v>
      </c>
      <c r="B42922">
        <f t="shared" ca="1" si="1341"/>
        <v>-39.268212884334396</v>
      </c>
    </row>
    <row r="42923" spans="1:2" x14ac:dyDescent="0.25">
      <c r="A42923">
        <f t="shared" ca="1" si="1340"/>
        <v>-81.778592446429798</v>
      </c>
      <c r="B42923">
        <f t="shared" ca="1" si="1341"/>
        <v>-39.113437782971403</v>
      </c>
    </row>
    <row r="42924" spans="1:2" x14ac:dyDescent="0.25">
      <c r="A42924">
        <f t="shared" ca="1" si="1340"/>
        <v>-81.949277469463539</v>
      </c>
      <c r="B42924">
        <f t="shared" ca="1" si="1341"/>
        <v>-38.788042511749431</v>
      </c>
    </row>
    <row r="42925" spans="1:2" x14ac:dyDescent="0.25">
      <c r="A42925">
        <f t="shared" ca="1" si="1340"/>
        <v>-81.748523381427347</v>
      </c>
      <c r="B42925">
        <f t="shared" ca="1" si="1341"/>
        <v>-38.56507087446289</v>
      </c>
    </row>
    <row r="42926" spans="1:2" x14ac:dyDescent="0.25">
      <c r="A42926">
        <f t="shared" ca="1" si="1340"/>
        <v>-82.21675742206736</v>
      </c>
      <c r="B42926">
        <f t="shared" ca="1" si="1341"/>
        <v>-38.202579373736249</v>
      </c>
    </row>
    <row r="42927" spans="1:2" x14ac:dyDescent="0.25">
      <c r="A42927">
        <f t="shared" ca="1" si="1340"/>
        <v>-82.022243963704952</v>
      </c>
      <c r="B42927">
        <f t="shared" ca="1" si="1341"/>
        <v>-38.175315655173549</v>
      </c>
    </row>
    <row r="42928" spans="1:2" x14ac:dyDescent="0.25">
      <c r="A42928">
        <f t="shared" ca="1" si="1340"/>
        <v>-81.561463764369037</v>
      </c>
      <c r="B42928">
        <f t="shared" ca="1" si="1341"/>
        <v>-37.884343809518349</v>
      </c>
    </row>
    <row r="42929" spans="1:2" x14ac:dyDescent="0.25">
      <c r="A42929">
        <f t="shared" ca="1" si="1340"/>
        <v>-82.02418376269803</v>
      </c>
      <c r="B42929">
        <f t="shared" ca="1" si="1341"/>
        <v>-37.853563579906158</v>
      </c>
    </row>
    <row r="42930" spans="1:2" x14ac:dyDescent="0.25">
      <c r="A42930">
        <f t="shared" ca="1" si="1340"/>
        <v>-81.987391445891134</v>
      </c>
      <c r="B42930">
        <f t="shared" ca="1" si="1341"/>
        <v>-37.533980364043963</v>
      </c>
    </row>
    <row r="42931" spans="1:2" x14ac:dyDescent="0.25">
      <c r="A42931">
        <f t="shared" ca="1" si="1340"/>
        <v>-82.125612900548589</v>
      </c>
      <c r="B42931">
        <f t="shared" ca="1" si="1341"/>
        <v>-37.585647860107038</v>
      </c>
    </row>
    <row r="42932" spans="1:2" x14ac:dyDescent="0.25">
      <c r="A42932">
        <f t="shared" ca="1" si="1340"/>
        <v>-82.253490200057499</v>
      </c>
      <c r="B42932">
        <f t="shared" ca="1" si="1341"/>
        <v>-37.097787628190957</v>
      </c>
    </row>
    <row r="42933" spans="1:2" x14ac:dyDescent="0.25">
      <c r="A42933">
        <f t="shared" ca="1" si="1340"/>
        <v>-82.4561345985868</v>
      </c>
      <c r="B42933">
        <f t="shared" ca="1" si="1341"/>
        <v>-37.509941181612412</v>
      </c>
    </row>
    <row r="42934" spans="1:2" x14ac:dyDescent="0.25">
      <c r="A42934">
        <f t="shared" ca="1" si="1340"/>
        <v>-82.732128197687842</v>
      </c>
      <c r="B42934">
        <f t="shared" ca="1" si="1341"/>
        <v>-37.057595931588111</v>
      </c>
    </row>
    <row r="42935" spans="1:2" x14ac:dyDescent="0.25">
      <c r="A42935">
        <f t="shared" ca="1" si="1340"/>
        <v>-82.510118354899646</v>
      </c>
      <c r="B42935">
        <f t="shared" ca="1" si="1341"/>
        <v>-37.237739872806635</v>
      </c>
    </row>
    <row r="42936" spans="1:2" x14ac:dyDescent="0.25">
      <c r="A42936">
        <f t="shared" ca="1" si="1340"/>
        <v>-82.652261490643326</v>
      </c>
      <c r="B42936">
        <f t="shared" ca="1" si="1341"/>
        <v>-36.756096791910203</v>
      </c>
    </row>
    <row r="42937" spans="1:2" x14ac:dyDescent="0.25">
      <c r="A42937">
        <f t="shared" ca="1" si="1340"/>
        <v>-82.610955501841644</v>
      </c>
      <c r="B42937">
        <f t="shared" ca="1" si="1341"/>
        <v>-37.020134713700223</v>
      </c>
    </row>
    <row r="42938" spans="1:2" x14ac:dyDescent="0.25">
      <c r="A42938">
        <f t="shared" ca="1" si="1340"/>
        <v>-82.137544361474355</v>
      </c>
      <c r="B42938">
        <f t="shared" ca="1" si="1341"/>
        <v>-37.086956952157713</v>
      </c>
    </row>
    <row r="42939" spans="1:2" x14ac:dyDescent="0.25">
      <c r="A42939">
        <f t="shared" ca="1" si="1340"/>
        <v>-81.666653185718189</v>
      </c>
      <c r="B42939">
        <f t="shared" ca="1" si="1341"/>
        <v>-37.581941643105061</v>
      </c>
    </row>
    <row r="42940" spans="1:2" x14ac:dyDescent="0.25">
      <c r="A42940">
        <f t="shared" ca="1" si="1340"/>
        <v>-81.544226117035478</v>
      </c>
      <c r="B42940">
        <f t="shared" ca="1" si="1341"/>
        <v>-37.602992106321594</v>
      </c>
    </row>
    <row r="42941" spans="1:2" x14ac:dyDescent="0.25">
      <c r="A42941">
        <f t="shared" ca="1" si="1340"/>
        <v>-81.922059415910113</v>
      </c>
      <c r="B42941">
        <f t="shared" ca="1" si="1341"/>
        <v>-37.342173842752459</v>
      </c>
    </row>
    <row r="42942" spans="1:2" x14ac:dyDescent="0.25">
      <c r="A42942">
        <f t="shared" ca="1" si="1340"/>
        <v>-82.025778803908239</v>
      </c>
      <c r="B42942">
        <f t="shared" ca="1" si="1341"/>
        <v>-37.069836286768805</v>
      </c>
    </row>
    <row r="42943" spans="1:2" x14ac:dyDescent="0.25">
      <c r="A42943">
        <f t="shared" ca="1" si="1340"/>
        <v>-81.753383499821666</v>
      </c>
      <c r="B42943">
        <f t="shared" ca="1" si="1341"/>
        <v>-36.616774191134617</v>
      </c>
    </row>
    <row r="42944" spans="1:2" x14ac:dyDescent="0.25">
      <c r="A42944">
        <f t="shared" ca="1" si="1340"/>
        <v>-82.111221172293554</v>
      </c>
      <c r="B42944">
        <f t="shared" ca="1" si="1341"/>
        <v>-36.41485117469103</v>
      </c>
    </row>
    <row r="42945" spans="1:2" x14ac:dyDescent="0.25">
      <c r="A42945">
        <f t="shared" ca="1" si="1340"/>
        <v>-82.094547486190066</v>
      </c>
      <c r="B42945">
        <f t="shared" ca="1" si="1341"/>
        <v>-36.444509876978501</v>
      </c>
    </row>
    <row r="42946" spans="1:2" x14ac:dyDescent="0.25">
      <c r="A42946">
        <f t="shared" ca="1" si="1340"/>
        <v>-81.85129395110512</v>
      </c>
      <c r="B42946">
        <f t="shared" ca="1" si="1341"/>
        <v>-36.324356908506999</v>
      </c>
    </row>
    <row r="42947" spans="1:2" x14ac:dyDescent="0.25">
      <c r="A42947">
        <f t="shared" ca="1" si="1340"/>
        <v>-81.503787133367013</v>
      </c>
      <c r="B42947">
        <f t="shared" ca="1" si="1341"/>
        <v>-36.45227389596608</v>
      </c>
    </row>
    <row r="42948" spans="1:2" x14ac:dyDescent="0.25">
      <c r="A42948">
        <f t="shared" ref="A42948:A43011" ca="1" si="1342">A42947+RAND()-0.5</f>
        <v>-81.277983451541743</v>
      </c>
      <c r="B42948">
        <f t="shared" ref="B42948:B43011" ca="1" si="1343">B42947+RAND()-0.5</f>
        <v>-36.038440669939291</v>
      </c>
    </row>
    <row r="42949" spans="1:2" x14ac:dyDescent="0.25">
      <c r="A42949">
        <f t="shared" ca="1" si="1342"/>
        <v>-81.538356968662328</v>
      </c>
      <c r="B42949">
        <f t="shared" ca="1" si="1343"/>
        <v>-35.827091743336013</v>
      </c>
    </row>
    <row r="42950" spans="1:2" x14ac:dyDescent="0.25">
      <c r="A42950">
        <f t="shared" ca="1" si="1342"/>
        <v>-81.961149464277042</v>
      </c>
      <c r="B42950">
        <f t="shared" ca="1" si="1343"/>
        <v>-35.576558559647673</v>
      </c>
    </row>
    <row r="42951" spans="1:2" x14ac:dyDescent="0.25">
      <c r="A42951">
        <f t="shared" ca="1" si="1342"/>
        <v>-81.608580583176959</v>
      </c>
      <c r="B42951">
        <f t="shared" ca="1" si="1343"/>
        <v>-35.607168888794504</v>
      </c>
    </row>
    <row r="42952" spans="1:2" x14ac:dyDescent="0.25">
      <c r="A42952">
        <f t="shared" ca="1" si="1342"/>
        <v>-81.523334469173193</v>
      </c>
      <c r="B42952">
        <f t="shared" ca="1" si="1343"/>
        <v>-35.182158984124335</v>
      </c>
    </row>
    <row r="42953" spans="1:2" x14ac:dyDescent="0.25">
      <c r="A42953">
        <f t="shared" ca="1" si="1342"/>
        <v>-81.260292271251302</v>
      </c>
      <c r="B42953">
        <f t="shared" ca="1" si="1343"/>
        <v>-35.047019415435066</v>
      </c>
    </row>
    <row r="42954" spans="1:2" x14ac:dyDescent="0.25">
      <c r="A42954">
        <f t="shared" ca="1" si="1342"/>
        <v>-80.86189434092995</v>
      </c>
      <c r="B42954">
        <f t="shared" ca="1" si="1343"/>
        <v>-34.927343030697941</v>
      </c>
    </row>
    <row r="42955" spans="1:2" x14ac:dyDescent="0.25">
      <c r="A42955">
        <f t="shared" ca="1" si="1342"/>
        <v>-80.781838691681287</v>
      </c>
      <c r="B42955">
        <f t="shared" ca="1" si="1343"/>
        <v>-34.631067616910968</v>
      </c>
    </row>
    <row r="42956" spans="1:2" x14ac:dyDescent="0.25">
      <c r="A42956">
        <f t="shared" ca="1" si="1342"/>
        <v>-81.057850432884791</v>
      </c>
      <c r="B42956">
        <f t="shared" ca="1" si="1343"/>
        <v>-34.420779905484437</v>
      </c>
    </row>
    <row r="42957" spans="1:2" x14ac:dyDescent="0.25">
      <c r="A42957">
        <f t="shared" ca="1" si="1342"/>
        <v>-81.369677542022487</v>
      </c>
      <c r="B42957">
        <f t="shared" ca="1" si="1343"/>
        <v>-34.156713136959169</v>
      </c>
    </row>
    <row r="42958" spans="1:2" x14ac:dyDescent="0.25">
      <c r="A42958">
        <f t="shared" ca="1" si="1342"/>
        <v>-80.953215087689742</v>
      </c>
      <c r="B42958">
        <f t="shared" ca="1" si="1343"/>
        <v>-34.384432047680583</v>
      </c>
    </row>
    <row r="42959" spans="1:2" x14ac:dyDescent="0.25">
      <c r="A42959">
        <f t="shared" ca="1" si="1342"/>
        <v>-80.815202575692965</v>
      </c>
      <c r="B42959">
        <f t="shared" ca="1" si="1343"/>
        <v>-34.567180745724436</v>
      </c>
    </row>
    <row r="42960" spans="1:2" x14ac:dyDescent="0.25">
      <c r="A42960">
        <f t="shared" ca="1" si="1342"/>
        <v>-81.181947552993591</v>
      </c>
      <c r="B42960">
        <f t="shared" ca="1" si="1343"/>
        <v>-34.244084044372464</v>
      </c>
    </row>
    <row r="42961" spans="1:2" x14ac:dyDescent="0.25">
      <c r="A42961">
        <f t="shared" ca="1" si="1342"/>
        <v>-80.901526496563832</v>
      </c>
      <c r="B42961">
        <f t="shared" ca="1" si="1343"/>
        <v>-34.503739239429095</v>
      </c>
    </row>
    <row r="42962" spans="1:2" x14ac:dyDescent="0.25">
      <c r="A42962">
        <f t="shared" ca="1" si="1342"/>
        <v>-80.628218348691036</v>
      </c>
      <c r="B42962">
        <f t="shared" ca="1" si="1343"/>
        <v>-34.952606323949567</v>
      </c>
    </row>
    <row r="42963" spans="1:2" x14ac:dyDescent="0.25">
      <c r="A42963">
        <f t="shared" ca="1" si="1342"/>
        <v>-80.338501580324433</v>
      </c>
      <c r="B42963">
        <f t="shared" ca="1" si="1343"/>
        <v>-34.508235790347896</v>
      </c>
    </row>
    <row r="42964" spans="1:2" x14ac:dyDescent="0.25">
      <c r="A42964">
        <f t="shared" ca="1" si="1342"/>
        <v>-80.134195369969873</v>
      </c>
      <c r="B42964">
        <f t="shared" ca="1" si="1343"/>
        <v>-34.452903667704788</v>
      </c>
    </row>
    <row r="42965" spans="1:2" x14ac:dyDescent="0.25">
      <c r="A42965">
        <f t="shared" ca="1" si="1342"/>
        <v>-79.749469280218534</v>
      </c>
      <c r="B42965">
        <f t="shared" ca="1" si="1343"/>
        <v>-34.104269212371221</v>
      </c>
    </row>
    <row r="42966" spans="1:2" x14ac:dyDescent="0.25">
      <c r="A42966">
        <f t="shared" ca="1" si="1342"/>
        <v>-80.015612324966384</v>
      </c>
      <c r="B42966">
        <f t="shared" ca="1" si="1343"/>
        <v>-33.635576373819404</v>
      </c>
    </row>
    <row r="42967" spans="1:2" x14ac:dyDescent="0.25">
      <c r="A42967">
        <f t="shared" ca="1" si="1342"/>
        <v>-80.114562734570484</v>
      </c>
      <c r="B42967">
        <f t="shared" ca="1" si="1343"/>
        <v>-33.6468434922444</v>
      </c>
    </row>
    <row r="42968" spans="1:2" x14ac:dyDescent="0.25">
      <c r="A42968">
        <f t="shared" ca="1" si="1342"/>
        <v>-80.362937155472835</v>
      </c>
      <c r="B42968">
        <f t="shared" ca="1" si="1343"/>
        <v>-33.521435420986066</v>
      </c>
    </row>
    <row r="42969" spans="1:2" x14ac:dyDescent="0.25">
      <c r="A42969">
        <f t="shared" ca="1" si="1342"/>
        <v>-80.583764071610062</v>
      </c>
      <c r="B42969">
        <f t="shared" ca="1" si="1343"/>
        <v>-33.162713471335209</v>
      </c>
    </row>
    <row r="42970" spans="1:2" x14ac:dyDescent="0.25">
      <c r="A42970">
        <f t="shared" ca="1" si="1342"/>
        <v>-80.170773252516256</v>
      </c>
      <c r="B42970">
        <f t="shared" ca="1" si="1343"/>
        <v>-33.090223969899839</v>
      </c>
    </row>
    <row r="42971" spans="1:2" x14ac:dyDescent="0.25">
      <c r="A42971">
        <f t="shared" ca="1" si="1342"/>
        <v>-80.249077361707123</v>
      </c>
      <c r="B42971">
        <f t="shared" ca="1" si="1343"/>
        <v>-32.764984882787196</v>
      </c>
    </row>
    <row r="42972" spans="1:2" x14ac:dyDescent="0.25">
      <c r="A42972">
        <f t="shared" ca="1" si="1342"/>
        <v>-79.851112215651085</v>
      </c>
      <c r="B42972">
        <f t="shared" ca="1" si="1343"/>
        <v>-32.406200572558504</v>
      </c>
    </row>
    <row r="42973" spans="1:2" x14ac:dyDescent="0.25">
      <c r="A42973">
        <f t="shared" ca="1" si="1342"/>
        <v>-79.562570031718963</v>
      </c>
      <c r="B42973">
        <f t="shared" ca="1" si="1343"/>
        <v>-32.813867032680484</v>
      </c>
    </row>
    <row r="42974" spans="1:2" x14ac:dyDescent="0.25">
      <c r="A42974">
        <f t="shared" ca="1" si="1342"/>
        <v>-80.059347785600622</v>
      </c>
      <c r="B42974">
        <f t="shared" ca="1" si="1343"/>
        <v>-32.907346451484393</v>
      </c>
    </row>
    <row r="42975" spans="1:2" x14ac:dyDescent="0.25">
      <c r="A42975">
        <f t="shared" ca="1" si="1342"/>
        <v>-80.034210603065461</v>
      </c>
      <c r="B42975">
        <f t="shared" ca="1" si="1343"/>
        <v>-32.460273871559281</v>
      </c>
    </row>
    <row r="42976" spans="1:2" x14ac:dyDescent="0.25">
      <c r="A42976">
        <f t="shared" ca="1" si="1342"/>
        <v>-80.393035045868629</v>
      </c>
      <c r="B42976">
        <f t="shared" ca="1" si="1343"/>
        <v>-32.765110102145378</v>
      </c>
    </row>
    <row r="42977" spans="1:2" x14ac:dyDescent="0.25">
      <c r="A42977">
        <f t="shared" ca="1" si="1342"/>
        <v>-80.748413839526094</v>
      </c>
      <c r="B42977">
        <f t="shared" ca="1" si="1343"/>
        <v>-33.178902411844078</v>
      </c>
    </row>
    <row r="42978" spans="1:2" x14ac:dyDescent="0.25">
      <c r="A42978">
        <f t="shared" ca="1" si="1342"/>
        <v>-81.077523912631605</v>
      </c>
      <c r="B42978">
        <f t="shared" ca="1" si="1343"/>
        <v>-33.615491216030762</v>
      </c>
    </row>
    <row r="42979" spans="1:2" x14ac:dyDescent="0.25">
      <c r="A42979">
        <f t="shared" ca="1" si="1342"/>
        <v>-80.642174886477136</v>
      </c>
      <c r="B42979">
        <f t="shared" ca="1" si="1343"/>
        <v>-33.658656940690335</v>
      </c>
    </row>
    <row r="42980" spans="1:2" x14ac:dyDescent="0.25">
      <c r="A42980">
        <f t="shared" ca="1" si="1342"/>
        <v>-80.297385657018737</v>
      </c>
      <c r="B42980">
        <f t="shared" ca="1" si="1343"/>
        <v>-33.893632180876111</v>
      </c>
    </row>
    <row r="42981" spans="1:2" x14ac:dyDescent="0.25">
      <c r="A42981">
        <f t="shared" ca="1" si="1342"/>
        <v>-80.522002603606239</v>
      </c>
      <c r="B42981">
        <f t="shared" ca="1" si="1343"/>
        <v>-33.787560235970268</v>
      </c>
    </row>
    <row r="42982" spans="1:2" x14ac:dyDescent="0.25">
      <c r="A42982">
        <f t="shared" ca="1" si="1342"/>
        <v>-80.796264487658377</v>
      </c>
      <c r="B42982">
        <f t="shared" ca="1" si="1343"/>
        <v>-33.583056282986469</v>
      </c>
    </row>
    <row r="42983" spans="1:2" x14ac:dyDescent="0.25">
      <c r="A42983">
        <f t="shared" ca="1" si="1342"/>
        <v>-80.380004751498788</v>
      </c>
      <c r="B42983">
        <f t="shared" ca="1" si="1343"/>
        <v>-33.493004567401606</v>
      </c>
    </row>
    <row r="42984" spans="1:2" x14ac:dyDescent="0.25">
      <c r="A42984">
        <f t="shared" ca="1" si="1342"/>
        <v>-80.747719584983329</v>
      </c>
      <c r="B42984">
        <f t="shared" ca="1" si="1343"/>
        <v>-33.011273728205744</v>
      </c>
    </row>
    <row r="42985" spans="1:2" x14ac:dyDescent="0.25">
      <c r="A42985">
        <f t="shared" ca="1" si="1342"/>
        <v>-80.908324359878151</v>
      </c>
      <c r="B42985">
        <f t="shared" ca="1" si="1343"/>
        <v>-33.146791280717615</v>
      </c>
    </row>
    <row r="42986" spans="1:2" x14ac:dyDescent="0.25">
      <c r="A42986">
        <f t="shared" ca="1" si="1342"/>
        <v>-80.792206085552323</v>
      </c>
      <c r="B42986">
        <f t="shared" ca="1" si="1343"/>
        <v>-32.927816306804246</v>
      </c>
    </row>
    <row r="42987" spans="1:2" x14ac:dyDescent="0.25">
      <c r="A42987">
        <f t="shared" ca="1" si="1342"/>
        <v>-80.467830058173078</v>
      </c>
      <c r="B42987">
        <f t="shared" ca="1" si="1343"/>
        <v>-32.56041144354041</v>
      </c>
    </row>
    <row r="42988" spans="1:2" x14ac:dyDescent="0.25">
      <c r="A42988">
        <f t="shared" ca="1" si="1342"/>
        <v>-80.31451893193784</v>
      </c>
      <c r="B42988">
        <f t="shared" ca="1" si="1343"/>
        <v>-32.515837072259082</v>
      </c>
    </row>
    <row r="42989" spans="1:2" x14ac:dyDescent="0.25">
      <c r="A42989">
        <f t="shared" ca="1" si="1342"/>
        <v>-80.565119731210018</v>
      </c>
      <c r="B42989">
        <f t="shared" ca="1" si="1343"/>
        <v>-32.722207489348982</v>
      </c>
    </row>
    <row r="42990" spans="1:2" x14ac:dyDescent="0.25">
      <c r="A42990">
        <f t="shared" ca="1" si="1342"/>
        <v>-80.173003902817953</v>
      </c>
      <c r="B42990">
        <f t="shared" ca="1" si="1343"/>
        <v>-32.943443426879618</v>
      </c>
    </row>
    <row r="42991" spans="1:2" x14ac:dyDescent="0.25">
      <c r="A42991">
        <f t="shared" ca="1" si="1342"/>
        <v>-80.305221139315421</v>
      </c>
      <c r="B42991">
        <f t="shared" ca="1" si="1343"/>
        <v>-33.332978566328862</v>
      </c>
    </row>
    <row r="42992" spans="1:2" x14ac:dyDescent="0.25">
      <c r="A42992">
        <f t="shared" ca="1" si="1342"/>
        <v>-80.590124966652198</v>
      </c>
      <c r="B42992">
        <f t="shared" ca="1" si="1343"/>
        <v>-33.489357174061787</v>
      </c>
    </row>
    <row r="42993" spans="1:2" x14ac:dyDescent="0.25">
      <c r="A42993">
        <f t="shared" ca="1" si="1342"/>
        <v>-80.329572191617657</v>
      </c>
      <c r="B42993">
        <f t="shared" ca="1" si="1343"/>
        <v>-33.735063930961523</v>
      </c>
    </row>
    <row r="42994" spans="1:2" x14ac:dyDescent="0.25">
      <c r="A42994">
        <f t="shared" ca="1" si="1342"/>
        <v>-79.834971581429897</v>
      </c>
      <c r="B42994">
        <f t="shared" ca="1" si="1343"/>
        <v>-33.385362495124774</v>
      </c>
    </row>
    <row r="42995" spans="1:2" x14ac:dyDescent="0.25">
      <c r="A42995">
        <f t="shared" ca="1" si="1342"/>
        <v>-79.929920773755683</v>
      </c>
      <c r="B42995">
        <f t="shared" ca="1" si="1343"/>
        <v>-33.685611936409522</v>
      </c>
    </row>
    <row r="42996" spans="1:2" x14ac:dyDescent="0.25">
      <c r="A42996">
        <f t="shared" ca="1" si="1342"/>
        <v>-79.807648466591274</v>
      </c>
      <c r="B42996">
        <f t="shared" ca="1" si="1343"/>
        <v>-34.115337079015887</v>
      </c>
    </row>
    <row r="42997" spans="1:2" x14ac:dyDescent="0.25">
      <c r="A42997">
        <f t="shared" ca="1" si="1342"/>
        <v>-79.815088100961191</v>
      </c>
      <c r="B42997">
        <f t="shared" ca="1" si="1343"/>
        <v>-33.640413898962564</v>
      </c>
    </row>
    <row r="42998" spans="1:2" x14ac:dyDescent="0.25">
      <c r="A42998">
        <f t="shared" ca="1" si="1342"/>
        <v>-79.818379744755092</v>
      </c>
      <c r="B42998">
        <f t="shared" ca="1" si="1343"/>
        <v>-33.395612075155142</v>
      </c>
    </row>
    <row r="42999" spans="1:2" x14ac:dyDescent="0.25">
      <c r="A42999">
        <f t="shared" ca="1" si="1342"/>
        <v>-80.113872006462955</v>
      </c>
      <c r="B42999">
        <f t="shared" ca="1" si="1343"/>
        <v>-33.720121494264639</v>
      </c>
    </row>
    <row r="43000" spans="1:2" x14ac:dyDescent="0.25">
      <c r="A43000">
        <f t="shared" ca="1" si="1342"/>
        <v>-79.973811278742829</v>
      </c>
      <c r="B43000">
        <f t="shared" ca="1" si="1343"/>
        <v>-34.186717143559882</v>
      </c>
    </row>
    <row r="43001" spans="1:2" x14ac:dyDescent="0.25">
      <c r="A43001">
        <f t="shared" ca="1" si="1342"/>
        <v>-79.899950932037981</v>
      </c>
      <c r="B43001">
        <f t="shared" ca="1" si="1343"/>
        <v>-34.656459404704989</v>
      </c>
    </row>
    <row r="43002" spans="1:2" x14ac:dyDescent="0.25">
      <c r="A43002">
        <f t="shared" ca="1" si="1342"/>
        <v>-79.434709900192289</v>
      </c>
      <c r="B43002">
        <f t="shared" ca="1" si="1343"/>
        <v>-34.974574971905277</v>
      </c>
    </row>
    <row r="43003" spans="1:2" x14ac:dyDescent="0.25">
      <c r="A43003">
        <f t="shared" ca="1" si="1342"/>
        <v>-79.575737028932835</v>
      </c>
      <c r="B43003">
        <f t="shared" ca="1" si="1343"/>
        <v>-34.675529123515247</v>
      </c>
    </row>
    <row r="43004" spans="1:2" x14ac:dyDescent="0.25">
      <c r="A43004">
        <f t="shared" ca="1" si="1342"/>
        <v>-79.643043982158076</v>
      </c>
      <c r="B43004">
        <f t="shared" ca="1" si="1343"/>
        <v>-34.277501241916937</v>
      </c>
    </row>
    <row r="43005" spans="1:2" x14ac:dyDescent="0.25">
      <c r="A43005">
        <f t="shared" ca="1" si="1342"/>
        <v>-79.342157001490065</v>
      </c>
      <c r="B43005">
        <f t="shared" ca="1" si="1343"/>
        <v>-34.034477377775666</v>
      </c>
    </row>
    <row r="43006" spans="1:2" x14ac:dyDescent="0.25">
      <c r="A43006">
        <f t="shared" ca="1" si="1342"/>
        <v>-79.432593061346097</v>
      </c>
      <c r="B43006">
        <f t="shared" ca="1" si="1343"/>
        <v>-33.536236785778769</v>
      </c>
    </row>
    <row r="43007" spans="1:2" x14ac:dyDescent="0.25">
      <c r="A43007">
        <f t="shared" ca="1" si="1342"/>
        <v>-79.158502824523055</v>
      </c>
      <c r="B43007">
        <f t="shared" ca="1" si="1343"/>
        <v>-33.958640239372258</v>
      </c>
    </row>
    <row r="43008" spans="1:2" x14ac:dyDescent="0.25">
      <c r="A43008">
        <f t="shared" ca="1" si="1342"/>
        <v>-78.947748094199412</v>
      </c>
      <c r="B43008">
        <f t="shared" ca="1" si="1343"/>
        <v>-33.64083022445412</v>
      </c>
    </row>
    <row r="43009" spans="1:2" x14ac:dyDescent="0.25">
      <c r="A43009">
        <f t="shared" ca="1" si="1342"/>
        <v>-79.366910721164246</v>
      </c>
      <c r="B43009">
        <f t="shared" ca="1" si="1343"/>
        <v>-33.685736100816897</v>
      </c>
    </row>
    <row r="43010" spans="1:2" x14ac:dyDescent="0.25">
      <c r="A43010">
        <f t="shared" ca="1" si="1342"/>
        <v>-79.52036005912062</v>
      </c>
      <c r="B43010">
        <f t="shared" ca="1" si="1343"/>
        <v>-33.819601427205541</v>
      </c>
    </row>
    <row r="43011" spans="1:2" x14ac:dyDescent="0.25">
      <c r="A43011">
        <f t="shared" ca="1" si="1342"/>
        <v>-79.651706261534201</v>
      </c>
      <c r="B43011">
        <f t="shared" ca="1" si="1343"/>
        <v>-34.216344202762834</v>
      </c>
    </row>
    <row r="43012" spans="1:2" x14ac:dyDescent="0.25">
      <c r="A43012">
        <f t="shared" ref="A43012:A43075" ca="1" si="1344">A43011+RAND()-0.5</f>
        <v>-79.462163919804979</v>
      </c>
      <c r="B43012">
        <f t="shared" ref="B43012:B43075" ca="1" si="1345">B43011+RAND()-0.5</f>
        <v>-34.149615275402496</v>
      </c>
    </row>
    <row r="43013" spans="1:2" x14ac:dyDescent="0.25">
      <c r="A43013">
        <f t="shared" ca="1" si="1344"/>
        <v>-79.298033225235187</v>
      </c>
      <c r="B43013">
        <f t="shared" ca="1" si="1345"/>
        <v>-34.194278364565697</v>
      </c>
    </row>
    <row r="43014" spans="1:2" x14ac:dyDescent="0.25">
      <c r="A43014">
        <f t="shared" ca="1" si="1344"/>
        <v>-79.746987792950122</v>
      </c>
      <c r="B43014">
        <f t="shared" ca="1" si="1345"/>
        <v>-33.76997831308438</v>
      </c>
    </row>
    <row r="43015" spans="1:2" x14ac:dyDescent="0.25">
      <c r="A43015">
        <f t="shared" ca="1" si="1344"/>
        <v>-79.547309491693667</v>
      </c>
      <c r="B43015">
        <f t="shared" ca="1" si="1345"/>
        <v>-34.070289085263894</v>
      </c>
    </row>
    <row r="43016" spans="1:2" x14ac:dyDescent="0.25">
      <c r="A43016">
        <f t="shared" ca="1" si="1344"/>
        <v>-79.795380511462895</v>
      </c>
      <c r="B43016">
        <f t="shared" ca="1" si="1345"/>
        <v>-33.988607929787349</v>
      </c>
    </row>
    <row r="43017" spans="1:2" x14ac:dyDescent="0.25">
      <c r="A43017">
        <f t="shared" ca="1" si="1344"/>
        <v>-79.38161671233263</v>
      </c>
      <c r="B43017">
        <f t="shared" ca="1" si="1345"/>
        <v>-33.772838580258338</v>
      </c>
    </row>
    <row r="43018" spans="1:2" x14ac:dyDescent="0.25">
      <c r="A43018">
        <f t="shared" ca="1" si="1344"/>
        <v>-79.152085898483463</v>
      </c>
      <c r="B43018">
        <f t="shared" ca="1" si="1345"/>
        <v>-33.949815519079571</v>
      </c>
    </row>
    <row r="43019" spans="1:2" x14ac:dyDescent="0.25">
      <c r="A43019">
        <f t="shared" ca="1" si="1344"/>
        <v>-78.894376379389911</v>
      </c>
      <c r="B43019">
        <f t="shared" ca="1" si="1345"/>
        <v>-34.155359410951817</v>
      </c>
    </row>
    <row r="43020" spans="1:2" x14ac:dyDescent="0.25">
      <c r="A43020">
        <f t="shared" ca="1" si="1344"/>
        <v>-78.825143940782553</v>
      </c>
      <c r="B43020">
        <f t="shared" ca="1" si="1345"/>
        <v>-33.727992452977389</v>
      </c>
    </row>
    <row r="43021" spans="1:2" x14ac:dyDescent="0.25">
      <c r="A43021">
        <f t="shared" ca="1" si="1344"/>
        <v>-79.320782480086748</v>
      </c>
      <c r="B43021">
        <f t="shared" ca="1" si="1345"/>
        <v>-34.045136603863163</v>
      </c>
    </row>
    <row r="43022" spans="1:2" x14ac:dyDescent="0.25">
      <c r="A43022">
        <f t="shared" ca="1" si="1344"/>
        <v>-79.475287589820539</v>
      </c>
      <c r="B43022">
        <f t="shared" ca="1" si="1345"/>
        <v>-34.337058643193913</v>
      </c>
    </row>
    <row r="43023" spans="1:2" x14ac:dyDescent="0.25">
      <c r="A43023">
        <f t="shared" ca="1" si="1344"/>
        <v>-79.759456283367101</v>
      </c>
      <c r="B43023">
        <f t="shared" ca="1" si="1345"/>
        <v>-34.512612128847266</v>
      </c>
    </row>
    <row r="43024" spans="1:2" x14ac:dyDescent="0.25">
      <c r="A43024">
        <f t="shared" ca="1" si="1344"/>
        <v>-79.561035342207106</v>
      </c>
      <c r="B43024">
        <f t="shared" ca="1" si="1345"/>
        <v>-34.081428271709314</v>
      </c>
    </row>
    <row r="43025" spans="1:2" x14ac:dyDescent="0.25">
      <c r="A43025">
        <f t="shared" ca="1" si="1344"/>
        <v>-80.048860807425683</v>
      </c>
      <c r="B43025">
        <f t="shared" ca="1" si="1345"/>
        <v>-34.307348279151483</v>
      </c>
    </row>
    <row r="43026" spans="1:2" x14ac:dyDescent="0.25">
      <c r="A43026">
        <f t="shared" ca="1" si="1344"/>
        <v>-79.668478925515586</v>
      </c>
      <c r="B43026">
        <f t="shared" ca="1" si="1345"/>
        <v>-33.86140346861815</v>
      </c>
    </row>
    <row r="43027" spans="1:2" x14ac:dyDescent="0.25">
      <c r="A43027">
        <f t="shared" ca="1" si="1344"/>
        <v>-79.614282430304968</v>
      </c>
      <c r="B43027">
        <f t="shared" ca="1" si="1345"/>
        <v>-33.875678331914223</v>
      </c>
    </row>
    <row r="43028" spans="1:2" x14ac:dyDescent="0.25">
      <c r="A43028">
        <f t="shared" ca="1" si="1344"/>
        <v>-79.155604450399792</v>
      </c>
      <c r="B43028">
        <f t="shared" ca="1" si="1345"/>
        <v>-34.345810280185184</v>
      </c>
    </row>
    <row r="43029" spans="1:2" x14ac:dyDescent="0.25">
      <c r="A43029">
        <f t="shared" ca="1" si="1344"/>
        <v>-79.413217405000552</v>
      </c>
      <c r="B43029">
        <f t="shared" ca="1" si="1345"/>
        <v>-34.067086880822373</v>
      </c>
    </row>
    <row r="43030" spans="1:2" x14ac:dyDescent="0.25">
      <c r="A43030">
        <f t="shared" ca="1" si="1344"/>
        <v>-79.523072470551853</v>
      </c>
      <c r="B43030">
        <f t="shared" ca="1" si="1345"/>
        <v>-34.409911720973447</v>
      </c>
    </row>
    <row r="43031" spans="1:2" x14ac:dyDescent="0.25">
      <c r="A43031">
        <f t="shared" ca="1" si="1344"/>
        <v>-79.620546962336292</v>
      </c>
      <c r="B43031">
        <f t="shared" ca="1" si="1345"/>
        <v>-34.173091152188398</v>
      </c>
    </row>
    <row r="43032" spans="1:2" x14ac:dyDescent="0.25">
      <c r="A43032">
        <f t="shared" ca="1" si="1344"/>
        <v>-80.004504195895464</v>
      </c>
      <c r="B43032">
        <f t="shared" ca="1" si="1345"/>
        <v>-33.706953363432682</v>
      </c>
    </row>
    <row r="43033" spans="1:2" x14ac:dyDescent="0.25">
      <c r="A43033">
        <f t="shared" ca="1" si="1344"/>
        <v>-80.178632586855827</v>
      </c>
      <c r="B43033">
        <f t="shared" ca="1" si="1345"/>
        <v>-33.901904289153457</v>
      </c>
    </row>
    <row r="43034" spans="1:2" x14ac:dyDescent="0.25">
      <c r="A43034">
        <f t="shared" ca="1" si="1344"/>
        <v>-80.602371145564547</v>
      </c>
      <c r="B43034">
        <f t="shared" ca="1" si="1345"/>
        <v>-33.464852109636524</v>
      </c>
    </row>
    <row r="43035" spans="1:2" x14ac:dyDescent="0.25">
      <c r="A43035">
        <f t="shared" ca="1" si="1344"/>
        <v>-80.642355759054396</v>
      </c>
      <c r="B43035">
        <f t="shared" ca="1" si="1345"/>
        <v>-32.99763076058467</v>
      </c>
    </row>
    <row r="43036" spans="1:2" x14ac:dyDescent="0.25">
      <c r="A43036">
        <f t="shared" ca="1" si="1344"/>
        <v>-80.201811018894915</v>
      </c>
      <c r="B43036">
        <f t="shared" ca="1" si="1345"/>
        <v>-32.518874331414651</v>
      </c>
    </row>
    <row r="43037" spans="1:2" x14ac:dyDescent="0.25">
      <c r="A43037">
        <f t="shared" ca="1" si="1344"/>
        <v>-80.208497578328064</v>
      </c>
      <c r="B43037">
        <f t="shared" ca="1" si="1345"/>
        <v>-32.529585706297063</v>
      </c>
    </row>
    <row r="43038" spans="1:2" x14ac:dyDescent="0.25">
      <c r="A43038">
        <f t="shared" ca="1" si="1344"/>
        <v>-79.945038235411985</v>
      </c>
      <c r="B43038">
        <f t="shared" ca="1" si="1345"/>
        <v>-32.435527722452662</v>
      </c>
    </row>
    <row r="43039" spans="1:2" x14ac:dyDescent="0.25">
      <c r="A43039">
        <f t="shared" ca="1" si="1344"/>
        <v>-80.437221442245942</v>
      </c>
      <c r="B43039">
        <f t="shared" ca="1" si="1345"/>
        <v>-32.749382673856594</v>
      </c>
    </row>
    <row r="43040" spans="1:2" x14ac:dyDescent="0.25">
      <c r="A43040">
        <f t="shared" ca="1" si="1344"/>
        <v>-80.568675192116316</v>
      </c>
      <c r="B43040">
        <f t="shared" ca="1" si="1345"/>
        <v>-32.287520417925066</v>
      </c>
    </row>
    <row r="43041" spans="1:2" x14ac:dyDescent="0.25">
      <c r="A43041">
        <f t="shared" ca="1" si="1344"/>
        <v>-80.495646541866137</v>
      </c>
      <c r="B43041">
        <f t="shared" ca="1" si="1345"/>
        <v>-32.534933395980197</v>
      </c>
    </row>
    <row r="43042" spans="1:2" x14ac:dyDescent="0.25">
      <c r="A43042">
        <f t="shared" ca="1" si="1344"/>
        <v>-80.386343490286791</v>
      </c>
      <c r="B43042">
        <f t="shared" ca="1" si="1345"/>
        <v>-33.021412687195884</v>
      </c>
    </row>
    <row r="43043" spans="1:2" x14ac:dyDescent="0.25">
      <c r="A43043">
        <f t="shared" ca="1" si="1344"/>
        <v>-80.113025622950346</v>
      </c>
      <c r="B43043">
        <f t="shared" ca="1" si="1345"/>
        <v>-32.690953245591082</v>
      </c>
    </row>
    <row r="43044" spans="1:2" x14ac:dyDescent="0.25">
      <c r="A43044">
        <f t="shared" ca="1" si="1344"/>
        <v>-80.001408758805312</v>
      </c>
      <c r="B43044">
        <f t="shared" ca="1" si="1345"/>
        <v>-32.557649379865637</v>
      </c>
    </row>
    <row r="43045" spans="1:2" x14ac:dyDescent="0.25">
      <c r="A43045">
        <f t="shared" ca="1" si="1344"/>
        <v>-80.187241066748157</v>
      </c>
      <c r="B43045">
        <f t="shared" ca="1" si="1345"/>
        <v>-32.94499403273398</v>
      </c>
    </row>
    <row r="43046" spans="1:2" x14ac:dyDescent="0.25">
      <c r="A43046">
        <f t="shared" ca="1" si="1344"/>
        <v>-80.06466385483661</v>
      </c>
      <c r="B43046">
        <f t="shared" ca="1" si="1345"/>
        <v>-32.931277566875835</v>
      </c>
    </row>
    <row r="43047" spans="1:2" x14ac:dyDescent="0.25">
      <c r="A43047">
        <f t="shared" ca="1" si="1344"/>
        <v>-79.665349577258922</v>
      </c>
      <c r="B43047">
        <f t="shared" ca="1" si="1345"/>
        <v>-32.808266428051503</v>
      </c>
    </row>
    <row r="43048" spans="1:2" x14ac:dyDescent="0.25">
      <c r="A43048">
        <f t="shared" ca="1" si="1344"/>
        <v>-79.69023832003316</v>
      </c>
      <c r="B43048">
        <f t="shared" ca="1" si="1345"/>
        <v>-32.983308280865131</v>
      </c>
    </row>
    <row r="43049" spans="1:2" x14ac:dyDescent="0.25">
      <c r="A43049">
        <f t="shared" ca="1" si="1344"/>
        <v>-79.714669154425323</v>
      </c>
      <c r="B43049">
        <f t="shared" ca="1" si="1345"/>
        <v>-33.235910238067582</v>
      </c>
    </row>
    <row r="43050" spans="1:2" x14ac:dyDescent="0.25">
      <c r="A43050">
        <f t="shared" ca="1" si="1344"/>
        <v>-79.660760062508018</v>
      </c>
      <c r="B43050">
        <f t="shared" ca="1" si="1345"/>
        <v>-33.534636099252573</v>
      </c>
    </row>
    <row r="43051" spans="1:2" x14ac:dyDescent="0.25">
      <c r="A43051">
        <f t="shared" ca="1" si="1344"/>
        <v>-79.340097605155933</v>
      </c>
      <c r="B43051">
        <f t="shared" ca="1" si="1345"/>
        <v>-33.364809646909364</v>
      </c>
    </row>
    <row r="43052" spans="1:2" x14ac:dyDescent="0.25">
      <c r="A43052">
        <f t="shared" ca="1" si="1344"/>
        <v>-79.129082785316626</v>
      </c>
      <c r="B43052">
        <f t="shared" ca="1" si="1345"/>
        <v>-33.738841594166622</v>
      </c>
    </row>
    <row r="43053" spans="1:2" x14ac:dyDescent="0.25">
      <c r="A43053">
        <f t="shared" ca="1" si="1344"/>
        <v>-79.292975413932382</v>
      </c>
      <c r="B43053">
        <f t="shared" ca="1" si="1345"/>
        <v>-33.75796495897287</v>
      </c>
    </row>
    <row r="43054" spans="1:2" x14ac:dyDescent="0.25">
      <c r="A43054">
        <f t="shared" ca="1" si="1344"/>
        <v>-78.899726477709137</v>
      </c>
      <c r="B43054">
        <f t="shared" ca="1" si="1345"/>
        <v>-33.518208754090246</v>
      </c>
    </row>
    <row r="43055" spans="1:2" x14ac:dyDescent="0.25">
      <c r="A43055">
        <f t="shared" ca="1" si="1344"/>
        <v>-79.39801733936261</v>
      </c>
      <c r="B43055">
        <f t="shared" ca="1" si="1345"/>
        <v>-33.11706994308561</v>
      </c>
    </row>
    <row r="43056" spans="1:2" x14ac:dyDescent="0.25">
      <c r="A43056">
        <f t="shared" ca="1" si="1344"/>
        <v>-79.115964647106551</v>
      </c>
      <c r="B43056">
        <f t="shared" ca="1" si="1345"/>
        <v>-33.475839672154777</v>
      </c>
    </row>
    <row r="43057" spans="1:2" x14ac:dyDescent="0.25">
      <c r="A43057">
        <f t="shared" ca="1" si="1344"/>
        <v>-79.253828121405235</v>
      </c>
      <c r="B43057">
        <f t="shared" ca="1" si="1345"/>
        <v>-33.363868054706501</v>
      </c>
    </row>
    <row r="43058" spans="1:2" x14ac:dyDescent="0.25">
      <c r="A43058">
        <f t="shared" ca="1" si="1344"/>
        <v>-79.224341715893175</v>
      </c>
      <c r="B43058">
        <f t="shared" ca="1" si="1345"/>
        <v>-33.133672083457483</v>
      </c>
    </row>
    <row r="43059" spans="1:2" x14ac:dyDescent="0.25">
      <c r="A43059">
        <f t="shared" ca="1" si="1344"/>
        <v>-78.949480325358437</v>
      </c>
      <c r="B43059">
        <f t="shared" ca="1" si="1345"/>
        <v>-33.069425242326879</v>
      </c>
    </row>
    <row r="43060" spans="1:2" x14ac:dyDescent="0.25">
      <c r="A43060">
        <f t="shared" ca="1" si="1344"/>
        <v>-78.543007343170814</v>
      </c>
      <c r="B43060">
        <f t="shared" ca="1" si="1345"/>
        <v>-33.040249497686474</v>
      </c>
    </row>
    <row r="43061" spans="1:2" x14ac:dyDescent="0.25">
      <c r="A43061">
        <f t="shared" ca="1" si="1344"/>
        <v>-78.542918769304777</v>
      </c>
      <c r="B43061">
        <f t="shared" ca="1" si="1345"/>
        <v>-33.456665303596964</v>
      </c>
    </row>
    <row r="43062" spans="1:2" x14ac:dyDescent="0.25">
      <c r="A43062">
        <f t="shared" ca="1" si="1344"/>
        <v>-78.89810240444632</v>
      </c>
      <c r="B43062">
        <f t="shared" ca="1" si="1345"/>
        <v>-33.441215063124893</v>
      </c>
    </row>
    <row r="43063" spans="1:2" x14ac:dyDescent="0.25">
      <c r="A43063">
        <f t="shared" ca="1" si="1344"/>
        <v>-78.58169123200787</v>
      </c>
      <c r="B43063">
        <f t="shared" ca="1" si="1345"/>
        <v>-33.882507347633741</v>
      </c>
    </row>
    <row r="43064" spans="1:2" x14ac:dyDescent="0.25">
      <c r="A43064">
        <f t="shared" ca="1" si="1344"/>
        <v>-78.42059322030741</v>
      </c>
      <c r="B43064">
        <f t="shared" ca="1" si="1345"/>
        <v>-33.578538269029806</v>
      </c>
    </row>
    <row r="43065" spans="1:2" x14ac:dyDescent="0.25">
      <c r="A43065">
        <f t="shared" ca="1" si="1344"/>
        <v>-78.757553417455284</v>
      </c>
      <c r="B43065">
        <f t="shared" ca="1" si="1345"/>
        <v>-33.569962743472985</v>
      </c>
    </row>
    <row r="43066" spans="1:2" x14ac:dyDescent="0.25">
      <c r="A43066">
        <f t="shared" ca="1" si="1344"/>
        <v>-78.831731882988251</v>
      </c>
      <c r="B43066">
        <f t="shared" ca="1" si="1345"/>
        <v>-34.002290027288744</v>
      </c>
    </row>
    <row r="43067" spans="1:2" x14ac:dyDescent="0.25">
      <c r="A43067">
        <f t="shared" ca="1" si="1344"/>
        <v>-78.731732693848883</v>
      </c>
      <c r="B43067">
        <f t="shared" ca="1" si="1345"/>
        <v>-33.546606872328908</v>
      </c>
    </row>
    <row r="43068" spans="1:2" x14ac:dyDescent="0.25">
      <c r="A43068">
        <f t="shared" ca="1" si="1344"/>
        <v>-78.259600865127268</v>
      </c>
      <c r="B43068">
        <f t="shared" ca="1" si="1345"/>
        <v>-33.118705369551392</v>
      </c>
    </row>
    <row r="43069" spans="1:2" x14ac:dyDescent="0.25">
      <c r="A43069">
        <f t="shared" ca="1" si="1344"/>
        <v>-77.786553237105466</v>
      </c>
      <c r="B43069">
        <f t="shared" ca="1" si="1345"/>
        <v>-33.410832329433269</v>
      </c>
    </row>
    <row r="43070" spans="1:2" x14ac:dyDescent="0.25">
      <c r="A43070">
        <f t="shared" ca="1" si="1344"/>
        <v>-77.735160915748196</v>
      </c>
      <c r="B43070">
        <f t="shared" ca="1" si="1345"/>
        <v>-33.098745908211377</v>
      </c>
    </row>
    <row r="43071" spans="1:2" x14ac:dyDescent="0.25">
      <c r="A43071">
        <f t="shared" ca="1" si="1344"/>
        <v>-77.617078480472259</v>
      </c>
      <c r="B43071">
        <f t="shared" ca="1" si="1345"/>
        <v>-33.266649364018541</v>
      </c>
    </row>
    <row r="43072" spans="1:2" x14ac:dyDescent="0.25">
      <c r="A43072">
        <f t="shared" ca="1" si="1344"/>
        <v>-77.735886164905466</v>
      </c>
      <c r="B43072">
        <f t="shared" ca="1" si="1345"/>
        <v>-33.150652197125673</v>
      </c>
    </row>
    <row r="43073" spans="1:2" x14ac:dyDescent="0.25">
      <c r="A43073">
        <f t="shared" ca="1" si="1344"/>
        <v>-77.925023952503096</v>
      </c>
      <c r="B43073">
        <f t="shared" ca="1" si="1345"/>
        <v>-32.666766483131106</v>
      </c>
    </row>
    <row r="43074" spans="1:2" x14ac:dyDescent="0.25">
      <c r="A43074">
        <f t="shared" ca="1" si="1344"/>
        <v>-77.430083976176149</v>
      </c>
      <c r="B43074">
        <f t="shared" ca="1" si="1345"/>
        <v>-33.007037271128759</v>
      </c>
    </row>
    <row r="43075" spans="1:2" x14ac:dyDescent="0.25">
      <c r="A43075">
        <f t="shared" ca="1" si="1344"/>
        <v>-76.969596771718642</v>
      </c>
      <c r="B43075">
        <f t="shared" ca="1" si="1345"/>
        <v>-32.876129126624448</v>
      </c>
    </row>
    <row r="43076" spans="1:2" x14ac:dyDescent="0.25">
      <c r="A43076">
        <f t="shared" ref="A43076:A43139" ca="1" si="1346">A43075+RAND()-0.5</f>
        <v>-77.034321727419368</v>
      </c>
      <c r="B43076">
        <f t="shared" ref="B43076:B43139" ca="1" si="1347">B43075+RAND()-0.5</f>
        <v>-32.46090877268518</v>
      </c>
    </row>
    <row r="43077" spans="1:2" x14ac:dyDescent="0.25">
      <c r="A43077">
        <f t="shared" ca="1" si="1346"/>
        <v>-77.456649699401922</v>
      </c>
      <c r="B43077">
        <f t="shared" ca="1" si="1347"/>
        <v>-32.892636794830501</v>
      </c>
    </row>
    <row r="43078" spans="1:2" x14ac:dyDescent="0.25">
      <c r="A43078">
        <f t="shared" ca="1" si="1346"/>
        <v>-77.10373476455014</v>
      </c>
      <c r="B43078">
        <f t="shared" ca="1" si="1347"/>
        <v>-33.042933514720396</v>
      </c>
    </row>
    <row r="43079" spans="1:2" x14ac:dyDescent="0.25">
      <c r="A43079">
        <f t="shared" ca="1" si="1346"/>
        <v>-77.097161435239144</v>
      </c>
      <c r="B43079">
        <f t="shared" ca="1" si="1347"/>
        <v>-32.901842689217176</v>
      </c>
    </row>
    <row r="43080" spans="1:2" x14ac:dyDescent="0.25">
      <c r="A43080">
        <f t="shared" ca="1" si="1346"/>
        <v>-77.451203538755152</v>
      </c>
      <c r="B43080">
        <f t="shared" ca="1" si="1347"/>
        <v>-32.770885014989133</v>
      </c>
    </row>
    <row r="43081" spans="1:2" x14ac:dyDescent="0.25">
      <c r="A43081">
        <f t="shared" ca="1" si="1346"/>
        <v>-77.700945520143748</v>
      </c>
      <c r="B43081">
        <f t="shared" ca="1" si="1347"/>
        <v>-33.080464312272461</v>
      </c>
    </row>
    <row r="43082" spans="1:2" x14ac:dyDescent="0.25">
      <c r="A43082">
        <f t="shared" ca="1" si="1346"/>
        <v>-77.384806611190569</v>
      </c>
      <c r="B43082">
        <f t="shared" ca="1" si="1347"/>
        <v>-33.489702987957024</v>
      </c>
    </row>
    <row r="43083" spans="1:2" x14ac:dyDescent="0.25">
      <c r="A43083">
        <f t="shared" ca="1" si="1346"/>
        <v>-76.964958544658771</v>
      </c>
      <c r="B43083">
        <f t="shared" ca="1" si="1347"/>
        <v>-33.049356285162865</v>
      </c>
    </row>
    <row r="43084" spans="1:2" x14ac:dyDescent="0.25">
      <c r="A43084">
        <f t="shared" ca="1" si="1346"/>
        <v>-77.012252323054412</v>
      </c>
      <c r="B43084">
        <f t="shared" ca="1" si="1347"/>
        <v>-33.220466355094871</v>
      </c>
    </row>
    <row r="43085" spans="1:2" x14ac:dyDescent="0.25">
      <c r="A43085">
        <f t="shared" ca="1" si="1346"/>
        <v>-76.644204143198721</v>
      </c>
      <c r="B43085">
        <f t="shared" ca="1" si="1347"/>
        <v>-33.175061329304647</v>
      </c>
    </row>
    <row r="43086" spans="1:2" x14ac:dyDescent="0.25">
      <c r="A43086">
        <f t="shared" ca="1" si="1346"/>
        <v>-76.642610107467959</v>
      </c>
      <c r="B43086">
        <f t="shared" ca="1" si="1347"/>
        <v>-33.011889010279795</v>
      </c>
    </row>
    <row r="43087" spans="1:2" x14ac:dyDescent="0.25">
      <c r="A43087">
        <f t="shared" ca="1" si="1346"/>
        <v>-76.587253795720756</v>
      </c>
      <c r="B43087">
        <f t="shared" ca="1" si="1347"/>
        <v>-33.212043706115523</v>
      </c>
    </row>
    <row r="43088" spans="1:2" x14ac:dyDescent="0.25">
      <c r="A43088">
        <f t="shared" ca="1" si="1346"/>
        <v>-76.449151142465354</v>
      </c>
      <c r="B43088">
        <f t="shared" ca="1" si="1347"/>
        <v>-33.418784787157023</v>
      </c>
    </row>
    <row r="43089" spans="1:2" x14ac:dyDescent="0.25">
      <c r="A43089">
        <f t="shared" ca="1" si="1346"/>
        <v>-76.081715049826784</v>
      </c>
      <c r="B43089">
        <f t="shared" ca="1" si="1347"/>
        <v>-32.952192419469824</v>
      </c>
    </row>
    <row r="43090" spans="1:2" x14ac:dyDescent="0.25">
      <c r="A43090">
        <f t="shared" ca="1" si="1346"/>
        <v>-75.700310041022306</v>
      </c>
      <c r="B43090">
        <f t="shared" ca="1" si="1347"/>
        <v>-32.533672237827744</v>
      </c>
    </row>
    <row r="43091" spans="1:2" x14ac:dyDescent="0.25">
      <c r="A43091">
        <f t="shared" ca="1" si="1346"/>
        <v>-75.704393233507631</v>
      </c>
      <c r="B43091">
        <f t="shared" ca="1" si="1347"/>
        <v>-32.721295629189576</v>
      </c>
    </row>
    <row r="43092" spans="1:2" x14ac:dyDescent="0.25">
      <c r="A43092">
        <f t="shared" ca="1" si="1346"/>
        <v>-75.411085159815357</v>
      </c>
      <c r="B43092">
        <f t="shared" ca="1" si="1347"/>
        <v>-32.40541186248781</v>
      </c>
    </row>
    <row r="43093" spans="1:2" x14ac:dyDescent="0.25">
      <c r="A43093">
        <f t="shared" ca="1" si="1346"/>
        <v>-75.837304074844326</v>
      </c>
      <c r="B43093">
        <f t="shared" ca="1" si="1347"/>
        <v>-32.167091911020009</v>
      </c>
    </row>
    <row r="43094" spans="1:2" x14ac:dyDescent="0.25">
      <c r="A43094">
        <f t="shared" ca="1" si="1346"/>
        <v>-75.460659771627178</v>
      </c>
      <c r="B43094">
        <f t="shared" ca="1" si="1347"/>
        <v>-31.699037466621277</v>
      </c>
    </row>
    <row r="43095" spans="1:2" x14ac:dyDescent="0.25">
      <c r="A43095">
        <f t="shared" ca="1" si="1346"/>
        <v>-75.326462501923984</v>
      </c>
      <c r="B43095">
        <f t="shared" ca="1" si="1347"/>
        <v>-31.774511879378185</v>
      </c>
    </row>
    <row r="43096" spans="1:2" x14ac:dyDescent="0.25">
      <c r="A43096">
        <f t="shared" ca="1" si="1346"/>
        <v>-74.834305915495378</v>
      </c>
      <c r="B43096">
        <f t="shared" ca="1" si="1347"/>
        <v>-31.455810649565429</v>
      </c>
    </row>
    <row r="43097" spans="1:2" x14ac:dyDescent="0.25">
      <c r="A43097">
        <f t="shared" ca="1" si="1346"/>
        <v>-74.816424219946555</v>
      </c>
      <c r="B43097">
        <f t="shared" ca="1" si="1347"/>
        <v>-31.546567318284069</v>
      </c>
    </row>
    <row r="43098" spans="1:2" x14ac:dyDescent="0.25">
      <c r="A43098">
        <f t="shared" ca="1" si="1346"/>
        <v>-74.752088029276422</v>
      </c>
      <c r="B43098">
        <f t="shared" ca="1" si="1347"/>
        <v>-31.495610355841951</v>
      </c>
    </row>
    <row r="43099" spans="1:2" x14ac:dyDescent="0.25">
      <c r="A43099">
        <f t="shared" ca="1" si="1346"/>
        <v>-74.521341707521586</v>
      </c>
      <c r="B43099">
        <f t="shared" ca="1" si="1347"/>
        <v>-31.53017364234082</v>
      </c>
    </row>
    <row r="43100" spans="1:2" x14ac:dyDescent="0.25">
      <c r="A43100">
        <f t="shared" ca="1" si="1346"/>
        <v>-74.356413723098157</v>
      </c>
      <c r="B43100">
        <f t="shared" ca="1" si="1347"/>
        <v>-31.451238236533396</v>
      </c>
    </row>
    <row r="43101" spans="1:2" x14ac:dyDescent="0.25">
      <c r="A43101">
        <f t="shared" ca="1" si="1346"/>
        <v>-74.302579823795995</v>
      </c>
      <c r="B43101">
        <f t="shared" ca="1" si="1347"/>
        <v>-31.173587080499889</v>
      </c>
    </row>
    <row r="43102" spans="1:2" x14ac:dyDescent="0.25">
      <c r="A43102">
        <f t="shared" ca="1" si="1346"/>
        <v>-74.231035690747774</v>
      </c>
      <c r="B43102">
        <f t="shared" ca="1" si="1347"/>
        <v>-30.865362569612284</v>
      </c>
    </row>
    <row r="43103" spans="1:2" x14ac:dyDescent="0.25">
      <c r="A43103">
        <f t="shared" ca="1" si="1346"/>
        <v>-74.626381489848995</v>
      </c>
      <c r="B43103">
        <f t="shared" ca="1" si="1347"/>
        <v>-31.333511524632353</v>
      </c>
    </row>
    <row r="43104" spans="1:2" x14ac:dyDescent="0.25">
      <c r="A43104">
        <f t="shared" ca="1" si="1346"/>
        <v>-74.676208881293718</v>
      </c>
      <c r="B43104">
        <f t="shared" ca="1" si="1347"/>
        <v>-31.765493662393421</v>
      </c>
    </row>
    <row r="43105" spans="1:2" x14ac:dyDescent="0.25">
      <c r="A43105">
        <f t="shared" ca="1" si="1346"/>
        <v>-74.572548199404011</v>
      </c>
      <c r="B43105">
        <f t="shared" ca="1" si="1347"/>
        <v>-32.228228955808575</v>
      </c>
    </row>
    <row r="43106" spans="1:2" x14ac:dyDescent="0.25">
      <c r="A43106">
        <f t="shared" ca="1" si="1346"/>
        <v>-74.190300502638024</v>
      </c>
      <c r="B43106">
        <f t="shared" ca="1" si="1347"/>
        <v>-31.838111794815852</v>
      </c>
    </row>
    <row r="43107" spans="1:2" x14ac:dyDescent="0.25">
      <c r="A43107">
        <f t="shared" ca="1" si="1346"/>
        <v>-73.721947996255508</v>
      </c>
      <c r="B43107">
        <f t="shared" ca="1" si="1347"/>
        <v>-31.940182179319226</v>
      </c>
    </row>
    <row r="43108" spans="1:2" x14ac:dyDescent="0.25">
      <c r="A43108">
        <f t="shared" ca="1" si="1346"/>
        <v>-74.061312138698213</v>
      </c>
      <c r="B43108">
        <f t="shared" ca="1" si="1347"/>
        <v>-31.882960046758704</v>
      </c>
    </row>
    <row r="43109" spans="1:2" x14ac:dyDescent="0.25">
      <c r="A43109">
        <f t="shared" ca="1" si="1346"/>
        <v>-73.678742241134202</v>
      </c>
      <c r="B43109">
        <f t="shared" ca="1" si="1347"/>
        <v>-31.645999610404552</v>
      </c>
    </row>
    <row r="43110" spans="1:2" x14ac:dyDescent="0.25">
      <c r="A43110">
        <f t="shared" ca="1" si="1346"/>
        <v>-73.85022947068704</v>
      </c>
      <c r="B43110">
        <f t="shared" ca="1" si="1347"/>
        <v>-31.740213266286339</v>
      </c>
    </row>
    <row r="43111" spans="1:2" x14ac:dyDescent="0.25">
      <c r="A43111">
        <f t="shared" ca="1" si="1346"/>
        <v>-73.873577406416899</v>
      </c>
      <c r="B43111">
        <f t="shared" ca="1" si="1347"/>
        <v>-31.599957443991251</v>
      </c>
    </row>
    <row r="43112" spans="1:2" x14ac:dyDescent="0.25">
      <c r="A43112">
        <f t="shared" ca="1" si="1346"/>
        <v>-73.819173704018922</v>
      </c>
      <c r="B43112">
        <f t="shared" ca="1" si="1347"/>
        <v>-31.615107267740687</v>
      </c>
    </row>
    <row r="43113" spans="1:2" x14ac:dyDescent="0.25">
      <c r="A43113">
        <f t="shared" ca="1" si="1346"/>
        <v>-74.283246275624222</v>
      </c>
      <c r="B43113">
        <f t="shared" ca="1" si="1347"/>
        <v>-31.615912759528385</v>
      </c>
    </row>
    <row r="43114" spans="1:2" x14ac:dyDescent="0.25">
      <c r="A43114">
        <f t="shared" ca="1" si="1346"/>
        <v>-74.323823510702951</v>
      </c>
      <c r="B43114">
        <f t="shared" ca="1" si="1347"/>
        <v>-32.110124448002431</v>
      </c>
    </row>
    <row r="43115" spans="1:2" x14ac:dyDescent="0.25">
      <c r="A43115">
        <f t="shared" ca="1" si="1346"/>
        <v>-74.791770630565566</v>
      </c>
      <c r="B43115">
        <f t="shared" ca="1" si="1347"/>
        <v>-31.674341188470549</v>
      </c>
    </row>
    <row r="43116" spans="1:2" x14ac:dyDescent="0.25">
      <c r="A43116">
        <f t="shared" ca="1" si="1346"/>
        <v>-74.573845406821249</v>
      </c>
      <c r="B43116">
        <f t="shared" ca="1" si="1347"/>
        <v>-31.785222088320584</v>
      </c>
    </row>
    <row r="43117" spans="1:2" x14ac:dyDescent="0.25">
      <c r="A43117">
        <f t="shared" ca="1" si="1346"/>
        <v>-74.929871931352224</v>
      </c>
      <c r="B43117">
        <f t="shared" ca="1" si="1347"/>
        <v>-31.508413895076028</v>
      </c>
    </row>
    <row r="43118" spans="1:2" x14ac:dyDescent="0.25">
      <c r="A43118">
        <f t="shared" ca="1" si="1346"/>
        <v>-74.773424545068778</v>
      </c>
      <c r="B43118">
        <f t="shared" ca="1" si="1347"/>
        <v>-31.751596620124328</v>
      </c>
    </row>
    <row r="43119" spans="1:2" x14ac:dyDescent="0.25">
      <c r="A43119">
        <f t="shared" ca="1" si="1346"/>
        <v>-74.574134864603877</v>
      </c>
      <c r="B43119">
        <f t="shared" ca="1" si="1347"/>
        <v>-31.456883074264166</v>
      </c>
    </row>
    <row r="43120" spans="1:2" x14ac:dyDescent="0.25">
      <c r="A43120">
        <f t="shared" ca="1" si="1346"/>
        <v>-74.212011453848447</v>
      </c>
      <c r="B43120">
        <f t="shared" ca="1" si="1347"/>
        <v>-31.716270301672495</v>
      </c>
    </row>
    <row r="43121" spans="1:2" x14ac:dyDescent="0.25">
      <c r="A43121">
        <f t="shared" ca="1" si="1346"/>
        <v>-74.160288161196462</v>
      </c>
      <c r="B43121">
        <f t="shared" ca="1" si="1347"/>
        <v>-31.941909367383776</v>
      </c>
    </row>
    <row r="43122" spans="1:2" x14ac:dyDescent="0.25">
      <c r="A43122">
        <f t="shared" ca="1" si="1346"/>
        <v>-74.188261073745934</v>
      </c>
      <c r="B43122">
        <f t="shared" ca="1" si="1347"/>
        <v>-32.11043030193121</v>
      </c>
    </row>
    <row r="43123" spans="1:2" x14ac:dyDescent="0.25">
      <c r="A43123">
        <f t="shared" ca="1" si="1346"/>
        <v>-74.385682763225162</v>
      </c>
      <c r="B43123">
        <f t="shared" ca="1" si="1347"/>
        <v>-32.155913543703392</v>
      </c>
    </row>
    <row r="43124" spans="1:2" x14ac:dyDescent="0.25">
      <c r="A43124">
        <f t="shared" ca="1" si="1346"/>
        <v>-74.257490249148049</v>
      </c>
      <c r="B43124">
        <f t="shared" ca="1" si="1347"/>
        <v>-32.548528828385116</v>
      </c>
    </row>
    <row r="43125" spans="1:2" x14ac:dyDescent="0.25">
      <c r="A43125">
        <f t="shared" ca="1" si="1346"/>
        <v>-73.817325221537956</v>
      </c>
      <c r="B43125">
        <f t="shared" ca="1" si="1347"/>
        <v>-32.229898356942158</v>
      </c>
    </row>
    <row r="43126" spans="1:2" x14ac:dyDescent="0.25">
      <c r="A43126">
        <f t="shared" ca="1" si="1346"/>
        <v>-73.525497620314709</v>
      </c>
      <c r="B43126">
        <f t="shared" ca="1" si="1347"/>
        <v>-32.443787261176851</v>
      </c>
    </row>
    <row r="43127" spans="1:2" x14ac:dyDescent="0.25">
      <c r="A43127">
        <f t="shared" ca="1" si="1346"/>
        <v>-73.625367021115039</v>
      </c>
      <c r="B43127">
        <f t="shared" ca="1" si="1347"/>
        <v>-32.932604994644386</v>
      </c>
    </row>
    <row r="43128" spans="1:2" x14ac:dyDescent="0.25">
      <c r="A43128">
        <f t="shared" ca="1" si="1346"/>
        <v>-73.179093885712518</v>
      </c>
      <c r="B43128">
        <f t="shared" ca="1" si="1347"/>
        <v>-32.980844424231485</v>
      </c>
    </row>
    <row r="43129" spans="1:2" x14ac:dyDescent="0.25">
      <c r="A43129">
        <f t="shared" ca="1" si="1346"/>
        <v>-73.331598659963518</v>
      </c>
      <c r="B43129">
        <f t="shared" ca="1" si="1347"/>
        <v>-32.919602346205188</v>
      </c>
    </row>
    <row r="43130" spans="1:2" x14ac:dyDescent="0.25">
      <c r="A43130">
        <f t="shared" ca="1" si="1346"/>
        <v>-73.047298435780746</v>
      </c>
      <c r="B43130">
        <f t="shared" ca="1" si="1347"/>
        <v>-32.443265841493364</v>
      </c>
    </row>
    <row r="43131" spans="1:2" x14ac:dyDescent="0.25">
      <c r="A43131">
        <f t="shared" ca="1" si="1346"/>
        <v>-73.081778199901763</v>
      </c>
      <c r="B43131">
        <f t="shared" ca="1" si="1347"/>
        <v>-32.864633366612622</v>
      </c>
    </row>
    <row r="43132" spans="1:2" x14ac:dyDescent="0.25">
      <c r="A43132">
        <f t="shared" ca="1" si="1346"/>
        <v>-72.856339812956108</v>
      </c>
      <c r="B43132">
        <f t="shared" ca="1" si="1347"/>
        <v>-32.959951962396978</v>
      </c>
    </row>
    <row r="43133" spans="1:2" x14ac:dyDescent="0.25">
      <c r="A43133">
        <f t="shared" ca="1" si="1346"/>
        <v>-73.053919058946107</v>
      </c>
      <c r="B43133">
        <f t="shared" ca="1" si="1347"/>
        <v>-33.221546387672689</v>
      </c>
    </row>
    <row r="43134" spans="1:2" x14ac:dyDescent="0.25">
      <c r="A43134">
        <f t="shared" ca="1" si="1346"/>
        <v>-73.263514322956837</v>
      </c>
      <c r="B43134">
        <f t="shared" ca="1" si="1347"/>
        <v>-32.760490092707407</v>
      </c>
    </row>
    <row r="43135" spans="1:2" x14ac:dyDescent="0.25">
      <c r="A43135">
        <f t="shared" ca="1" si="1346"/>
        <v>-72.898991592950111</v>
      </c>
      <c r="B43135">
        <f t="shared" ca="1" si="1347"/>
        <v>-33.139733461916286</v>
      </c>
    </row>
    <row r="43136" spans="1:2" x14ac:dyDescent="0.25">
      <c r="A43136">
        <f t="shared" ca="1" si="1346"/>
        <v>-73.133847803060149</v>
      </c>
      <c r="B43136">
        <f t="shared" ca="1" si="1347"/>
        <v>-32.682675783242289</v>
      </c>
    </row>
    <row r="43137" spans="1:2" x14ac:dyDescent="0.25">
      <c r="A43137">
        <f t="shared" ca="1" si="1346"/>
        <v>-73.584617129225833</v>
      </c>
      <c r="B43137">
        <f t="shared" ca="1" si="1347"/>
        <v>-32.883833703444232</v>
      </c>
    </row>
    <row r="43138" spans="1:2" x14ac:dyDescent="0.25">
      <c r="A43138">
        <f t="shared" ca="1" si="1346"/>
        <v>-73.239898606419501</v>
      </c>
      <c r="B43138">
        <f t="shared" ca="1" si="1347"/>
        <v>-33.319789732231946</v>
      </c>
    </row>
    <row r="43139" spans="1:2" x14ac:dyDescent="0.25">
      <c r="A43139">
        <f t="shared" ca="1" si="1346"/>
        <v>-73.485537123878601</v>
      </c>
      <c r="B43139">
        <f t="shared" ca="1" si="1347"/>
        <v>-33.554536122939162</v>
      </c>
    </row>
    <row r="43140" spans="1:2" x14ac:dyDescent="0.25">
      <c r="A43140">
        <f t="shared" ref="A43140:A43203" ca="1" si="1348">A43139+RAND()-0.5</f>
        <v>-73.900610921033163</v>
      </c>
      <c r="B43140">
        <f t="shared" ref="B43140:B43203" ca="1" si="1349">B43139+RAND()-0.5</f>
        <v>-33.668213630387584</v>
      </c>
    </row>
    <row r="43141" spans="1:2" x14ac:dyDescent="0.25">
      <c r="A43141">
        <f t="shared" ca="1" si="1348"/>
        <v>-74.197658587781547</v>
      </c>
      <c r="B43141">
        <f t="shared" ca="1" si="1349"/>
        <v>-34.113742400654544</v>
      </c>
    </row>
    <row r="43142" spans="1:2" x14ac:dyDescent="0.25">
      <c r="A43142">
        <f t="shared" ca="1" si="1348"/>
        <v>-74.572728632688694</v>
      </c>
      <c r="B43142">
        <f t="shared" ca="1" si="1349"/>
        <v>-34.443062884639836</v>
      </c>
    </row>
    <row r="43143" spans="1:2" x14ac:dyDescent="0.25">
      <c r="A43143">
        <f t="shared" ca="1" si="1348"/>
        <v>-74.607459480687865</v>
      </c>
      <c r="B43143">
        <f t="shared" ca="1" si="1349"/>
        <v>-34.803798863529245</v>
      </c>
    </row>
    <row r="43144" spans="1:2" x14ac:dyDescent="0.25">
      <c r="A43144">
        <f t="shared" ca="1" si="1348"/>
        <v>-74.902037518696631</v>
      </c>
      <c r="B43144">
        <f t="shared" ca="1" si="1349"/>
        <v>-34.381380168330992</v>
      </c>
    </row>
    <row r="43145" spans="1:2" x14ac:dyDescent="0.25">
      <c r="A43145">
        <f t="shared" ca="1" si="1348"/>
        <v>-75.094857404479185</v>
      </c>
      <c r="B43145">
        <f t="shared" ca="1" si="1349"/>
        <v>-34.708624880949692</v>
      </c>
    </row>
    <row r="43146" spans="1:2" x14ac:dyDescent="0.25">
      <c r="A43146">
        <f t="shared" ca="1" si="1348"/>
        <v>-75.268141064254891</v>
      </c>
      <c r="B43146">
        <f t="shared" ca="1" si="1349"/>
        <v>-34.326841438976864</v>
      </c>
    </row>
    <row r="43147" spans="1:2" x14ac:dyDescent="0.25">
      <c r="A43147">
        <f t="shared" ca="1" si="1348"/>
        <v>-75.345870410360433</v>
      </c>
      <c r="B43147">
        <f t="shared" ca="1" si="1349"/>
        <v>-34.18320334271997</v>
      </c>
    </row>
    <row r="43148" spans="1:2" x14ac:dyDescent="0.25">
      <c r="A43148">
        <f t="shared" ca="1" si="1348"/>
        <v>-75.705967425751737</v>
      </c>
      <c r="B43148">
        <f t="shared" ca="1" si="1349"/>
        <v>-33.918106587065395</v>
      </c>
    </row>
    <row r="43149" spans="1:2" x14ac:dyDescent="0.25">
      <c r="A43149">
        <f t="shared" ca="1" si="1348"/>
        <v>-75.635118637677706</v>
      </c>
      <c r="B43149">
        <f t="shared" ca="1" si="1349"/>
        <v>-33.98809199568354</v>
      </c>
    </row>
    <row r="43150" spans="1:2" x14ac:dyDescent="0.25">
      <c r="A43150">
        <f t="shared" ca="1" si="1348"/>
        <v>-75.152302254739851</v>
      </c>
      <c r="B43150">
        <f t="shared" ca="1" si="1349"/>
        <v>-33.697508252770142</v>
      </c>
    </row>
    <row r="43151" spans="1:2" x14ac:dyDescent="0.25">
      <c r="A43151">
        <f t="shared" ca="1" si="1348"/>
        <v>-75.397707478490787</v>
      </c>
      <c r="B43151">
        <f t="shared" ca="1" si="1349"/>
        <v>-33.515117219960267</v>
      </c>
    </row>
    <row r="43152" spans="1:2" x14ac:dyDescent="0.25">
      <c r="A43152">
        <f t="shared" ca="1" si="1348"/>
        <v>-75.414861279579156</v>
      </c>
      <c r="B43152">
        <f t="shared" ca="1" si="1349"/>
        <v>-33.990595752476324</v>
      </c>
    </row>
    <row r="43153" spans="1:2" x14ac:dyDescent="0.25">
      <c r="A43153">
        <f t="shared" ca="1" si="1348"/>
        <v>-75.470576024397133</v>
      </c>
      <c r="B43153">
        <f t="shared" ca="1" si="1349"/>
        <v>-34.229854258845023</v>
      </c>
    </row>
    <row r="43154" spans="1:2" x14ac:dyDescent="0.25">
      <c r="A43154">
        <f t="shared" ca="1" si="1348"/>
        <v>-75.761743493053459</v>
      </c>
      <c r="B43154">
        <f t="shared" ca="1" si="1349"/>
        <v>-34.352963554793156</v>
      </c>
    </row>
    <row r="43155" spans="1:2" x14ac:dyDescent="0.25">
      <c r="A43155">
        <f t="shared" ca="1" si="1348"/>
        <v>-75.370593091277698</v>
      </c>
      <c r="B43155">
        <f t="shared" ca="1" si="1349"/>
        <v>-34.84897888440522</v>
      </c>
    </row>
    <row r="43156" spans="1:2" x14ac:dyDescent="0.25">
      <c r="A43156">
        <f t="shared" ca="1" si="1348"/>
        <v>-75.035069267448549</v>
      </c>
      <c r="B43156">
        <f t="shared" ca="1" si="1349"/>
        <v>-34.401712693899498</v>
      </c>
    </row>
    <row r="43157" spans="1:2" x14ac:dyDescent="0.25">
      <c r="A43157">
        <f t="shared" ca="1" si="1348"/>
        <v>-75.196824992265746</v>
      </c>
      <c r="B43157">
        <f t="shared" ca="1" si="1349"/>
        <v>-34.085147678666964</v>
      </c>
    </row>
    <row r="43158" spans="1:2" x14ac:dyDescent="0.25">
      <c r="A43158">
        <f t="shared" ca="1" si="1348"/>
        <v>-74.701763494773488</v>
      </c>
      <c r="B43158">
        <f t="shared" ca="1" si="1349"/>
        <v>-34.08698865247738</v>
      </c>
    </row>
    <row r="43159" spans="1:2" x14ac:dyDescent="0.25">
      <c r="A43159">
        <f t="shared" ca="1" si="1348"/>
        <v>-74.751135699721573</v>
      </c>
      <c r="B43159">
        <f t="shared" ca="1" si="1349"/>
        <v>-34.066493047095236</v>
      </c>
    </row>
    <row r="43160" spans="1:2" x14ac:dyDescent="0.25">
      <c r="A43160">
        <f t="shared" ca="1" si="1348"/>
        <v>-75.221767344916714</v>
      </c>
      <c r="B43160">
        <f t="shared" ca="1" si="1349"/>
        <v>-34.353666115723712</v>
      </c>
    </row>
    <row r="43161" spans="1:2" x14ac:dyDescent="0.25">
      <c r="A43161">
        <f t="shared" ca="1" si="1348"/>
        <v>-74.943934435541053</v>
      </c>
      <c r="B43161">
        <f t="shared" ca="1" si="1349"/>
        <v>-34.376832085084786</v>
      </c>
    </row>
    <row r="43162" spans="1:2" x14ac:dyDescent="0.25">
      <c r="A43162">
        <f t="shared" ca="1" si="1348"/>
        <v>-75.237753850666778</v>
      </c>
      <c r="B43162">
        <f t="shared" ca="1" si="1349"/>
        <v>-34.510579527700401</v>
      </c>
    </row>
    <row r="43163" spans="1:2" x14ac:dyDescent="0.25">
      <c r="A43163">
        <f t="shared" ca="1" si="1348"/>
        <v>-75.612514140223638</v>
      </c>
      <c r="B43163">
        <f t="shared" ca="1" si="1349"/>
        <v>-34.169674411576388</v>
      </c>
    </row>
    <row r="43164" spans="1:2" x14ac:dyDescent="0.25">
      <c r="A43164">
        <f t="shared" ca="1" si="1348"/>
        <v>-75.264225382431931</v>
      </c>
      <c r="B43164">
        <f t="shared" ca="1" si="1349"/>
        <v>-34.159836541978272</v>
      </c>
    </row>
    <row r="43165" spans="1:2" x14ac:dyDescent="0.25">
      <c r="A43165">
        <f t="shared" ca="1" si="1348"/>
        <v>-75.558393773597373</v>
      </c>
      <c r="B43165">
        <f t="shared" ca="1" si="1349"/>
        <v>-34.491414770208934</v>
      </c>
    </row>
    <row r="43166" spans="1:2" x14ac:dyDescent="0.25">
      <c r="A43166">
        <f t="shared" ca="1" si="1348"/>
        <v>-75.379950019028115</v>
      </c>
      <c r="B43166">
        <f t="shared" ca="1" si="1349"/>
        <v>-34.520039822707432</v>
      </c>
    </row>
    <row r="43167" spans="1:2" x14ac:dyDescent="0.25">
      <c r="A43167">
        <f t="shared" ca="1" si="1348"/>
        <v>-75.4122214978633</v>
      </c>
      <c r="B43167">
        <f t="shared" ca="1" si="1349"/>
        <v>-34.316442757336354</v>
      </c>
    </row>
    <row r="43168" spans="1:2" x14ac:dyDescent="0.25">
      <c r="A43168">
        <f t="shared" ca="1" si="1348"/>
        <v>-75.125108863280175</v>
      </c>
      <c r="B43168">
        <f t="shared" ca="1" si="1349"/>
        <v>-34.069401213854313</v>
      </c>
    </row>
    <row r="43169" spans="1:2" x14ac:dyDescent="0.25">
      <c r="A43169">
        <f t="shared" ca="1" si="1348"/>
        <v>-75.614636483924158</v>
      </c>
      <c r="B43169">
        <f t="shared" ca="1" si="1349"/>
        <v>-33.997281943494578</v>
      </c>
    </row>
    <row r="43170" spans="1:2" x14ac:dyDescent="0.25">
      <c r="A43170">
        <f t="shared" ca="1" si="1348"/>
        <v>-76.079838095443051</v>
      </c>
      <c r="B43170">
        <f t="shared" ca="1" si="1349"/>
        <v>-34.362449270083268</v>
      </c>
    </row>
    <row r="43171" spans="1:2" x14ac:dyDescent="0.25">
      <c r="A43171">
        <f t="shared" ca="1" si="1348"/>
        <v>-75.584773049570614</v>
      </c>
      <c r="B43171">
        <f t="shared" ca="1" si="1349"/>
        <v>-34.700820714277327</v>
      </c>
    </row>
    <row r="43172" spans="1:2" x14ac:dyDescent="0.25">
      <c r="A43172">
        <f t="shared" ca="1" si="1348"/>
        <v>-76.049092580474039</v>
      </c>
      <c r="B43172">
        <f t="shared" ca="1" si="1349"/>
        <v>-34.643039436130508</v>
      </c>
    </row>
    <row r="43173" spans="1:2" x14ac:dyDescent="0.25">
      <c r="A43173">
        <f t="shared" ca="1" si="1348"/>
        <v>-75.88093026932286</v>
      </c>
      <c r="B43173">
        <f t="shared" ca="1" si="1349"/>
        <v>-34.968292889383854</v>
      </c>
    </row>
    <row r="43174" spans="1:2" x14ac:dyDescent="0.25">
      <c r="A43174">
        <f t="shared" ca="1" si="1348"/>
        <v>-75.383981985018224</v>
      </c>
      <c r="B43174">
        <f t="shared" ca="1" si="1349"/>
        <v>-35.273765982706763</v>
      </c>
    </row>
    <row r="43175" spans="1:2" x14ac:dyDescent="0.25">
      <c r="A43175">
        <f t="shared" ca="1" si="1348"/>
        <v>-75.764383743039346</v>
      </c>
      <c r="B43175">
        <f t="shared" ca="1" si="1349"/>
        <v>-35.277832515684381</v>
      </c>
    </row>
    <row r="43176" spans="1:2" x14ac:dyDescent="0.25">
      <c r="A43176">
        <f t="shared" ca="1" si="1348"/>
        <v>-76.151194488528603</v>
      </c>
      <c r="B43176">
        <f t="shared" ca="1" si="1349"/>
        <v>-34.861154997273339</v>
      </c>
    </row>
    <row r="43177" spans="1:2" x14ac:dyDescent="0.25">
      <c r="A43177">
        <f t="shared" ca="1" si="1348"/>
        <v>-75.659533901159762</v>
      </c>
      <c r="B43177">
        <f t="shared" ca="1" si="1349"/>
        <v>-34.764804810661012</v>
      </c>
    </row>
    <row r="43178" spans="1:2" x14ac:dyDescent="0.25">
      <c r="A43178">
        <f t="shared" ca="1" si="1348"/>
        <v>-75.556691995817346</v>
      </c>
      <c r="B43178">
        <f t="shared" ca="1" si="1349"/>
        <v>-34.962478921954002</v>
      </c>
    </row>
    <row r="43179" spans="1:2" x14ac:dyDescent="0.25">
      <c r="A43179">
        <f t="shared" ca="1" si="1348"/>
        <v>-75.613621824256313</v>
      </c>
      <c r="B43179">
        <f t="shared" ca="1" si="1349"/>
        <v>-34.638855320590039</v>
      </c>
    </row>
    <row r="43180" spans="1:2" x14ac:dyDescent="0.25">
      <c r="A43180">
        <f t="shared" ca="1" si="1348"/>
        <v>-75.807145921447812</v>
      </c>
      <c r="B43180">
        <f t="shared" ca="1" si="1349"/>
        <v>-34.155514765477392</v>
      </c>
    </row>
    <row r="43181" spans="1:2" x14ac:dyDescent="0.25">
      <c r="A43181">
        <f t="shared" ca="1" si="1348"/>
        <v>-75.75918663015544</v>
      </c>
      <c r="B43181">
        <f t="shared" ca="1" si="1349"/>
        <v>-33.770698126823952</v>
      </c>
    </row>
    <row r="43182" spans="1:2" x14ac:dyDescent="0.25">
      <c r="A43182">
        <f t="shared" ca="1" si="1348"/>
        <v>-75.737483842530679</v>
      </c>
      <c r="B43182">
        <f t="shared" ca="1" si="1349"/>
        <v>-33.67735891412714</v>
      </c>
    </row>
    <row r="43183" spans="1:2" x14ac:dyDescent="0.25">
      <c r="A43183">
        <f t="shared" ca="1" si="1348"/>
        <v>-75.710554688137265</v>
      </c>
      <c r="B43183">
        <f t="shared" ca="1" si="1349"/>
        <v>-33.68214356792469</v>
      </c>
    </row>
    <row r="43184" spans="1:2" x14ac:dyDescent="0.25">
      <c r="A43184">
        <f t="shared" ca="1" si="1348"/>
        <v>-75.276772215282676</v>
      </c>
      <c r="B43184">
        <f t="shared" ca="1" si="1349"/>
        <v>-34.032359386817085</v>
      </c>
    </row>
    <row r="43185" spans="1:2" x14ac:dyDescent="0.25">
      <c r="A43185">
        <f t="shared" ca="1" si="1348"/>
        <v>-75.401496471065002</v>
      </c>
      <c r="B43185">
        <f t="shared" ca="1" si="1349"/>
        <v>-34.124065524780356</v>
      </c>
    </row>
    <row r="43186" spans="1:2" x14ac:dyDescent="0.25">
      <c r="A43186">
        <f t="shared" ca="1" si="1348"/>
        <v>-75.216742214677737</v>
      </c>
      <c r="B43186">
        <f t="shared" ca="1" si="1349"/>
        <v>-33.800762515606465</v>
      </c>
    </row>
    <row r="43187" spans="1:2" x14ac:dyDescent="0.25">
      <c r="A43187">
        <f t="shared" ca="1" si="1348"/>
        <v>-75.275090007724216</v>
      </c>
      <c r="B43187">
        <f t="shared" ca="1" si="1349"/>
        <v>-34.281767571596241</v>
      </c>
    </row>
    <row r="43188" spans="1:2" x14ac:dyDescent="0.25">
      <c r="A43188">
        <f t="shared" ca="1" si="1348"/>
        <v>-75.584935917597036</v>
      </c>
      <c r="B43188">
        <f t="shared" ca="1" si="1349"/>
        <v>-34.039029580346615</v>
      </c>
    </row>
    <row r="43189" spans="1:2" x14ac:dyDescent="0.25">
      <c r="A43189">
        <f t="shared" ca="1" si="1348"/>
        <v>-76.072897771816884</v>
      </c>
      <c r="B43189">
        <f t="shared" ca="1" si="1349"/>
        <v>-34.112771238557073</v>
      </c>
    </row>
    <row r="43190" spans="1:2" x14ac:dyDescent="0.25">
      <c r="A43190">
        <f t="shared" ca="1" si="1348"/>
        <v>-75.701568929457906</v>
      </c>
      <c r="B43190">
        <f t="shared" ca="1" si="1349"/>
        <v>-33.720172349188054</v>
      </c>
    </row>
    <row r="43191" spans="1:2" x14ac:dyDescent="0.25">
      <c r="A43191">
        <f t="shared" ca="1" si="1348"/>
        <v>-75.682735746701027</v>
      </c>
      <c r="B43191">
        <f t="shared" ca="1" si="1349"/>
        <v>-33.395141736402586</v>
      </c>
    </row>
    <row r="43192" spans="1:2" x14ac:dyDescent="0.25">
      <c r="A43192">
        <f t="shared" ca="1" si="1348"/>
        <v>-75.743950536926903</v>
      </c>
      <c r="B43192">
        <f t="shared" ca="1" si="1349"/>
        <v>-33.63548033224366</v>
      </c>
    </row>
    <row r="43193" spans="1:2" x14ac:dyDescent="0.25">
      <c r="A43193">
        <f t="shared" ca="1" si="1348"/>
        <v>-75.791619224288596</v>
      </c>
      <c r="B43193">
        <f t="shared" ca="1" si="1349"/>
        <v>-33.274438445454649</v>
      </c>
    </row>
    <row r="43194" spans="1:2" x14ac:dyDescent="0.25">
      <c r="A43194">
        <f t="shared" ca="1" si="1348"/>
        <v>-75.368576275816963</v>
      </c>
      <c r="B43194">
        <f t="shared" ca="1" si="1349"/>
        <v>-33.173147446211431</v>
      </c>
    </row>
    <row r="43195" spans="1:2" x14ac:dyDescent="0.25">
      <c r="A43195">
        <f t="shared" ca="1" si="1348"/>
        <v>-75.20244650464349</v>
      </c>
      <c r="B43195">
        <f t="shared" ca="1" si="1349"/>
        <v>-32.898481259783402</v>
      </c>
    </row>
    <row r="43196" spans="1:2" x14ac:dyDescent="0.25">
      <c r="A43196">
        <f t="shared" ca="1" si="1348"/>
        <v>-74.789352283213546</v>
      </c>
      <c r="B43196">
        <f t="shared" ca="1" si="1349"/>
        <v>-32.546671181370755</v>
      </c>
    </row>
    <row r="43197" spans="1:2" x14ac:dyDescent="0.25">
      <c r="A43197">
        <f t="shared" ca="1" si="1348"/>
        <v>-74.806200253731816</v>
      </c>
      <c r="B43197">
        <f t="shared" ca="1" si="1349"/>
        <v>-32.690064130371283</v>
      </c>
    </row>
    <row r="43198" spans="1:2" x14ac:dyDescent="0.25">
      <c r="A43198">
        <f t="shared" ca="1" si="1348"/>
        <v>-75.01265514029636</v>
      </c>
      <c r="B43198">
        <f t="shared" ca="1" si="1349"/>
        <v>-32.394201489101221</v>
      </c>
    </row>
    <row r="43199" spans="1:2" x14ac:dyDescent="0.25">
      <c r="A43199">
        <f t="shared" ca="1" si="1348"/>
        <v>-75.21691431399195</v>
      </c>
      <c r="B43199">
        <f t="shared" ca="1" si="1349"/>
        <v>-32.075051128045295</v>
      </c>
    </row>
    <row r="43200" spans="1:2" x14ac:dyDescent="0.25">
      <c r="A43200">
        <f t="shared" ca="1" si="1348"/>
        <v>-75.324189945626898</v>
      </c>
      <c r="B43200">
        <f t="shared" ca="1" si="1349"/>
        <v>-32.360509141981808</v>
      </c>
    </row>
    <row r="43201" spans="1:2" x14ac:dyDescent="0.25">
      <c r="A43201">
        <f t="shared" ca="1" si="1348"/>
        <v>-75.587852717346365</v>
      </c>
      <c r="B43201">
        <f t="shared" ca="1" si="1349"/>
        <v>-32.410679877248135</v>
      </c>
    </row>
    <row r="43202" spans="1:2" x14ac:dyDescent="0.25">
      <c r="A43202">
        <f t="shared" ca="1" si="1348"/>
        <v>-75.452930434247193</v>
      </c>
      <c r="B43202">
        <f t="shared" ca="1" si="1349"/>
        <v>-32.285849902330199</v>
      </c>
    </row>
    <row r="43203" spans="1:2" x14ac:dyDescent="0.25">
      <c r="A43203">
        <f t="shared" ca="1" si="1348"/>
        <v>-75.24396162616128</v>
      </c>
      <c r="B43203">
        <f t="shared" ca="1" si="1349"/>
        <v>-32.643247389527929</v>
      </c>
    </row>
    <row r="43204" spans="1:2" x14ac:dyDescent="0.25">
      <c r="A43204">
        <f t="shared" ref="A43204:A43267" ca="1" si="1350">A43203+RAND()-0.5</f>
        <v>-75.54351488690277</v>
      </c>
      <c r="B43204">
        <f t="shared" ref="B43204:B43267" ca="1" si="1351">B43203+RAND()-0.5</f>
        <v>-32.732646850124929</v>
      </c>
    </row>
    <row r="43205" spans="1:2" x14ac:dyDescent="0.25">
      <c r="A43205">
        <f t="shared" ca="1" si="1350"/>
        <v>-75.234014638311336</v>
      </c>
      <c r="B43205">
        <f t="shared" ca="1" si="1351"/>
        <v>-32.64206123269701</v>
      </c>
    </row>
    <row r="43206" spans="1:2" x14ac:dyDescent="0.25">
      <c r="A43206">
        <f t="shared" ca="1" si="1350"/>
        <v>-74.960141031106843</v>
      </c>
      <c r="B43206">
        <f t="shared" ca="1" si="1351"/>
        <v>-32.227115979476245</v>
      </c>
    </row>
    <row r="43207" spans="1:2" x14ac:dyDescent="0.25">
      <c r="A43207">
        <f t="shared" ca="1" si="1350"/>
        <v>-75.20490082490798</v>
      </c>
      <c r="B43207">
        <f t="shared" ca="1" si="1351"/>
        <v>-32.266442930158192</v>
      </c>
    </row>
    <row r="43208" spans="1:2" x14ac:dyDescent="0.25">
      <c r="A43208">
        <f t="shared" ca="1" si="1350"/>
        <v>-75.148427436628154</v>
      </c>
      <c r="B43208">
        <f t="shared" ca="1" si="1351"/>
        <v>-31.871337597157087</v>
      </c>
    </row>
    <row r="43209" spans="1:2" x14ac:dyDescent="0.25">
      <c r="A43209">
        <f t="shared" ca="1" si="1350"/>
        <v>-75.011779600873751</v>
      </c>
      <c r="B43209">
        <f t="shared" ca="1" si="1351"/>
        <v>-32.200555317284156</v>
      </c>
    </row>
    <row r="43210" spans="1:2" x14ac:dyDescent="0.25">
      <c r="A43210">
        <f t="shared" ca="1" si="1350"/>
        <v>-75.407941908344242</v>
      </c>
      <c r="B43210">
        <f t="shared" ca="1" si="1351"/>
        <v>-32.130529730516571</v>
      </c>
    </row>
    <row r="43211" spans="1:2" x14ac:dyDescent="0.25">
      <c r="A43211">
        <f t="shared" ca="1" si="1350"/>
        <v>-75.083255001216358</v>
      </c>
      <c r="B43211">
        <f t="shared" ca="1" si="1351"/>
        <v>-32.212598817509296</v>
      </c>
    </row>
    <row r="43212" spans="1:2" x14ac:dyDescent="0.25">
      <c r="A43212">
        <f t="shared" ca="1" si="1350"/>
        <v>-74.736863455554129</v>
      </c>
      <c r="B43212">
        <f t="shared" ca="1" si="1351"/>
        <v>-32.112142971066298</v>
      </c>
    </row>
    <row r="43213" spans="1:2" x14ac:dyDescent="0.25">
      <c r="A43213">
        <f t="shared" ca="1" si="1350"/>
        <v>-74.840428657167863</v>
      </c>
      <c r="B43213">
        <f t="shared" ca="1" si="1351"/>
        <v>-31.633864575243816</v>
      </c>
    </row>
    <row r="43214" spans="1:2" x14ac:dyDescent="0.25">
      <c r="A43214">
        <f t="shared" ca="1" si="1350"/>
        <v>-75.202714515160068</v>
      </c>
      <c r="B43214">
        <f t="shared" ca="1" si="1351"/>
        <v>-31.659202959040254</v>
      </c>
    </row>
    <row r="43215" spans="1:2" x14ac:dyDescent="0.25">
      <c r="A43215">
        <f t="shared" ca="1" si="1350"/>
        <v>-75.681693566912386</v>
      </c>
      <c r="B43215">
        <f t="shared" ca="1" si="1351"/>
        <v>-31.588521936894491</v>
      </c>
    </row>
    <row r="43216" spans="1:2" x14ac:dyDescent="0.25">
      <c r="A43216">
        <f t="shared" ca="1" si="1350"/>
        <v>-75.975378099020901</v>
      </c>
      <c r="B43216">
        <f t="shared" ca="1" si="1351"/>
        <v>-31.284334400950513</v>
      </c>
    </row>
    <row r="43217" spans="1:2" x14ac:dyDescent="0.25">
      <c r="A43217">
        <f t="shared" ca="1" si="1350"/>
        <v>-75.621918577425589</v>
      </c>
      <c r="B43217">
        <f t="shared" ca="1" si="1351"/>
        <v>-31.295525129278307</v>
      </c>
    </row>
    <row r="43218" spans="1:2" x14ac:dyDescent="0.25">
      <c r="A43218">
        <f t="shared" ca="1" si="1350"/>
        <v>-75.878169517303547</v>
      </c>
      <c r="B43218">
        <f t="shared" ca="1" si="1351"/>
        <v>-31.468851507949804</v>
      </c>
    </row>
    <row r="43219" spans="1:2" x14ac:dyDescent="0.25">
      <c r="A43219">
        <f t="shared" ca="1" si="1350"/>
        <v>-75.848682648873123</v>
      </c>
      <c r="B43219">
        <f t="shared" ca="1" si="1351"/>
        <v>-31.53866372478684</v>
      </c>
    </row>
    <row r="43220" spans="1:2" x14ac:dyDescent="0.25">
      <c r="A43220">
        <f t="shared" ca="1" si="1350"/>
        <v>-76.245909021827032</v>
      </c>
      <c r="B43220">
        <f t="shared" ca="1" si="1351"/>
        <v>-31.262952277224088</v>
      </c>
    </row>
    <row r="43221" spans="1:2" x14ac:dyDescent="0.25">
      <c r="A43221">
        <f t="shared" ca="1" si="1350"/>
        <v>-76.332114675255255</v>
      </c>
      <c r="B43221">
        <f t="shared" ca="1" si="1351"/>
        <v>-31.564112631567017</v>
      </c>
    </row>
    <row r="43222" spans="1:2" x14ac:dyDescent="0.25">
      <c r="A43222">
        <f t="shared" ca="1" si="1350"/>
        <v>-76.822062622186863</v>
      </c>
      <c r="B43222">
        <f t="shared" ca="1" si="1351"/>
        <v>-32.007461064423651</v>
      </c>
    </row>
    <row r="43223" spans="1:2" x14ac:dyDescent="0.25">
      <c r="A43223">
        <f t="shared" ca="1" si="1350"/>
        <v>-76.562579468255365</v>
      </c>
      <c r="B43223">
        <f t="shared" ca="1" si="1351"/>
        <v>-31.976010117053463</v>
      </c>
    </row>
    <row r="43224" spans="1:2" x14ac:dyDescent="0.25">
      <c r="A43224">
        <f t="shared" ca="1" si="1350"/>
        <v>-76.495983487215682</v>
      </c>
      <c r="B43224">
        <f t="shared" ca="1" si="1351"/>
        <v>-31.960700911177746</v>
      </c>
    </row>
    <row r="43225" spans="1:2" x14ac:dyDescent="0.25">
      <c r="A43225">
        <f t="shared" ca="1" si="1350"/>
        <v>-76.00136518615912</v>
      </c>
      <c r="B43225">
        <f t="shared" ca="1" si="1351"/>
        <v>-31.684886957739096</v>
      </c>
    </row>
    <row r="43226" spans="1:2" x14ac:dyDescent="0.25">
      <c r="A43226">
        <f t="shared" ca="1" si="1350"/>
        <v>-76.085702179226089</v>
      </c>
      <c r="B43226">
        <f t="shared" ca="1" si="1351"/>
        <v>-31.742087389221815</v>
      </c>
    </row>
    <row r="43227" spans="1:2" x14ac:dyDescent="0.25">
      <c r="A43227">
        <f t="shared" ca="1" si="1350"/>
        <v>-75.773804331112743</v>
      </c>
      <c r="B43227">
        <f t="shared" ca="1" si="1351"/>
        <v>-31.437234187988182</v>
      </c>
    </row>
    <row r="43228" spans="1:2" x14ac:dyDescent="0.25">
      <c r="A43228">
        <f t="shared" ca="1" si="1350"/>
        <v>-75.757141086415999</v>
      </c>
      <c r="B43228">
        <f t="shared" ca="1" si="1351"/>
        <v>-31.118931945756223</v>
      </c>
    </row>
    <row r="43229" spans="1:2" x14ac:dyDescent="0.25">
      <c r="A43229">
        <f t="shared" ca="1" si="1350"/>
        <v>-75.471980678573871</v>
      </c>
      <c r="B43229">
        <f t="shared" ca="1" si="1351"/>
        <v>-30.694654062365174</v>
      </c>
    </row>
    <row r="43230" spans="1:2" x14ac:dyDescent="0.25">
      <c r="A43230">
        <f t="shared" ca="1" si="1350"/>
        <v>-75.547751255374536</v>
      </c>
      <c r="B43230">
        <f t="shared" ca="1" si="1351"/>
        <v>-30.48265135219313</v>
      </c>
    </row>
    <row r="43231" spans="1:2" x14ac:dyDescent="0.25">
      <c r="A43231">
        <f t="shared" ca="1" si="1350"/>
        <v>-75.519714348926342</v>
      </c>
      <c r="B43231">
        <f t="shared" ca="1" si="1351"/>
        <v>-30.737426626371189</v>
      </c>
    </row>
    <row r="43232" spans="1:2" x14ac:dyDescent="0.25">
      <c r="A43232">
        <f t="shared" ca="1" si="1350"/>
        <v>-75.131298082712945</v>
      </c>
      <c r="B43232">
        <f t="shared" ca="1" si="1351"/>
        <v>-31.009725540488727</v>
      </c>
    </row>
    <row r="43233" spans="1:2" x14ac:dyDescent="0.25">
      <c r="A43233">
        <f t="shared" ca="1" si="1350"/>
        <v>-75.343870915628969</v>
      </c>
      <c r="B43233">
        <f t="shared" ca="1" si="1351"/>
        <v>-30.736053102398564</v>
      </c>
    </row>
    <row r="43234" spans="1:2" x14ac:dyDescent="0.25">
      <c r="A43234">
        <f t="shared" ca="1" si="1350"/>
        <v>-74.997592882554045</v>
      </c>
      <c r="B43234">
        <f t="shared" ca="1" si="1351"/>
        <v>-31.093234852117355</v>
      </c>
    </row>
    <row r="43235" spans="1:2" x14ac:dyDescent="0.25">
      <c r="A43235">
        <f t="shared" ca="1" si="1350"/>
        <v>-74.782196167397373</v>
      </c>
      <c r="B43235">
        <f t="shared" ca="1" si="1351"/>
        <v>-31.555664483984032</v>
      </c>
    </row>
    <row r="43236" spans="1:2" x14ac:dyDescent="0.25">
      <c r="A43236">
        <f t="shared" ca="1" si="1350"/>
        <v>-74.619989774277926</v>
      </c>
      <c r="B43236">
        <f t="shared" ca="1" si="1351"/>
        <v>-31.409978044313998</v>
      </c>
    </row>
    <row r="43237" spans="1:2" x14ac:dyDescent="0.25">
      <c r="A43237">
        <f t="shared" ca="1" si="1350"/>
        <v>-74.508235283200221</v>
      </c>
      <c r="B43237">
        <f t="shared" ca="1" si="1351"/>
        <v>-31.786168226960918</v>
      </c>
    </row>
    <row r="43238" spans="1:2" x14ac:dyDescent="0.25">
      <c r="A43238">
        <f t="shared" ca="1" si="1350"/>
        <v>-74.740853946348963</v>
      </c>
      <c r="B43238">
        <f t="shared" ca="1" si="1351"/>
        <v>-31.68317120792727</v>
      </c>
    </row>
    <row r="43239" spans="1:2" x14ac:dyDescent="0.25">
      <c r="A43239">
        <f t="shared" ca="1" si="1350"/>
        <v>-74.716830134250685</v>
      </c>
      <c r="B43239">
        <f t="shared" ca="1" si="1351"/>
        <v>-31.461616171168853</v>
      </c>
    </row>
    <row r="43240" spans="1:2" x14ac:dyDescent="0.25">
      <c r="A43240">
        <f t="shared" ca="1" si="1350"/>
        <v>-74.835148670352638</v>
      </c>
      <c r="B43240">
        <f t="shared" ca="1" si="1351"/>
        <v>-31.956056673989689</v>
      </c>
    </row>
    <row r="43241" spans="1:2" x14ac:dyDescent="0.25">
      <c r="A43241">
        <f t="shared" ca="1" si="1350"/>
        <v>-74.706531231320426</v>
      </c>
      <c r="B43241">
        <f t="shared" ca="1" si="1351"/>
        <v>-32.340538868453919</v>
      </c>
    </row>
    <row r="43242" spans="1:2" x14ac:dyDescent="0.25">
      <c r="A43242">
        <f t="shared" ca="1" si="1350"/>
        <v>-75.201225519129906</v>
      </c>
      <c r="B43242">
        <f t="shared" ca="1" si="1351"/>
        <v>-32.585246754893845</v>
      </c>
    </row>
    <row r="43243" spans="1:2" x14ac:dyDescent="0.25">
      <c r="A43243">
        <f t="shared" ca="1" si="1350"/>
        <v>-75.039025526741796</v>
      </c>
      <c r="B43243">
        <f t="shared" ca="1" si="1351"/>
        <v>-33.007383081272813</v>
      </c>
    </row>
    <row r="43244" spans="1:2" x14ac:dyDescent="0.25">
      <c r="A43244">
        <f t="shared" ca="1" si="1350"/>
        <v>-74.92762849617921</v>
      </c>
      <c r="B43244">
        <f t="shared" ca="1" si="1351"/>
        <v>-33.447975458831195</v>
      </c>
    </row>
    <row r="43245" spans="1:2" x14ac:dyDescent="0.25">
      <c r="A43245">
        <f t="shared" ca="1" si="1350"/>
        <v>-74.997532795361238</v>
      </c>
      <c r="B43245">
        <f t="shared" ca="1" si="1351"/>
        <v>-32.952124088747134</v>
      </c>
    </row>
    <row r="43246" spans="1:2" x14ac:dyDescent="0.25">
      <c r="A43246">
        <f t="shared" ca="1" si="1350"/>
        <v>-75.180056187898245</v>
      </c>
      <c r="B43246">
        <f t="shared" ca="1" si="1351"/>
        <v>-33.241185596364843</v>
      </c>
    </row>
    <row r="43247" spans="1:2" x14ac:dyDescent="0.25">
      <c r="A43247">
        <f t="shared" ca="1" si="1350"/>
        <v>-75.053027935390091</v>
      </c>
      <c r="B43247">
        <f t="shared" ca="1" si="1351"/>
        <v>-33.535971387460798</v>
      </c>
    </row>
    <row r="43248" spans="1:2" x14ac:dyDescent="0.25">
      <c r="A43248">
        <f t="shared" ca="1" si="1350"/>
        <v>-74.909114391588602</v>
      </c>
      <c r="B43248">
        <f t="shared" ca="1" si="1351"/>
        <v>-33.803140038148044</v>
      </c>
    </row>
    <row r="43249" spans="1:2" x14ac:dyDescent="0.25">
      <c r="A43249">
        <f t="shared" ca="1" si="1350"/>
        <v>-74.42104691105439</v>
      </c>
      <c r="B43249">
        <f t="shared" ca="1" si="1351"/>
        <v>-33.483677585322326</v>
      </c>
    </row>
    <row r="43250" spans="1:2" x14ac:dyDescent="0.25">
      <c r="A43250">
        <f t="shared" ca="1" si="1350"/>
        <v>-74.442852824926845</v>
      </c>
      <c r="B43250">
        <f t="shared" ca="1" si="1351"/>
        <v>-33.285339451216721</v>
      </c>
    </row>
    <row r="43251" spans="1:2" x14ac:dyDescent="0.25">
      <c r="A43251">
        <f t="shared" ca="1" si="1350"/>
        <v>-74.259235575277742</v>
      </c>
      <c r="B43251">
        <f t="shared" ca="1" si="1351"/>
        <v>-33.742081238612762</v>
      </c>
    </row>
    <row r="43252" spans="1:2" x14ac:dyDescent="0.25">
      <c r="A43252">
        <f t="shared" ca="1" si="1350"/>
        <v>-73.928800976628324</v>
      </c>
      <c r="B43252">
        <f t="shared" ca="1" si="1351"/>
        <v>-33.432825191796113</v>
      </c>
    </row>
    <row r="43253" spans="1:2" x14ac:dyDescent="0.25">
      <c r="A43253">
        <f t="shared" ca="1" si="1350"/>
        <v>-73.582500776682224</v>
      </c>
      <c r="B43253">
        <f t="shared" ca="1" si="1351"/>
        <v>-33.669621768387167</v>
      </c>
    </row>
    <row r="43254" spans="1:2" x14ac:dyDescent="0.25">
      <c r="A43254">
        <f t="shared" ca="1" si="1350"/>
        <v>-73.831757094446999</v>
      </c>
      <c r="B43254">
        <f t="shared" ca="1" si="1351"/>
        <v>-33.819461888876098</v>
      </c>
    </row>
    <row r="43255" spans="1:2" x14ac:dyDescent="0.25">
      <c r="A43255">
        <f t="shared" ca="1" si="1350"/>
        <v>-73.346558632704543</v>
      </c>
      <c r="B43255">
        <f t="shared" ca="1" si="1351"/>
        <v>-34.168248795457004</v>
      </c>
    </row>
    <row r="43256" spans="1:2" x14ac:dyDescent="0.25">
      <c r="A43256">
        <f t="shared" ca="1" si="1350"/>
        <v>-72.903112237982413</v>
      </c>
      <c r="B43256">
        <f t="shared" ca="1" si="1351"/>
        <v>-34.611918574551595</v>
      </c>
    </row>
    <row r="43257" spans="1:2" x14ac:dyDescent="0.25">
      <c r="A43257">
        <f t="shared" ca="1" si="1350"/>
        <v>-73.302920975165563</v>
      </c>
      <c r="B43257">
        <f t="shared" ca="1" si="1351"/>
        <v>-35.032622691345857</v>
      </c>
    </row>
    <row r="43258" spans="1:2" x14ac:dyDescent="0.25">
      <c r="A43258">
        <f t="shared" ca="1" si="1350"/>
        <v>-73.475780792384313</v>
      </c>
      <c r="B43258">
        <f t="shared" ca="1" si="1351"/>
        <v>-35.477134321766648</v>
      </c>
    </row>
    <row r="43259" spans="1:2" x14ac:dyDescent="0.25">
      <c r="A43259">
        <f t="shared" ca="1" si="1350"/>
        <v>-73.159155460608787</v>
      </c>
      <c r="B43259">
        <f t="shared" ca="1" si="1351"/>
        <v>-35.243981056827622</v>
      </c>
    </row>
    <row r="43260" spans="1:2" x14ac:dyDescent="0.25">
      <c r="A43260">
        <f t="shared" ca="1" si="1350"/>
        <v>-72.786256631487106</v>
      </c>
      <c r="B43260">
        <f t="shared" ca="1" si="1351"/>
        <v>-34.956936383911035</v>
      </c>
    </row>
    <row r="43261" spans="1:2" x14ac:dyDescent="0.25">
      <c r="A43261">
        <f t="shared" ca="1" si="1350"/>
        <v>-72.739863358603017</v>
      </c>
      <c r="B43261">
        <f t="shared" ca="1" si="1351"/>
        <v>-34.714506502715771</v>
      </c>
    </row>
    <row r="43262" spans="1:2" x14ac:dyDescent="0.25">
      <c r="A43262">
        <f t="shared" ca="1" si="1350"/>
        <v>-72.745779262561513</v>
      </c>
      <c r="B43262">
        <f t="shared" ca="1" si="1351"/>
        <v>-34.593883684519582</v>
      </c>
    </row>
    <row r="43263" spans="1:2" x14ac:dyDescent="0.25">
      <c r="A43263">
        <f t="shared" ca="1" si="1350"/>
        <v>-73.033482019637816</v>
      </c>
      <c r="B43263">
        <f t="shared" ca="1" si="1351"/>
        <v>-34.523721704442281</v>
      </c>
    </row>
    <row r="43264" spans="1:2" x14ac:dyDescent="0.25">
      <c r="A43264">
        <f t="shared" ca="1" si="1350"/>
        <v>-72.829300964100327</v>
      </c>
      <c r="B43264">
        <f t="shared" ca="1" si="1351"/>
        <v>-34.389669374990426</v>
      </c>
    </row>
    <row r="43265" spans="1:2" x14ac:dyDescent="0.25">
      <c r="A43265">
        <f t="shared" ca="1" si="1350"/>
        <v>-73.008887216454553</v>
      </c>
      <c r="B43265">
        <f t="shared" ca="1" si="1351"/>
        <v>-34.855811656842448</v>
      </c>
    </row>
    <row r="43266" spans="1:2" x14ac:dyDescent="0.25">
      <c r="A43266">
        <f t="shared" ca="1" si="1350"/>
        <v>-72.97092204006897</v>
      </c>
      <c r="B43266">
        <f t="shared" ca="1" si="1351"/>
        <v>-34.848885784505001</v>
      </c>
    </row>
    <row r="43267" spans="1:2" x14ac:dyDescent="0.25">
      <c r="A43267">
        <f t="shared" ca="1" si="1350"/>
        <v>-73.326216498290165</v>
      </c>
      <c r="B43267">
        <f t="shared" ca="1" si="1351"/>
        <v>-35.083571650205457</v>
      </c>
    </row>
    <row r="43268" spans="1:2" x14ac:dyDescent="0.25">
      <c r="A43268">
        <f t="shared" ref="A43268:A43331" ca="1" si="1352">A43267+RAND()-0.5</f>
        <v>-73.130707811790543</v>
      </c>
      <c r="B43268">
        <f t="shared" ref="B43268:B43331" ca="1" si="1353">B43267+RAND()-0.5</f>
        <v>-35.577140311460631</v>
      </c>
    </row>
    <row r="43269" spans="1:2" x14ac:dyDescent="0.25">
      <c r="A43269">
        <f t="shared" ca="1" si="1352"/>
        <v>-72.92467960853233</v>
      </c>
      <c r="B43269">
        <f t="shared" ca="1" si="1353"/>
        <v>-35.1487928181146</v>
      </c>
    </row>
    <row r="43270" spans="1:2" x14ac:dyDescent="0.25">
      <c r="A43270">
        <f t="shared" ca="1" si="1352"/>
        <v>-73.158674645565597</v>
      </c>
      <c r="B43270">
        <f t="shared" ca="1" si="1353"/>
        <v>-35.460693579407753</v>
      </c>
    </row>
    <row r="43271" spans="1:2" x14ac:dyDescent="0.25">
      <c r="A43271">
        <f t="shared" ca="1" si="1352"/>
        <v>-73.245796382011747</v>
      </c>
      <c r="B43271">
        <f t="shared" ca="1" si="1353"/>
        <v>-35.37798805787201</v>
      </c>
    </row>
    <row r="43272" spans="1:2" x14ac:dyDescent="0.25">
      <c r="A43272">
        <f t="shared" ca="1" si="1352"/>
        <v>-73.087655750520497</v>
      </c>
      <c r="B43272">
        <f t="shared" ca="1" si="1353"/>
        <v>-35.081819199109987</v>
      </c>
    </row>
    <row r="43273" spans="1:2" x14ac:dyDescent="0.25">
      <c r="A43273">
        <f t="shared" ca="1" si="1352"/>
        <v>-72.664587388147481</v>
      </c>
      <c r="B43273">
        <f t="shared" ca="1" si="1353"/>
        <v>-35.439945300104924</v>
      </c>
    </row>
    <row r="43274" spans="1:2" x14ac:dyDescent="0.25">
      <c r="A43274">
        <f t="shared" ca="1" si="1352"/>
        <v>-72.426000534571628</v>
      </c>
      <c r="B43274">
        <f t="shared" ca="1" si="1353"/>
        <v>-35.03767574648041</v>
      </c>
    </row>
    <row r="43275" spans="1:2" x14ac:dyDescent="0.25">
      <c r="A43275">
        <f t="shared" ca="1" si="1352"/>
        <v>-72.911907311882075</v>
      </c>
      <c r="B43275">
        <f t="shared" ca="1" si="1353"/>
        <v>-35.425114498116677</v>
      </c>
    </row>
    <row r="43276" spans="1:2" x14ac:dyDescent="0.25">
      <c r="A43276">
        <f t="shared" ca="1" si="1352"/>
        <v>-73.329693433701323</v>
      </c>
      <c r="B43276">
        <f t="shared" ca="1" si="1353"/>
        <v>-35.376218700633828</v>
      </c>
    </row>
    <row r="43277" spans="1:2" x14ac:dyDescent="0.25">
      <c r="A43277">
        <f t="shared" ca="1" si="1352"/>
        <v>-73.281782821042938</v>
      </c>
      <c r="B43277">
        <f t="shared" ca="1" si="1353"/>
        <v>-35.865032370419733</v>
      </c>
    </row>
    <row r="43278" spans="1:2" x14ac:dyDescent="0.25">
      <c r="A43278">
        <f t="shared" ca="1" si="1352"/>
        <v>-72.898313376729561</v>
      </c>
      <c r="B43278">
        <f t="shared" ca="1" si="1353"/>
        <v>-35.513490477855669</v>
      </c>
    </row>
    <row r="43279" spans="1:2" x14ac:dyDescent="0.25">
      <c r="A43279">
        <f t="shared" ca="1" si="1352"/>
        <v>-73.070065248230179</v>
      </c>
      <c r="B43279">
        <f t="shared" ca="1" si="1353"/>
        <v>-35.146201861492266</v>
      </c>
    </row>
    <row r="43280" spans="1:2" x14ac:dyDescent="0.25">
      <c r="A43280">
        <f t="shared" ca="1" si="1352"/>
        <v>-72.837423799264386</v>
      </c>
      <c r="B43280">
        <f t="shared" ca="1" si="1353"/>
        <v>-34.778091657663715</v>
      </c>
    </row>
    <row r="43281" spans="1:2" x14ac:dyDescent="0.25">
      <c r="A43281">
        <f t="shared" ca="1" si="1352"/>
        <v>-73.192370880738579</v>
      </c>
      <c r="B43281">
        <f t="shared" ca="1" si="1353"/>
        <v>-34.496803676403225</v>
      </c>
    </row>
    <row r="43282" spans="1:2" x14ac:dyDescent="0.25">
      <c r="A43282">
        <f t="shared" ca="1" si="1352"/>
        <v>-72.754053192231424</v>
      </c>
      <c r="B43282">
        <f t="shared" ca="1" si="1353"/>
        <v>-34.066913733149612</v>
      </c>
    </row>
    <row r="43283" spans="1:2" x14ac:dyDescent="0.25">
      <c r="A43283">
        <f t="shared" ca="1" si="1352"/>
        <v>-73.135590917341432</v>
      </c>
      <c r="B43283">
        <f t="shared" ca="1" si="1353"/>
        <v>-33.941206451642131</v>
      </c>
    </row>
    <row r="43284" spans="1:2" x14ac:dyDescent="0.25">
      <c r="A43284">
        <f t="shared" ca="1" si="1352"/>
        <v>-73.635379423673456</v>
      </c>
      <c r="B43284">
        <f t="shared" ca="1" si="1353"/>
        <v>-33.951139228779972</v>
      </c>
    </row>
    <row r="43285" spans="1:2" x14ac:dyDescent="0.25">
      <c r="A43285">
        <f t="shared" ca="1" si="1352"/>
        <v>-73.369434910186939</v>
      </c>
      <c r="B43285">
        <f t="shared" ca="1" si="1353"/>
        <v>-33.778497199269935</v>
      </c>
    </row>
    <row r="43286" spans="1:2" x14ac:dyDescent="0.25">
      <c r="A43286">
        <f t="shared" ca="1" si="1352"/>
        <v>-73.75110887567449</v>
      </c>
      <c r="B43286">
        <f t="shared" ca="1" si="1353"/>
        <v>-34.215393986224967</v>
      </c>
    </row>
    <row r="43287" spans="1:2" x14ac:dyDescent="0.25">
      <c r="A43287">
        <f t="shared" ca="1" si="1352"/>
        <v>-73.634404220557585</v>
      </c>
      <c r="B43287">
        <f t="shared" ca="1" si="1353"/>
        <v>-34.472340429194389</v>
      </c>
    </row>
    <row r="43288" spans="1:2" x14ac:dyDescent="0.25">
      <c r="A43288">
        <f t="shared" ca="1" si="1352"/>
        <v>-73.648436359663023</v>
      </c>
      <c r="B43288">
        <f t="shared" ca="1" si="1353"/>
        <v>-34.785333773278175</v>
      </c>
    </row>
    <row r="43289" spans="1:2" x14ac:dyDescent="0.25">
      <c r="A43289">
        <f t="shared" ca="1" si="1352"/>
        <v>-73.48884701819</v>
      </c>
      <c r="B43289">
        <f t="shared" ca="1" si="1353"/>
        <v>-34.864307599503377</v>
      </c>
    </row>
    <row r="43290" spans="1:2" x14ac:dyDescent="0.25">
      <c r="A43290">
        <f t="shared" ca="1" si="1352"/>
        <v>-73.697988091312283</v>
      </c>
      <c r="B43290">
        <f t="shared" ca="1" si="1353"/>
        <v>-34.703517690157142</v>
      </c>
    </row>
    <row r="43291" spans="1:2" x14ac:dyDescent="0.25">
      <c r="A43291">
        <f t="shared" ca="1" si="1352"/>
        <v>-73.942094873535041</v>
      </c>
      <c r="B43291">
        <f t="shared" ca="1" si="1353"/>
        <v>-34.459432088085798</v>
      </c>
    </row>
    <row r="43292" spans="1:2" x14ac:dyDescent="0.25">
      <c r="A43292">
        <f t="shared" ca="1" si="1352"/>
        <v>-73.649642564226724</v>
      </c>
      <c r="B43292">
        <f t="shared" ca="1" si="1353"/>
        <v>-34.297551825200415</v>
      </c>
    </row>
    <row r="43293" spans="1:2" x14ac:dyDescent="0.25">
      <c r="A43293">
        <f t="shared" ca="1" si="1352"/>
        <v>-73.681684654481046</v>
      </c>
      <c r="B43293">
        <f t="shared" ca="1" si="1353"/>
        <v>-33.957797252996158</v>
      </c>
    </row>
    <row r="43294" spans="1:2" x14ac:dyDescent="0.25">
      <c r="A43294">
        <f t="shared" ca="1" si="1352"/>
        <v>-73.457900974019594</v>
      </c>
      <c r="B43294">
        <f t="shared" ca="1" si="1353"/>
        <v>-34.01059747735556</v>
      </c>
    </row>
    <row r="43295" spans="1:2" x14ac:dyDescent="0.25">
      <c r="A43295">
        <f t="shared" ca="1" si="1352"/>
        <v>-73.28999186503556</v>
      </c>
      <c r="B43295">
        <f t="shared" ca="1" si="1353"/>
        <v>-34.509896803825065</v>
      </c>
    </row>
    <row r="43296" spans="1:2" x14ac:dyDescent="0.25">
      <c r="A43296">
        <f t="shared" ca="1" si="1352"/>
        <v>-73.262740894246122</v>
      </c>
      <c r="B43296">
        <f t="shared" ca="1" si="1353"/>
        <v>-34.290998615206668</v>
      </c>
    </row>
    <row r="43297" spans="1:2" x14ac:dyDescent="0.25">
      <c r="A43297">
        <f t="shared" ca="1" si="1352"/>
        <v>-72.801192127706273</v>
      </c>
      <c r="B43297">
        <f t="shared" ca="1" si="1353"/>
        <v>-34.419616031871335</v>
      </c>
    </row>
    <row r="43298" spans="1:2" x14ac:dyDescent="0.25">
      <c r="A43298">
        <f t="shared" ca="1" si="1352"/>
        <v>-72.617335786868338</v>
      </c>
      <c r="B43298">
        <f t="shared" ca="1" si="1353"/>
        <v>-34.294868197798642</v>
      </c>
    </row>
    <row r="43299" spans="1:2" x14ac:dyDescent="0.25">
      <c r="A43299">
        <f t="shared" ca="1" si="1352"/>
        <v>-73.013130569798008</v>
      </c>
      <c r="B43299">
        <f t="shared" ca="1" si="1353"/>
        <v>-34.3210616246852</v>
      </c>
    </row>
    <row r="43300" spans="1:2" x14ac:dyDescent="0.25">
      <c r="A43300">
        <f t="shared" ca="1" si="1352"/>
        <v>-72.598113420837493</v>
      </c>
      <c r="B43300">
        <f t="shared" ca="1" si="1353"/>
        <v>-34.790482749041857</v>
      </c>
    </row>
    <row r="43301" spans="1:2" x14ac:dyDescent="0.25">
      <c r="A43301">
        <f t="shared" ca="1" si="1352"/>
        <v>-72.312811923009718</v>
      </c>
      <c r="B43301">
        <f t="shared" ca="1" si="1353"/>
        <v>-34.943355905360839</v>
      </c>
    </row>
    <row r="43302" spans="1:2" x14ac:dyDescent="0.25">
      <c r="A43302">
        <f t="shared" ca="1" si="1352"/>
        <v>-72.417130412403111</v>
      </c>
      <c r="B43302">
        <f t="shared" ca="1" si="1353"/>
        <v>-34.554770187682166</v>
      </c>
    </row>
    <row r="43303" spans="1:2" x14ac:dyDescent="0.25">
      <c r="A43303">
        <f t="shared" ca="1" si="1352"/>
        <v>-72.692999711086344</v>
      </c>
      <c r="B43303">
        <f t="shared" ca="1" si="1353"/>
        <v>-34.635821384079669</v>
      </c>
    </row>
    <row r="43304" spans="1:2" x14ac:dyDescent="0.25">
      <c r="A43304">
        <f t="shared" ca="1" si="1352"/>
        <v>-72.7919321820291</v>
      </c>
      <c r="B43304">
        <f t="shared" ca="1" si="1353"/>
        <v>-34.480552306887894</v>
      </c>
    </row>
    <row r="43305" spans="1:2" x14ac:dyDescent="0.25">
      <c r="A43305">
        <f t="shared" ca="1" si="1352"/>
        <v>-72.93125230193867</v>
      </c>
      <c r="B43305">
        <f t="shared" ca="1" si="1353"/>
        <v>-34.285690360678934</v>
      </c>
    </row>
    <row r="43306" spans="1:2" x14ac:dyDescent="0.25">
      <c r="A43306">
        <f t="shared" ca="1" si="1352"/>
        <v>-73.287274372930668</v>
      </c>
      <c r="B43306">
        <f t="shared" ca="1" si="1353"/>
        <v>-34.591771497386716</v>
      </c>
    </row>
    <row r="43307" spans="1:2" x14ac:dyDescent="0.25">
      <c r="A43307">
        <f t="shared" ca="1" si="1352"/>
        <v>-73.359312157483174</v>
      </c>
      <c r="B43307">
        <f t="shared" ca="1" si="1353"/>
        <v>-34.504688405420225</v>
      </c>
    </row>
    <row r="43308" spans="1:2" x14ac:dyDescent="0.25">
      <c r="A43308">
        <f t="shared" ca="1" si="1352"/>
        <v>-73.572922378735072</v>
      </c>
      <c r="B43308">
        <f t="shared" ca="1" si="1353"/>
        <v>-34.901903886100385</v>
      </c>
    </row>
    <row r="43309" spans="1:2" x14ac:dyDescent="0.25">
      <c r="A43309">
        <f t="shared" ca="1" si="1352"/>
        <v>-73.307366673703413</v>
      </c>
      <c r="B43309">
        <f t="shared" ca="1" si="1353"/>
        <v>-34.819125070761899</v>
      </c>
    </row>
    <row r="43310" spans="1:2" x14ac:dyDescent="0.25">
      <c r="A43310">
        <f t="shared" ca="1" si="1352"/>
        <v>-72.996898045014291</v>
      </c>
      <c r="B43310">
        <f t="shared" ca="1" si="1353"/>
        <v>-34.645813721276255</v>
      </c>
    </row>
    <row r="43311" spans="1:2" x14ac:dyDescent="0.25">
      <c r="A43311">
        <f t="shared" ca="1" si="1352"/>
        <v>-72.534360553977379</v>
      </c>
      <c r="B43311">
        <f t="shared" ca="1" si="1353"/>
        <v>-34.687761214611371</v>
      </c>
    </row>
    <row r="43312" spans="1:2" x14ac:dyDescent="0.25">
      <c r="A43312">
        <f t="shared" ca="1" si="1352"/>
        <v>-72.224879516181446</v>
      </c>
      <c r="B43312">
        <f t="shared" ca="1" si="1353"/>
        <v>-34.446429372997855</v>
      </c>
    </row>
    <row r="43313" spans="1:2" x14ac:dyDescent="0.25">
      <c r="A43313">
        <f t="shared" ca="1" si="1352"/>
        <v>-72.22906626476248</v>
      </c>
      <c r="B43313">
        <f t="shared" ca="1" si="1353"/>
        <v>-33.983602323067821</v>
      </c>
    </row>
    <row r="43314" spans="1:2" x14ac:dyDescent="0.25">
      <c r="A43314">
        <f t="shared" ca="1" si="1352"/>
        <v>-71.757565261488409</v>
      </c>
      <c r="B43314">
        <f t="shared" ca="1" si="1353"/>
        <v>-34.477469579898298</v>
      </c>
    </row>
    <row r="43315" spans="1:2" x14ac:dyDescent="0.25">
      <c r="A43315">
        <f t="shared" ca="1" si="1352"/>
        <v>-71.930589836461195</v>
      </c>
      <c r="B43315">
        <f t="shared" ca="1" si="1353"/>
        <v>-34.577352470065939</v>
      </c>
    </row>
    <row r="43316" spans="1:2" x14ac:dyDescent="0.25">
      <c r="A43316">
        <f t="shared" ca="1" si="1352"/>
        <v>-71.546113996436702</v>
      </c>
      <c r="B43316">
        <f t="shared" ca="1" si="1353"/>
        <v>-34.700867471348658</v>
      </c>
    </row>
    <row r="43317" spans="1:2" x14ac:dyDescent="0.25">
      <c r="A43317">
        <f t="shared" ca="1" si="1352"/>
        <v>-72.019268014312857</v>
      </c>
      <c r="B43317">
        <f t="shared" ca="1" si="1353"/>
        <v>-34.613183394401112</v>
      </c>
    </row>
    <row r="43318" spans="1:2" x14ac:dyDescent="0.25">
      <c r="A43318">
        <f t="shared" ca="1" si="1352"/>
        <v>-72.353763738360627</v>
      </c>
      <c r="B43318">
        <f t="shared" ca="1" si="1353"/>
        <v>-34.440433447760775</v>
      </c>
    </row>
    <row r="43319" spans="1:2" x14ac:dyDescent="0.25">
      <c r="A43319">
        <f t="shared" ca="1" si="1352"/>
        <v>-71.918143563709947</v>
      </c>
      <c r="B43319">
        <f t="shared" ca="1" si="1353"/>
        <v>-34.762719449879441</v>
      </c>
    </row>
    <row r="43320" spans="1:2" x14ac:dyDescent="0.25">
      <c r="A43320">
        <f t="shared" ca="1" si="1352"/>
        <v>-71.922557940217217</v>
      </c>
      <c r="B43320">
        <f t="shared" ca="1" si="1353"/>
        <v>-34.40228264173421</v>
      </c>
    </row>
    <row r="43321" spans="1:2" x14ac:dyDescent="0.25">
      <c r="A43321">
        <f t="shared" ca="1" si="1352"/>
        <v>-72.357650047851408</v>
      </c>
      <c r="B43321">
        <f t="shared" ca="1" si="1353"/>
        <v>-34.137437865894768</v>
      </c>
    </row>
    <row r="43322" spans="1:2" x14ac:dyDescent="0.25">
      <c r="A43322">
        <f t="shared" ca="1" si="1352"/>
        <v>-72.371946493952194</v>
      </c>
      <c r="B43322">
        <f t="shared" ca="1" si="1353"/>
        <v>-34.067028305821907</v>
      </c>
    </row>
    <row r="43323" spans="1:2" x14ac:dyDescent="0.25">
      <c r="A43323">
        <f t="shared" ca="1" si="1352"/>
        <v>-71.988478813683912</v>
      </c>
      <c r="B43323">
        <f t="shared" ca="1" si="1353"/>
        <v>-33.673380645180224</v>
      </c>
    </row>
    <row r="43324" spans="1:2" x14ac:dyDescent="0.25">
      <c r="A43324">
        <f t="shared" ca="1" si="1352"/>
        <v>-72.096568595787105</v>
      </c>
      <c r="B43324">
        <f t="shared" ca="1" si="1353"/>
        <v>-33.238874773396077</v>
      </c>
    </row>
    <row r="43325" spans="1:2" x14ac:dyDescent="0.25">
      <c r="A43325">
        <f t="shared" ca="1" si="1352"/>
        <v>-71.607997943839266</v>
      </c>
      <c r="B43325">
        <f t="shared" ca="1" si="1353"/>
        <v>-33.118338248225371</v>
      </c>
    </row>
    <row r="43326" spans="1:2" x14ac:dyDescent="0.25">
      <c r="A43326">
        <f t="shared" ca="1" si="1352"/>
        <v>-71.215733652080331</v>
      </c>
      <c r="B43326">
        <f t="shared" ca="1" si="1353"/>
        <v>-32.808103057629019</v>
      </c>
    </row>
    <row r="43327" spans="1:2" x14ac:dyDescent="0.25">
      <c r="A43327">
        <f t="shared" ca="1" si="1352"/>
        <v>-70.989881468202768</v>
      </c>
      <c r="B43327">
        <f t="shared" ca="1" si="1353"/>
        <v>-33.042886497525295</v>
      </c>
    </row>
    <row r="43328" spans="1:2" x14ac:dyDescent="0.25">
      <c r="A43328">
        <f t="shared" ca="1" si="1352"/>
        <v>-70.678681047546831</v>
      </c>
      <c r="B43328">
        <f t="shared" ca="1" si="1353"/>
        <v>-33.476961663320374</v>
      </c>
    </row>
    <row r="43329" spans="1:2" x14ac:dyDescent="0.25">
      <c r="A43329">
        <f t="shared" ca="1" si="1352"/>
        <v>-70.516967504258901</v>
      </c>
      <c r="B43329">
        <f t="shared" ca="1" si="1353"/>
        <v>-33.215669893092141</v>
      </c>
    </row>
    <row r="43330" spans="1:2" x14ac:dyDescent="0.25">
      <c r="A43330">
        <f t="shared" ca="1" si="1352"/>
        <v>-70.504301623196199</v>
      </c>
      <c r="B43330">
        <f t="shared" ca="1" si="1353"/>
        <v>-32.718580385654278</v>
      </c>
    </row>
    <row r="43331" spans="1:2" x14ac:dyDescent="0.25">
      <c r="A43331">
        <f t="shared" ca="1" si="1352"/>
        <v>-70.608110334696121</v>
      </c>
      <c r="B43331">
        <f t="shared" ca="1" si="1353"/>
        <v>-32.402855152566701</v>
      </c>
    </row>
    <row r="43332" spans="1:2" x14ac:dyDescent="0.25">
      <c r="A43332">
        <f t="shared" ref="A43332:A43395" ca="1" si="1354">A43331+RAND()-0.5</f>
        <v>-70.966681470407636</v>
      </c>
      <c r="B43332">
        <f t="shared" ref="B43332:B43395" ca="1" si="1355">B43331+RAND()-0.5</f>
        <v>-31.985780734555778</v>
      </c>
    </row>
    <row r="43333" spans="1:2" x14ac:dyDescent="0.25">
      <c r="A43333">
        <f t="shared" ca="1" si="1354"/>
        <v>-71.401503087043437</v>
      </c>
      <c r="B43333">
        <f t="shared" ca="1" si="1355"/>
        <v>-32.251560538923655</v>
      </c>
    </row>
    <row r="43334" spans="1:2" x14ac:dyDescent="0.25">
      <c r="A43334">
        <f t="shared" ca="1" si="1354"/>
        <v>-71.262794621943186</v>
      </c>
      <c r="B43334">
        <f t="shared" ca="1" si="1355"/>
        <v>-32.655355294080294</v>
      </c>
    </row>
    <row r="43335" spans="1:2" x14ac:dyDescent="0.25">
      <c r="A43335">
        <f t="shared" ca="1" si="1354"/>
        <v>-71.547572642672108</v>
      </c>
      <c r="B43335">
        <f t="shared" ca="1" si="1355"/>
        <v>-32.194335572514632</v>
      </c>
    </row>
    <row r="43336" spans="1:2" x14ac:dyDescent="0.25">
      <c r="A43336">
        <f t="shared" ca="1" si="1354"/>
        <v>-71.197363443979626</v>
      </c>
      <c r="B43336">
        <f t="shared" ca="1" si="1355"/>
        <v>-32.624461167453561</v>
      </c>
    </row>
    <row r="43337" spans="1:2" x14ac:dyDescent="0.25">
      <c r="A43337">
        <f t="shared" ca="1" si="1354"/>
        <v>-71.610105451084038</v>
      </c>
      <c r="B43337">
        <f t="shared" ca="1" si="1355"/>
        <v>-33.071777230254924</v>
      </c>
    </row>
    <row r="43338" spans="1:2" x14ac:dyDescent="0.25">
      <c r="A43338">
        <f t="shared" ca="1" si="1354"/>
        <v>-72.010277111742411</v>
      </c>
      <c r="B43338">
        <f t="shared" ca="1" si="1355"/>
        <v>-33.564203545980234</v>
      </c>
    </row>
    <row r="43339" spans="1:2" x14ac:dyDescent="0.25">
      <c r="A43339">
        <f t="shared" ca="1" si="1354"/>
        <v>-71.795648385587441</v>
      </c>
      <c r="B43339">
        <f t="shared" ca="1" si="1355"/>
        <v>-33.991566154080658</v>
      </c>
    </row>
    <row r="43340" spans="1:2" x14ac:dyDescent="0.25">
      <c r="A43340">
        <f t="shared" ca="1" si="1354"/>
        <v>-71.827366824337389</v>
      </c>
      <c r="B43340">
        <f t="shared" ca="1" si="1355"/>
        <v>-34.350577135295076</v>
      </c>
    </row>
    <row r="43341" spans="1:2" x14ac:dyDescent="0.25">
      <c r="A43341">
        <f t="shared" ca="1" si="1354"/>
        <v>-71.800729941288864</v>
      </c>
      <c r="B43341">
        <f t="shared" ca="1" si="1355"/>
        <v>-34.647804944075659</v>
      </c>
    </row>
    <row r="43342" spans="1:2" x14ac:dyDescent="0.25">
      <c r="A43342">
        <f t="shared" ca="1" si="1354"/>
        <v>-71.688702079636869</v>
      </c>
      <c r="B43342">
        <f t="shared" ca="1" si="1355"/>
        <v>-34.728628868063304</v>
      </c>
    </row>
    <row r="43343" spans="1:2" x14ac:dyDescent="0.25">
      <c r="A43343">
        <f t="shared" ca="1" si="1354"/>
        <v>-71.33906912126362</v>
      </c>
      <c r="B43343">
        <f t="shared" ca="1" si="1355"/>
        <v>-34.272016494954059</v>
      </c>
    </row>
    <row r="43344" spans="1:2" x14ac:dyDescent="0.25">
      <c r="A43344">
        <f t="shared" ca="1" si="1354"/>
        <v>-71.767899618539971</v>
      </c>
      <c r="B43344">
        <f t="shared" ca="1" si="1355"/>
        <v>-34.07870659935206</v>
      </c>
    </row>
    <row r="43345" spans="1:2" x14ac:dyDescent="0.25">
      <c r="A43345">
        <f t="shared" ca="1" si="1354"/>
        <v>-71.871480701897681</v>
      </c>
      <c r="B43345">
        <f t="shared" ca="1" si="1355"/>
        <v>-34.375152507900047</v>
      </c>
    </row>
    <row r="43346" spans="1:2" x14ac:dyDescent="0.25">
      <c r="A43346">
        <f t="shared" ca="1" si="1354"/>
        <v>-71.960155263784557</v>
      </c>
      <c r="B43346">
        <f t="shared" ca="1" si="1355"/>
        <v>-34.187176024163605</v>
      </c>
    </row>
    <row r="43347" spans="1:2" x14ac:dyDescent="0.25">
      <c r="A43347">
        <f t="shared" ca="1" si="1354"/>
        <v>-71.936402444461308</v>
      </c>
      <c r="B43347">
        <f t="shared" ca="1" si="1355"/>
        <v>-34.590559948167908</v>
      </c>
    </row>
    <row r="43348" spans="1:2" x14ac:dyDescent="0.25">
      <c r="A43348">
        <f t="shared" ca="1" si="1354"/>
        <v>-72.006265010822119</v>
      </c>
      <c r="B43348">
        <f t="shared" ca="1" si="1355"/>
        <v>-34.880394485102066</v>
      </c>
    </row>
    <row r="43349" spans="1:2" x14ac:dyDescent="0.25">
      <c r="A43349">
        <f t="shared" ca="1" si="1354"/>
        <v>-72.060738360946232</v>
      </c>
      <c r="B43349">
        <f t="shared" ca="1" si="1355"/>
        <v>-34.408453235748318</v>
      </c>
    </row>
    <row r="43350" spans="1:2" x14ac:dyDescent="0.25">
      <c r="A43350">
        <f t="shared" ca="1" si="1354"/>
        <v>-72.034150300039968</v>
      </c>
      <c r="B43350">
        <f t="shared" ca="1" si="1355"/>
        <v>-34.718162561565677</v>
      </c>
    </row>
    <row r="43351" spans="1:2" x14ac:dyDescent="0.25">
      <c r="A43351">
        <f t="shared" ca="1" si="1354"/>
        <v>-72.03783184619293</v>
      </c>
      <c r="B43351">
        <f t="shared" ca="1" si="1355"/>
        <v>-34.222342383219427</v>
      </c>
    </row>
    <row r="43352" spans="1:2" x14ac:dyDescent="0.25">
      <c r="A43352">
        <f t="shared" ca="1" si="1354"/>
        <v>-72.004595244443294</v>
      </c>
      <c r="B43352">
        <f t="shared" ca="1" si="1355"/>
        <v>-34.373221866635141</v>
      </c>
    </row>
    <row r="43353" spans="1:2" x14ac:dyDescent="0.25">
      <c r="A43353">
        <f t="shared" ca="1" si="1354"/>
        <v>-71.553311126978144</v>
      </c>
      <c r="B43353">
        <f t="shared" ca="1" si="1355"/>
        <v>-34.025735372724711</v>
      </c>
    </row>
    <row r="43354" spans="1:2" x14ac:dyDescent="0.25">
      <c r="A43354">
        <f t="shared" ca="1" si="1354"/>
        <v>-71.548874384285313</v>
      </c>
      <c r="B43354">
        <f t="shared" ca="1" si="1355"/>
        <v>-34.349558252615502</v>
      </c>
    </row>
    <row r="43355" spans="1:2" x14ac:dyDescent="0.25">
      <c r="A43355">
        <f t="shared" ca="1" si="1354"/>
        <v>-71.143167570082767</v>
      </c>
      <c r="B43355">
        <f t="shared" ca="1" si="1355"/>
        <v>-34.624629427311383</v>
      </c>
    </row>
    <row r="43356" spans="1:2" x14ac:dyDescent="0.25">
      <c r="A43356">
        <f t="shared" ca="1" si="1354"/>
        <v>-71.294995119277957</v>
      </c>
      <c r="B43356">
        <f t="shared" ca="1" si="1355"/>
        <v>-34.79729935703773</v>
      </c>
    </row>
    <row r="43357" spans="1:2" x14ac:dyDescent="0.25">
      <c r="A43357">
        <f t="shared" ca="1" si="1354"/>
        <v>-71.561957212271992</v>
      </c>
      <c r="B43357">
        <f t="shared" ca="1" si="1355"/>
        <v>-35.267988220181437</v>
      </c>
    </row>
    <row r="43358" spans="1:2" x14ac:dyDescent="0.25">
      <c r="A43358">
        <f t="shared" ca="1" si="1354"/>
        <v>-71.33840283451913</v>
      </c>
      <c r="B43358">
        <f t="shared" ca="1" si="1355"/>
        <v>-34.795967501401606</v>
      </c>
    </row>
    <row r="43359" spans="1:2" x14ac:dyDescent="0.25">
      <c r="A43359">
        <f t="shared" ca="1" si="1354"/>
        <v>-71.34645643607503</v>
      </c>
      <c r="B43359">
        <f t="shared" ca="1" si="1355"/>
        <v>-34.964502453628988</v>
      </c>
    </row>
    <row r="43360" spans="1:2" x14ac:dyDescent="0.25">
      <c r="A43360">
        <f t="shared" ca="1" si="1354"/>
        <v>-71.040390724814813</v>
      </c>
      <c r="B43360">
        <f t="shared" ca="1" si="1355"/>
        <v>-34.653412928912374</v>
      </c>
    </row>
    <row r="43361" spans="1:2" x14ac:dyDescent="0.25">
      <c r="A43361">
        <f t="shared" ca="1" si="1354"/>
        <v>-71.30978220374557</v>
      </c>
      <c r="B43361">
        <f t="shared" ca="1" si="1355"/>
        <v>-34.702906850161781</v>
      </c>
    </row>
    <row r="43362" spans="1:2" x14ac:dyDescent="0.25">
      <c r="A43362">
        <f t="shared" ca="1" si="1354"/>
        <v>-71.366357636633623</v>
      </c>
      <c r="B43362">
        <f t="shared" ca="1" si="1355"/>
        <v>-34.939997012764906</v>
      </c>
    </row>
    <row r="43363" spans="1:2" x14ac:dyDescent="0.25">
      <c r="A43363">
        <f t="shared" ca="1" si="1354"/>
        <v>-71.722058407618661</v>
      </c>
      <c r="B43363">
        <f t="shared" ca="1" si="1355"/>
        <v>-34.892177606397546</v>
      </c>
    </row>
    <row r="43364" spans="1:2" x14ac:dyDescent="0.25">
      <c r="A43364">
        <f t="shared" ca="1" si="1354"/>
        <v>-72.165172443328458</v>
      </c>
      <c r="B43364">
        <f t="shared" ca="1" si="1355"/>
        <v>-34.636230667832578</v>
      </c>
    </row>
    <row r="43365" spans="1:2" x14ac:dyDescent="0.25">
      <c r="A43365">
        <f t="shared" ca="1" si="1354"/>
        <v>-71.972974962447822</v>
      </c>
      <c r="B43365">
        <f t="shared" ca="1" si="1355"/>
        <v>-35.002688993831683</v>
      </c>
    </row>
    <row r="43366" spans="1:2" x14ac:dyDescent="0.25">
      <c r="A43366">
        <f t="shared" ca="1" si="1354"/>
        <v>-72.344086037267544</v>
      </c>
      <c r="B43366">
        <f t="shared" ca="1" si="1355"/>
        <v>-35.426724545122681</v>
      </c>
    </row>
    <row r="43367" spans="1:2" x14ac:dyDescent="0.25">
      <c r="A43367">
        <f t="shared" ca="1" si="1354"/>
        <v>-72.253062385040167</v>
      </c>
      <c r="B43367">
        <f t="shared" ca="1" si="1355"/>
        <v>-35.552747917678992</v>
      </c>
    </row>
    <row r="43368" spans="1:2" x14ac:dyDescent="0.25">
      <c r="A43368">
        <f t="shared" ca="1" si="1354"/>
        <v>-72.332097373311854</v>
      </c>
      <c r="B43368">
        <f t="shared" ca="1" si="1355"/>
        <v>-35.825812125298839</v>
      </c>
    </row>
    <row r="43369" spans="1:2" x14ac:dyDescent="0.25">
      <c r="A43369">
        <f t="shared" ca="1" si="1354"/>
        <v>-71.861244732105206</v>
      </c>
      <c r="B43369">
        <f t="shared" ca="1" si="1355"/>
        <v>-35.878755935561507</v>
      </c>
    </row>
    <row r="43370" spans="1:2" x14ac:dyDescent="0.25">
      <c r="A43370">
        <f t="shared" ca="1" si="1354"/>
        <v>-71.507262882264882</v>
      </c>
      <c r="B43370">
        <f t="shared" ca="1" si="1355"/>
        <v>-36.352974498193809</v>
      </c>
    </row>
    <row r="43371" spans="1:2" x14ac:dyDescent="0.25">
      <c r="A43371">
        <f t="shared" ca="1" si="1354"/>
        <v>-71.616966216008024</v>
      </c>
      <c r="B43371">
        <f t="shared" ca="1" si="1355"/>
        <v>-35.858559968298088</v>
      </c>
    </row>
    <row r="43372" spans="1:2" x14ac:dyDescent="0.25">
      <c r="A43372">
        <f t="shared" ca="1" si="1354"/>
        <v>-71.957558344060999</v>
      </c>
      <c r="B43372">
        <f t="shared" ca="1" si="1355"/>
        <v>-36.271268873337497</v>
      </c>
    </row>
    <row r="43373" spans="1:2" x14ac:dyDescent="0.25">
      <c r="A43373">
        <f t="shared" ca="1" si="1354"/>
        <v>-72.183431143912571</v>
      </c>
      <c r="B43373">
        <f t="shared" ca="1" si="1355"/>
        <v>-36.564366731842895</v>
      </c>
    </row>
    <row r="43374" spans="1:2" x14ac:dyDescent="0.25">
      <c r="A43374">
        <f t="shared" ca="1" si="1354"/>
        <v>-72.604278616665823</v>
      </c>
      <c r="B43374">
        <f t="shared" ca="1" si="1355"/>
        <v>-36.971006605937816</v>
      </c>
    </row>
    <row r="43375" spans="1:2" x14ac:dyDescent="0.25">
      <c r="A43375">
        <f t="shared" ca="1" si="1354"/>
        <v>-72.635259565266367</v>
      </c>
      <c r="B43375">
        <f t="shared" ca="1" si="1355"/>
        <v>-36.698973730517437</v>
      </c>
    </row>
    <row r="43376" spans="1:2" x14ac:dyDescent="0.25">
      <c r="A43376">
        <f t="shared" ca="1" si="1354"/>
        <v>-72.30030090455476</v>
      </c>
      <c r="B43376">
        <f t="shared" ca="1" si="1355"/>
        <v>-36.538877028446223</v>
      </c>
    </row>
    <row r="43377" spans="1:2" x14ac:dyDescent="0.25">
      <c r="A43377">
        <f t="shared" ca="1" si="1354"/>
        <v>-72.356841857556333</v>
      </c>
      <c r="B43377">
        <f t="shared" ca="1" si="1355"/>
        <v>-36.218624708859686</v>
      </c>
    </row>
    <row r="43378" spans="1:2" x14ac:dyDescent="0.25">
      <c r="A43378">
        <f t="shared" ca="1" si="1354"/>
        <v>-72.804681394424648</v>
      </c>
      <c r="B43378">
        <f t="shared" ca="1" si="1355"/>
        <v>-36.625073214533806</v>
      </c>
    </row>
    <row r="43379" spans="1:2" x14ac:dyDescent="0.25">
      <c r="A43379">
        <f t="shared" ca="1" si="1354"/>
        <v>-72.37712838318356</v>
      </c>
      <c r="B43379">
        <f t="shared" ca="1" si="1355"/>
        <v>-36.836956410848551</v>
      </c>
    </row>
    <row r="43380" spans="1:2" x14ac:dyDescent="0.25">
      <c r="A43380">
        <f t="shared" ca="1" si="1354"/>
        <v>-71.91352652228764</v>
      </c>
      <c r="B43380">
        <f t="shared" ca="1" si="1355"/>
        <v>-36.513303814806214</v>
      </c>
    </row>
    <row r="43381" spans="1:2" x14ac:dyDescent="0.25">
      <c r="A43381">
        <f t="shared" ca="1" si="1354"/>
        <v>-72.228639821547418</v>
      </c>
      <c r="B43381">
        <f t="shared" ca="1" si="1355"/>
        <v>-36.390865985104639</v>
      </c>
    </row>
    <row r="43382" spans="1:2" x14ac:dyDescent="0.25">
      <c r="A43382">
        <f t="shared" ca="1" si="1354"/>
        <v>-72.277921310462133</v>
      </c>
      <c r="B43382">
        <f t="shared" ca="1" si="1355"/>
        <v>-36.360370745038061</v>
      </c>
    </row>
    <row r="43383" spans="1:2" x14ac:dyDescent="0.25">
      <c r="A43383">
        <f t="shared" ca="1" si="1354"/>
        <v>-72.32564835927387</v>
      </c>
      <c r="B43383">
        <f t="shared" ca="1" si="1355"/>
        <v>-36.1276352615345</v>
      </c>
    </row>
    <row r="43384" spans="1:2" x14ac:dyDescent="0.25">
      <c r="A43384">
        <f t="shared" ca="1" si="1354"/>
        <v>-72.603775930103794</v>
      </c>
      <c r="B43384">
        <f t="shared" ca="1" si="1355"/>
        <v>-36.600347723106225</v>
      </c>
    </row>
    <row r="43385" spans="1:2" x14ac:dyDescent="0.25">
      <c r="A43385">
        <f t="shared" ca="1" si="1354"/>
        <v>-72.517338170423443</v>
      </c>
      <c r="B43385">
        <f t="shared" ca="1" si="1355"/>
        <v>-36.689203473885783</v>
      </c>
    </row>
    <row r="43386" spans="1:2" x14ac:dyDescent="0.25">
      <c r="A43386">
        <f t="shared" ca="1" si="1354"/>
        <v>-72.752453668952498</v>
      </c>
      <c r="B43386">
        <f t="shared" ca="1" si="1355"/>
        <v>-36.894226671719743</v>
      </c>
    </row>
    <row r="43387" spans="1:2" x14ac:dyDescent="0.25">
      <c r="A43387">
        <f t="shared" ca="1" si="1354"/>
        <v>-72.488088596099928</v>
      </c>
      <c r="B43387">
        <f t="shared" ca="1" si="1355"/>
        <v>-36.66028090254067</v>
      </c>
    </row>
    <row r="43388" spans="1:2" x14ac:dyDescent="0.25">
      <c r="A43388">
        <f t="shared" ca="1" si="1354"/>
        <v>-72.831647262756832</v>
      </c>
      <c r="B43388">
        <f t="shared" ca="1" si="1355"/>
        <v>-36.797165356870693</v>
      </c>
    </row>
    <row r="43389" spans="1:2" x14ac:dyDescent="0.25">
      <c r="A43389">
        <f t="shared" ca="1" si="1354"/>
        <v>-72.513966672952492</v>
      </c>
      <c r="B43389">
        <f t="shared" ca="1" si="1355"/>
        <v>-37.216087076546195</v>
      </c>
    </row>
    <row r="43390" spans="1:2" x14ac:dyDescent="0.25">
      <c r="A43390">
        <f t="shared" ca="1" si="1354"/>
        <v>-72.732240987030067</v>
      </c>
      <c r="B43390">
        <f t="shared" ca="1" si="1355"/>
        <v>-36.825661685902148</v>
      </c>
    </row>
    <row r="43391" spans="1:2" x14ac:dyDescent="0.25">
      <c r="A43391">
        <f t="shared" ca="1" si="1354"/>
        <v>-73.14145063520246</v>
      </c>
      <c r="B43391">
        <f t="shared" ca="1" si="1355"/>
        <v>-37.267771431926519</v>
      </c>
    </row>
    <row r="43392" spans="1:2" x14ac:dyDescent="0.25">
      <c r="A43392">
        <f t="shared" ca="1" si="1354"/>
        <v>-73.468036713667274</v>
      </c>
      <c r="B43392">
        <f t="shared" ca="1" si="1355"/>
        <v>-37.280340996708119</v>
      </c>
    </row>
    <row r="43393" spans="1:2" x14ac:dyDescent="0.25">
      <c r="A43393">
        <f t="shared" ca="1" si="1354"/>
        <v>-73.178382094999833</v>
      </c>
      <c r="B43393">
        <f t="shared" ca="1" si="1355"/>
        <v>-37.183920091094407</v>
      </c>
    </row>
    <row r="43394" spans="1:2" x14ac:dyDescent="0.25">
      <c r="A43394">
        <f t="shared" ca="1" si="1354"/>
        <v>-73.036493848694406</v>
      </c>
      <c r="B43394">
        <f t="shared" ca="1" si="1355"/>
        <v>-37.356084624163984</v>
      </c>
    </row>
    <row r="43395" spans="1:2" x14ac:dyDescent="0.25">
      <c r="A43395">
        <f t="shared" ca="1" si="1354"/>
        <v>-73.222115753925621</v>
      </c>
      <c r="B43395">
        <f t="shared" ca="1" si="1355"/>
        <v>-37.750455674972976</v>
      </c>
    </row>
    <row r="43396" spans="1:2" x14ac:dyDescent="0.25">
      <c r="A43396">
        <f t="shared" ref="A43396:A43459" ca="1" si="1356">A43395+RAND()-0.5</f>
        <v>-72.920362854858368</v>
      </c>
      <c r="B43396">
        <f t="shared" ref="B43396:B43459" ca="1" si="1357">B43395+RAND()-0.5</f>
        <v>-37.814486246435422</v>
      </c>
    </row>
    <row r="43397" spans="1:2" x14ac:dyDescent="0.25">
      <c r="A43397">
        <f t="shared" ca="1" si="1356"/>
        <v>-72.89883502719988</v>
      </c>
      <c r="B43397">
        <f t="shared" ca="1" si="1357"/>
        <v>-37.74037250515493</v>
      </c>
    </row>
    <row r="43398" spans="1:2" x14ac:dyDescent="0.25">
      <c r="A43398">
        <f t="shared" ca="1" si="1356"/>
        <v>-72.905723068605738</v>
      </c>
      <c r="B43398">
        <f t="shared" ca="1" si="1357"/>
        <v>-37.540585397662525</v>
      </c>
    </row>
    <row r="43399" spans="1:2" x14ac:dyDescent="0.25">
      <c r="A43399">
        <f t="shared" ca="1" si="1356"/>
        <v>-72.906326503608454</v>
      </c>
      <c r="B43399">
        <f t="shared" ca="1" si="1357"/>
        <v>-37.046227375690727</v>
      </c>
    </row>
    <row r="43400" spans="1:2" x14ac:dyDescent="0.25">
      <c r="A43400">
        <f t="shared" ca="1" si="1356"/>
        <v>-72.54773020744399</v>
      </c>
      <c r="B43400">
        <f t="shared" ca="1" si="1357"/>
        <v>-37.085979914482266</v>
      </c>
    </row>
    <row r="43401" spans="1:2" x14ac:dyDescent="0.25">
      <c r="A43401">
        <f t="shared" ca="1" si="1356"/>
        <v>-73.004629612455545</v>
      </c>
      <c r="B43401">
        <f t="shared" ca="1" si="1357"/>
        <v>-36.862882393381042</v>
      </c>
    </row>
    <row r="43402" spans="1:2" x14ac:dyDescent="0.25">
      <c r="A43402">
        <f t="shared" ca="1" si="1356"/>
        <v>-73.456417199293426</v>
      </c>
      <c r="B43402">
        <f t="shared" ca="1" si="1357"/>
        <v>-37.209701046923698</v>
      </c>
    </row>
    <row r="43403" spans="1:2" x14ac:dyDescent="0.25">
      <c r="A43403">
        <f t="shared" ca="1" si="1356"/>
        <v>-73.151971256442351</v>
      </c>
      <c r="B43403">
        <f t="shared" ca="1" si="1357"/>
        <v>-37.642502535017321</v>
      </c>
    </row>
    <row r="43404" spans="1:2" x14ac:dyDescent="0.25">
      <c r="A43404">
        <f t="shared" ca="1" si="1356"/>
        <v>-72.972749590637591</v>
      </c>
      <c r="B43404">
        <f t="shared" ca="1" si="1357"/>
        <v>-37.187650395887204</v>
      </c>
    </row>
    <row r="43405" spans="1:2" x14ac:dyDescent="0.25">
      <c r="A43405">
        <f t="shared" ca="1" si="1356"/>
        <v>-73.267938416321925</v>
      </c>
      <c r="B43405">
        <f t="shared" ca="1" si="1357"/>
        <v>-36.88392011706253</v>
      </c>
    </row>
    <row r="43406" spans="1:2" x14ac:dyDescent="0.25">
      <c r="A43406">
        <f t="shared" ca="1" si="1356"/>
        <v>-73.57785007482714</v>
      </c>
      <c r="B43406">
        <f t="shared" ca="1" si="1357"/>
        <v>-36.446945282501076</v>
      </c>
    </row>
    <row r="43407" spans="1:2" x14ac:dyDescent="0.25">
      <c r="A43407">
        <f t="shared" ca="1" si="1356"/>
        <v>-73.210958590746316</v>
      </c>
      <c r="B43407">
        <f t="shared" ca="1" si="1357"/>
        <v>-36.317252728106929</v>
      </c>
    </row>
    <row r="43408" spans="1:2" x14ac:dyDescent="0.25">
      <c r="A43408">
        <f t="shared" ca="1" si="1356"/>
        <v>-73.44795325473703</v>
      </c>
      <c r="B43408">
        <f t="shared" ca="1" si="1357"/>
        <v>-36.742190573165502</v>
      </c>
    </row>
    <row r="43409" spans="1:2" x14ac:dyDescent="0.25">
      <c r="A43409">
        <f t="shared" ca="1" si="1356"/>
        <v>-73.404612899414147</v>
      </c>
      <c r="B43409">
        <f t="shared" ca="1" si="1357"/>
        <v>-36.988183086131158</v>
      </c>
    </row>
    <row r="43410" spans="1:2" x14ac:dyDescent="0.25">
      <c r="A43410">
        <f t="shared" ca="1" si="1356"/>
        <v>-73.467154670808924</v>
      </c>
      <c r="B43410">
        <f t="shared" ca="1" si="1357"/>
        <v>-36.63897638575574</v>
      </c>
    </row>
    <row r="43411" spans="1:2" x14ac:dyDescent="0.25">
      <c r="A43411">
        <f t="shared" ca="1" si="1356"/>
        <v>-73.087216544038256</v>
      </c>
      <c r="B43411">
        <f t="shared" ca="1" si="1357"/>
        <v>-36.34797746550597</v>
      </c>
    </row>
    <row r="43412" spans="1:2" x14ac:dyDescent="0.25">
      <c r="A43412">
        <f t="shared" ca="1" si="1356"/>
        <v>-73.139711019665043</v>
      </c>
      <c r="B43412">
        <f t="shared" ca="1" si="1357"/>
        <v>-36.261818259611907</v>
      </c>
    </row>
    <row r="43413" spans="1:2" x14ac:dyDescent="0.25">
      <c r="A43413">
        <f t="shared" ca="1" si="1356"/>
        <v>-72.925942073052326</v>
      </c>
      <c r="B43413">
        <f t="shared" ca="1" si="1357"/>
        <v>-36.124704059781919</v>
      </c>
    </row>
    <row r="43414" spans="1:2" x14ac:dyDescent="0.25">
      <c r="A43414">
        <f t="shared" ca="1" si="1356"/>
        <v>-73.404477294068116</v>
      </c>
      <c r="B43414">
        <f t="shared" ca="1" si="1357"/>
        <v>-36.493229666469915</v>
      </c>
    </row>
    <row r="43415" spans="1:2" x14ac:dyDescent="0.25">
      <c r="A43415">
        <f t="shared" ca="1" si="1356"/>
        <v>-73.277159103129222</v>
      </c>
      <c r="B43415">
        <f t="shared" ca="1" si="1357"/>
        <v>-36.317578482192069</v>
      </c>
    </row>
    <row r="43416" spans="1:2" x14ac:dyDescent="0.25">
      <c r="A43416">
        <f t="shared" ca="1" si="1356"/>
        <v>-73.072792973160531</v>
      </c>
      <c r="B43416">
        <f t="shared" ca="1" si="1357"/>
        <v>-36.306353306797668</v>
      </c>
    </row>
    <row r="43417" spans="1:2" x14ac:dyDescent="0.25">
      <c r="A43417">
        <f t="shared" ca="1" si="1356"/>
        <v>-73.37257348137409</v>
      </c>
      <c r="B43417">
        <f t="shared" ca="1" si="1357"/>
        <v>-36.349774443861016</v>
      </c>
    </row>
    <row r="43418" spans="1:2" x14ac:dyDescent="0.25">
      <c r="A43418">
        <f t="shared" ca="1" si="1356"/>
        <v>-73.760281984495677</v>
      </c>
      <c r="B43418">
        <f t="shared" ca="1" si="1357"/>
        <v>-35.870212575873836</v>
      </c>
    </row>
    <row r="43419" spans="1:2" x14ac:dyDescent="0.25">
      <c r="A43419">
        <f t="shared" ca="1" si="1356"/>
        <v>-73.947137827386328</v>
      </c>
      <c r="B43419">
        <f t="shared" ca="1" si="1357"/>
        <v>-35.954835671884645</v>
      </c>
    </row>
    <row r="43420" spans="1:2" x14ac:dyDescent="0.25">
      <c r="A43420">
        <f t="shared" ca="1" si="1356"/>
        <v>-74.19250116196892</v>
      </c>
      <c r="B43420">
        <f t="shared" ca="1" si="1357"/>
        <v>-36.077005598358049</v>
      </c>
    </row>
    <row r="43421" spans="1:2" x14ac:dyDescent="0.25">
      <c r="A43421">
        <f t="shared" ca="1" si="1356"/>
        <v>-74.479438305803598</v>
      </c>
      <c r="B43421">
        <f t="shared" ca="1" si="1357"/>
        <v>-36.065564303283445</v>
      </c>
    </row>
    <row r="43422" spans="1:2" x14ac:dyDescent="0.25">
      <c r="A43422">
        <f t="shared" ca="1" si="1356"/>
        <v>-74.275098339765393</v>
      </c>
      <c r="B43422">
        <f t="shared" ca="1" si="1357"/>
        <v>-36.082408641952675</v>
      </c>
    </row>
    <row r="43423" spans="1:2" x14ac:dyDescent="0.25">
      <c r="A43423">
        <f t="shared" ca="1" si="1356"/>
        <v>-74.33775570521162</v>
      </c>
      <c r="B43423">
        <f t="shared" ca="1" si="1357"/>
        <v>-35.716808444509219</v>
      </c>
    </row>
    <row r="43424" spans="1:2" x14ac:dyDescent="0.25">
      <c r="A43424">
        <f t="shared" ca="1" si="1356"/>
        <v>-74.06180539818088</v>
      </c>
      <c r="B43424">
        <f t="shared" ca="1" si="1357"/>
        <v>-35.734784564223681</v>
      </c>
    </row>
    <row r="43425" spans="1:2" x14ac:dyDescent="0.25">
      <c r="A43425">
        <f t="shared" ca="1" si="1356"/>
        <v>-73.758373240917038</v>
      </c>
      <c r="B43425">
        <f t="shared" ca="1" si="1357"/>
        <v>-35.539273159510607</v>
      </c>
    </row>
    <row r="43426" spans="1:2" x14ac:dyDescent="0.25">
      <c r="A43426">
        <f t="shared" ca="1" si="1356"/>
        <v>-73.39888258718149</v>
      </c>
      <c r="B43426">
        <f t="shared" ca="1" si="1357"/>
        <v>-35.885263576179931</v>
      </c>
    </row>
    <row r="43427" spans="1:2" x14ac:dyDescent="0.25">
      <c r="A43427">
        <f t="shared" ca="1" si="1356"/>
        <v>-73.872003813733087</v>
      </c>
      <c r="B43427">
        <f t="shared" ca="1" si="1357"/>
        <v>-36.063481505432705</v>
      </c>
    </row>
    <row r="43428" spans="1:2" x14ac:dyDescent="0.25">
      <c r="A43428">
        <f t="shared" ca="1" si="1356"/>
        <v>-74.191113486661493</v>
      </c>
      <c r="B43428">
        <f t="shared" ca="1" si="1357"/>
        <v>-35.623111815147787</v>
      </c>
    </row>
    <row r="43429" spans="1:2" x14ac:dyDescent="0.25">
      <c r="A43429">
        <f t="shared" ca="1" si="1356"/>
        <v>-74.509830050084133</v>
      </c>
      <c r="B43429">
        <f t="shared" ca="1" si="1357"/>
        <v>-36.043036516238594</v>
      </c>
    </row>
    <row r="43430" spans="1:2" x14ac:dyDescent="0.25">
      <c r="A43430">
        <f t="shared" ca="1" si="1356"/>
        <v>-74.735809820959815</v>
      </c>
      <c r="B43430">
        <f t="shared" ca="1" si="1357"/>
        <v>-35.772924204609922</v>
      </c>
    </row>
    <row r="43431" spans="1:2" x14ac:dyDescent="0.25">
      <c r="A43431">
        <f t="shared" ca="1" si="1356"/>
        <v>-75.010082049432242</v>
      </c>
      <c r="B43431">
        <f t="shared" ca="1" si="1357"/>
        <v>-35.628920480639408</v>
      </c>
    </row>
    <row r="43432" spans="1:2" x14ac:dyDescent="0.25">
      <c r="A43432">
        <f t="shared" ca="1" si="1356"/>
        <v>-75.102104928483953</v>
      </c>
      <c r="B43432">
        <f t="shared" ca="1" si="1357"/>
        <v>-35.913199933667265</v>
      </c>
    </row>
    <row r="43433" spans="1:2" x14ac:dyDescent="0.25">
      <c r="A43433">
        <f t="shared" ca="1" si="1356"/>
        <v>-75.375452132035704</v>
      </c>
      <c r="B43433">
        <f t="shared" ca="1" si="1357"/>
        <v>-35.456985566601581</v>
      </c>
    </row>
    <row r="43434" spans="1:2" x14ac:dyDescent="0.25">
      <c r="A43434">
        <f t="shared" ca="1" si="1356"/>
        <v>-75.835116847241679</v>
      </c>
      <c r="B43434">
        <f t="shared" ca="1" si="1357"/>
        <v>-35.440058776708121</v>
      </c>
    </row>
    <row r="43435" spans="1:2" x14ac:dyDescent="0.25">
      <c r="A43435">
        <f t="shared" ca="1" si="1356"/>
        <v>-76.285858552730815</v>
      </c>
      <c r="B43435">
        <f t="shared" ca="1" si="1357"/>
        <v>-35.604645888636114</v>
      </c>
    </row>
    <row r="43436" spans="1:2" x14ac:dyDescent="0.25">
      <c r="A43436">
        <f t="shared" ca="1" si="1356"/>
        <v>-76.280744695774956</v>
      </c>
      <c r="B43436">
        <f t="shared" ca="1" si="1357"/>
        <v>-35.709266528659619</v>
      </c>
    </row>
    <row r="43437" spans="1:2" x14ac:dyDescent="0.25">
      <c r="A43437">
        <f t="shared" ca="1" si="1356"/>
        <v>-76.090323623717396</v>
      </c>
      <c r="B43437">
        <f t="shared" ca="1" si="1357"/>
        <v>-35.501532520446403</v>
      </c>
    </row>
    <row r="43438" spans="1:2" x14ac:dyDescent="0.25">
      <c r="A43438">
        <f t="shared" ca="1" si="1356"/>
        <v>-75.663037076151411</v>
      </c>
      <c r="B43438">
        <f t="shared" ca="1" si="1357"/>
        <v>-35.703196519251264</v>
      </c>
    </row>
    <row r="43439" spans="1:2" x14ac:dyDescent="0.25">
      <c r="A43439">
        <f t="shared" ca="1" si="1356"/>
        <v>-75.892862894806456</v>
      </c>
      <c r="B43439">
        <f t="shared" ca="1" si="1357"/>
        <v>-36.15829048154886</v>
      </c>
    </row>
    <row r="43440" spans="1:2" x14ac:dyDescent="0.25">
      <c r="A43440">
        <f t="shared" ca="1" si="1356"/>
        <v>-76.138355697041206</v>
      </c>
      <c r="B43440">
        <f t="shared" ca="1" si="1357"/>
        <v>-35.757083403556969</v>
      </c>
    </row>
    <row r="43441" spans="1:2" x14ac:dyDescent="0.25">
      <c r="A43441">
        <f t="shared" ca="1" si="1356"/>
        <v>-76.173283455633396</v>
      </c>
      <c r="B43441">
        <f t="shared" ca="1" si="1357"/>
        <v>-35.55466680406218</v>
      </c>
    </row>
    <row r="43442" spans="1:2" x14ac:dyDescent="0.25">
      <c r="A43442">
        <f t="shared" ca="1" si="1356"/>
        <v>-75.707954679119041</v>
      </c>
      <c r="B43442">
        <f t="shared" ca="1" si="1357"/>
        <v>-35.456123534706265</v>
      </c>
    </row>
    <row r="43443" spans="1:2" x14ac:dyDescent="0.25">
      <c r="A43443">
        <f t="shared" ca="1" si="1356"/>
        <v>-75.931078857436475</v>
      </c>
      <c r="B43443">
        <f t="shared" ca="1" si="1357"/>
        <v>-35.60384265504414</v>
      </c>
    </row>
    <row r="43444" spans="1:2" x14ac:dyDescent="0.25">
      <c r="A43444">
        <f t="shared" ca="1" si="1356"/>
        <v>-76.03105849674553</v>
      </c>
      <c r="B43444">
        <f t="shared" ca="1" si="1357"/>
        <v>-35.413493939585372</v>
      </c>
    </row>
    <row r="43445" spans="1:2" x14ac:dyDescent="0.25">
      <c r="A43445">
        <f t="shared" ca="1" si="1356"/>
        <v>-76.426091279707336</v>
      </c>
      <c r="B43445">
        <f t="shared" ca="1" si="1357"/>
        <v>-35.178826402836705</v>
      </c>
    </row>
    <row r="43446" spans="1:2" x14ac:dyDescent="0.25">
      <c r="A43446">
        <f t="shared" ca="1" si="1356"/>
        <v>-76.755967705578826</v>
      </c>
      <c r="B43446">
        <f t="shared" ca="1" si="1357"/>
        <v>-34.684636414209137</v>
      </c>
    </row>
    <row r="43447" spans="1:2" x14ac:dyDescent="0.25">
      <c r="A43447">
        <f t="shared" ca="1" si="1356"/>
        <v>-76.721045111218785</v>
      </c>
      <c r="B43447">
        <f t="shared" ca="1" si="1357"/>
        <v>-34.893639587241537</v>
      </c>
    </row>
    <row r="43448" spans="1:2" x14ac:dyDescent="0.25">
      <c r="A43448">
        <f t="shared" ca="1" si="1356"/>
        <v>-77.216093211891078</v>
      </c>
      <c r="B43448">
        <f t="shared" ca="1" si="1357"/>
        <v>-35.055854644565642</v>
      </c>
    </row>
    <row r="43449" spans="1:2" x14ac:dyDescent="0.25">
      <c r="A43449">
        <f t="shared" ca="1" si="1356"/>
        <v>-77.529168121018088</v>
      </c>
      <c r="B43449">
        <f t="shared" ca="1" si="1357"/>
        <v>-35.419390678192094</v>
      </c>
    </row>
    <row r="43450" spans="1:2" x14ac:dyDescent="0.25">
      <c r="A43450">
        <f t="shared" ca="1" si="1356"/>
        <v>-77.83738193695082</v>
      </c>
      <c r="B43450">
        <f t="shared" ca="1" si="1357"/>
        <v>-35.490199164057252</v>
      </c>
    </row>
    <row r="43451" spans="1:2" x14ac:dyDescent="0.25">
      <c r="A43451">
        <f t="shared" ca="1" si="1356"/>
        <v>-78.126539544242675</v>
      </c>
      <c r="B43451">
        <f t="shared" ca="1" si="1357"/>
        <v>-34.991431945118023</v>
      </c>
    </row>
    <row r="43452" spans="1:2" x14ac:dyDescent="0.25">
      <c r="A43452">
        <f t="shared" ca="1" si="1356"/>
        <v>-77.951830712120184</v>
      </c>
      <c r="B43452">
        <f t="shared" ca="1" si="1357"/>
        <v>-35.232858318903475</v>
      </c>
    </row>
    <row r="43453" spans="1:2" x14ac:dyDescent="0.25">
      <c r="A43453">
        <f t="shared" ca="1" si="1356"/>
        <v>-78.205394914774232</v>
      </c>
      <c r="B43453">
        <f t="shared" ca="1" si="1357"/>
        <v>-35.121835355069763</v>
      </c>
    </row>
    <row r="43454" spans="1:2" x14ac:dyDescent="0.25">
      <c r="A43454">
        <f t="shared" ca="1" si="1356"/>
        <v>-78.680352087318397</v>
      </c>
      <c r="B43454">
        <f t="shared" ca="1" si="1357"/>
        <v>-35.503829620051718</v>
      </c>
    </row>
    <row r="43455" spans="1:2" x14ac:dyDescent="0.25">
      <c r="A43455">
        <f t="shared" ca="1" si="1356"/>
        <v>-78.270640746561838</v>
      </c>
      <c r="B43455">
        <f t="shared" ca="1" si="1357"/>
        <v>-35.862472231545183</v>
      </c>
    </row>
    <row r="43456" spans="1:2" x14ac:dyDescent="0.25">
      <c r="A43456">
        <f t="shared" ca="1" si="1356"/>
        <v>-78.049057732508587</v>
      </c>
      <c r="B43456">
        <f t="shared" ca="1" si="1357"/>
        <v>-35.870845723182306</v>
      </c>
    </row>
    <row r="43457" spans="1:2" x14ac:dyDescent="0.25">
      <c r="A43457">
        <f t="shared" ca="1" si="1356"/>
        <v>-78.010192323325512</v>
      </c>
      <c r="B43457">
        <f t="shared" ca="1" si="1357"/>
        <v>-36.267914857267776</v>
      </c>
    </row>
    <row r="43458" spans="1:2" x14ac:dyDescent="0.25">
      <c r="A43458">
        <f t="shared" ca="1" si="1356"/>
        <v>-77.890978116578935</v>
      </c>
      <c r="B43458">
        <f t="shared" ca="1" si="1357"/>
        <v>-36.268198427974227</v>
      </c>
    </row>
    <row r="43459" spans="1:2" x14ac:dyDescent="0.25">
      <c r="A43459">
        <f t="shared" ca="1" si="1356"/>
        <v>-78.242549526039539</v>
      </c>
      <c r="B43459">
        <f t="shared" ca="1" si="1357"/>
        <v>-36.233492334249846</v>
      </c>
    </row>
    <row r="43460" spans="1:2" x14ac:dyDescent="0.25">
      <c r="A43460">
        <f t="shared" ref="A43460:A43523" ca="1" si="1358">A43459+RAND()-0.5</f>
        <v>-78.205621513651238</v>
      </c>
      <c r="B43460">
        <f t="shared" ref="B43460:B43523" ca="1" si="1359">B43459+RAND()-0.5</f>
        <v>-35.942233766013757</v>
      </c>
    </row>
    <row r="43461" spans="1:2" x14ac:dyDescent="0.25">
      <c r="A43461">
        <f t="shared" ca="1" si="1358"/>
        <v>-78.282109046976316</v>
      </c>
      <c r="B43461">
        <f t="shared" ca="1" si="1359"/>
        <v>-35.821953109031433</v>
      </c>
    </row>
    <row r="43462" spans="1:2" x14ac:dyDescent="0.25">
      <c r="A43462">
        <f t="shared" ca="1" si="1358"/>
        <v>-78.284251529467895</v>
      </c>
      <c r="B43462">
        <f t="shared" ca="1" si="1359"/>
        <v>-35.355886188238749</v>
      </c>
    </row>
    <row r="43463" spans="1:2" x14ac:dyDescent="0.25">
      <c r="A43463">
        <f t="shared" ca="1" si="1358"/>
        <v>-77.900105646122455</v>
      </c>
      <c r="B43463">
        <f t="shared" ca="1" si="1359"/>
        <v>-35.207657374224908</v>
      </c>
    </row>
    <row r="43464" spans="1:2" x14ac:dyDescent="0.25">
      <c r="A43464">
        <f t="shared" ca="1" si="1358"/>
        <v>-78.295031125673475</v>
      </c>
      <c r="B43464">
        <f t="shared" ca="1" si="1359"/>
        <v>-34.900411219539329</v>
      </c>
    </row>
    <row r="43465" spans="1:2" x14ac:dyDescent="0.25">
      <c r="A43465">
        <f t="shared" ca="1" si="1358"/>
        <v>-77.931164584123024</v>
      </c>
      <c r="B43465">
        <f t="shared" ca="1" si="1359"/>
        <v>-34.905969093136328</v>
      </c>
    </row>
    <row r="43466" spans="1:2" x14ac:dyDescent="0.25">
      <c r="A43466">
        <f t="shared" ca="1" si="1358"/>
        <v>-77.611066856291458</v>
      </c>
      <c r="B43466">
        <f t="shared" ca="1" si="1359"/>
        <v>-34.624751045827821</v>
      </c>
    </row>
    <row r="43467" spans="1:2" x14ac:dyDescent="0.25">
      <c r="A43467">
        <f t="shared" ca="1" si="1358"/>
        <v>-77.455153702221736</v>
      </c>
      <c r="B43467">
        <f t="shared" ca="1" si="1359"/>
        <v>-34.462914661683833</v>
      </c>
    </row>
    <row r="43468" spans="1:2" x14ac:dyDescent="0.25">
      <c r="A43468">
        <f t="shared" ca="1" si="1358"/>
        <v>-77.646195193892552</v>
      </c>
      <c r="B43468">
        <f t="shared" ca="1" si="1359"/>
        <v>-34.662378394474366</v>
      </c>
    </row>
    <row r="43469" spans="1:2" x14ac:dyDescent="0.25">
      <c r="A43469">
        <f t="shared" ca="1" si="1358"/>
        <v>-77.998366137197465</v>
      </c>
      <c r="B43469">
        <f t="shared" ca="1" si="1359"/>
        <v>-34.462784609413447</v>
      </c>
    </row>
    <row r="43470" spans="1:2" x14ac:dyDescent="0.25">
      <c r="A43470">
        <f t="shared" ca="1" si="1358"/>
        <v>-77.540178333253436</v>
      </c>
      <c r="B43470">
        <f t="shared" ca="1" si="1359"/>
        <v>-34.470668211412871</v>
      </c>
    </row>
    <row r="43471" spans="1:2" x14ac:dyDescent="0.25">
      <c r="A43471">
        <f t="shared" ca="1" si="1358"/>
        <v>-77.168469530619404</v>
      </c>
      <c r="B43471">
        <f t="shared" ca="1" si="1359"/>
        <v>-34.557496310868309</v>
      </c>
    </row>
    <row r="43472" spans="1:2" x14ac:dyDescent="0.25">
      <c r="A43472">
        <f t="shared" ca="1" si="1358"/>
        <v>-77.183844007029066</v>
      </c>
      <c r="B43472">
        <f t="shared" ca="1" si="1359"/>
        <v>-34.974471087233148</v>
      </c>
    </row>
    <row r="43473" spans="1:2" x14ac:dyDescent="0.25">
      <c r="A43473">
        <f t="shared" ca="1" si="1358"/>
        <v>-76.805621849631706</v>
      </c>
      <c r="B43473">
        <f t="shared" ca="1" si="1359"/>
        <v>-34.834701797161166</v>
      </c>
    </row>
    <row r="43474" spans="1:2" x14ac:dyDescent="0.25">
      <c r="A43474">
        <f t="shared" ca="1" si="1358"/>
        <v>-77.236469000229619</v>
      </c>
      <c r="B43474">
        <f t="shared" ca="1" si="1359"/>
        <v>-34.850873656964581</v>
      </c>
    </row>
    <row r="43475" spans="1:2" x14ac:dyDescent="0.25">
      <c r="A43475">
        <f t="shared" ca="1" si="1358"/>
        <v>-77.129761396048011</v>
      </c>
      <c r="B43475">
        <f t="shared" ca="1" si="1359"/>
        <v>-34.513169733936692</v>
      </c>
    </row>
    <row r="43476" spans="1:2" x14ac:dyDescent="0.25">
      <c r="A43476">
        <f t="shared" ca="1" si="1358"/>
        <v>-77.51381923367218</v>
      </c>
      <c r="B43476">
        <f t="shared" ca="1" si="1359"/>
        <v>-34.627869511963866</v>
      </c>
    </row>
    <row r="43477" spans="1:2" x14ac:dyDescent="0.25">
      <c r="A43477">
        <f t="shared" ca="1" si="1358"/>
        <v>-77.129517315249984</v>
      </c>
      <c r="B43477">
        <f t="shared" ca="1" si="1359"/>
        <v>-34.918692084215444</v>
      </c>
    </row>
    <row r="43478" spans="1:2" x14ac:dyDescent="0.25">
      <c r="A43478">
        <f t="shared" ca="1" si="1358"/>
        <v>-76.930860603904719</v>
      </c>
      <c r="B43478">
        <f t="shared" ca="1" si="1359"/>
        <v>-35.401110013637378</v>
      </c>
    </row>
    <row r="43479" spans="1:2" x14ac:dyDescent="0.25">
      <c r="A43479">
        <f t="shared" ca="1" si="1358"/>
        <v>-76.987711479555458</v>
      </c>
      <c r="B43479">
        <f t="shared" ca="1" si="1359"/>
        <v>-35.747045677857216</v>
      </c>
    </row>
    <row r="43480" spans="1:2" x14ac:dyDescent="0.25">
      <c r="A43480">
        <f t="shared" ca="1" si="1358"/>
        <v>-76.948094729108135</v>
      </c>
      <c r="B43480">
        <f t="shared" ca="1" si="1359"/>
        <v>-36.043856945950488</v>
      </c>
    </row>
    <row r="43481" spans="1:2" x14ac:dyDescent="0.25">
      <c r="A43481">
        <f t="shared" ca="1" si="1358"/>
        <v>-77.175174410787093</v>
      </c>
      <c r="B43481">
        <f t="shared" ca="1" si="1359"/>
        <v>-36.052082460235582</v>
      </c>
    </row>
    <row r="43482" spans="1:2" x14ac:dyDescent="0.25">
      <c r="A43482">
        <f t="shared" ca="1" si="1358"/>
        <v>-77.079906004913738</v>
      </c>
      <c r="B43482">
        <f t="shared" ca="1" si="1359"/>
        <v>-35.68994024488331</v>
      </c>
    </row>
    <row r="43483" spans="1:2" x14ac:dyDescent="0.25">
      <c r="A43483">
        <f t="shared" ca="1" si="1358"/>
        <v>-77.48729160945436</v>
      </c>
      <c r="B43483">
        <f t="shared" ca="1" si="1359"/>
        <v>-35.542446400334967</v>
      </c>
    </row>
    <row r="43484" spans="1:2" x14ac:dyDescent="0.25">
      <c r="A43484">
        <f t="shared" ca="1" si="1358"/>
        <v>-77.052557380321474</v>
      </c>
      <c r="B43484">
        <f t="shared" ca="1" si="1359"/>
        <v>-35.327935499631067</v>
      </c>
    </row>
    <row r="43485" spans="1:2" x14ac:dyDescent="0.25">
      <c r="A43485">
        <f t="shared" ca="1" si="1358"/>
        <v>-77.18848641147892</v>
      </c>
      <c r="B43485">
        <f t="shared" ca="1" si="1359"/>
        <v>-35.435706552363307</v>
      </c>
    </row>
    <row r="43486" spans="1:2" x14ac:dyDescent="0.25">
      <c r="A43486">
        <f t="shared" ca="1" si="1358"/>
        <v>-77.255518048169975</v>
      </c>
      <c r="B43486">
        <f t="shared" ca="1" si="1359"/>
        <v>-35.086425179932981</v>
      </c>
    </row>
    <row r="43487" spans="1:2" x14ac:dyDescent="0.25">
      <c r="A43487">
        <f t="shared" ca="1" si="1358"/>
        <v>-77.093659679522517</v>
      </c>
      <c r="B43487">
        <f t="shared" ca="1" si="1359"/>
        <v>-34.70206159321031</v>
      </c>
    </row>
    <row r="43488" spans="1:2" x14ac:dyDescent="0.25">
      <c r="A43488">
        <f t="shared" ca="1" si="1358"/>
        <v>-76.77162331882684</v>
      </c>
      <c r="B43488">
        <f t="shared" ca="1" si="1359"/>
        <v>-34.914498166831386</v>
      </c>
    </row>
    <row r="43489" spans="1:2" x14ac:dyDescent="0.25">
      <c r="A43489">
        <f t="shared" ca="1" si="1358"/>
        <v>-76.555237167466004</v>
      </c>
      <c r="B43489">
        <f t="shared" ca="1" si="1359"/>
        <v>-35.297072586445708</v>
      </c>
    </row>
    <row r="43490" spans="1:2" x14ac:dyDescent="0.25">
      <c r="A43490">
        <f t="shared" ca="1" si="1358"/>
        <v>-76.978387407414772</v>
      </c>
      <c r="B43490">
        <f t="shared" ca="1" si="1359"/>
        <v>-34.968598964474317</v>
      </c>
    </row>
    <row r="43491" spans="1:2" x14ac:dyDescent="0.25">
      <c r="A43491">
        <f t="shared" ca="1" si="1358"/>
        <v>-76.560187163011221</v>
      </c>
      <c r="B43491">
        <f t="shared" ca="1" si="1359"/>
        <v>-34.535831523101429</v>
      </c>
    </row>
    <row r="43492" spans="1:2" x14ac:dyDescent="0.25">
      <c r="A43492">
        <f t="shared" ca="1" si="1358"/>
        <v>-76.742790220705885</v>
      </c>
      <c r="B43492">
        <f t="shared" ca="1" si="1359"/>
        <v>-34.963867109333911</v>
      </c>
    </row>
    <row r="43493" spans="1:2" x14ac:dyDescent="0.25">
      <c r="A43493">
        <f t="shared" ca="1" si="1358"/>
        <v>-76.698879058639093</v>
      </c>
      <c r="B43493">
        <f t="shared" ca="1" si="1359"/>
        <v>-35.372111222273567</v>
      </c>
    </row>
    <row r="43494" spans="1:2" x14ac:dyDescent="0.25">
      <c r="A43494">
        <f t="shared" ca="1" si="1358"/>
        <v>-76.554916481986709</v>
      </c>
      <c r="B43494">
        <f t="shared" ca="1" si="1359"/>
        <v>-35.125531348022442</v>
      </c>
    </row>
    <row r="43495" spans="1:2" x14ac:dyDescent="0.25">
      <c r="A43495">
        <f t="shared" ca="1" si="1358"/>
        <v>-76.655932699384493</v>
      </c>
      <c r="B43495">
        <f t="shared" ca="1" si="1359"/>
        <v>-35.365572612522982</v>
      </c>
    </row>
    <row r="43496" spans="1:2" x14ac:dyDescent="0.25">
      <c r="A43496">
        <f t="shared" ca="1" si="1358"/>
        <v>-77.149543744830936</v>
      </c>
      <c r="B43496">
        <f t="shared" ca="1" si="1359"/>
        <v>-35.684946188383549</v>
      </c>
    </row>
    <row r="43497" spans="1:2" x14ac:dyDescent="0.25">
      <c r="A43497">
        <f t="shared" ca="1" si="1358"/>
        <v>-77.598723473666752</v>
      </c>
      <c r="B43497">
        <f t="shared" ca="1" si="1359"/>
        <v>-35.752390358530327</v>
      </c>
    </row>
    <row r="43498" spans="1:2" x14ac:dyDescent="0.25">
      <c r="A43498">
        <f t="shared" ca="1" si="1358"/>
        <v>-77.830669531942348</v>
      </c>
      <c r="B43498">
        <f t="shared" ca="1" si="1359"/>
        <v>-35.964690654458551</v>
      </c>
    </row>
    <row r="43499" spans="1:2" x14ac:dyDescent="0.25">
      <c r="A43499">
        <f t="shared" ca="1" si="1358"/>
        <v>-77.375274747194808</v>
      </c>
      <c r="B43499">
        <f t="shared" ca="1" si="1359"/>
        <v>-35.804642380300983</v>
      </c>
    </row>
    <row r="43500" spans="1:2" x14ac:dyDescent="0.25">
      <c r="A43500">
        <f t="shared" ca="1" si="1358"/>
        <v>-77.803439433098418</v>
      </c>
      <c r="B43500">
        <f t="shared" ca="1" si="1359"/>
        <v>-35.661711478164271</v>
      </c>
    </row>
    <row r="43501" spans="1:2" x14ac:dyDescent="0.25">
      <c r="A43501">
        <f t="shared" ca="1" si="1358"/>
        <v>-77.760567355306094</v>
      </c>
      <c r="B43501">
        <f t="shared" ca="1" si="1359"/>
        <v>-35.241512774496329</v>
      </c>
    </row>
    <row r="43502" spans="1:2" x14ac:dyDescent="0.25">
      <c r="A43502">
        <f t="shared" ca="1" si="1358"/>
        <v>-77.382632329126508</v>
      </c>
      <c r="B43502">
        <f t="shared" ca="1" si="1359"/>
        <v>-34.879935659397404</v>
      </c>
    </row>
    <row r="43503" spans="1:2" x14ac:dyDescent="0.25">
      <c r="A43503">
        <f t="shared" ca="1" si="1358"/>
        <v>-77.310807637668304</v>
      </c>
      <c r="B43503">
        <f t="shared" ca="1" si="1359"/>
        <v>-34.716108406576701</v>
      </c>
    </row>
    <row r="43504" spans="1:2" x14ac:dyDescent="0.25">
      <c r="A43504">
        <f t="shared" ca="1" si="1358"/>
        <v>-76.97881469042639</v>
      </c>
      <c r="B43504">
        <f t="shared" ca="1" si="1359"/>
        <v>-34.40103271272995</v>
      </c>
    </row>
    <row r="43505" spans="1:2" x14ac:dyDescent="0.25">
      <c r="A43505">
        <f t="shared" ca="1" si="1358"/>
        <v>-76.636316458984183</v>
      </c>
      <c r="B43505">
        <f t="shared" ca="1" si="1359"/>
        <v>-34.444919877187857</v>
      </c>
    </row>
    <row r="43506" spans="1:2" x14ac:dyDescent="0.25">
      <c r="A43506">
        <f t="shared" ca="1" si="1358"/>
        <v>-77.122792584949266</v>
      </c>
      <c r="B43506">
        <f t="shared" ca="1" si="1359"/>
        <v>-34.896633269200642</v>
      </c>
    </row>
    <row r="43507" spans="1:2" x14ac:dyDescent="0.25">
      <c r="A43507">
        <f t="shared" ca="1" si="1358"/>
        <v>-77.519692227719403</v>
      </c>
      <c r="B43507">
        <f t="shared" ca="1" si="1359"/>
        <v>-34.584479365259583</v>
      </c>
    </row>
    <row r="43508" spans="1:2" x14ac:dyDescent="0.25">
      <c r="A43508">
        <f t="shared" ca="1" si="1358"/>
        <v>-77.76159500576685</v>
      </c>
      <c r="B43508">
        <f t="shared" ca="1" si="1359"/>
        <v>-34.085968176872306</v>
      </c>
    </row>
    <row r="43509" spans="1:2" x14ac:dyDescent="0.25">
      <c r="A43509">
        <f t="shared" ca="1" si="1358"/>
        <v>-78.003817811476125</v>
      </c>
      <c r="B43509">
        <f t="shared" ca="1" si="1359"/>
        <v>-33.852785810293959</v>
      </c>
    </row>
    <row r="43510" spans="1:2" x14ac:dyDescent="0.25">
      <c r="A43510">
        <f t="shared" ca="1" si="1358"/>
        <v>-78.387346002151418</v>
      </c>
      <c r="B43510">
        <f t="shared" ca="1" si="1359"/>
        <v>-34.09071811490761</v>
      </c>
    </row>
    <row r="43511" spans="1:2" x14ac:dyDescent="0.25">
      <c r="A43511">
        <f t="shared" ca="1" si="1358"/>
        <v>-78.31407720486385</v>
      </c>
      <c r="B43511">
        <f t="shared" ca="1" si="1359"/>
        <v>-33.800147947157363</v>
      </c>
    </row>
    <row r="43512" spans="1:2" x14ac:dyDescent="0.25">
      <c r="A43512">
        <f t="shared" ca="1" si="1358"/>
        <v>-78.036136710858855</v>
      </c>
      <c r="B43512">
        <f t="shared" ca="1" si="1359"/>
        <v>-33.380126824152988</v>
      </c>
    </row>
    <row r="43513" spans="1:2" x14ac:dyDescent="0.25">
      <c r="A43513">
        <f t="shared" ca="1" si="1358"/>
        <v>-77.906399857299576</v>
      </c>
      <c r="B43513">
        <f t="shared" ca="1" si="1359"/>
        <v>-33.122224929434083</v>
      </c>
    </row>
    <row r="43514" spans="1:2" x14ac:dyDescent="0.25">
      <c r="A43514">
        <f t="shared" ca="1" si="1358"/>
        <v>-78.248808278760933</v>
      </c>
      <c r="B43514">
        <f t="shared" ca="1" si="1359"/>
        <v>-33.414254232453793</v>
      </c>
    </row>
    <row r="43515" spans="1:2" x14ac:dyDescent="0.25">
      <c r="A43515">
        <f t="shared" ca="1" si="1358"/>
        <v>-78.267072131579184</v>
      </c>
      <c r="B43515">
        <f t="shared" ca="1" si="1359"/>
        <v>-33.089503645986866</v>
      </c>
    </row>
    <row r="43516" spans="1:2" x14ac:dyDescent="0.25">
      <c r="A43516">
        <f t="shared" ca="1" si="1358"/>
        <v>-77.995391339441042</v>
      </c>
      <c r="B43516">
        <f t="shared" ca="1" si="1359"/>
        <v>-32.796182520938316</v>
      </c>
    </row>
    <row r="43517" spans="1:2" x14ac:dyDescent="0.25">
      <c r="A43517">
        <f t="shared" ca="1" si="1358"/>
        <v>-77.849478356255119</v>
      </c>
      <c r="B43517">
        <f t="shared" ca="1" si="1359"/>
        <v>-32.565899822341358</v>
      </c>
    </row>
    <row r="43518" spans="1:2" x14ac:dyDescent="0.25">
      <c r="A43518">
        <f t="shared" ca="1" si="1358"/>
        <v>-77.482928883048658</v>
      </c>
      <c r="B43518">
        <f t="shared" ca="1" si="1359"/>
        <v>-32.526084183667429</v>
      </c>
    </row>
    <row r="43519" spans="1:2" x14ac:dyDescent="0.25">
      <c r="A43519">
        <f t="shared" ca="1" si="1358"/>
        <v>-77.927775653179253</v>
      </c>
      <c r="B43519">
        <f t="shared" ca="1" si="1359"/>
        <v>-32.402476126165666</v>
      </c>
    </row>
    <row r="43520" spans="1:2" x14ac:dyDescent="0.25">
      <c r="A43520">
        <f t="shared" ca="1" si="1358"/>
        <v>-77.777584720005507</v>
      </c>
      <c r="B43520">
        <f t="shared" ca="1" si="1359"/>
        <v>-32.087340931599392</v>
      </c>
    </row>
    <row r="43521" spans="1:2" x14ac:dyDescent="0.25">
      <c r="A43521">
        <f t="shared" ca="1" si="1358"/>
        <v>-77.425829966468868</v>
      </c>
      <c r="B43521">
        <f t="shared" ca="1" si="1359"/>
        <v>-31.658534294465042</v>
      </c>
    </row>
    <row r="43522" spans="1:2" x14ac:dyDescent="0.25">
      <c r="A43522">
        <f t="shared" ca="1" si="1358"/>
        <v>-77.270905540651199</v>
      </c>
      <c r="B43522">
        <f t="shared" ca="1" si="1359"/>
        <v>-31.168860171791838</v>
      </c>
    </row>
    <row r="43523" spans="1:2" x14ac:dyDescent="0.25">
      <c r="A43523">
        <f t="shared" ca="1" si="1358"/>
        <v>-76.831609325446465</v>
      </c>
      <c r="B43523">
        <f t="shared" ca="1" si="1359"/>
        <v>-30.722647422994712</v>
      </c>
    </row>
    <row r="43524" spans="1:2" x14ac:dyDescent="0.25">
      <c r="A43524">
        <f t="shared" ref="A43524:A43587" ca="1" si="1360">A43523+RAND()-0.5</f>
        <v>-76.937488454569831</v>
      </c>
      <c r="B43524">
        <f t="shared" ref="B43524:B43587" ca="1" si="1361">B43523+RAND()-0.5</f>
        <v>-30.232493116395275</v>
      </c>
    </row>
    <row r="43525" spans="1:2" x14ac:dyDescent="0.25">
      <c r="A43525">
        <f t="shared" ca="1" si="1360"/>
        <v>-76.989716121214315</v>
      </c>
      <c r="B43525">
        <f t="shared" ca="1" si="1361"/>
        <v>-30.273721501346373</v>
      </c>
    </row>
    <row r="43526" spans="1:2" x14ac:dyDescent="0.25">
      <c r="A43526">
        <f t="shared" ca="1" si="1360"/>
        <v>-77.301302639394052</v>
      </c>
      <c r="B43526">
        <f t="shared" ca="1" si="1361"/>
        <v>-30.540062857266303</v>
      </c>
    </row>
    <row r="43527" spans="1:2" x14ac:dyDescent="0.25">
      <c r="A43527">
        <f t="shared" ca="1" si="1360"/>
        <v>-77.616209463266813</v>
      </c>
      <c r="B43527">
        <f t="shared" ca="1" si="1361"/>
        <v>-30.303614514070947</v>
      </c>
    </row>
    <row r="43528" spans="1:2" x14ac:dyDescent="0.25">
      <c r="A43528">
        <f t="shared" ca="1" si="1360"/>
        <v>-77.959588767793107</v>
      </c>
      <c r="B43528">
        <f t="shared" ca="1" si="1361"/>
        <v>-30.413024377676347</v>
      </c>
    </row>
    <row r="43529" spans="1:2" x14ac:dyDescent="0.25">
      <c r="A43529">
        <f t="shared" ca="1" si="1360"/>
        <v>-77.898113224686213</v>
      </c>
      <c r="B43529">
        <f t="shared" ca="1" si="1361"/>
        <v>-30.288702997100899</v>
      </c>
    </row>
    <row r="43530" spans="1:2" x14ac:dyDescent="0.25">
      <c r="A43530">
        <f t="shared" ca="1" si="1360"/>
        <v>-77.988579946185638</v>
      </c>
      <c r="B43530">
        <f t="shared" ca="1" si="1361"/>
        <v>-29.851805501761834</v>
      </c>
    </row>
    <row r="43531" spans="1:2" x14ac:dyDescent="0.25">
      <c r="A43531">
        <f t="shared" ca="1" si="1360"/>
        <v>-77.892429242065333</v>
      </c>
      <c r="B43531">
        <f t="shared" ca="1" si="1361"/>
        <v>-30.148307996305633</v>
      </c>
    </row>
    <row r="43532" spans="1:2" x14ac:dyDescent="0.25">
      <c r="A43532">
        <f t="shared" ca="1" si="1360"/>
        <v>-78.015960094866372</v>
      </c>
      <c r="B43532">
        <f t="shared" ca="1" si="1361"/>
        <v>-29.702411722040548</v>
      </c>
    </row>
    <row r="43533" spans="1:2" x14ac:dyDescent="0.25">
      <c r="A43533">
        <f t="shared" ca="1" si="1360"/>
        <v>-78.203681441853107</v>
      </c>
      <c r="B43533">
        <f t="shared" ca="1" si="1361"/>
        <v>-30.125252285352499</v>
      </c>
    </row>
    <row r="43534" spans="1:2" x14ac:dyDescent="0.25">
      <c r="A43534">
        <f t="shared" ca="1" si="1360"/>
        <v>-78.105809259828177</v>
      </c>
      <c r="B43534">
        <f t="shared" ca="1" si="1361"/>
        <v>-29.864453318290597</v>
      </c>
    </row>
    <row r="43535" spans="1:2" x14ac:dyDescent="0.25">
      <c r="A43535">
        <f t="shared" ca="1" si="1360"/>
        <v>-78.485107762272506</v>
      </c>
      <c r="B43535">
        <f t="shared" ca="1" si="1361"/>
        <v>-29.739260984425716</v>
      </c>
    </row>
    <row r="43536" spans="1:2" x14ac:dyDescent="0.25">
      <c r="A43536">
        <f t="shared" ca="1" si="1360"/>
        <v>-78.75004465787832</v>
      </c>
      <c r="B43536">
        <f t="shared" ca="1" si="1361"/>
        <v>-29.281105030311725</v>
      </c>
    </row>
    <row r="43537" spans="1:2" x14ac:dyDescent="0.25">
      <c r="A43537">
        <f t="shared" ca="1" si="1360"/>
        <v>-78.394424966035686</v>
      </c>
      <c r="B43537">
        <f t="shared" ca="1" si="1361"/>
        <v>-29.518233818462591</v>
      </c>
    </row>
    <row r="43538" spans="1:2" x14ac:dyDescent="0.25">
      <c r="A43538">
        <f t="shared" ca="1" si="1360"/>
        <v>-78.650491010033207</v>
      </c>
      <c r="B43538">
        <f t="shared" ca="1" si="1361"/>
        <v>-29.45377090198463</v>
      </c>
    </row>
    <row r="43539" spans="1:2" x14ac:dyDescent="0.25">
      <c r="A43539">
        <f t="shared" ca="1" si="1360"/>
        <v>-78.85467069129183</v>
      </c>
      <c r="B43539">
        <f t="shared" ca="1" si="1361"/>
        <v>-29.521136978937967</v>
      </c>
    </row>
    <row r="43540" spans="1:2" x14ac:dyDescent="0.25">
      <c r="A43540">
        <f t="shared" ca="1" si="1360"/>
        <v>-78.674694459854621</v>
      </c>
      <c r="B43540">
        <f t="shared" ca="1" si="1361"/>
        <v>-30.012113849602596</v>
      </c>
    </row>
    <row r="43541" spans="1:2" x14ac:dyDescent="0.25">
      <c r="A43541">
        <f t="shared" ca="1" si="1360"/>
        <v>-78.276756927782387</v>
      </c>
      <c r="B43541">
        <f t="shared" ca="1" si="1361"/>
        <v>-30.159259624913847</v>
      </c>
    </row>
    <row r="43542" spans="1:2" x14ac:dyDescent="0.25">
      <c r="A43542">
        <f t="shared" ca="1" si="1360"/>
        <v>-78.554857530771912</v>
      </c>
      <c r="B43542">
        <f t="shared" ca="1" si="1361"/>
        <v>-30.010130477895078</v>
      </c>
    </row>
    <row r="43543" spans="1:2" x14ac:dyDescent="0.25">
      <c r="A43543">
        <f t="shared" ca="1" si="1360"/>
        <v>-78.991542423388637</v>
      </c>
      <c r="B43543">
        <f t="shared" ca="1" si="1361"/>
        <v>-29.808002814340934</v>
      </c>
    </row>
    <row r="43544" spans="1:2" x14ac:dyDescent="0.25">
      <c r="A43544">
        <f t="shared" ca="1" si="1360"/>
        <v>-79.082553447944846</v>
      </c>
      <c r="B43544">
        <f t="shared" ca="1" si="1361"/>
        <v>-29.565512044157177</v>
      </c>
    </row>
    <row r="43545" spans="1:2" x14ac:dyDescent="0.25">
      <c r="A43545">
        <f t="shared" ca="1" si="1360"/>
        <v>-78.604321621150461</v>
      </c>
      <c r="B43545">
        <f t="shared" ca="1" si="1361"/>
        <v>-29.075227695893467</v>
      </c>
    </row>
    <row r="43546" spans="1:2" x14ac:dyDescent="0.25">
      <c r="A43546">
        <f t="shared" ca="1" si="1360"/>
        <v>-79.042242460828064</v>
      </c>
      <c r="B43546">
        <f t="shared" ca="1" si="1361"/>
        <v>-29.466729569874097</v>
      </c>
    </row>
    <row r="43547" spans="1:2" x14ac:dyDescent="0.25">
      <c r="A43547">
        <f t="shared" ca="1" si="1360"/>
        <v>-79.246446640205022</v>
      </c>
      <c r="B43547">
        <f t="shared" ca="1" si="1361"/>
        <v>-29.412996298681399</v>
      </c>
    </row>
    <row r="43548" spans="1:2" x14ac:dyDescent="0.25">
      <c r="A43548">
        <f t="shared" ca="1" si="1360"/>
        <v>-79.522191084410423</v>
      </c>
      <c r="B43548">
        <f t="shared" ca="1" si="1361"/>
        <v>-29.297567271117799</v>
      </c>
    </row>
    <row r="43549" spans="1:2" x14ac:dyDescent="0.25">
      <c r="A43549">
        <f t="shared" ca="1" si="1360"/>
        <v>-79.091705967003421</v>
      </c>
      <c r="B43549">
        <f t="shared" ca="1" si="1361"/>
        <v>-29.159308503082372</v>
      </c>
    </row>
    <row r="43550" spans="1:2" x14ac:dyDescent="0.25">
      <c r="A43550">
        <f t="shared" ca="1" si="1360"/>
        <v>-78.611209769907589</v>
      </c>
      <c r="B43550">
        <f t="shared" ca="1" si="1361"/>
        <v>-29.361200364050735</v>
      </c>
    </row>
    <row r="43551" spans="1:2" x14ac:dyDescent="0.25">
      <c r="A43551">
        <f t="shared" ca="1" si="1360"/>
        <v>-78.190840593987048</v>
      </c>
      <c r="B43551">
        <f t="shared" ca="1" si="1361"/>
        <v>-29.176702678411164</v>
      </c>
    </row>
    <row r="43552" spans="1:2" x14ac:dyDescent="0.25">
      <c r="A43552">
        <f t="shared" ca="1" si="1360"/>
        <v>-78.591442242177948</v>
      </c>
      <c r="B43552">
        <f t="shared" ca="1" si="1361"/>
        <v>-28.784184346986372</v>
      </c>
    </row>
    <row r="43553" spans="1:2" x14ac:dyDescent="0.25">
      <c r="A43553">
        <f t="shared" ca="1" si="1360"/>
        <v>-78.49180809005216</v>
      </c>
      <c r="B43553">
        <f t="shared" ca="1" si="1361"/>
        <v>-29.11304007186612</v>
      </c>
    </row>
    <row r="43554" spans="1:2" x14ac:dyDescent="0.25">
      <c r="A43554">
        <f t="shared" ca="1" si="1360"/>
        <v>-78.253054734298075</v>
      </c>
      <c r="B43554">
        <f t="shared" ca="1" si="1361"/>
        <v>-28.80331644767179</v>
      </c>
    </row>
    <row r="43555" spans="1:2" x14ac:dyDescent="0.25">
      <c r="A43555">
        <f t="shared" ca="1" si="1360"/>
        <v>-78.555591442660742</v>
      </c>
      <c r="B43555">
        <f t="shared" ca="1" si="1361"/>
        <v>-28.971453689355801</v>
      </c>
    </row>
    <row r="43556" spans="1:2" x14ac:dyDescent="0.25">
      <c r="A43556">
        <f t="shared" ca="1" si="1360"/>
        <v>-79.048689236043131</v>
      </c>
      <c r="B43556">
        <f t="shared" ca="1" si="1361"/>
        <v>-29.279709890059852</v>
      </c>
    </row>
    <row r="43557" spans="1:2" x14ac:dyDescent="0.25">
      <c r="A43557">
        <f t="shared" ca="1" si="1360"/>
        <v>-79.06132176445368</v>
      </c>
      <c r="B43557">
        <f t="shared" ca="1" si="1361"/>
        <v>-29.51411869713894</v>
      </c>
    </row>
    <row r="43558" spans="1:2" x14ac:dyDescent="0.25">
      <c r="A43558">
        <f t="shared" ca="1" si="1360"/>
        <v>-79.482201239256</v>
      </c>
      <c r="B43558">
        <f t="shared" ca="1" si="1361"/>
        <v>-29.938822555356371</v>
      </c>
    </row>
    <row r="43559" spans="1:2" x14ac:dyDescent="0.25">
      <c r="A43559">
        <f t="shared" ca="1" si="1360"/>
        <v>-79.643115119607288</v>
      </c>
      <c r="B43559">
        <f t="shared" ca="1" si="1361"/>
        <v>-30.317685955510431</v>
      </c>
    </row>
    <row r="43560" spans="1:2" x14ac:dyDescent="0.25">
      <c r="A43560">
        <f t="shared" ca="1" si="1360"/>
        <v>-79.282063640314234</v>
      </c>
      <c r="B43560">
        <f t="shared" ca="1" si="1361"/>
        <v>-30.093018857368559</v>
      </c>
    </row>
    <row r="43561" spans="1:2" x14ac:dyDescent="0.25">
      <c r="A43561">
        <f t="shared" ca="1" si="1360"/>
        <v>-78.836895212652692</v>
      </c>
      <c r="B43561">
        <f t="shared" ca="1" si="1361"/>
        <v>-30.12790835869173</v>
      </c>
    </row>
    <row r="43562" spans="1:2" x14ac:dyDescent="0.25">
      <c r="A43562">
        <f t="shared" ca="1" si="1360"/>
        <v>-79.300993939585496</v>
      </c>
      <c r="B43562">
        <f t="shared" ca="1" si="1361"/>
        <v>-29.769429226300762</v>
      </c>
    </row>
    <row r="43563" spans="1:2" x14ac:dyDescent="0.25">
      <c r="A43563">
        <f t="shared" ca="1" si="1360"/>
        <v>-79.599534938503481</v>
      </c>
      <c r="B43563">
        <f t="shared" ca="1" si="1361"/>
        <v>-29.959815851916222</v>
      </c>
    </row>
    <row r="43564" spans="1:2" x14ac:dyDescent="0.25">
      <c r="A43564">
        <f t="shared" ca="1" si="1360"/>
        <v>-79.523992708827336</v>
      </c>
      <c r="B43564">
        <f t="shared" ca="1" si="1361"/>
        <v>-29.504980535697943</v>
      </c>
    </row>
    <row r="43565" spans="1:2" x14ac:dyDescent="0.25">
      <c r="A43565">
        <f t="shared" ca="1" si="1360"/>
        <v>-79.452494358663969</v>
      </c>
      <c r="B43565">
        <f t="shared" ca="1" si="1361"/>
        <v>-29.189045239083214</v>
      </c>
    </row>
    <row r="43566" spans="1:2" x14ac:dyDescent="0.25">
      <c r="A43566">
        <f t="shared" ca="1" si="1360"/>
        <v>-79.188875951598931</v>
      </c>
      <c r="B43566">
        <f t="shared" ca="1" si="1361"/>
        <v>-29.362201685595721</v>
      </c>
    </row>
    <row r="43567" spans="1:2" x14ac:dyDescent="0.25">
      <c r="A43567">
        <f t="shared" ca="1" si="1360"/>
        <v>-79.347792087382956</v>
      </c>
      <c r="B43567">
        <f t="shared" ca="1" si="1361"/>
        <v>-29.06357028513764</v>
      </c>
    </row>
    <row r="43568" spans="1:2" x14ac:dyDescent="0.25">
      <c r="A43568">
        <f t="shared" ca="1" si="1360"/>
        <v>-78.854052669369693</v>
      </c>
      <c r="B43568">
        <f t="shared" ca="1" si="1361"/>
        <v>-29.558722273670345</v>
      </c>
    </row>
    <row r="43569" spans="1:2" x14ac:dyDescent="0.25">
      <c r="A43569">
        <f t="shared" ca="1" si="1360"/>
        <v>-78.575203681645775</v>
      </c>
      <c r="B43569">
        <f t="shared" ca="1" si="1361"/>
        <v>-29.38385040382331</v>
      </c>
    </row>
    <row r="43570" spans="1:2" x14ac:dyDescent="0.25">
      <c r="A43570">
        <f t="shared" ca="1" si="1360"/>
        <v>-78.574510480743641</v>
      </c>
      <c r="B43570">
        <f t="shared" ca="1" si="1361"/>
        <v>-29.289664852268249</v>
      </c>
    </row>
    <row r="43571" spans="1:2" x14ac:dyDescent="0.25">
      <c r="A43571">
        <f t="shared" ca="1" si="1360"/>
        <v>-78.876525569366265</v>
      </c>
      <c r="B43571">
        <f t="shared" ca="1" si="1361"/>
        <v>-28.944950594951329</v>
      </c>
    </row>
    <row r="43572" spans="1:2" x14ac:dyDescent="0.25">
      <c r="A43572">
        <f t="shared" ca="1" si="1360"/>
        <v>-78.630203221941116</v>
      </c>
      <c r="B43572">
        <f t="shared" ca="1" si="1361"/>
        <v>-29.306076766549175</v>
      </c>
    </row>
    <row r="43573" spans="1:2" x14ac:dyDescent="0.25">
      <c r="A43573">
        <f t="shared" ca="1" si="1360"/>
        <v>-78.761115955173466</v>
      </c>
      <c r="B43573">
        <f t="shared" ca="1" si="1361"/>
        <v>-29.336469890385459</v>
      </c>
    </row>
    <row r="43574" spans="1:2" x14ac:dyDescent="0.25">
      <c r="A43574">
        <f t="shared" ca="1" si="1360"/>
        <v>-78.281975932545066</v>
      </c>
      <c r="B43574">
        <f t="shared" ca="1" si="1361"/>
        <v>-28.995898173240782</v>
      </c>
    </row>
    <row r="43575" spans="1:2" x14ac:dyDescent="0.25">
      <c r="A43575">
        <f t="shared" ca="1" si="1360"/>
        <v>-77.988552391110957</v>
      </c>
      <c r="B43575">
        <f t="shared" ca="1" si="1361"/>
        <v>-29.433459914724146</v>
      </c>
    </row>
    <row r="43576" spans="1:2" x14ac:dyDescent="0.25">
      <c r="A43576">
        <f t="shared" ca="1" si="1360"/>
        <v>-77.716159260363554</v>
      </c>
      <c r="B43576">
        <f t="shared" ca="1" si="1361"/>
        <v>-29.267497833846353</v>
      </c>
    </row>
    <row r="43577" spans="1:2" x14ac:dyDescent="0.25">
      <c r="A43577">
        <f t="shared" ca="1" si="1360"/>
        <v>-77.899845812594506</v>
      </c>
      <c r="B43577">
        <f t="shared" ca="1" si="1361"/>
        <v>-29.251023928731978</v>
      </c>
    </row>
    <row r="43578" spans="1:2" x14ac:dyDescent="0.25">
      <c r="A43578">
        <f t="shared" ca="1" si="1360"/>
        <v>-78.27309192340023</v>
      </c>
      <c r="B43578">
        <f t="shared" ca="1" si="1361"/>
        <v>-28.761436486177885</v>
      </c>
    </row>
    <row r="43579" spans="1:2" x14ac:dyDescent="0.25">
      <c r="A43579">
        <f t="shared" ca="1" si="1360"/>
        <v>-78.195907269448256</v>
      </c>
      <c r="B43579">
        <f t="shared" ca="1" si="1361"/>
        <v>-28.914454961168182</v>
      </c>
    </row>
    <row r="43580" spans="1:2" x14ac:dyDescent="0.25">
      <c r="A43580">
        <f t="shared" ca="1" si="1360"/>
        <v>-78.330554398753776</v>
      </c>
      <c r="B43580">
        <f t="shared" ca="1" si="1361"/>
        <v>-28.686930221606627</v>
      </c>
    </row>
    <row r="43581" spans="1:2" x14ac:dyDescent="0.25">
      <c r="A43581">
        <f t="shared" ca="1" si="1360"/>
        <v>-78.778741844268225</v>
      </c>
      <c r="B43581">
        <f t="shared" ca="1" si="1361"/>
        <v>-29.01542801814335</v>
      </c>
    </row>
    <row r="43582" spans="1:2" x14ac:dyDescent="0.25">
      <c r="A43582">
        <f t="shared" ca="1" si="1360"/>
        <v>-78.641667882391431</v>
      </c>
      <c r="B43582">
        <f t="shared" ca="1" si="1361"/>
        <v>-29.040556186119019</v>
      </c>
    </row>
    <row r="43583" spans="1:2" x14ac:dyDescent="0.25">
      <c r="A43583">
        <f t="shared" ca="1" si="1360"/>
        <v>-78.905697989713659</v>
      </c>
      <c r="B43583">
        <f t="shared" ca="1" si="1361"/>
        <v>-29.321454442575423</v>
      </c>
    </row>
    <row r="43584" spans="1:2" x14ac:dyDescent="0.25">
      <c r="A43584">
        <f t="shared" ca="1" si="1360"/>
        <v>-78.539339804220077</v>
      </c>
      <c r="B43584">
        <f t="shared" ca="1" si="1361"/>
        <v>-29.62032329213638</v>
      </c>
    </row>
    <row r="43585" spans="1:2" x14ac:dyDescent="0.25">
      <c r="A43585">
        <f t="shared" ca="1" si="1360"/>
        <v>-78.52664601322887</v>
      </c>
      <c r="B43585">
        <f t="shared" ca="1" si="1361"/>
        <v>-29.586351582029266</v>
      </c>
    </row>
    <row r="43586" spans="1:2" x14ac:dyDescent="0.25">
      <c r="A43586">
        <f t="shared" ca="1" si="1360"/>
        <v>-78.254712173159874</v>
      </c>
      <c r="B43586">
        <f t="shared" ca="1" si="1361"/>
        <v>-29.881167026206711</v>
      </c>
    </row>
    <row r="43587" spans="1:2" x14ac:dyDescent="0.25">
      <c r="A43587">
        <f t="shared" ca="1" si="1360"/>
        <v>-78.360664824092794</v>
      </c>
      <c r="B43587">
        <f t="shared" ca="1" si="1361"/>
        <v>-30.302596513092713</v>
      </c>
    </row>
    <row r="43588" spans="1:2" x14ac:dyDescent="0.25">
      <c r="A43588">
        <f t="shared" ref="A43588:A43651" ca="1" si="1362">A43587+RAND()-0.5</f>
        <v>-77.973200153366236</v>
      </c>
      <c r="B43588">
        <f t="shared" ref="B43588:B43651" ca="1" si="1363">B43587+RAND()-0.5</f>
        <v>-29.852142068062836</v>
      </c>
    </row>
    <row r="43589" spans="1:2" x14ac:dyDescent="0.25">
      <c r="A43589">
        <f t="shared" ca="1" si="1362"/>
        <v>-77.85731856246224</v>
      </c>
      <c r="B43589">
        <f t="shared" ca="1" si="1363"/>
        <v>-29.36369811775927</v>
      </c>
    </row>
    <row r="43590" spans="1:2" x14ac:dyDescent="0.25">
      <c r="A43590">
        <f t="shared" ca="1" si="1362"/>
        <v>-78.214992796930218</v>
      </c>
      <c r="B43590">
        <f t="shared" ca="1" si="1363"/>
        <v>-29.344429920388144</v>
      </c>
    </row>
    <row r="43591" spans="1:2" x14ac:dyDescent="0.25">
      <c r="A43591">
        <f t="shared" ca="1" si="1362"/>
        <v>-77.929025627899648</v>
      </c>
      <c r="B43591">
        <f t="shared" ca="1" si="1363"/>
        <v>-29.740823381225937</v>
      </c>
    </row>
    <row r="43592" spans="1:2" x14ac:dyDescent="0.25">
      <c r="A43592">
        <f t="shared" ca="1" si="1362"/>
        <v>-78.075751366687015</v>
      </c>
      <c r="B43592">
        <f t="shared" ca="1" si="1363"/>
        <v>-30.128539743473489</v>
      </c>
    </row>
    <row r="43593" spans="1:2" x14ac:dyDescent="0.25">
      <c r="A43593">
        <f t="shared" ca="1" si="1362"/>
        <v>-78.549912756140657</v>
      </c>
      <c r="B43593">
        <f t="shared" ca="1" si="1363"/>
        <v>-30.51885359292427</v>
      </c>
    </row>
    <row r="43594" spans="1:2" x14ac:dyDescent="0.25">
      <c r="A43594">
        <f t="shared" ca="1" si="1362"/>
        <v>-78.554289291090072</v>
      </c>
      <c r="B43594">
        <f t="shared" ca="1" si="1363"/>
        <v>-30.308647625424847</v>
      </c>
    </row>
    <row r="43595" spans="1:2" x14ac:dyDescent="0.25">
      <c r="A43595">
        <f t="shared" ca="1" si="1362"/>
        <v>-78.210880161836144</v>
      </c>
      <c r="B43595">
        <f t="shared" ca="1" si="1363"/>
        <v>-30.426157269398402</v>
      </c>
    </row>
    <row r="43596" spans="1:2" x14ac:dyDescent="0.25">
      <c r="A43596">
        <f t="shared" ca="1" si="1362"/>
        <v>-77.820716874587532</v>
      </c>
      <c r="B43596">
        <f t="shared" ca="1" si="1363"/>
        <v>-30.490175351111375</v>
      </c>
    </row>
    <row r="43597" spans="1:2" x14ac:dyDescent="0.25">
      <c r="A43597">
        <f t="shared" ca="1" si="1362"/>
        <v>-77.681690629476108</v>
      </c>
      <c r="B43597">
        <f t="shared" ca="1" si="1363"/>
        <v>-30.411778537365684</v>
      </c>
    </row>
    <row r="43598" spans="1:2" x14ac:dyDescent="0.25">
      <c r="A43598">
        <f t="shared" ca="1" si="1362"/>
        <v>-77.398144420240016</v>
      </c>
      <c r="B43598">
        <f t="shared" ca="1" si="1363"/>
        <v>-30.230008587819142</v>
      </c>
    </row>
    <row r="43599" spans="1:2" x14ac:dyDescent="0.25">
      <c r="A43599">
        <f t="shared" ca="1" si="1362"/>
        <v>-77.785836389502578</v>
      </c>
      <c r="B43599">
        <f t="shared" ca="1" si="1363"/>
        <v>-30.646731967766822</v>
      </c>
    </row>
    <row r="43600" spans="1:2" x14ac:dyDescent="0.25">
      <c r="A43600">
        <f t="shared" ca="1" si="1362"/>
        <v>-77.758367089644153</v>
      </c>
      <c r="B43600">
        <f t="shared" ca="1" si="1363"/>
        <v>-30.96837658650341</v>
      </c>
    </row>
    <row r="43601" spans="1:2" x14ac:dyDescent="0.25">
      <c r="A43601">
        <f t="shared" ca="1" si="1362"/>
        <v>-77.426807859542961</v>
      </c>
      <c r="B43601">
        <f t="shared" ca="1" si="1363"/>
        <v>-31.015119720955639</v>
      </c>
    </row>
    <row r="43602" spans="1:2" x14ac:dyDescent="0.25">
      <c r="A43602">
        <f t="shared" ca="1" si="1362"/>
        <v>-77.196840877494751</v>
      </c>
      <c r="B43602">
        <f t="shared" ca="1" si="1363"/>
        <v>-31.108947888392919</v>
      </c>
    </row>
    <row r="43603" spans="1:2" x14ac:dyDescent="0.25">
      <c r="A43603">
        <f t="shared" ca="1" si="1362"/>
        <v>-76.969318726065168</v>
      </c>
      <c r="B43603">
        <f t="shared" ca="1" si="1363"/>
        <v>-31.028204342010323</v>
      </c>
    </row>
    <row r="43604" spans="1:2" x14ac:dyDescent="0.25">
      <c r="A43604">
        <f t="shared" ca="1" si="1362"/>
        <v>-76.897535638084548</v>
      </c>
      <c r="B43604">
        <f t="shared" ca="1" si="1363"/>
        <v>-30.582525258998231</v>
      </c>
    </row>
    <row r="43605" spans="1:2" x14ac:dyDescent="0.25">
      <c r="A43605">
        <f t="shared" ca="1" si="1362"/>
        <v>-77.39038596732793</v>
      </c>
      <c r="B43605">
        <f t="shared" ca="1" si="1363"/>
        <v>-30.44004133524734</v>
      </c>
    </row>
    <row r="43606" spans="1:2" x14ac:dyDescent="0.25">
      <c r="A43606">
        <f t="shared" ca="1" si="1362"/>
        <v>-77.484859812758046</v>
      </c>
      <c r="B43606">
        <f t="shared" ca="1" si="1363"/>
        <v>-30.104158297169381</v>
      </c>
    </row>
    <row r="43607" spans="1:2" x14ac:dyDescent="0.25">
      <c r="A43607">
        <f t="shared" ca="1" si="1362"/>
        <v>-77.358123488819814</v>
      </c>
      <c r="B43607">
        <f t="shared" ca="1" si="1363"/>
        <v>-30.447793929856321</v>
      </c>
    </row>
    <row r="43608" spans="1:2" x14ac:dyDescent="0.25">
      <c r="A43608">
        <f t="shared" ca="1" si="1362"/>
        <v>-77.348134286122232</v>
      </c>
      <c r="B43608">
        <f t="shared" ca="1" si="1363"/>
        <v>-30.401424176894441</v>
      </c>
    </row>
    <row r="43609" spans="1:2" x14ac:dyDescent="0.25">
      <c r="A43609">
        <f t="shared" ca="1" si="1362"/>
        <v>-77.338169030155385</v>
      </c>
      <c r="B43609">
        <f t="shared" ca="1" si="1363"/>
        <v>-30.122181898886051</v>
      </c>
    </row>
    <row r="43610" spans="1:2" x14ac:dyDescent="0.25">
      <c r="A43610">
        <f t="shared" ca="1" si="1362"/>
        <v>-77.055866400321989</v>
      </c>
      <c r="B43610">
        <f t="shared" ca="1" si="1363"/>
        <v>-30.444191295117228</v>
      </c>
    </row>
    <row r="43611" spans="1:2" x14ac:dyDescent="0.25">
      <c r="A43611">
        <f t="shared" ca="1" si="1362"/>
        <v>-77.033238966928366</v>
      </c>
      <c r="B43611">
        <f t="shared" ca="1" si="1363"/>
        <v>-30.618429844192963</v>
      </c>
    </row>
    <row r="43612" spans="1:2" x14ac:dyDescent="0.25">
      <c r="A43612">
        <f t="shared" ca="1" si="1362"/>
        <v>-77.269076701766906</v>
      </c>
      <c r="B43612">
        <f t="shared" ca="1" si="1363"/>
        <v>-31.049049271652315</v>
      </c>
    </row>
    <row r="43613" spans="1:2" x14ac:dyDescent="0.25">
      <c r="A43613">
        <f t="shared" ca="1" si="1362"/>
        <v>-77.121131811197543</v>
      </c>
      <c r="B43613">
        <f t="shared" ca="1" si="1363"/>
        <v>-30.839516890739656</v>
      </c>
    </row>
    <row r="43614" spans="1:2" x14ac:dyDescent="0.25">
      <c r="A43614">
        <f t="shared" ca="1" si="1362"/>
        <v>-77.072102713499845</v>
      </c>
      <c r="B43614">
        <f t="shared" ca="1" si="1363"/>
        <v>-30.475791739047111</v>
      </c>
    </row>
    <row r="43615" spans="1:2" x14ac:dyDescent="0.25">
      <c r="A43615">
        <f t="shared" ca="1" si="1362"/>
        <v>-76.573171773506289</v>
      </c>
      <c r="B43615">
        <f t="shared" ca="1" si="1363"/>
        <v>-30.64647293249773</v>
      </c>
    </row>
    <row r="43616" spans="1:2" x14ac:dyDescent="0.25">
      <c r="A43616">
        <f t="shared" ca="1" si="1362"/>
        <v>-76.333773838636404</v>
      </c>
      <c r="B43616">
        <f t="shared" ca="1" si="1363"/>
        <v>-30.370731440376069</v>
      </c>
    </row>
    <row r="43617" spans="1:2" x14ac:dyDescent="0.25">
      <c r="A43617">
        <f t="shared" ca="1" si="1362"/>
        <v>-76.182414908169946</v>
      </c>
      <c r="B43617">
        <f t="shared" ca="1" si="1363"/>
        <v>-30.175923836233306</v>
      </c>
    </row>
    <row r="43618" spans="1:2" x14ac:dyDescent="0.25">
      <c r="A43618">
        <f t="shared" ca="1" si="1362"/>
        <v>-76.441870705328569</v>
      </c>
      <c r="B43618">
        <f t="shared" ca="1" si="1363"/>
        <v>-30.348505371869223</v>
      </c>
    </row>
    <row r="43619" spans="1:2" x14ac:dyDescent="0.25">
      <c r="A43619">
        <f t="shared" ca="1" si="1362"/>
        <v>-76.373463417779533</v>
      </c>
      <c r="B43619">
        <f t="shared" ca="1" si="1363"/>
        <v>-30.809081391491112</v>
      </c>
    </row>
    <row r="43620" spans="1:2" x14ac:dyDescent="0.25">
      <c r="A43620">
        <f t="shared" ca="1" si="1362"/>
        <v>-76.409029903009341</v>
      </c>
      <c r="B43620">
        <f t="shared" ca="1" si="1363"/>
        <v>-31.057269819172568</v>
      </c>
    </row>
    <row r="43621" spans="1:2" x14ac:dyDescent="0.25">
      <c r="A43621">
        <f t="shared" ca="1" si="1362"/>
        <v>-76.418851571222987</v>
      </c>
      <c r="B43621">
        <f t="shared" ca="1" si="1363"/>
        <v>-30.889003547937705</v>
      </c>
    </row>
    <row r="43622" spans="1:2" x14ac:dyDescent="0.25">
      <c r="A43622">
        <f t="shared" ca="1" si="1362"/>
        <v>-75.933165855581024</v>
      </c>
      <c r="B43622">
        <f t="shared" ca="1" si="1363"/>
        <v>-31.250132470265299</v>
      </c>
    </row>
    <row r="43623" spans="1:2" x14ac:dyDescent="0.25">
      <c r="A43623">
        <f t="shared" ca="1" si="1362"/>
        <v>-76.078710738608009</v>
      </c>
      <c r="B43623">
        <f t="shared" ca="1" si="1363"/>
        <v>-31.085288284402701</v>
      </c>
    </row>
    <row r="43624" spans="1:2" x14ac:dyDescent="0.25">
      <c r="A43624">
        <f t="shared" ca="1" si="1362"/>
        <v>-76.361236631927866</v>
      </c>
      <c r="B43624">
        <f t="shared" ca="1" si="1363"/>
        <v>-31.243051925615013</v>
      </c>
    </row>
    <row r="43625" spans="1:2" x14ac:dyDescent="0.25">
      <c r="A43625">
        <f t="shared" ca="1" si="1362"/>
        <v>-76.681684839307422</v>
      </c>
      <c r="B43625">
        <f t="shared" ca="1" si="1363"/>
        <v>-30.860936019738464</v>
      </c>
    </row>
    <row r="43626" spans="1:2" x14ac:dyDescent="0.25">
      <c r="A43626">
        <f t="shared" ca="1" si="1362"/>
        <v>-76.895800462849905</v>
      </c>
      <c r="B43626">
        <f t="shared" ca="1" si="1363"/>
        <v>-30.750368740737901</v>
      </c>
    </row>
    <row r="43627" spans="1:2" x14ac:dyDescent="0.25">
      <c r="A43627">
        <f t="shared" ca="1" si="1362"/>
        <v>-77.383553733171922</v>
      </c>
      <c r="B43627">
        <f t="shared" ca="1" si="1363"/>
        <v>-30.511619180825669</v>
      </c>
    </row>
    <row r="43628" spans="1:2" x14ac:dyDescent="0.25">
      <c r="A43628">
        <f t="shared" ca="1" si="1362"/>
        <v>-77.694036850307938</v>
      </c>
      <c r="B43628">
        <f t="shared" ca="1" si="1363"/>
        <v>-30.884178208580703</v>
      </c>
    </row>
    <row r="43629" spans="1:2" x14ac:dyDescent="0.25">
      <c r="A43629">
        <f t="shared" ca="1" si="1362"/>
        <v>-77.872248765151753</v>
      </c>
      <c r="B43629">
        <f t="shared" ca="1" si="1363"/>
        <v>-30.811615370687655</v>
      </c>
    </row>
    <row r="43630" spans="1:2" x14ac:dyDescent="0.25">
      <c r="A43630">
        <f t="shared" ca="1" si="1362"/>
        <v>-77.428331187769757</v>
      </c>
      <c r="B43630">
        <f t="shared" ca="1" si="1363"/>
        <v>-30.976784088871138</v>
      </c>
    </row>
    <row r="43631" spans="1:2" x14ac:dyDescent="0.25">
      <c r="A43631">
        <f t="shared" ca="1" si="1362"/>
        <v>-77.912979440469101</v>
      </c>
      <c r="B43631">
        <f t="shared" ca="1" si="1363"/>
        <v>-31.249804386750171</v>
      </c>
    </row>
    <row r="43632" spans="1:2" x14ac:dyDescent="0.25">
      <c r="A43632">
        <f t="shared" ca="1" si="1362"/>
        <v>-78.063482371105707</v>
      </c>
      <c r="B43632">
        <f t="shared" ca="1" si="1363"/>
        <v>-31.612436435037761</v>
      </c>
    </row>
    <row r="43633" spans="1:2" x14ac:dyDescent="0.25">
      <c r="A43633">
        <f t="shared" ca="1" si="1362"/>
        <v>-78.503942459517432</v>
      </c>
      <c r="B43633">
        <f t="shared" ca="1" si="1363"/>
        <v>-31.813056556762746</v>
      </c>
    </row>
    <row r="43634" spans="1:2" x14ac:dyDescent="0.25">
      <c r="A43634">
        <f t="shared" ca="1" si="1362"/>
        <v>-78.595052962913698</v>
      </c>
      <c r="B43634">
        <f t="shared" ca="1" si="1363"/>
        <v>-32.016973215077883</v>
      </c>
    </row>
    <row r="43635" spans="1:2" x14ac:dyDescent="0.25">
      <c r="A43635">
        <f t="shared" ca="1" si="1362"/>
        <v>-78.321859621663222</v>
      </c>
      <c r="B43635">
        <f t="shared" ca="1" si="1363"/>
        <v>-31.849195073291771</v>
      </c>
    </row>
    <row r="43636" spans="1:2" x14ac:dyDescent="0.25">
      <c r="A43636">
        <f t="shared" ca="1" si="1362"/>
        <v>-78.736024677694999</v>
      </c>
      <c r="B43636">
        <f t="shared" ca="1" si="1363"/>
        <v>-31.822399779795543</v>
      </c>
    </row>
    <row r="43637" spans="1:2" x14ac:dyDescent="0.25">
      <c r="A43637">
        <f t="shared" ca="1" si="1362"/>
        <v>-79.212549986576008</v>
      </c>
      <c r="B43637">
        <f t="shared" ca="1" si="1363"/>
        <v>-31.621624414840671</v>
      </c>
    </row>
    <row r="43638" spans="1:2" x14ac:dyDescent="0.25">
      <c r="A43638">
        <f t="shared" ca="1" si="1362"/>
        <v>-79.122951855392387</v>
      </c>
      <c r="B43638">
        <f t="shared" ca="1" si="1363"/>
        <v>-31.233366960636001</v>
      </c>
    </row>
    <row r="43639" spans="1:2" x14ac:dyDescent="0.25">
      <c r="A43639">
        <f t="shared" ca="1" si="1362"/>
        <v>-79.494349461419276</v>
      </c>
      <c r="B43639">
        <f t="shared" ca="1" si="1363"/>
        <v>-31.394985018651209</v>
      </c>
    </row>
    <row r="43640" spans="1:2" x14ac:dyDescent="0.25">
      <c r="A43640">
        <f t="shared" ca="1" si="1362"/>
        <v>-79.59653462036475</v>
      </c>
      <c r="B43640">
        <f t="shared" ca="1" si="1363"/>
        <v>-31.592689186749716</v>
      </c>
    </row>
    <row r="43641" spans="1:2" x14ac:dyDescent="0.25">
      <c r="A43641">
        <f t="shared" ca="1" si="1362"/>
        <v>-79.623189174415998</v>
      </c>
      <c r="B43641">
        <f t="shared" ca="1" si="1363"/>
        <v>-31.304634561295686</v>
      </c>
    </row>
    <row r="43642" spans="1:2" x14ac:dyDescent="0.25">
      <c r="A43642">
        <f t="shared" ca="1" si="1362"/>
        <v>-79.507979804656401</v>
      </c>
      <c r="B43642">
        <f t="shared" ca="1" si="1363"/>
        <v>-30.834578649686843</v>
      </c>
    </row>
    <row r="43643" spans="1:2" x14ac:dyDescent="0.25">
      <c r="A43643">
        <f t="shared" ca="1" si="1362"/>
        <v>-79.430312873596307</v>
      </c>
      <c r="B43643">
        <f t="shared" ca="1" si="1363"/>
        <v>-30.991698915380283</v>
      </c>
    </row>
    <row r="43644" spans="1:2" x14ac:dyDescent="0.25">
      <c r="A43644">
        <f t="shared" ca="1" si="1362"/>
        <v>-79.659013172428999</v>
      </c>
      <c r="B43644">
        <f t="shared" ca="1" si="1363"/>
        <v>-31.035080548883546</v>
      </c>
    </row>
    <row r="43645" spans="1:2" x14ac:dyDescent="0.25">
      <c r="A43645">
        <f t="shared" ca="1" si="1362"/>
        <v>-79.733238669614309</v>
      </c>
      <c r="B43645">
        <f t="shared" ca="1" si="1363"/>
        <v>-31.330788891433752</v>
      </c>
    </row>
    <row r="43646" spans="1:2" x14ac:dyDescent="0.25">
      <c r="A43646">
        <f t="shared" ca="1" si="1362"/>
        <v>-79.301626019010087</v>
      </c>
      <c r="B43646">
        <f t="shared" ca="1" si="1363"/>
        <v>-31.289292742615622</v>
      </c>
    </row>
    <row r="43647" spans="1:2" x14ac:dyDescent="0.25">
      <c r="A43647">
        <f t="shared" ca="1" si="1362"/>
        <v>-79.795088719498523</v>
      </c>
      <c r="B43647">
        <f t="shared" ca="1" si="1363"/>
        <v>-30.890746232142654</v>
      </c>
    </row>
    <row r="43648" spans="1:2" x14ac:dyDescent="0.25">
      <c r="A43648">
        <f t="shared" ca="1" si="1362"/>
        <v>-80.270100689329965</v>
      </c>
      <c r="B43648">
        <f t="shared" ca="1" si="1363"/>
        <v>-31.04239853666326</v>
      </c>
    </row>
    <row r="43649" spans="1:2" x14ac:dyDescent="0.25">
      <c r="A43649">
        <f t="shared" ca="1" si="1362"/>
        <v>-80.094532929640224</v>
      </c>
      <c r="B43649">
        <f t="shared" ca="1" si="1363"/>
        <v>-31.219123004988568</v>
      </c>
    </row>
    <row r="43650" spans="1:2" x14ac:dyDescent="0.25">
      <c r="A43650">
        <f t="shared" ca="1" si="1362"/>
        <v>-79.927354874658789</v>
      </c>
      <c r="B43650">
        <f t="shared" ca="1" si="1363"/>
        <v>-31.621481729818598</v>
      </c>
    </row>
    <row r="43651" spans="1:2" x14ac:dyDescent="0.25">
      <c r="A43651">
        <f t="shared" ca="1" si="1362"/>
        <v>-80.078451481011186</v>
      </c>
      <c r="B43651">
        <f t="shared" ca="1" si="1363"/>
        <v>-31.219015990260367</v>
      </c>
    </row>
    <row r="43652" spans="1:2" x14ac:dyDescent="0.25">
      <c r="A43652">
        <f t="shared" ref="A43652:A43715" ca="1" si="1364">A43651+RAND()-0.5</f>
        <v>-80.262066779579612</v>
      </c>
      <c r="B43652">
        <f t="shared" ref="B43652:B43715" ca="1" si="1365">B43651+RAND()-0.5</f>
        <v>-31.646917410099782</v>
      </c>
    </row>
    <row r="43653" spans="1:2" x14ac:dyDescent="0.25">
      <c r="A43653">
        <f t="shared" ca="1" si="1364"/>
        <v>-80.510815232688799</v>
      </c>
      <c r="B43653">
        <f t="shared" ca="1" si="1365"/>
        <v>-31.977715416324763</v>
      </c>
    </row>
    <row r="43654" spans="1:2" x14ac:dyDescent="0.25">
      <c r="A43654">
        <f t="shared" ca="1" si="1364"/>
        <v>-80.849901514294373</v>
      </c>
      <c r="B43654">
        <f t="shared" ca="1" si="1365"/>
        <v>-31.676996983066619</v>
      </c>
    </row>
    <row r="43655" spans="1:2" x14ac:dyDescent="0.25">
      <c r="A43655">
        <f t="shared" ca="1" si="1364"/>
        <v>-81.310277742529365</v>
      </c>
      <c r="B43655">
        <f t="shared" ca="1" si="1365"/>
        <v>-31.783137371774988</v>
      </c>
    </row>
    <row r="43656" spans="1:2" x14ac:dyDescent="0.25">
      <c r="A43656">
        <f t="shared" ca="1" si="1364"/>
        <v>-81.572052264528182</v>
      </c>
      <c r="B43656">
        <f t="shared" ca="1" si="1365"/>
        <v>-31.552013081732873</v>
      </c>
    </row>
    <row r="43657" spans="1:2" x14ac:dyDescent="0.25">
      <c r="A43657">
        <f t="shared" ca="1" si="1364"/>
        <v>-81.247843443581147</v>
      </c>
      <c r="B43657">
        <f t="shared" ca="1" si="1365"/>
        <v>-31.900475172099714</v>
      </c>
    </row>
    <row r="43658" spans="1:2" x14ac:dyDescent="0.25">
      <c r="A43658">
        <f t="shared" ca="1" si="1364"/>
        <v>-81.64093256737938</v>
      </c>
      <c r="B43658">
        <f t="shared" ca="1" si="1365"/>
        <v>-32.343605394239034</v>
      </c>
    </row>
    <row r="43659" spans="1:2" x14ac:dyDescent="0.25">
      <c r="A43659">
        <f t="shared" ca="1" si="1364"/>
        <v>-81.45187302493585</v>
      </c>
      <c r="B43659">
        <f t="shared" ca="1" si="1365"/>
        <v>-32.686981587523732</v>
      </c>
    </row>
    <row r="43660" spans="1:2" x14ac:dyDescent="0.25">
      <c r="A43660">
        <f t="shared" ca="1" si="1364"/>
        <v>-81.388477362980339</v>
      </c>
      <c r="B43660">
        <f t="shared" ca="1" si="1365"/>
        <v>-32.683918322031957</v>
      </c>
    </row>
    <row r="43661" spans="1:2" x14ac:dyDescent="0.25">
      <c r="A43661">
        <f t="shared" ca="1" si="1364"/>
        <v>-80.98279465504443</v>
      </c>
      <c r="B43661">
        <f t="shared" ca="1" si="1365"/>
        <v>-33.010185432566416</v>
      </c>
    </row>
    <row r="43662" spans="1:2" x14ac:dyDescent="0.25">
      <c r="A43662">
        <f t="shared" ca="1" si="1364"/>
        <v>-81.154440711283371</v>
      </c>
      <c r="B43662">
        <f t="shared" ca="1" si="1365"/>
        <v>-32.640665269898285</v>
      </c>
    </row>
    <row r="43663" spans="1:2" x14ac:dyDescent="0.25">
      <c r="A43663">
        <f t="shared" ca="1" si="1364"/>
        <v>-81.47542880940361</v>
      </c>
      <c r="B43663">
        <f t="shared" ca="1" si="1365"/>
        <v>-32.162740282448873</v>
      </c>
    </row>
    <row r="43664" spans="1:2" x14ac:dyDescent="0.25">
      <c r="A43664">
        <f t="shared" ca="1" si="1364"/>
        <v>-81.902232420433734</v>
      </c>
      <c r="B43664">
        <f t="shared" ca="1" si="1365"/>
        <v>-31.870962419751599</v>
      </c>
    </row>
    <row r="43665" spans="1:2" x14ac:dyDescent="0.25">
      <c r="A43665">
        <f t="shared" ca="1" si="1364"/>
        <v>-82.042565249633867</v>
      </c>
      <c r="B43665">
        <f t="shared" ca="1" si="1365"/>
        <v>-31.783897439186969</v>
      </c>
    </row>
    <row r="43666" spans="1:2" x14ac:dyDescent="0.25">
      <c r="A43666">
        <f t="shared" ca="1" si="1364"/>
        <v>-81.639717399449609</v>
      </c>
      <c r="B43666">
        <f t="shared" ca="1" si="1365"/>
        <v>-31.890121488263961</v>
      </c>
    </row>
    <row r="43667" spans="1:2" x14ac:dyDescent="0.25">
      <c r="A43667">
        <f t="shared" ca="1" si="1364"/>
        <v>-81.247753069659325</v>
      </c>
      <c r="B43667">
        <f t="shared" ca="1" si="1365"/>
        <v>-32.216156681925142</v>
      </c>
    </row>
    <row r="43668" spans="1:2" x14ac:dyDescent="0.25">
      <c r="A43668">
        <f t="shared" ca="1" si="1364"/>
        <v>-80.81558942896379</v>
      </c>
      <c r="B43668">
        <f t="shared" ca="1" si="1365"/>
        <v>-32.430415733625949</v>
      </c>
    </row>
    <row r="43669" spans="1:2" x14ac:dyDescent="0.25">
      <c r="A43669">
        <f t="shared" ca="1" si="1364"/>
        <v>-80.928101071937121</v>
      </c>
      <c r="B43669">
        <f t="shared" ca="1" si="1365"/>
        <v>-32.732826472140033</v>
      </c>
    </row>
    <row r="43670" spans="1:2" x14ac:dyDescent="0.25">
      <c r="A43670">
        <f t="shared" ca="1" si="1364"/>
        <v>-80.758563986184299</v>
      </c>
      <c r="B43670">
        <f t="shared" ca="1" si="1365"/>
        <v>-32.550607384418541</v>
      </c>
    </row>
    <row r="43671" spans="1:2" x14ac:dyDescent="0.25">
      <c r="A43671">
        <f t="shared" ca="1" si="1364"/>
        <v>-80.689544960678489</v>
      </c>
      <c r="B43671">
        <f t="shared" ca="1" si="1365"/>
        <v>-32.540487030614358</v>
      </c>
    </row>
    <row r="43672" spans="1:2" x14ac:dyDescent="0.25">
      <c r="A43672">
        <f t="shared" ca="1" si="1364"/>
        <v>-80.791046240793818</v>
      </c>
      <c r="B43672">
        <f t="shared" ca="1" si="1365"/>
        <v>-32.839065342504334</v>
      </c>
    </row>
    <row r="43673" spans="1:2" x14ac:dyDescent="0.25">
      <c r="A43673">
        <f t="shared" ca="1" si="1364"/>
        <v>-80.718235061374756</v>
      </c>
      <c r="B43673">
        <f t="shared" ca="1" si="1365"/>
        <v>-32.738282692844287</v>
      </c>
    </row>
    <row r="43674" spans="1:2" x14ac:dyDescent="0.25">
      <c r="A43674">
        <f t="shared" ca="1" si="1364"/>
        <v>-81.074257876119106</v>
      </c>
      <c r="B43674">
        <f t="shared" ca="1" si="1365"/>
        <v>-33.125597907213177</v>
      </c>
    </row>
    <row r="43675" spans="1:2" x14ac:dyDescent="0.25">
      <c r="A43675">
        <f t="shared" ca="1" si="1364"/>
        <v>-80.644204532184062</v>
      </c>
      <c r="B43675">
        <f t="shared" ca="1" si="1365"/>
        <v>-33.27013251560863</v>
      </c>
    </row>
    <row r="43676" spans="1:2" x14ac:dyDescent="0.25">
      <c r="A43676">
        <f t="shared" ca="1" si="1364"/>
        <v>-80.154451710038387</v>
      </c>
      <c r="B43676">
        <f t="shared" ca="1" si="1365"/>
        <v>-33.550867433536624</v>
      </c>
    </row>
    <row r="43677" spans="1:2" x14ac:dyDescent="0.25">
      <c r="A43677">
        <f t="shared" ca="1" si="1364"/>
        <v>-79.785672411744329</v>
      </c>
      <c r="B43677">
        <f t="shared" ca="1" si="1365"/>
        <v>-33.625999171325979</v>
      </c>
    </row>
    <row r="43678" spans="1:2" x14ac:dyDescent="0.25">
      <c r="A43678">
        <f t="shared" ca="1" si="1364"/>
        <v>-80.267244925647574</v>
      </c>
      <c r="B43678">
        <f t="shared" ca="1" si="1365"/>
        <v>-33.225317053089697</v>
      </c>
    </row>
    <row r="43679" spans="1:2" x14ac:dyDescent="0.25">
      <c r="A43679">
        <f t="shared" ca="1" si="1364"/>
        <v>-79.910525183601536</v>
      </c>
      <c r="B43679">
        <f t="shared" ca="1" si="1365"/>
        <v>-32.852608025150815</v>
      </c>
    </row>
    <row r="43680" spans="1:2" x14ac:dyDescent="0.25">
      <c r="A43680">
        <f t="shared" ca="1" si="1364"/>
        <v>-79.94418826825337</v>
      </c>
      <c r="B43680">
        <f t="shared" ca="1" si="1365"/>
        <v>-32.540068284299451</v>
      </c>
    </row>
    <row r="43681" spans="1:2" x14ac:dyDescent="0.25">
      <c r="A43681">
        <f t="shared" ca="1" si="1364"/>
        <v>-79.820679536474344</v>
      </c>
      <c r="B43681">
        <f t="shared" ca="1" si="1365"/>
        <v>-32.522571431172011</v>
      </c>
    </row>
    <row r="43682" spans="1:2" x14ac:dyDescent="0.25">
      <c r="A43682">
        <f t="shared" ca="1" si="1364"/>
        <v>-80.000037961668497</v>
      </c>
      <c r="B43682">
        <f t="shared" ca="1" si="1365"/>
        <v>-32.865479096091619</v>
      </c>
    </row>
    <row r="43683" spans="1:2" x14ac:dyDescent="0.25">
      <c r="A43683">
        <f t="shared" ca="1" si="1364"/>
        <v>-79.522240755261919</v>
      </c>
      <c r="B43683">
        <f t="shared" ca="1" si="1365"/>
        <v>-32.553596060746003</v>
      </c>
    </row>
    <row r="43684" spans="1:2" x14ac:dyDescent="0.25">
      <c r="A43684">
        <f t="shared" ca="1" si="1364"/>
        <v>-79.729250276456796</v>
      </c>
      <c r="B43684">
        <f t="shared" ca="1" si="1365"/>
        <v>-33.023299832439903</v>
      </c>
    </row>
    <row r="43685" spans="1:2" x14ac:dyDescent="0.25">
      <c r="A43685">
        <f t="shared" ca="1" si="1364"/>
        <v>-80.009838632686353</v>
      </c>
      <c r="B43685">
        <f t="shared" ca="1" si="1365"/>
        <v>-33.124939979072309</v>
      </c>
    </row>
    <row r="43686" spans="1:2" x14ac:dyDescent="0.25">
      <c r="A43686">
        <f t="shared" ca="1" si="1364"/>
        <v>-79.848007517045289</v>
      </c>
      <c r="B43686">
        <f t="shared" ca="1" si="1365"/>
        <v>-32.920566435282893</v>
      </c>
    </row>
    <row r="43687" spans="1:2" x14ac:dyDescent="0.25">
      <c r="A43687">
        <f t="shared" ca="1" si="1364"/>
        <v>-80.186560188364169</v>
      </c>
      <c r="B43687">
        <f t="shared" ca="1" si="1365"/>
        <v>-33.40452309847727</v>
      </c>
    </row>
    <row r="43688" spans="1:2" x14ac:dyDescent="0.25">
      <c r="A43688">
        <f t="shared" ca="1" si="1364"/>
        <v>-80.357281642917641</v>
      </c>
      <c r="B43688">
        <f t="shared" ca="1" si="1365"/>
        <v>-33.354527985972254</v>
      </c>
    </row>
    <row r="43689" spans="1:2" x14ac:dyDescent="0.25">
      <c r="A43689">
        <f t="shared" ca="1" si="1364"/>
        <v>-80.289854740138452</v>
      </c>
      <c r="B43689">
        <f t="shared" ca="1" si="1365"/>
        <v>-33.310199600142703</v>
      </c>
    </row>
    <row r="43690" spans="1:2" x14ac:dyDescent="0.25">
      <c r="A43690">
        <f t="shared" ca="1" si="1364"/>
        <v>-80.410394457332814</v>
      </c>
      <c r="B43690">
        <f t="shared" ca="1" si="1365"/>
        <v>-33.208920666877439</v>
      </c>
    </row>
    <row r="43691" spans="1:2" x14ac:dyDescent="0.25">
      <c r="A43691">
        <f t="shared" ca="1" si="1364"/>
        <v>-80.807090030765949</v>
      </c>
      <c r="B43691">
        <f t="shared" ca="1" si="1365"/>
        <v>-33.611197428239663</v>
      </c>
    </row>
    <row r="43692" spans="1:2" x14ac:dyDescent="0.25">
      <c r="A43692">
        <f t="shared" ca="1" si="1364"/>
        <v>-80.465408884327502</v>
      </c>
      <c r="B43692">
        <f t="shared" ca="1" si="1365"/>
        <v>-33.788679732309916</v>
      </c>
    </row>
    <row r="43693" spans="1:2" x14ac:dyDescent="0.25">
      <c r="A43693">
        <f t="shared" ca="1" si="1364"/>
        <v>-80.449100543687678</v>
      </c>
      <c r="B43693">
        <f t="shared" ca="1" si="1365"/>
        <v>-34.274936381034784</v>
      </c>
    </row>
    <row r="43694" spans="1:2" x14ac:dyDescent="0.25">
      <c r="A43694">
        <f t="shared" ca="1" si="1364"/>
        <v>-80.160848363324149</v>
      </c>
      <c r="B43694">
        <f t="shared" ca="1" si="1365"/>
        <v>-34.63686419057516</v>
      </c>
    </row>
    <row r="43695" spans="1:2" x14ac:dyDescent="0.25">
      <c r="A43695">
        <f t="shared" ca="1" si="1364"/>
        <v>-79.738315942314614</v>
      </c>
      <c r="B43695">
        <f t="shared" ca="1" si="1365"/>
        <v>-34.253098013932949</v>
      </c>
    </row>
    <row r="43696" spans="1:2" x14ac:dyDescent="0.25">
      <c r="A43696">
        <f t="shared" ca="1" si="1364"/>
        <v>-79.787024998906602</v>
      </c>
      <c r="B43696">
        <f t="shared" ca="1" si="1365"/>
        <v>-34.502986654246172</v>
      </c>
    </row>
    <row r="43697" spans="1:2" x14ac:dyDescent="0.25">
      <c r="A43697">
        <f t="shared" ca="1" si="1364"/>
        <v>-79.382639585367329</v>
      </c>
      <c r="B43697">
        <f t="shared" ca="1" si="1365"/>
        <v>-34.992260051110513</v>
      </c>
    </row>
    <row r="43698" spans="1:2" x14ac:dyDescent="0.25">
      <c r="A43698">
        <f t="shared" ca="1" si="1364"/>
        <v>-79.648665179812767</v>
      </c>
      <c r="B43698">
        <f t="shared" ca="1" si="1365"/>
        <v>-35.369960903737329</v>
      </c>
    </row>
    <row r="43699" spans="1:2" x14ac:dyDescent="0.25">
      <c r="A43699">
        <f t="shared" ca="1" si="1364"/>
        <v>-79.602259784114409</v>
      </c>
      <c r="B43699">
        <f t="shared" ca="1" si="1365"/>
        <v>-35.061632789272707</v>
      </c>
    </row>
    <row r="43700" spans="1:2" x14ac:dyDescent="0.25">
      <c r="A43700">
        <f t="shared" ca="1" si="1364"/>
        <v>-79.547535958646876</v>
      </c>
      <c r="B43700">
        <f t="shared" ca="1" si="1365"/>
        <v>-34.562074822454626</v>
      </c>
    </row>
    <row r="43701" spans="1:2" x14ac:dyDescent="0.25">
      <c r="A43701">
        <f t="shared" ca="1" si="1364"/>
        <v>-79.904736020816344</v>
      </c>
      <c r="B43701">
        <f t="shared" ca="1" si="1365"/>
        <v>-34.728920761443085</v>
      </c>
    </row>
    <row r="43702" spans="1:2" x14ac:dyDescent="0.25">
      <c r="A43702">
        <f t="shared" ca="1" si="1364"/>
        <v>-80.315560928627065</v>
      </c>
      <c r="B43702">
        <f t="shared" ca="1" si="1365"/>
        <v>-34.46891074436428</v>
      </c>
    </row>
    <row r="43703" spans="1:2" x14ac:dyDescent="0.25">
      <c r="A43703">
        <f t="shared" ca="1" si="1364"/>
        <v>-80.596953169924916</v>
      </c>
      <c r="B43703">
        <f t="shared" ca="1" si="1365"/>
        <v>-34.859043248163914</v>
      </c>
    </row>
    <row r="43704" spans="1:2" x14ac:dyDescent="0.25">
      <c r="A43704">
        <f t="shared" ca="1" si="1364"/>
        <v>-81.094862487592962</v>
      </c>
      <c r="B43704">
        <f t="shared" ca="1" si="1365"/>
        <v>-35.194279875202795</v>
      </c>
    </row>
    <row r="43705" spans="1:2" x14ac:dyDescent="0.25">
      <c r="A43705">
        <f t="shared" ca="1" si="1364"/>
        <v>-81.356148410704435</v>
      </c>
      <c r="B43705">
        <f t="shared" ca="1" si="1365"/>
        <v>-35.276014725826641</v>
      </c>
    </row>
    <row r="43706" spans="1:2" x14ac:dyDescent="0.25">
      <c r="A43706">
        <f t="shared" ca="1" si="1364"/>
        <v>-81.490697434975402</v>
      </c>
      <c r="B43706">
        <f t="shared" ca="1" si="1365"/>
        <v>-34.80786976128821</v>
      </c>
    </row>
    <row r="43707" spans="1:2" x14ac:dyDescent="0.25">
      <c r="A43707">
        <f t="shared" ca="1" si="1364"/>
        <v>-81.345091217101881</v>
      </c>
      <c r="B43707">
        <f t="shared" ca="1" si="1365"/>
        <v>-34.78989690613561</v>
      </c>
    </row>
    <row r="43708" spans="1:2" x14ac:dyDescent="0.25">
      <c r="A43708">
        <f t="shared" ca="1" si="1364"/>
        <v>-81.081352565200945</v>
      </c>
      <c r="B43708">
        <f t="shared" ca="1" si="1365"/>
        <v>-34.517941892851738</v>
      </c>
    </row>
    <row r="43709" spans="1:2" x14ac:dyDescent="0.25">
      <c r="A43709">
        <f t="shared" ca="1" si="1364"/>
        <v>-81.515582441800163</v>
      </c>
      <c r="B43709">
        <f t="shared" ca="1" si="1365"/>
        <v>-34.17584068877099</v>
      </c>
    </row>
    <row r="43710" spans="1:2" x14ac:dyDescent="0.25">
      <c r="A43710">
        <f t="shared" ca="1" si="1364"/>
        <v>-81.647685652933774</v>
      </c>
      <c r="B43710">
        <f t="shared" ca="1" si="1365"/>
        <v>-33.689297454663404</v>
      </c>
    </row>
    <row r="43711" spans="1:2" x14ac:dyDescent="0.25">
      <c r="A43711">
        <f t="shared" ca="1" si="1364"/>
        <v>-81.401057289498297</v>
      </c>
      <c r="B43711">
        <f t="shared" ca="1" si="1365"/>
        <v>-33.408921734640252</v>
      </c>
    </row>
    <row r="43712" spans="1:2" x14ac:dyDescent="0.25">
      <c r="A43712">
        <f t="shared" ca="1" si="1364"/>
        <v>-81.204697004156984</v>
      </c>
      <c r="B43712">
        <f t="shared" ca="1" si="1365"/>
        <v>-33.694883349351841</v>
      </c>
    </row>
    <row r="43713" spans="1:2" x14ac:dyDescent="0.25">
      <c r="A43713">
        <f t="shared" ca="1" si="1364"/>
        <v>-81.690738488018155</v>
      </c>
      <c r="B43713">
        <f t="shared" ca="1" si="1365"/>
        <v>-33.846672502034572</v>
      </c>
    </row>
    <row r="43714" spans="1:2" x14ac:dyDescent="0.25">
      <c r="A43714">
        <f t="shared" ca="1" si="1364"/>
        <v>-81.554485334131513</v>
      </c>
      <c r="B43714">
        <f t="shared" ca="1" si="1365"/>
        <v>-34.267170727527962</v>
      </c>
    </row>
    <row r="43715" spans="1:2" x14ac:dyDescent="0.25">
      <c r="A43715">
        <f t="shared" ca="1" si="1364"/>
        <v>-81.544668259135818</v>
      </c>
      <c r="B43715">
        <f t="shared" ca="1" si="1365"/>
        <v>-34.541960839609487</v>
      </c>
    </row>
    <row r="43716" spans="1:2" x14ac:dyDescent="0.25">
      <c r="A43716">
        <f t="shared" ref="A43716:A43779" ca="1" si="1366">A43715+RAND()-0.5</f>
        <v>-81.512136008949682</v>
      </c>
      <c r="B43716">
        <f t="shared" ref="B43716:B43779" ca="1" si="1367">B43715+RAND()-0.5</f>
        <v>-34.490674922440363</v>
      </c>
    </row>
    <row r="43717" spans="1:2" x14ac:dyDescent="0.25">
      <c r="A43717">
        <f t="shared" ca="1" si="1366"/>
        <v>-81.449740801946248</v>
      </c>
      <c r="B43717">
        <f t="shared" ca="1" si="1367"/>
        <v>-34.857383144833605</v>
      </c>
    </row>
    <row r="43718" spans="1:2" x14ac:dyDescent="0.25">
      <c r="A43718">
        <f t="shared" ca="1" si="1366"/>
        <v>-81.741394130198643</v>
      </c>
      <c r="B43718">
        <f t="shared" ca="1" si="1367"/>
        <v>-34.515509654133993</v>
      </c>
    </row>
    <row r="43719" spans="1:2" x14ac:dyDescent="0.25">
      <c r="A43719">
        <f t="shared" ca="1" si="1366"/>
        <v>-81.564605332950364</v>
      </c>
      <c r="B43719">
        <f t="shared" ca="1" si="1367"/>
        <v>-34.618186563113355</v>
      </c>
    </row>
    <row r="43720" spans="1:2" x14ac:dyDescent="0.25">
      <c r="A43720">
        <f t="shared" ca="1" si="1366"/>
        <v>-81.888782236768805</v>
      </c>
      <c r="B43720">
        <f t="shared" ca="1" si="1367"/>
        <v>-34.43396707073159</v>
      </c>
    </row>
    <row r="43721" spans="1:2" x14ac:dyDescent="0.25">
      <c r="A43721">
        <f t="shared" ca="1" si="1366"/>
        <v>-81.557315402055096</v>
      </c>
      <c r="B43721">
        <f t="shared" ca="1" si="1367"/>
        <v>-34.015139464642367</v>
      </c>
    </row>
    <row r="43722" spans="1:2" x14ac:dyDescent="0.25">
      <c r="A43722">
        <f t="shared" ca="1" si="1366"/>
        <v>-82.04348224960053</v>
      </c>
      <c r="B43722">
        <f t="shared" ca="1" si="1367"/>
        <v>-34.218056542631238</v>
      </c>
    </row>
    <row r="43723" spans="1:2" x14ac:dyDescent="0.25">
      <c r="A43723">
        <f t="shared" ca="1" si="1366"/>
        <v>-81.913705021578721</v>
      </c>
      <c r="B43723">
        <f t="shared" ca="1" si="1367"/>
        <v>-34.437354714356054</v>
      </c>
    </row>
    <row r="43724" spans="1:2" x14ac:dyDescent="0.25">
      <c r="A43724">
        <f t="shared" ca="1" si="1366"/>
        <v>-81.834561996834907</v>
      </c>
      <c r="B43724">
        <f t="shared" ca="1" si="1367"/>
        <v>-34.683488344390085</v>
      </c>
    </row>
    <row r="43725" spans="1:2" x14ac:dyDescent="0.25">
      <c r="A43725">
        <f t="shared" ca="1" si="1366"/>
        <v>-81.628939384587625</v>
      </c>
      <c r="B43725">
        <f t="shared" ca="1" si="1367"/>
        <v>-34.466909539165485</v>
      </c>
    </row>
    <row r="43726" spans="1:2" x14ac:dyDescent="0.25">
      <c r="A43726">
        <f t="shared" ca="1" si="1366"/>
        <v>-82.024101170491349</v>
      </c>
      <c r="B43726">
        <f t="shared" ca="1" si="1367"/>
        <v>-34.849425069282788</v>
      </c>
    </row>
    <row r="43727" spans="1:2" x14ac:dyDescent="0.25">
      <c r="A43727">
        <f t="shared" ca="1" si="1366"/>
        <v>-82.179490125803767</v>
      </c>
      <c r="B43727">
        <f t="shared" ca="1" si="1367"/>
        <v>-34.702772022274281</v>
      </c>
    </row>
    <row r="43728" spans="1:2" x14ac:dyDescent="0.25">
      <c r="A43728">
        <f t="shared" ca="1" si="1366"/>
        <v>-81.696213910556409</v>
      </c>
      <c r="B43728">
        <f t="shared" ca="1" si="1367"/>
        <v>-34.256394400662003</v>
      </c>
    </row>
    <row r="43729" spans="1:2" x14ac:dyDescent="0.25">
      <c r="A43729">
        <f t="shared" ca="1" si="1366"/>
        <v>-81.466707440198206</v>
      </c>
      <c r="B43729">
        <f t="shared" ca="1" si="1367"/>
        <v>-34.180845119635855</v>
      </c>
    </row>
    <row r="43730" spans="1:2" x14ac:dyDescent="0.25">
      <c r="A43730">
        <f t="shared" ca="1" si="1366"/>
        <v>-81.84009481487135</v>
      </c>
      <c r="B43730">
        <f t="shared" ca="1" si="1367"/>
        <v>-34.635751307163069</v>
      </c>
    </row>
    <row r="43731" spans="1:2" x14ac:dyDescent="0.25">
      <c r="A43731">
        <f t="shared" ca="1" si="1366"/>
        <v>-81.540185950829965</v>
      </c>
      <c r="B43731">
        <f t="shared" ca="1" si="1367"/>
        <v>-34.624481819389821</v>
      </c>
    </row>
    <row r="43732" spans="1:2" x14ac:dyDescent="0.25">
      <c r="A43732">
        <f t="shared" ca="1" si="1366"/>
        <v>-81.336437969575982</v>
      </c>
      <c r="B43732">
        <f t="shared" ca="1" si="1367"/>
        <v>-34.433944800509884</v>
      </c>
    </row>
    <row r="43733" spans="1:2" x14ac:dyDescent="0.25">
      <c r="A43733">
        <f t="shared" ca="1" si="1366"/>
        <v>-80.963167644193774</v>
      </c>
      <c r="B43733">
        <f t="shared" ca="1" si="1367"/>
        <v>-34.176974740859357</v>
      </c>
    </row>
    <row r="43734" spans="1:2" x14ac:dyDescent="0.25">
      <c r="A43734">
        <f t="shared" ca="1" si="1366"/>
        <v>-81.238661560731131</v>
      </c>
      <c r="B43734">
        <f t="shared" ca="1" si="1367"/>
        <v>-34.531709560273384</v>
      </c>
    </row>
    <row r="43735" spans="1:2" x14ac:dyDescent="0.25">
      <c r="A43735">
        <f t="shared" ca="1" si="1366"/>
        <v>-81.530482679439572</v>
      </c>
      <c r="B43735">
        <f t="shared" ca="1" si="1367"/>
        <v>-34.137024012158491</v>
      </c>
    </row>
    <row r="43736" spans="1:2" x14ac:dyDescent="0.25">
      <c r="A43736">
        <f t="shared" ca="1" si="1366"/>
        <v>-81.326419541740151</v>
      </c>
      <c r="B43736">
        <f t="shared" ca="1" si="1367"/>
        <v>-34.043889799294021</v>
      </c>
    </row>
    <row r="43737" spans="1:2" x14ac:dyDescent="0.25">
      <c r="A43737">
        <f t="shared" ca="1" si="1366"/>
        <v>-81.16292378484745</v>
      </c>
      <c r="B43737">
        <f t="shared" ca="1" si="1367"/>
        <v>-34.201980933268281</v>
      </c>
    </row>
    <row r="43738" spans="1:2" x14ac:dyDescent="0.25">
      <c r="A43738">
        <f t="shared" ca="1" si="1366"/>
        <v>-81.481839622391036</v>
      </c>
      <c r="B43738">
        <f t="shared" ca="1" si="1367"/>
        <v>-33.702792439825494</v>
      </c>
    </row>
    <row r="43739" spans="1:2" x14ac:dyDescent="0.25">
      <c r="A43739">
        <f t="shared" ca="1" si="1366"/>
        <v>-81.069851435393602</v>
      </c>
      <c r="B43739">
        <f t="shared" ca="1" si="1367"/>
        <v>-33.506989908407085</v>
      </c>
    </row>
    <row r="43740" spans="1:2" x14ac:dyDescent="0.25">
      <c r="A43740">
        <f t="shared" ca="1" si="1366"/>
        <v>-80.687094327796174</v>
      </c>
      <c r="B43740">
        <f t="shared" ca="1" si="1367"/>
        <v>-33.389537346709083</v>
      </c>
    </row>
    <row r="43741" spans="1:2" x14ac:dyDescent="0.25">
      <c r="A43741">
        <f t="shared" ca="1" si="1366"/>
        <v>-81.052282834776889</v>
      </c>
      <c r="B43741">
        <f t="shared" ca="1" si="1367"/>
        <v>-33.36974616065563</v>
      </c>
    </row>
    <row r="43742" spans="1:2" x14ac:dyDescent="0.25">
      <c r="A43742">
        <f t="shared" ca="1" si="1366"/>
        <v>-80.905700163211307</v>
      </c>
      <c r="B43742">
        <f t="shared" ca="1" si="1367"/>
        <v>-33.421908536360434</v>
      </c>
    </row>
    <row r="43743" spans="1:2" x14ac:dyDescent="0.25">
      <c r="A43743">
        <f t="shared" ca="1" si="1366"/>
        <v>-80.506779397043218</v>
      </c>
      <c r="B43743">
        <f t="shared" ca="1" si="1367"/>
        <v>-33.758998048989071</v>
      </c>
    </row>
    <row r="43744" spans="1:2" x14ac:dyDescent="0.25">
      <c r="A43744">
        <f t="shared" ca="1" si="1366"/>
        <v>-80.247430773239913</v>
      </c>
      <c r="B43744">
        <f t="shared" ca="1" si="1367"/>
        <v>-34.100608895032082</v>
      </c>
    </row>
    <row r="43745" spans="1:2" x14ac:dyDescent="0.25">
      <c r="A43745">
        <f t="shared" ca="1" si="1366"/>
        <v>-79.934270952379535</v>
      </c>
      <c r="B43745">
        <f t="shared" ca="1" si="1367"/>
        <v>-34.535514707992256</v>
      </c>
    </row>
    <row r="43746" spans="1:2" x14ac:dyDescent="0.25">
      <c r="A43746">
        <f t="shared" ca="1" si="1366"/>
        <v>-80.233402787675658</v>
      </c>
      <c r="B43746">
        <f t="shared" ca="1" si="1367"/>
        <v>-34.736138698387556</v>
      </c>
    </row>
    <row r="43747" spans="1:2" x14ac:dyDescent="0.25">
      <c r="A43747">
        <f t="shared" ca="1" si="1366"/>
        <v>-80.2697290355229</v>
      </c>
      <c r="B43747">
        <f t="shared" ca="1" si="1367"/>
        <v>-34.462892836726937</v>
      </c>
    </row>
    <row r="43748" spans="1:2" x14ac:dyDescent="0.25">
      <c r="A43748">
        <f t="shared" ca="1" si="1366"/>
        <v>-80.63181615187581</v>
      </c>
      <c r="B43748">
        <f t="shared" ca="1" si="1367"/>
        <v>-34.429677084044464</v>
      </c>
    </row>
    <row r="43749" spans="1:2" x14ac:dyDescent="0.25">
      <c r="A43749">
        <f t="shared" ca="1" si="1366"/>
        <v>-80.987390363433903</v>
      </c>
      <c r="B43749">
        <f t="shared" ca="1" si="1367"/>
        <v>-33.977607603701365</v>
      </c>
    </row>
    <row r="43750" spans="1:2" x14ac:dyDescent="0.25">
      <c r="A43750">
        <f t="shared" ca="1" si="1366"/>
        <v>-81.212990757518583</v>
      </c>
      <c r="B43750">
        <f t="shared" ca="1" si="1367"/>
        <v>-33.711319785402829</v>
      </c>
    </row>
    <row r="43751" spans="1:2" x14ac:dyDescent="0.25">
      <c r="A43751">
        <f t="shared" ca="1" si="1366"/>
        <v>-81.627752493984048</v>
      </c>
      <c r="B43751">
        <f t="shared" ca="1" si="1367"/>
        <v>-33.578083423066076</v>
      </c>
    </row>
    <row r="43752" spans="1:2" x14ac:dyDescent="0.25">
      <c r="A43752">
        <f t="shared" ca="1" si="1366"/>
        <v>-81.802733335386392</v>
      </c>
      <c r="B43752">
        <f t="shared" ca="1" si="1367"/>
        <v>-33.696492409587499</v>
      </c>
    </row>
    <row r="43753" spans="1:2" x14ac:dyDescent="0.25">
      <c r="A43753">
        <f t="shared" ca="1" si="1366"/>
        <v>-81.705964397509078</v>
      </c>
      <c r="B43753">
        <f t="shared" ca="1" si="1367"/>
        <v>-33.700597295553635</v>
      </c>
    </row>
    <row r="43754" spans="1:2" x14ac:dyDescent="0.25">
      <c r="A43754">
        <f t="shared" ca="1" si="1366"/>
        <v>-81.871653250444894</v>
      </c>
      <c r="B43754">
        <f t="shared" ca="1" si="1367"/>
        <v>-33.679801612701148</v>
      </c>
    </row>
    <row r="43755" spans="1:2" x14ac:dyDescent="0.25">
      <c r="A43755">
        <f t="shared" ca="1" si="1366"/>
        <v>-82.107436979822623</v>
      </c>
      <c r="B43755">
        <f t="shared" ca="1" si="1367"/>
        <v>-33.598975836363188</v>
      </c>
    </row>
    <row r="43756" spans="1:2" x14ac:dyDescent="0.25">
      <c r="A43756">
        <f t="shared" ca="1" si="1366"/>
        <v>-81.818141295372371</v>
      </c>
      <c r="B43756">
        <f t="shared" ca="1" si="1367"/>
        <v>-33.192361658822655</v>
      </c>
    </row>
    <row r="43757" spans="1:2" x14ac:dyDescent="0.25">
      <c r="A43757">
        <f t="shared" ca="1" si="1366"/>
        <v>-82.073144987771911</v>
      </c>
      <c r="B43757">
        <f t="shared" ca="1" si="1367"/>
        <v>-33.187471485026258</v>
      </c>
    </row>
    <row r="43758" spans="1:2" x14ac:dyDescent="0.25">
      <c r="A43758">
        <f t="shared" ca="1" si="1366"/>
        <v>-81.647183044768056</v>
      </c>
      <c r="B43758">
        <f t="shared" ca="1" si="1367"/>
        <v>-33.262779628194863</v>
      </c>
    </row>
    <row r="43759" spans="1:2" x14ac:dyDescent="0.25">
      <c r="A43759">
        <f t="shared" ca="1" si="1366"/>
        <v>-81.396747147740243</v>
      </c>
      <c r="B43759">
        <f t="shared" ca="1" si="1367"/>
        <v>-32.895815072023517</v>
      </c>
    </row>
    <row r="43760" spans="1:2" x14ac:dyDescent="0.25">
      <c r="A43760">
        <f t="shared" ca="1" si="1366"/>
        <v>-81.790591307176896</v>
      </c>
      <c r="B43760">
        <f t="shared" ca="1" si="1367"/>
        <v>-32.44494636650046</v>
      </c>
    </row>
    <row r="43761" spans="1:2" x14ac:dyDescent="0.25">
      <c r="A43761">
        <f t="shared" ca="1" si="1366"/>
        <v>-82.096464077735774</v>
      </c>
      <c r="B43761">
        <f t="shared" ca="1" si="1367"/>
        <v>-32.599465508797671</v>
      </c>
    </row>
    <row r="43762" spans="1:2" x14ac:dyDescent="0.25">
      <c r="A43762">
        <f t="shared" ca="1" si="1366"/>
        <v>-82.361800384364685</v>
      </c>
      <c r="B43762">
        <f t="shared" ca="1" si="1367"/>
        <v>-32.622361871230993</v>
      </c>
    </row>
    <row r="43763" spans="1:2" x14ac:dyDescent="0.25">
      <c r="A43763">
        <f t="shared" ca="1" si="1366"/>
        <v>-82.01175794137626</v>
      </c>
      <c r="B43763">
        <f t="shared" ca="1" si="1367"/>
        <v>-32.392881231911865</v>
      </c>
    </row>
    <row r="43764" spans="1:2" x14ac:dyDescent="0.25">
      <c r="A43764">
        <f t="shared" ca="1" si="1366"/>
        <v>-82.318336809898909</v>
      </c>
      <c r="B43764">
        <f t="shared" ca="1" si="1367"/>
        <v>-32.615769672084632</v>
      </c>
    </row>
    <row r="43765" spans="1:2" x14ac:dyDescent="0.25">
      <c r="A43765">
        <f t="shared" ca="1" si="1366"/>
        <v>-82.0058969645019</v>
      </c>
      <c r="B43765">
        <f t="shared" ca="1" si="1367"/>
        <v>-32.99911998482316</v>
      </c>
    </row>
    <row r="43766" spans="1:2" x14ac:dyDescent="0.25">
      <c r="A43766">
        <f t="shared" ca="1" si="1366"/>
        <v>-81.881008956161665</v>
      </c>
      <c r="B43766">
        <f t="shared" ca="1" si="1367"/>
        <v>-33.43506333385843</v>
      </c>
    </row>
    <row r="43767" spans="1:2" x14ac:dyDescent="0.25">
      <c r="A43767">
        <f t="shared" ca="1" si="1366"/>
        <v>-81.998247426337073</v>
      </c>
      <c r="B43767">
        <f t="shared" ca="1" si="1367"/>
        <v>-33.479435145909974</v>
      </c>
    </row>
    <row r="43768" spans="1:2" x14ac:dyDescent="0.25">
      <c r="A43768">
        <f t="shared" ca="1" si="1366"/>
        <v>-82.029873685859158</v>
      </c>
      <c r="B43768">
        <f t="shared" ca="1" si="1367"/>
        <v>-33.768863821362046</v>
      </c>
    </row>
    <row r="43769" spans="1:2" x14ac:dyDescent="0.25">
      <c r="A43769">
        <f t="shared" ca="1" si="1366"/>
        <v>-81.98935006126284</v>
      </c>
      <c r="B43769">
        <f t="shared" ca="1" si="1367"/>
        <v>-33.694548899211547</v>
      </c>
    </row>
    <row r="43770" spans="1:2" x14ac:dyDescent="0.25">
      <c r="A43770">
        <f t="shared" ca="1" si="1366"/>
        <v>-82.266102064594918</v>
      </c>
      <c r="B43770">
        <f t="shared" ca="1" si="1367"/>
        <v>-33.333239577469193</v>
      </c>
    </row>
    <row r="43771" spans="1:2" x14ac:dyDescent="0.25">
      <c r="A43771">
        <f t="shared" ca="1" si="1366"/>
        <v>-82.658387884685581</v>
      </c>
      <c r="B43771">
        <f t="shared" ca="1" si="1367"/>
        <v>-33.1767464881002</v>
      </c>
    </row>
    <row r="43772" spans="1:2" x14ac:dyDescent="0.25">
      <c r="A43772">
        <f t="shared" ca="1" si="1366"/>
        <v>-82.773748002984433</v>
      </c>
      <c r="B43772">
        <f t="shared" ca="1" si="1367"/>
        <v>-32.710622737845618</v>
      </c>
    </row>
    <row r="43773" spans="1:2" x14ac:dyDescent="0.25">
      <c r="A43773">
        <f t="shared" ca="1" si="1366"/>
        <v>-83.037680119726105</v>
      </c>
      <c r="B43773">
        <f t="shared" ca="1" si="1367"/>
        <v>-32.376444200404805</v>
      </c>
    </row>
    <row r="43774" spans="1:2" x14ac:dyDescent="0.25">
      <c r="A43774">
        <f t="shared" ca="1" si="1366"/>
        <v>-82.645392084058074</v>
      </c>
      <c r="B43774">
        <f t="shared" ca="1" si="1367"/>
        <v>-31.990369461750433</v>
      </c>
    </row>
    <row r="43775" spans="1:2" x14ac:dyDescent="0.25">
      <c r="A43775">
        <f t="shared" ca="1" si="1366"/>
        <v>-82.712049457251481</v>
      </c>
      <c r="B43775">
        <f t="shared" ca="1" si="1367"/>
        <v>-31.889014966121238</v>
      </c>
    </row>
    <row r="43776" spans="1:2" x14ac:dyDescent="0.25">
      <c r="A43776">
        <f t="shared" ca="1" si="1366"/>
        <v>-82.800219729434005</v>
      </c>
      <c r="B43776">
        <f t="shared" ca="1" si="1367"/>
        <v>-31.840288484891598</v>
      </c>
    </row>
    <row r="43777" spans="1:2" x14ac:dyDescent="0.25">
      <c r="A43777">
        <f t="shared" ca="1" si="1366"/>
        <v>-82.365831334213496</v>
      </c>
      <c r="B43777">
        <f t="shared" ca="1" si="1367"/>
        <v>-31.919782374218567</v>
      </c>
    </row>
    <row r="43778" spans="1:2" x14ac:dyDescent="0.25">
      <c r="A43778">
        <f t="shared" ca="1" si="1366"/>
        <v>-82.200250620359157</v>
      </c>
      <c r="B43778">
        <f t="shared" ca="1" si="1367"/>
        <v>-31.822605151807494</v>
      </c>
    </row>
    <row r="43779" spans="1:2" x14ac:dyDescent="0.25">
      <c r="A43779">
        <f t="shared" ca="1" si="1366"/>
        <v>-82.697510586081165</v>
      </c>
      <c r="B43779">
        <f t="shared" ca="1" si="1367"/>
        <v>-32.181094333066952</v>
      </c>
    </row>
    <row r="43780" spans="1:2" x14ac:dyDescent="0.25">
      <c r="A43780">
        <f t="shared" ref="A43780:A43843" ca="1" si="1368">A43779+RAND()-0.5</f>
        <v>-82.55272817055797</v>
      </c>
      <c r="B43780">
        <f t="shared" ref="B43780:B43843" ca="1" si="1369">B43779+RAND()-0.5</f>
        <v>-31.950135074956489</v>
      </c>
    </row>
    <row r="43781" spans="1:2" x14ac:dyDescent="0.25">
      <c r="A43781">
        <f t="shared" ca="1" si="1368"/>
        <v>-82.624140451678358</v>
      </c>
      <c r="B43781">
        <f t="shared" ca="1" si="1369"/>
        <v>-32.133450632861084</v>
      </c>
    </row>
    <row r="43782" spans="1:2" x14ac:dyDescent="0.25">
      <c r="A43782">
        <f t="shared" ca="1" si="1368"/>
        <v>-82.617332789904296</v>
      </c>
      <c r="B43782">
        <f t="shared" ca="1" si="1369"/>
        <v>-31.829900397017344</v>
      </c>
    </row>
    <row r="43783" spans="1:2" x14ac:dyDescent="0.25">
      <c r="A43783">
        <f t="shared" ca="1" si="1368"/>
        <v>-82.140968867603291</v>
      </c>
      <c r="B43783">
        <f t="shared" ca="1" si="1369"/>
        <v>-32.231306695294386</v>
      </c>
    </row>
    <row r="43784" spans="1:2" x14ac:dyDescent="0.25">
      <c r="A43784">
        <f t="shared" ca="1" si="1368"/>
        <v>-82.084625543252358</v>
      </c>
      <c r="B43784">
        <f t="shared" ca="1" si="1369"/>
        <v>-31.7684883506356</v>
      </c>
    </row>
    <row r="43785" spans="1:2" x14ac:dyDescent="0.25">
      <c r="A43785">
        <f t="shared" ca="1" si="1368"/>
        <v>-81.692942794713829</v>
      </c>
      <c r="B43785">
        <f t="shared" ca="1" si="1369"/>
        <v>-31.651384714838237</v>
      </c>
    </row>
    <row r="43786" spans="1:2" x14ac:dyDescent="0.25">
      <c r="A43786">
        <f t="shared" ca="1" si="1368"/>
        <v>-81.94287698964547</v>
      </c>
      <c r="B43786">
        <f t="shared" ca="1" si="1369"/>
        <v>-31.356529777522411</v>
      </c>
    </row>
    <row r="43787" spans="1:2" x14ac:dyDescent="0.25">
      <c r="A43787">
        <f t="shared" ca="1" si="1368"/>
        <v>-82.038826911971768</v>
      </c>
      <c r="B43787">
        <f t="shared" ca="1" si="1369"/>
        <v>-30.98834206291092</v>
      </c>
    </row>
    <row r="43788" spans="1:2" x14ac:dyDescent="0.25">
      <c r="A43788">
        <f t="shared" ca="1" si="1368"/>
        <v>-82.068941548848287</v>
      </c>
      <c r="B43788">
        <f t="shared" ca="1" si="1369"/>
        <v>-30.562263947290745</v>
      </c>
    </row>
    <row r="43789" spans="1:2" x14ac:dyDescent="0.25">
      <c r="A43789">
        <f t="shared" ca="1" si="1368"/>
        <v>-81.609328228130579</v>
      </c>
      <c r="B43789">
        <f t="shared" ca="1" si="1369"/>
        <v>-30.328726950698844</v>
      </c>
    </row>
    <row r="43790" spans="1:2" x14ac:dyDescent="0.25">
      <c r="A43790">
        <f t="shared" ca="1" si="1368"/>
        <v>-82.081656107882708</v>
      </c>
      <c r="B43790">
        <f t="shared" ca="1" si="1369"/>
        <v>-30.629870191152786</v>
      </c>
    </row>
    <row r="43791" spans="1:2" x14ac:dyDescent="0.25">
      <c r="A43791">
        <f t="shared" ca="1" si="1368"/>
        <v>-81.659335493458769</v>
      </c>
      <c r="B43791">
        <f t="shared" ca="1" si="1369"/>
        <v>-30.61839969396102</v>
      </c>
    </row>
    <row r="43792" spans="1:2" x14ac:dyDescent="0.25">
      <c r="A43792">
        <f t="shared" ca="1" si="1368"/>
        <v>-81.443015864036298</v>
      </c>
      <c r="B43792">
        <f t="shared" ca="1" si="1369"/>
        <v>-30.195867769203389</v>
      </c>
    </row>
    <row r="43793" spans="1:2" x14ac:dyDescent="0.25">
      <c r="A43793">
        <f t="shared" ca="1" si="1368"/>
        <v>-81.012903783945291</v>
      </c>
      <c r="B43793">
        <f t="shared" ca="1" si="1369"/>
        <v>-30.334450165819604</v>
      </c>
    </row>
    <row r="43794" spans="1:2" x14ac:dyDescent="0.25">
      <c r="A43794">
        <f t="shared" ca="1" si="1368"/>
        <v>-80.997789113892821</v>
      </c>
      <c r="B43794">
        <f t="shared" ca="1" si="1369"/>
        <v>-30.626129563663607</v>
      </c>
    </row>
    <row r="43795" spans="1:2" x14ac:dyDescent="0.25">
      <c r="A43795">
        <f t="shared" ca="1" si="1368"/>
        <v>-80.87418220319131</v>
      </c>
      <c r="B43795">
        <f t="shared" ca="1" si="1369"/>
        <v>-30.726321936297261</v>
      </c>
    </row>
    <row r="43796" spans="1:2" x14ac:dyDescent="0.25">
      <c r="A43796">
        <f t="shared" ca="1" si="1368"/>
        <v>-80.582292667801866</v>
      </c>
      <c r="B43796">
        <f t="shared" ca="1" si="1369"/>
        <v>-31.139188181542401</v>
      </c>
    </row>
    <row r="43797" spans="1:2" x14ac:dyDescent="0.25">
      <c r="A43797">
        <f t="shared" ca="1" si="1368"/>
        <v>-80.556762126656281</v>
      </c>
      <c r="B43797">
        <f t="shared" ca="1" si="1369"/>
        <v>-31.368595235580013</v>
      </c>
    </row>
    <row r="43798" spans="1:2" x14ac:dyDescent="0.25">
      <c r="A43798">
        <f t="shared" ca="1" si="1368"/>
        <v>-80.86786094829381</v>
      </c>
      <c r="B43798">
        <f t="shared" ca="1" si="1369"/>
        <v>-31.2666538801457</v>
      </c>
    </row>
    <row r="43799" spans="1:2" x14ac:dyDescent="0.25">
      <c r="A43799">
        <f t="shared" ca="1" si="1368"/>
        <v>-80.77376867524724</v>
      </c>
      <c r="B43799">
        <f t="shared" ca="1" si="1369"/>
        <v>-30.862128689283782</v>
      </c>
    </row>
    <row r="43800" spans="1:2" x14ac:dyDescent="0.25">
      <c r="A43800">
        <f t="shared" ca="1" si="1368"/>
        <v>-81.095737477829744</v>
      </c>
      <c r="B43800">
        <f t="shared" ca="1" si="1369"/>
        <v>-31.068137426575927</v>
      </c>
    </row>
    <row r="43801" spans="1:2" x14ac:dyDescent="0.25">
      <c r="A43801">
        <f t="shared" ca="1" si="1368"/>
        <v>-80.835921645007133</v>
      </c>
      <c r="B43801">
        <f t="shared" ca="1" si="1369"/>
        <v>-30.969427818375156</v>
      </c>
    </row>
    <row r="43802" spans="1:2" x14ac:dyDescent="0.25">
      <c r="A43802">
        <f t="shared" ca="1" si="1368"/>
        <v>-80.969012143059459</v>
      </c>
      <c r="B43802">
        <f t="shared" ca="1" si="1369"/>
        <v>-30.551698443555662</v>
      </c>
    </row>
    <row r="43803" spans="1:2" x14ac:dyDescent="0.25">
      <c r="A43803">
        <f t="shared" ca="1" si="1368"/>
        <v>-80.501926546381327</v>
      </c>
      <c r="B43803">
        <f t="shared" ca="1" si="1369"/>
        <v>-30.611453725575348</v>
      </c>
    </row>
    <row r="43804" spans="1:2" x14ac:dyDescent="0.25">
      <c r="A43804">
        <f t="shared" ca="1" si="1368"/>
        <v>-80.351418089429416</v>
      </c>
      <c r="B43804">
        <f t="shared" ca="1" si="1369"/>
        <v>-30.705496705465695</v>
      </c>
    </row>
    <row r="43805" spans="1:2" x14ac:dyDescent="0.25">
      <c r="A43805">
        <f t="shared" ca="1" si="1368"/>
        <v>-80.594563034109171</v>
      </c>
      <c r="B43805">
        <f t="shared" ca="1" si="1369"/>
        <v>-30.862834202908186</v>
      </c>
    </row>
    <row r="43806" spans="1:2" x14ac:dyDescent="0.25">
      <c r="A43806">
        <f t="shared" ca="1" si="1368"/>
        <v>-80.456114658855441</v>
      </c>
      <c r="B43806">
        <f t="shared" ca="1" si="1369"/>
        <v>-31.090511850155519</v>
      </c>
    </row>
    <row r="43807" spans="1:2" x14ac:dyDescent="0.25">
      <c r="A43807">
        <f t="shared" ca="1" si="1368"/>
        <v>-80.409358369458616</v>
      </c>
      <c r="B43807">
        <f t="shared" ca="1" si="1369"/>
        <v>-31.56151219525103</v>
      </c>
    </row>
    <row r="43808" spans="1:2" x14ac:dyDescent="0.25">
      <c r="A43808">
        <f t="shared" ca="1" si="1368"/>
        <v>-80.267269210552342</v>
      </c>
      <c r="B43808">
        <f t="shared" ca="1" si="1369"/>
        <v>-31.081976385100603</v>
      </c>
    </row>
    <row r="43809" spans="1:2" x14ac:dyDescent="0.25">
      <c r="A43809">
        <f t="shared" ca="1" si="1368"/>
        <v>-80.642063149024793</v>
      </c>
      <c r="B43809">
        <f t="shared" ca="1" si="1369"/>
        <v>-30.896332043960626</v>
      </c>
    </row>
    <row r="43810" spans="1:2" x14ac:dyDescent="0.25">
      <c r="A43810">
        <f t="shared" ca="1" si="1368"/>
        <v>-80.993859888736807</v>
      </c>
      <c r="B43810">
        <f t="shared" ca="1" si="1369"/>
        <v>-30.576839351515986</v>
      </c>
    </row>
    <row r="43811" spans="1:2" x14ac:dyDescent="0.25">
      <c r="A43811">
        <f t="shared" ca="1" si="1368"/>
        <v>-81.300390386305196</v>
      </c>
      <c r="B43811">
        <f t="shared" ca="1" si="1369"/>
        <v>-30.225144568383065</v>
      </c>
    </row>
    <row r="43812" spans="1:2" x14ac:dyDescent="0.25">
      <c r="A43812">
        <f t="shared" ca="1" si="1368"/>
        <v>-81.660653873641991</v>
      </c>
      <c r="B43812">
        <f t="shared" ca="1" si="1369"/>
        <v>-29.76379412719556</v>
      </c>
    </row>
    <row r="43813" spans="1:2" x14ac:dyDescent="0.25">
      <c r="A43813">
        <f t="shared" ca="1" si="1368"/>
        <v>-81.831575285168455</v>
      </c>
      <c r="B43813">
        <f t="shared" ca="1" si="1369"/>
        <v>-29.280373402204905</v>
      </c>
    </row>
    <row r="43814" spans="1:2" x14ac:dyDescent="0.25">
      <c r="A43814">
        <f t="shared" ca="1" si="1368"/>
        <v>-81.915661585398638</v>
      </c>
      <c r="B43814">
        <f t="shared" ca="1" si="1369"/>
        <v>-28.903546335494141</v>
      </c>
    </row>
    <row r="43815" spans="1:2" x14ac:dyDescent="0.25">
      <c r="A43815">
        <f t="shared" ca="1" si="1368"/>
        <v>-81.544039014400724</v>
      </c>
      <c r="B43815">
        <f t="shared" ca="1" si="1369"/>
        <v>-28.948607750185758</v>
      </c>
    </row>
    <row r="43816" spans="1:2" x14ac:dyDescent="0.25">
      <c r="A43816">
        <f t="shared" ca="1" si="1368"/>
        <v>-81.17452566768641</v>
      </c>
      <c r="B43816">
        <f t="shared" ca="1" si="1369"/>
        <v>-28.950388903038164</v>
      </c>
    </row>
    <row r="43817" spans="1:2" x14ac:dyDescent="0.25">
      <c r="A43817">
        <f t="shared" ca="1" si="1368"/>
        <v>-80.676040946804207</v>
      </c>
      <c r="B43817">
        <f t="shared" ca="1" si="1369"/>
        <v>-28.640825694134207</v>
      </c>
    </row>
    <row r="43818" spans="1:2" x14ac:dyDescent="0.25">
      <c r="A43818">
        <f t="shared" ca="1" si="1368"/>
        <v>-81.089385946915996</v>
      </c>
      <c r="B43818">
        <f t="shared" ca="1" si="1369"/>
        <v>-28.733661696984804</v>
      </c>
    </row>
    <row r="43819" spans="1:2" x14ac:dyDescent="0.25">
      <c r="A43819">
        <f t="shared" ca="1" si="1368"/>
        <v>-81.406405666950775</v>
      </c>
      <c r="B43819">
        <f t="shared" ca="1" si="1369"/>
        <v>-29.068898541801584</v>
      </c>
    </row>
    <row r="43820" spans="1:2" x14ac:dyDescent="0.25">
      <c r="A43820">
        <f t="shared" ca="1" si="1368"/>
        <v>-81.246632265563875</v>
      </c>
      <c r="B43820">
        <f t="shared" ca="1" si="1369"/>
        <v>-28.772521995558087</v>
      </c>
    </row>
    <row r="43821" spans="1:2" x14ac:dyDescent="0.25">
      <c r="A43821">
        <f t="shared" ca="1" si="1368"/>
        <v>-81.115793874107581</v>
      </c>
      <c r="B43821">
        <f t="shared" ca="1" si="1369"/>
        <v>-29.224141581588665</v>
      </c>
    </row>
    <row r="43822" spans="1:2" x14ac:dyDescent="0.25">
      <c r="A43822">
        <f t="shared" ca="1" si="1368"/>
        <v>-81.448858090079312</v>
      </c>
      <c r="B43822">
        <f t="shared" ca="1" si="1369"/>
        <v>-29.083065871120446</v>
      </c>
    </row>
    <row r="43823" spans="1:2" x14ac:dyDescent="0.25">
      <c r="A43823">
        <f t="shared" ca="1" si="1368"/>
        <v>-81.586435206588988</v>
      </c>
      <c r="B43823">
        <f t="shared" ca="1" si="1369"/>
        <v>-28.747140213563114</v>
      </c>
    </row>
    <row r="43824" spans="1:2" x14ac:dyDescent="0.25">
      <c r="A43824">
        <f t="shared" ca="1" si="1368"/>
        <v>-81.368459365215415</v>
      </c>
      <c r="B43824">
        <f t="shared" ca="1" si="1369"/>
        <v>-28.921074132409544</v>
      </c>
    </row>
    <row r="43825" spans="1:2" x14ac:dyDescent="0.25">
      <c r="A43825">
        <f t="shared" ca="1" si="1368"/>
        <v>-81.861193438134819</v>
      </c>
      <c r="B43825">
        <f t="shared" ca="1" si="1369"/>
        <v>-29.015022754571717</v>
      </c>
    </row>
    <row r="43826" spans="1:2" x14ac:dyDescent="0.25">
      <c r="A43826">
        <f t="shared" ca="1" si="1368"/>
        <v>-81.941144350396883</v>
      </c>
      <c r="B43826">
        <f t="shared" ca="1" si="1369"/>
        <v>-29.324600215683287</v>
      </c>
    </row>
    <row r="43827" spans="1:2" x14ac:dyDescent="0.25">
      <c r="A43827">
        <f t="shared" ca="1" si="1368"/>
        <v>-81.650112720984779</v>
      </c>
      <c r="B43827">
        <f t="shared" ca="1" si="1369"/>
        <v>-29.651024822490335</v>
      </c>
    </row>
    <row r="43828" spans="1:2" x14ac:dyDescent="0.25">
      <c r="A43828">
        <f t="shared" ca="1" si="1368"/>
        <v>-81.407056442259204</v>
      </c>
      <c r="B43828">
        <f t="shared" ca="1" si="1369"/>
        <v>-29.952077873986735</v>
      </c>
    </row>
    <row r="43829" spans="1:2" x14ac:dyDescent="0.25">
      <c r="A43829">
        <f t="shared" ca="1" si="1368"/>
        <v>-81.441523629264964</v>
      </c>
      <c r="B43829">
        <f t="shared" ca="1" si="1369"/>
        <v>-30.372914697501805</v>
      </c>
    </row>
    <row r="43830" spans="1:2" x14ac:dyDescent="0.25">
      <c r="A43830">
        <f t="shared" ca="1" si="1368"/>
        <v>-81.380794582267484</v>
      </c>
      <c r="B43830">
        <f t="shared" ca="1" si="1369"/>
        <v>-30.062974041161759</v>
      </c>
    </row>
    <row r="43831" spans="1:2" x14ac:dyDescent="0.25">
      <c r="A43831">
        <f t="shared" ca="1" si="1368"/>
        <v>-81.088337189121333</v>
      </c>
      <c r="B43831">
        <f t="shared" ca="1" si="1369"/>
        <v>-30.447383987922578</v>
      </c>
    </row>
    <row r="43832" spans="1:2" x14ac:dyDescent="0.25">
      <c r="A43832">
        <f t="shared" ca="1" si="1368"/>
        <v>-80.855871968455887</v>
      </c>
      <c r="B43832">
        <f t="shared" ca="1" si="1369"/>
        <v>-30.308159213865338</v>
      </c>
    </row>
    <row r="43833" spans="1:2" x14ac:dyDescent="0.25">
      <c r="A43833">
        <f t="shared" ca="1" si="1368"/>
        <v>-80.914351646929404</v>
      </c>
      <c r="B43833">
        <f t="shared" ca="1" si="1369"/>
        <v>-30.003769369165806</v>
      </c>
    </row>
    <row r="43834" spans="1:2" x14ac:dyDescent="0.25">
      <c r="A43834">
        <f t="shared" ca="1" si="1368"/>
        <v>-81.192208944742205</v>
      </c>
      <c r="B43834">
        <f t="shared" ca="1" si="1369"/>
        <v>-29.509520711599837</v>
      </c>
    </row>
    <row r="43835" spans="1:2" x14ac:dyDescent="0.25">
      <c r="A43835">
        <f t="shared" ca="1" si="1368"/>
        <v>-81.050985829112605</v>
      </c>
      <c r="B43835">
        <f t="shared" ca="1" si="1369"/>
        <v>-29.221176700508661</v>
      </c>
    </row>
    <row r="43836" spans="1:2" x14ac:dyDescent="0.25">
      <c r="A43836">
        <f t="shared" ca="1" si="1368"/>
        <v>-81.394194494007294</v>
      </c>
      <c r="B43836">
        <f t="shared" ca="1" si="1369"/>
        <v>-29.004700352126747</v>
      </c>
    </row>
    <row r="43837" spans="1:2" x14ac:dyDescent="0.25">
      <c r="A43837">
        <f t="shared" ca="1" si="1368"/>
        <v>-81.82314238696479</v>
      </c>
      <c r="B43837">
        <f t="shared" ca="1" si="1369"/>
        <v>-29.364042911599846</v>
      </c>
    </row>
    <row r="43838" spans="1:2" x14ac:dyDescent="0.25">
      <c r="A43838">
        <f t="shared" ca="1" si="1368"/>
        <v>-81.512771998861595</v>
      </c>
      <c r="B43838">
        <f t="shared" ca="1" si="1369"/>
        <v>-29.364908313879816</v>
      </c>
    </row>
    <row r="43839" spans="1:2" x14ac:dyDescent="0.25">
      <c r="A43839">
        <f t="shared" ca="1" si="1368"/>
        <v>-81.196949727117868</v>
      </c>
      <c r="B43839">
        <f t="shared" ca="1" si="1369"/>
        <v>-29.608392085356876</v>
      </c>
    </row>
    <row r="43840" spans="1:2" x14ac:dyDescent="0.25">
      <c r="A43840">
        <f t="shared" ca="1" si="1368"/>
        <v>-81.475610392662546</v>
      </c>
      <c r="B43840">
        <f t="shared" ca="1" si="1369"/>
        <v>-29.436320270082636</v>
      </c>
    </row>
    <row r="43841" spans="1:2" x14ac:dyDescent="0.25">
      <c r="A43841">
        <f t="shared" ca="1" si="1368"/>
        <v>-81.146489447065022</v>
      </c>
      <c r="B43841">
        <f t="shared" ca="1" si="1369"/>
        <v>-29.33641277629664</v>
      </c>
    </row>
    <row r="43842" spans="1:2" x14ac:dyDescent="0.25">
      <c r="A43842">
        <f t="shared" ca="1" si="1368"/>
        <v>-80.717420016299769</v>
      </c>
      <c r="B43842">
        <f t="shared" ca="1" si="1369"/>
        <v>-29.531508113612968</v>
      </c>
    </row>
    <row r="43843" spans="1:2" x14ac:dyDescent="0.25">
      <c r="A43843">
        <f t="shared" ca="1" si="1368"/>
        <v>-80.926999519854988</v>
      </c>
      <c r="B43843">
        <f t="shared" ca="1" si="1369"/>
        <v>-29.54876214735183</v>
      </c>
    </row>
    <row r="43844" spans="1:2" x14ac:dyDescent="0.25">
      <c r="A43844">
        <f t="shared" ref="A43844:A43907" ca="1" si="1370">A43843+RAND()-0.5</f>
        <v>-81.024365447506625</v>
      </c>
      <c r="B43844">
        <f t="shared" ref="B43844:B43907" ca="1" si="1371">B43843+RAND()-0.5</f>
        <v>-29.886777909838248</v>
      </c>
    </row>
    <row r="43845" spans="1:2" x14ac:dyDescent="0.25">
      <c r="A43845">
        <f t="shared" ca="1" si="1370"/>
        <v>-81.28640258268436</v>
      </c>
      <c r="B43845">
        <f t="shared" ca="1" si="1371"/>
        <v>-30.248406623073617</v>
      </c>
    </row>
    <row r="43846" spans="1:2" x14ac:dyDescent="0.25">
      <c r="A43846">
        <f t="shared" ca="1" si="1370"/>
        <v>-81.498133126941212</v>
      </c>
      <c r="B43846">
        <f t="shared" ca="1" si="1371"/>
        <v>-29.849534264871629</v>
      </c>
    </row>
    <row r="43847" spans="1:2" x14ac:dyDescent="0.25">
      <c r="A43847">
        <f t="shared" ca="1" si="1370"/>
        <v>-81.50755227719722</v>
      </c>
      <c r="B43847">
        <f t="shared" ca="1" si="1371"/>
        <v>-29.566826187507626</v>
      </c>
    </row>
    <row r="43848" spans="1:2" x14ac:dyDescent="0.25">
      <c r="A43848">
        <f t="shared" ca="1" si="1370"/>
        <v>-81.503154680867524</v>
      </c>
      <c r="B43848">
        <f t="shared" ca="1" si="1371"/>
        <v>-29.119783525509213</v>
      </c>
    </row>
    <row r="43849" spans="1:2" x14ac:dyDescent="0.25">
      <c r="A43849">
        <f t="shared" ca="1" si="1370"/>
        <v>-81.638525076820699</v>
      </c>
      <c r="B43849">
        <f t="shared" ca="1" si="1371"/>
        <v>-28.956985402691593</v>
      </c>
    </row>
    <row r="43850" spans="1:2" x14ac:dyDescent="0.25">
      <c r="A43850">
        <f t="shared" ca="1" si="1370"/>
        <v>-81.464698297302391</v>
      </c>
      <c r="B43850">
        <f t="shared" ca="1" si="1371"/>
        <v>-29.187473780912999</v>
      </c>
    </row>
    <row r="43851" spans="1:2" x14ac:dyDescent="0.25">
      <c r="A43851">
        <f t="shared" ca="1" si="1370"/>
        <v>-80.995924522900594</v>
      </c>
      <c r="B43851">
        <f t="shared" ca="1" si="1371"/>
        <v>-28.954401999423538</v>
      </c>
    </row>
    <row r="43852" spans="1:2" x14ac:dyDescent="0.25">
      <c r="A43852">
        <f t="shared" ca="1" si="1370"/>
        <v>-80.888616233799084</v>
      </c>
      <c r="B43852">
        <f t="shared" ca="1" si="1371"/>
        <v>-28.590911560871767</v>
      </c>
    </row>
    <row r="43853" spans="1:2" x14ac:dyDescent="0.25">
      <c r="A43853">
        <f t="shared" ca="1" si="1370"/>
        <v>-80.562896074615452</v>
      </c>
      <c r="B43853">
        <f t="shared" ca="1" si="1371"/>
        <v>-28.657417626493054</v>
      </c>
    </row>
    <row r="43854" spans="1:2" x14ac:dyDescent="0.25">
      <c r="A43854">
        <f t="shared" ca="1" si="1370"/>
        <v>-80.301561829109659</v>
      </c>
      <c r="B43854">
        <f t="shared" ca="1" si="1371"/>
        <v>-28.548299895951025</v>
      </c>
    </row>
    <row r="43855" spans="1:2" x14ac:dyDescent="0.25">
      <c r="A43855">
        <f t="shared" ca="1" si="1370"/>
        <v>-80.45116346527189</v>
      </c>
      <c r="B43855">
        <f t="shared" ca="1" si="1371"/>
        <v>-28.134937596450001</v>
      </c>
    </row>
    <row r="43856" spans="1:2" x14ac:dyDescent="0.25">
      <c r="A43856">
        <f t="shared" ca="1" si="1370"/>
        <v>-80.025859773796682</v>
      </c>
      <c r="B43856">
        <f t="shared" ca="1" si="1371"/>
        <v>-28.041759988428367</v>
      </c>
    </row>
    <row r="43857" spans="1:2" x14ac:dyDescent="0.25">
      <c r="A43857">
        <f t="shared" ca="1" si="1370"/>
        <v>-79.859744550476506</v>
      </c>
      <c r="B43857">
        <f t="shared" ca="1" si="1371"/>
        <v>-28.126774011357007</v>
      </c>
    </row>
    <row r="43858" spans="1:2" x14ac:dyDescent="0.25">
      <c r="A43858">
        <f t="shared" ca="1" si="1370"/>
        <v>-79.596449976227419</v>
      </c>
      <c r="B43858">
        <f t="shared" ca="1" si="1371"/>
        <v>-28.020173284323576</v>
      </c>
    </row>
    <row r="43859" spans="1:2" x14ac:dyDescent="0.25">
      <c r="A43859">
        <f t="shared" ca="1" si="1370"/>
        <v>-79.659610844480497</v>
      </c>
      <c r="B43859">
        <f t="shared" ca="1" si="1371"/>
        <v>-28.26701142534894</v>
      </c>
    </row>
    <row r="43860" spans="1:2" x14ac:dyDescent="0.25">
      <c r="A43860">
        <f t="shared" ca="1" si="1370"/>
        <v>-80.108693907403705</v>
      </c>
      <c r="B43860">
        <f t="shared" ca="1" si="1371"/>
        <v>-28.154366838438921</v>
      </c>
    </row>
    <row r="43861" spans="1:2" x14ac:dyDescent="0.25">
      <c r="A43861">
        <f t="shared" ca="1" si="1370"/>
        <v>-79.787278638233815</v>
      </c>
      <c r="B43861">
        <f t="shared" ca="1" si="1371"/>
        <v>-28.3750371239678</v>
      </c>
    </row>
    <row r="43862" spans="1:2" x14ac:dyDescent="0.25">
      <c r="A43862">
        <f t="shared" ca="1" si="1370"/>
        <v>-79.402527429300463</v>
      </c>
      <c r="B43862">
        <f t="shared" ca="1" si="1371"/>
        <v>-28.139103446119364</v>
      </c>
    </row>
    <row r="43863" spans="1:2" x14ac:dyDescent="0.25">
      <c r="A43863">
        <f t="shared" ca="1" si="1370"/>
        <v>-79.809947925500182</v>
      </c>
      <c r="B43863">
        <f t="shared" ca="1" si="1371"/>
        <v>-28.426851463127342</v>
      </c>
    </row>
    <row r="43864" spans="1:2" x14ac:dyDescent="0.25">
      <c r="A43864">
        <f t="shared" ca="1" si="1370"/>
        <v>-80.118796903330491</v>
      </c>
      <c r="B43864">
        <f t="shared" ca="1" si="1371"/>
        <v>-28.496859111226236</v>
      </c>
    </row>
    <row r="43865" spans="1:2" x14ac:dyDescent="0.25">
      <c r="A43865">
        <f t="shared" ca="1" si="1370"/>
        <v>-79.66177397787294</v>
      </c>
      <c r="B43865">
        <f t="shared" ca="1" si="1371"/>
        <v>-28.342941213525119</v>
      </c>
    </row>
    <row r="43866" spans="1:2" x14ac:dyDescent="0.25">
      <c r="A43866">
        <f t="shared" ca="1" si="1370"/>
        <v>-79.314332789927349</v>
      </c>
      <c r="B43866">
        <f t="shared" ca="1" si="1371"/>
        <v>-28.307738077906471</v>
      </c>
    </row>
    <row r="43867" spans="1:2" x14ac:dyDescent="0.25">
      <c r="A43867">
        <f t="shared" ca="1" si="1370"/>
        <v>-79.505321069903914</v>
      </c>
      <c r="B43867">
        <f t="shared" ca="1" si="1371"/>
        <v>-28.555506796320724</v>
      </c>
    </row>
    <row r="43868" spans="1:2" x14ac:dyDescent="0.25">
      <c r="A43868">
        <f t="shared" ca="1" si="1370"/>
        <v>-79.614939227405415</v>
      </c>
      <c r="B43868">
        <f t="shared" ca="1" si="1371"/>
        <v>-28.72417274628642</v>
      </c>
    </row>
    <row r="43869" spans="1:2" x14ac:dyDescent="0.25">
      <c r="A43869">
        <f t="shared" ca="1" si="1370"/>
        <v>-79.865351086362423</v>
      </c>
      <c r="B43869">
        <f t="shared" ca="1" si="1371"/>
        <v>-28.325899238927143</v>
      </c>
    </row>
    <row r="43870" spans="1:2" x14ac:dyDescent="0.25">
      <c r="A43870">
        <f t="shared" ca="1" si="1370"/>
        <v>-80.31260700801019</v>
      </c>
      <c r="B43870">
        <f t="shared" ca="1" si="1371"/>
        <v>-28.706683391208315</v>
      </c>
    </row>
    <row r="43871" spans="1:2" x14ac:dyDescent="0.25">
      <c r="A43871">
        <f t="shared" ca="1" si="1370"/>
        <v>-80.616768429284619</v>
      </c>
      <c r="B43871">
        <f t="shared" ca="1" si="1371"/>
        <v>-28.453251205167689</v>
      </c>
    </row>
    <row r="43872" spans="1:2" x14ac:dyDescent="0.25">
      <c r="A43872">
        <f t="shared" ca="1" si="1370"/>
        <v>-80.544437532052939</v>
      </c>
      <c r="B43872">
        <f t="shared" ca="1" si="1371"/>
        <v>-28.84900565854965</v>
      </c>
    </row>
    <row r="43873" spans="1:2" x14ac:dyDescent="0.25">
      <c r="A43873">
        <f t="shared" ca="1" si="1370"/>
        <v>-80.144460767439071</v>
      </c>
      <c r="B43873">
        <f t="shared" ca="1" si="1371"/>
        <v>-29.306384076576574</v>
      </c>
    </row>
    <row r="43874" spans="1:2" x14ac:dyDescent="0.25">
      <c r="A43874">
        <f t="shared" ca="1" si="1370"/>
        <v>-80.443674985704888</v>
      </c>
      <c r="B43874">
        <f t="shared" ca="1" si="1371"/>
        <v>-29.116402368153011</v>
      </c>
    </row>
    <row r="43875" spans="1:2" x14ac:dyDescent="0.25">
      <c r="A43875">
        <f t="shared" ca="1" si="1370"/>
        <v>-80.525436760218895</v>
      </c>
      <c r="B43875">
        <f t="shared" ca="1" si="1371"/>
        <v>-29.310265562210095</v>
      </c>
    </row>
    <row r="43876" spans="1:2" x14ac:dyDescent="0.25">
      <c r="A43876">
        <f t="shared" ca="1" si="1370"/>
        <v>-80.804423448767665</v>
      </c>
      <c r="B43876">
        <f t="shared" ca="1" si="1371"/>
        <v>-29.110877652867291</v>
      </c>
    </row>
    <row r="43877" spans="1:2" x14ac:dyDescent="0.25">
      <c r="A43877">
        <f t="shared" ca="1" si="1370"/>
        <v>-80.865372016380263</v>
      </c>
      <c r="B43877">
        <f t="shared" ca="1" si="1371"/>
        <v>-28.655689510495808</v>
      </c>
    </row>
    <row r="43878" spans="1:2" x14ac:dyDescent="0.25">
      <c r="A43878">
        <f t="shared" ca="1" si="1370"/>
        <v>-80.781371722531972</v>
      </c>
      <c r="B43878">
        <f t="shared" ca="1" si="1371"/>
        <v>-28.953753585091974</v>
      </c>
    </row>
    <row r="43879" spans="1:2" x14ac:dyDescent="0.25">
      <c r="A43879">
        <f t="shared" ca="1" si="1370"/>
        <v>-81.086801147005758</v>
      </c>
      <c r="B43879">
        <f t="shared" ca="1" si="1371"/>
        <v>-29.292328915782793</v>
      </c>
    </row>
    <row r="43880" spans="1:2" x14ac:dyDescent="0.25">
      <c r="A43880">
        <f t="shared" ca="1" si="1370"/>
        <v>-80.61915567015987</v>
      </c>
      <c r="B43880">
        <f t="shared" ca="1" si="1371"/>
        <v>-29.08990352058116</v>
      </c>
    </row>
    <row r="43881" spans="1:2" x14ac:dyDescent="0.25">
      <c r="A43881">
        <f t="shared" ca="1" si="1370"/>
        <v>-80.304371026715586</v>
      </c>
      <c r="B43881">
        <f t="shared" ca="1" si="1371"/>
        <v>-28.636021041983522</v>
      </c>
    </row>
    <row r="43882" spans="1:2" x14ac:dyDescent="0.25">
      <c r="A43882">
        <f t="shared" ca="1" si="1370"/>
        <v>-80.375086990594795</v>
      </c>
      <c r="B43882">
        <f t="shared" ca="1" si="1371"/>
        <v>-29.124064707124077</v>
      </c>
    </row>
    <row r="43883" spans="1:2" x14ac:dyDescent="0.25">
      <c r="A43883">
        <f t="shared" ca="1" si="1370"/>
        <v>-80.501367683544373</v>
      </c>
      <c r="B43883">
        <f t="shared" ca="1" si="1371"/>
        <v>-29.570330472676467</v>
      </c>
    </row>
    <row r="43884" spans="1:2" x14ac:dyDescent="0.25">
      <c r="A43884">
        <f t="shared" ca="1" si="1370"/>
        <v>-80.38703320208532</v>
      </c>
      <c r="B43884">
        <f t="shared" ca="1" si="1371"/>
        <v>-29.810493969697276</v>
      </c>
    </row>
    <row r="43885" spans="1:2" x14ac:dyDescent="0.25">
      <c r="A43885">
        <f t="shared" ca="1" si="1370"/>
        <v>-80.021902515598399</v>
      </c>
      <c r="B43885">
        <f t="shared" ca="1" si="1371"/>
        <v>-29.778226265425605</v>
      </c>
    </row>
    <row r="43886" spans="1:2" x14ac:dyDescent="0.25">
      <c r="A43886">
        <f t="shared" ca="1" si="1370"/>
        <v>-80.325159539356861</v>
      </c>
      <c r="B43886">
        <f t="shared" ca="1" si="1371"/>
        <v>-29.723267121969702</v>
      </c>
    </row>
    <row r="43887" spans="1:2" x14ac:dyDescent="0.25">
      <c r="A43887">
        <f t="shared" ca="1" si="1370"/>
        <v>-80.569050777823236</v>
      </c>
      <c r="B43887">
        <f t="shared" ca="1" si="1371"/>
        <v>-29.674193213423333</v>
      </c>
    </row>
    <row r="43888" spans="1:2" x14ac:dyDescent="0.25">
      <c r="A43888">
        <f t="shared" ca="1" si="1370"/>
        <v>-80.864699566770668</v>
      </c>
      <c r="B43888">
        <f t="shared" ca="1" si="1371"/>
        <v>-29.914499181556877</v>
      </c>
    </row>
    <row r="43889" spans="1:2" x14ac:dyDescent="0.25">
      <c r="A43889">
        <f t="shared" ca="1" si="1370"/>
        <v>-80.569075760466887</v>
      </c>
      <c r="B43889">
        <f t="shared" ca="1" si="1371"/>
        <v>-30.119277537490387</v>
      </c>
    </row>
    <row r="43890" spans="1:2" x14ac:dyDescent="0.25">
      <c r="A43890">
        <f t="shared" ca="1" si="1370"/>
        <v>-81.054761603392151</v>
      </c>
      <c r="B43890">
        <f t="shared" ca="1" si="1371"/>
        <v>-29.992833472949584</v>
      </c>
    </row>
    <row r="43891" spans="1:2" x14ac:dyDescent="0.25">
      <c r="A43891">
        <f t="shared" ca="1" si="1370"/>
        <v>-81.366761003025957</v>
      </c>
      <c r="B43891">
        <f t="shared" ca="1" si="1371"/>
        <v>-29.998403185823936</v>
      </c>
    </row>
    <row r="43892" spans="1:2" x14ac:dyDescent="0.25">
      <c r="A43892">
        <f t="shared" ca="1" si="1370"/>
        <v>-80.968530777382242</v>
      </c>
      <c r="B43892">
        <f t="shared" ca="1" si="1371"/>
        <v>-30.382206057014944</v>
      </c>
    </row>
    <row r="43893" spans="1:2" x14ac:dyDescent="0.25">
      <c r="A43893">
        <f t="shared" ca="1" si="1370"/>
        <v>-80.655305215023319</v>
      </c>
      <c r="B43893">
        <f t="shared" ca="1" si="1371"/>
        <v>-30.828483497464838</v>
      </c>
    </row>
    <row r="43894" spans="1:2" x14ac:dyDescent="0.25">
      <c r="A43894">
        <f t="shared" ca="1" si="1370"/>
        <v>-80.864391789912901</v>
      </c>
      <c r="B43894">
        <f t="shared" ca="1" si="1371"/>
        <v>-31.070341795455917</v>
      </c>
    </row>
    <row r="43895" spans="1:2" x14ac:dyDescent="0.25">
      <c r="A43895">
        <f t="shared" ca="1" si="1370"/>
        <v>-81.13994188116105</v>
      </c>
      <c r="B43895">
        <f t="shared" ca="1" si="1371"/>
        <v>-30.638674624971021</v>
      </c>
    </row>
    <row r="43896" spans="1:2" x14ac:dyDescent="0.25">
      <c r="A43896">
        <f t="shared" ca="1" si="1370"/>
        <v>-81.13814496570302</v>
      </c>
      <c r="B43896">
        <f t="shared" ca="1" si="1371"/>
        <v>-30.617680739526843</v>
      </c>
    </row>
    <row r="43897" spans="1:2" x14ac:dyDescent="0.25">
      <c r="A43897">
        <f t="shared" ca="1" si="1370"/>
        <v>-80.658694802220154</v>
      </c>
      <c r="B43897">
        <f t="shared" ca="1" si="1371"/>
        <v>-30.329816186551689</v>
      </c>
    </row>
    <row r="43898" spans="1:2" x14ac:dyDescent="0.25">
      <c r="A43898">
        <f t="shared" ca="1" si="1370"/>
        <v>-80.979485539243498</v>
      </c>
      <c r="B43898">
        <f t="shared" ca="1" si="1371"/>
        <v>-30.202018949017368</v>
      </c>
    </row>
    <row r="43899" spans="1:2" x14ac:dyDescent="0.25">
      <c r="A43899">
        <f t="shared" ca="1" si="1370"/>
        <v>-81.02801039348671</v>
      </c>
      <c r="B43899">
        <f t="shared" ca="1" si="1371"/>
        <v>-30.139332945838383</v>
      </c>
    </row>
    <row r="43900" spans="1:2" x14ac:dyDescent="0.25">
      <c r="A43900">
        <f t="shared" ca="1" si="1370"/>
        <v>-80.568936197199051</v>
      </c>
      <c r="B43900">
        <f t="shared" ca="1" si="1371"/>
        <v>-30.608095337477135</v>
      </c>
    </row>
    <row r="43901" spans="1:2" x14ac:dyDescent="0.25">
      <c r="A43901">
        <f t="shared" ca="1" si="1370"/>
        <v>-80.407823710429597</v>
      </c>
      <c r="B43901">
        <f t="shared" ca="1" si="1371"/>
        <v>-30.524160452320455</v>
      </c>
    </row>
    <row r="43902" spans="1:2" x14ac:dyDescent="0.25">
      <c r="A43902">
        <f t="shared" ca="1" si="1370"/>
        <v>-80.367680889036379</v>
      </c>
      <c r="B43902">
        <f t="shared" ca="1" si="1371"/>
        <v>-30.389670135432958</v>
      </c>
    </row>
    <row r="43903" spans="1:2" x14ac:dyDescent="0.25">
      <c r="A43903">
        <f t="shared" ca="1" si="1370"/>
        <v>-80.584610655720581</v>
      </c>
      <c r="B43903">
        <f t="shared" ca="1" si="1371"/>
        <v>-30.83459035508865</v>
      </c>
    </row>
    <row r="43904" spans="1:2" x14ac:dyDescent="0.25">
      <c r="A43904">
        <f t="shared" ca="1" si="1370"/>
        <v>-80.594673728505825</v>
      </c>
      <c r="B43904">
        <f t="shared" ca="1" si="1371"/>
        <v>-30.796787568583465</v>
      </c>
    </row>
    <row r="43905" spans="1:2" x14ac:dyDescent="0.25">
      <c r="A43905">
        <f t="shared" ca="1" si="1370"/>
        <v>-80.503037435127411</v>
      </c>
      <c r="B43905">
        <f t="shared" ca="1" si="1371"/>
        <v>-31.195650197456075</v>
      </c>
    </row>
    <row r="43906" spans="1:2" x14ac:dyDescent="0.25">
      <c r="A43906">
        <f t="shared" ca="1" si="1370"/>
        <v>-80.429251641392526</v>
      </c>
      <c r="B43906">
        <f t="shared" ca="1" si="1371"/>
        <v>-30.887895678741526</v>
      </c>
    </row>
    <row r="43907" spans="1:2" x14ac:dyDescent="0.25">
      <c r="A43907">
        <f t="shared" ca="1" si="1370"/>
        <v>-80.047946187844076</v>
      </c>
      <c r="B43907">
        <f t="shared" ca="1" si="1371"/>
        <v>-31.085917597010248</v>
      </c>
    </row>
    <row r="43908" spans="1:2" x14ac:dyDescent="0.25">
      <c r="A43908">
        <f t="shared" ref="A43908:A43971" ca="1" si="1372">A43907+RAND()-0.5</f>
        <v>-80.352335627178135</v>
      </c>
      <c r="B43908">
        <f t="shared" ref="B43908:B43971" ca="1" si="1373">B43907+RAND()-0.5</f>
        <v>-30.910315947938756</v>
      </c>
    </row>
    <row r="43909" spans="1:2" x14ac:dyDescent="0.25">
      <c r="A43909">
        <f t="shared" ca="1" si="1372"/>
        <v>-80.731415089816721</v>
      </c>
      <c r="B43909">
        <f t="shared" ca="1" si="1373"/>
        <v>-30.982097247750382</v>
      </c>
    </row>
    <row r="43910" spans="1:2" x14ac:dyDescent="0.25">
      <c r="A43910">
        <f t="shared" ca="1" si="1372"/>
        <v>-80.434361326420728</v>
      </c>
      <c r="B43910">
        <f t="shared" ca="1" si="1373"/>
        <v>-31.324855973834985</v>
      </c>
    </row>
    <row r="43911" spans="1:2" x14ac:dyDescent="0.25">
      <c r="A43911">
        <f t="shared" ca="1" si="1372"/>
        <v>-80.620469490575928</v>
      </c>
      <c r="B43911">
        <f t="shared" ca="1" si="1373"/>
        <v>-30.845739791117609</v>
      </c>
    </row>
    <row r="43912" spans="1:2" x14ac:dyDescent="0.25">
      <c r="A43912">
        <f t="shared" ca="1" si="1372"/>
        <v>-81.107902031205001</v>
      </c>
      <c r="B43912">
        <f t="shared" ca="1" si="1373"/>
        <v>-31.046507067887166</v>
      </c>
    </row>
    <row r="43913" spans="1:2" x14ac:dyDescent="0.25">
      <c r="A43913">
        <f t="shared" ca="1" si="1372"/>
        <v>-80.672684478276381</v>
      </c>
      <c r="B43913">
        <f t="shared" ca="1" si="1373"/>
        <v>-30.742125403807233</v>
      </c>
    </row>
    <row r="43914" spans="1:2" x14ac:dyDescent="0.25">
      <c r="A43914">
        <f t="shared" ca="1" si="1372"/>
        <v>-80.899428693054034</v>
      </c>
      <c r="B43914">
        <f t="shared" ca="1" si="1373"/>
        <v>-30.820602932061387</v>
      </c>
    </row>
    <row r="43915" spans="1:2" x14ac:dyDescent="0.25">
      <c r="A43915">
        <f t="shared" ca="1" si="1372"/>
        <v>-80.636282571041804</v>
      </c>
      <c r="B43915">
        <f t="shared" ca="1" si="1373"/>
        <v>-31.170017168666337</v>
      </c>
    </row>
    <row r="43916" spans="1:2" x14ac:dyDescent="0.25">
      <c r="A43916">
        <f t="shared" ca="1" si="1372"/>
        <v>-80.316100047196699</v>
      </c>
      <c r="B43916">
        <f t="shared" ca="1" si="1373"/>
        <v>-31.495696892852408</v>
      </c>
    </row>
    <row r="43917" spans="1:2" x14ac:dyDescent="0.25">
      <c r="A43917">
        <f t="shared" ca="1" si="1372"/>
        <v>-80.592993221715432</v>
      </c>
      <c r="B43917">
        <f t="shared" ca="1" si="1373"/>
        <v>-31.379366266715451</v>
      </c>
    </row>
    <row r="43918" spans="1:2" x14ac:dyDescent="0.25">
      <c r="A43918">
        <f t="shared" ca="1" si="1372"/>
        <v>-80.857993944718913</v>
      </c>
      <c r="B43918">
        <f t="shared" ca="1" si="1373"/>
        <v>-31.038186768168522</v>
      </c>
    </row>
    <row r="43919" spans="1:2" x14ac:dyDescent="0.25">
      <c r="A43919">
        <f t="shared" ca="1" si="1372"/>
        <v>-80.929861448390952</v>
      </c>
      <c r="B43919">
        <f t="shared" ca="1" si="1373"/>
        <v>-31.315155767343171</v>
      </c>
    </row>
    <row r="43920" spans="1:2" x14ac:dyDescent="0.25">
      <c r="A43920">
        <f t="shared" ca="1" si="1372"/>
        <v>-80.515455899245381</v>
      </c>
      <c r="B43920">
        <f t="shared" ca="1" si="1373"/>
        <v>-31.079451942495325</v>
      </c>
    </row>
    <row r="43921" spans="1:2" x14ac:dyDescent="0.25">
      <c r="A43921">
        <f t="shared" ca="1" si="1372"/>
        <v>-80.792667377658418</v>
      </c>
      <c r="B43921">
        <f t="shared" ca="1" si="1373"/>
        <v>-30.877420703800034</v>
      </c>
    </row>
    <row r="43922" spans="1:2" x14ac:dyDescent="0.25">
      <c r="A43922">
        <f t="shared" ca="1" si="1372"/>
        <v>-81.163562303501564</v>
      </c>
      <c r="B43922">
        <f t="shared" ca="1" si="1373"/>
        <v>-30.597089903655576</v>
      </c>
    </row>
    <row r="43923" spans="1:2" x14ac:dyDescent="0.25">
      <c r="A43923">
        <f t="shared" ca="1" si="1372"/>
        <v>-81.485258881811745</v>
      </c>
      <c r="B43923">
        <f t="shared" ca="1" si="1373"/>
        <v>-30.747551515726414</v>
      </c>
    </row>
    <row r="43924" spans="1:2" x14ac:dyDescent="0.25">
      <c r="A43924">
        <f t="shared" ca="1" si="1372"/>
        <v>-81.649360307964002</v>
      </c>
      <c r="B43924">
        <f t="shared" ca="1" si="1373"/>
        <v>-30.72991669975314</v>
      </c>
    </row>
    <row r="43925" spans="1:2" x14ac:dyDescent="0.25">
      <c r="A43925">
        <f t="shared" ca="1" si="1372"/>
        <v>-81.224924447556759</v>
      </c>
      <c r="B43925">
        <f t="shared" ca="1" si="1373"/>
        <v>-30.971170754153299</v>
      </c>
    </row>
    <row r="43926" spans="1:2" x14ac:dyDescent="0.25">
      <c r="A43926">
        <f t="shared" ca="1" si="1372"/>
        <v>-81.071538900706045</v>
      </c>
      <c r="B43926">
        <f t="shared" ca="1" si="1373"/>
        <v>-31.043295517940145</v>
      </c>
    </row>
    <row r="43927" spans="1:2" x14ac:dyDescent="0.25">
      <c r="A43927">
        <f t="shared" ca="1" si="1372"/>
        <v>-81.242259281766593</v>
      </c>
      <c r="B43927">
        <f t="shared" ca="1" si="1373"/>
        <v>-31.240172931508901</v>
      </c>
    </row>
    <row r="43928" spans="1:2" x14ac:dyDescent="0.25">
      <c r="A43928">
        <f t="shared" ca="1" si="1372"/>
        <v>-80.886892384135237</v>
      </c>
      <c r="B43928">
        <f t="shared" ca="1" si="1373"/>
        <v>-30.866877840550515</v>
      </c>
    </row>
    <row r="43929" spans="1:2" x14ac:dyDescent="0.25">
      <c r="A43929">
        <f t="shared" ca="1" si="1372"/>
        <v>-81.217557766753472</v>
      </c>
      <c r="B43929">
        <f t="shared" ca="1" si="1373"/>
        <v>-31.325833524702496</v>
      </c>
    </row>
    <row r="43930" spans="1:2" x14ac:dyDescent="0.25">
      <c r="A43930">
        <f t="shared" ca="1" si="1372"/>
        <v>-81.67632830280219</v>
      </c>
      <c r="B43930">
        <f t="shared" ca="1" si="1373"/>
        <v>-31.23735262051537</v>
      </c>
    </row>
    <row r="43931" spans="1:2" x14ac:dyDescent="0.25">
      <c r="A43931">
        <f t="shared" ca="1" si="1372"/>
        <v>-81.861650311095971</v>
      </c>
      <c r="B43931">
        <f t="shared" ca="1" si="1373"/>
        <v>-30.884714273167173</v>
      </c>
    </row>
    <row r="43932" spans="1:2" x14ac:dyDescent="0.25">
      <c r="A43932">
        <f t="shared" ca="1" si="1372"/>
        <v>-81.731981837306392</v>
      </c>
      <c r="B43932">
        <f t="shared" ca="1" si="1373"/>
        <v>-30.639822902767726</v>
      </c>
    </row>
    <row r="43933" spans="1:2" x14ac:dyDescent="0.25">
      <c r="A43933">
        <f t="shared" ca="1" si="1372"/>
        <v>-81.254950595410278</v>
      </c>
      <c r="B43933">
        <f t="shared" ca="1" si="1373"/>
        <v>-30.535127390899881</v>
      </c>
    </row>
    <row r="43934" spans="1:2" x14ac:dyDescent="0.25">
      <c r="A43934">
        <f t="shared" ca="1" si="1372"/>
        <v>-81.524517497044698</v>
      </c>
      <c r="B43934">
        <f t="shared" ca="1" si="1373"/>
        <v>-30.813378297363393</v>
      </c>
    </row>
    <row r="43935" spans="1:2" x14ac:dyDescent="0.25">
      <c r="A43935">
        <f t="shared" ca="1" si="1372"/>
        <v>-81.697863591494411</v>
      </c>
      <c r="B43935">
        <f t="shared" ca="1" si="1373"/>
        <v>-31.263942409639807</v>
      </c>
    </row>
    <row r="43936" spans="1:2" x14ac:dyDescent="0.25">
      <c r="A43936">
        <f t="shared" ca="1" si="1372"/>
        <v>-81.844670968961026</v>
      </c>
      <c r="B43936">
        <f t="shared" ca="1" si="1373"/>
        <v>-31.708707475316757</v>
      </c>
    </row>
    <row r="43937" spans="1:2" x14ac:dyDescent="0.25">
      <c r="A43937">
        <f t="shared" ca="1" si="1372"/>
        <v>-81.854619194149436</v>
      </c>
      <c r="B43937">
        <f t="shared" ca="1" si="1373"/>
        <v>-31.934541232501132</v>
      </c>
    </row>
    <row r="43938" spans="1:2" x14ac:dyDescent="0.25">
      <c r="A43938">
        <f t="shared" ca="1" si="1372"/>
        <v>-81.743344607411061</v>
      </c>
      <c r="B43938">
        <f t="shared" ca="1" si="1373"/>
        <v>-31.443222615978989</v>
      </c>
    </row>
    <row r="43939" spans="1:2" x14ac:dyDescent="0.25">
      <c r="A43939">
        <f t="shared" ca="1" si="1372"/>
        <v>-81.913488774618259</v>
      </c>
      <c r="B43939">
        <f t="shared" ca="1" si="1373"/>
        <v>-31.219231768511619</v>
      </c>
    </row>
    <row r="43940" spans="1:2" x14ac:dyDescent="0.25">
      <c r="A43940">
        <f t="shared" ca="1" si="1372"/>
        <v>-82.245853839028683</v>
      </c>
      <c r="B43940">
        <f t="shared" ca="1" si="1373"/>
        <v>-31.407464784021425</v>
      </c>
    </row>
    <row r="43941" spans="1:2" x14ac:dyDescent="0.25">
      <c r="A43941">
        <f t="shared" ca="1" si="1372"/>
        <v>-81.854541060413837</v>
      </c>
      <c r="B43941">
        <f t="shared" ca="1" si="1373"/>
        <v>-31.758188957519014</v>
      </c>
    </row>
    <row r="43942" spans="1:2" x14ac:dyDescent="0.25">
      <c r="A43942">
        <f t="shared" ca="1" si="1372"/>
        <v>-81.408234932505877</v>
      </c>
      <c r="B43942">
        <f t="shared" ca="1" si="1373"/>
        <v>-31.487048000157319</v>
      </c>
    </row>
    <row r="43943" spans="1:2" x14ac:dyDescent="0.25">
      <c r="A43943">
        <f t="shared" ca="1" si="1372"/>
        <v>-81.432738372233231</v>
      </c>
      <c r="B43943">
        <f t="shared" ca="1" si="1373"/>
        <v>-31.387786374899346</v>
      </c>
    </row>
    <row r="43944" spans="1:2" x14ac:dyDescent="0.25">
      <c r="A43944">
        <f t="shared" ca="1" si="1372"/>
        <v>-81.540133284637818</v>
      </c>
      <c r="B43944">
        <f t="shared" ca="1" si="1373"/>
        <v>-30.942275670217867</v>
      </c>
    </row>
    <row r="43945" spans="1:2" x14ac:dyDescent="0.25">
      <c r="A43945">
        <f t="shared" ca="1" si="1372"/>
        <v>-81.427876494081914</v>
      </c>
      <c r="B43945">
        <f t="shared" ca="1" si="1373"/>
        <v>-31.385463236543863</v>
      </c>
    </row>
    <row r="43946" spans="1:2" x14ac:dyDescent="0.25">
      <c r="A43946">
        <f t="shared" ca="1" si="1372"/>
        <v>-81.79770176798506</v>
      </c>
      <c r="B43946">
        <f t="shared" ca="1" si="1373"/>
        <v>-31.193054077737642</v>
      </c>
    </row>
    <row r="43947" spans="1:2" x14ac:dyDescent="0.25">
      <c r="A43947">
        <f t="shared" ca="1" si="1372"/>
        <v>-82.275181791913141</v>
      </c>
      <c r="B43947">
        <f t="shared" ca="1" si="1373"/>
        <v>-31.370873237901218</v>
      </c>
    </row>
    <row r="43948" spans="1:2" x14ac:dyDescent="0.25">
      <c r="A43948">
        <f t="shared" ca="1" si="1372"/>
        <v>-82.320594029087687</v>
      </c>
      <c r="B43948">
        <f t="shared" ca="1" si="1373"/>
        <v>-31.167001121146718</v>
      </c>
    </row>
    <row r="43949" spans="1:2" x14ac:dyDescent="0.25">
      <c r="A43949">
        <f t="shared" ca="1" si="1372"/>
        <v>-82.652404443483036</v>
      </c>
      <c r="B43949">
        <f t="shared" ca="1" si="1373"/>
        <v>-31.236103991979896</v>
      </c>
    </row>
    <row r="43950" spans="1:2" x14ac:dyDescent="0.25">
      <c r="A43950">
        <f t="shared" ca="1" si="1372"/>
        <v>-82.20041359845338</v>
      </c>
      <c r="B43950">
        <f t="shared" ca="1" si="1373"/>
        <v>-30.758838770522122</v>
      </c>
    </row>
    <row r="43951" spans="1:2" x14ac:dyDescent="0.25">
      <c r="A43951">
        <f t="shared" ca="1" si="1372"/>
        <v>-81.738743617150817</v>
      </c>
      <c r="B43951">
        <f t="shared" ca="1" si="1373"/>
        <v>-30.452411407221039</v>
      </c>
    </row>
    <row r="43952" spans="1:2" x14ac:dyDescent="0.25">
      <c r="A43952">
        <f t="shared" ca="1" si="1372"/>
        <v>-81.451434671136923</v>
      </c>
      <c r="B43952">
        <f t="shared" ca="1" si="1373"/>
        <v>-30.000661215704746</v>
      </c>
    </row>
    <row r="43953" spans="1:2" x14ac:dyDescent="0.25">
      <c r="A43953">
        <f t="shared" ca="1" si="1372"/>
        <v>-81.185470319609408</v>
      </c>
      <c r="B43953">
        <f t="shared" ca="1" si="1373"/>
        <v>-29.527844927255607</v>
      </c>
    </row>
    <row r="43954" spans="1:2" x14ac:dyDescent="0.25">
      <c r="A43954">
        <f t="shared" ca="1" si="1372"/>
        <v>-80.786596672690919</v>
      </c>
      <c r="B43954">
        <f t="shared" ca="1" si="1373"/>
        <v>-29.76710914532438</v>
      </c>
    </row>
    <row r="43955" spans="1:2" x14ac:dyDescent="0.25">
      <c r="A43955">
        <f t="shared" ca="1" si="1372"/>
        <v>-81.160412746769353</v>
      </c>
      <c r="B43955">
        <f t="shared" ca="1" si="1373"/>
        <v>-29.50016347980462</v>
      </c>
    </row>
    <row r="43956" spans="1:2" x14ac:dyDescent="0.25">
      <c r="A43956">
        <f t="shared" ca="1" si="1372"/>
        <v>-80.769129400738564</v>
      </c>
      <c r="B43956">
        <f t="shared" ca="1" si="1373"/>
        <v>-29.686589222675895</v>
      </c>
    </row>
    <row r="43957" spans="1:2" x14ac:dyDescent="0.25">
      <c r="A43957">
        <f t="shared" ca="1" si="1372"/>
        <v>-80.595865810840337</v>
      </c>
      <c r="B43957">
        <f t="shared" ca="1" si="1373"/>
        <v>-29.729569773803718</v>
      </c>
    </row>
    <row r="43958" spans="1:2" x14ac:dyDescent="0.25">
      <c r="A43958">
        <f t="shared" ca="1" si="1372"/>
        <v>-80.738535769022789</v>
      </c>
      <c r="B43958">
        <f t="shared" ca="1" si="1373"/>
        <v>-29.465877615657917</v>
      </c>
    </row>
    <row r="43959" spans="1:2" x14ac:dyDescent="0.25">
      <c r="A43959">
        <f t="shared" ca="1" si="1372"/>
        <v>-80.802876406981298</v>
      </c>
      <c r="B43959">
        <f t="shared" ca="1" si="1373"/>
        <v>-29.257790145974894</v>
      </c>
    </row>
    <row r="43960" spans="1:2" x14ac:dyDescent="0.25">
      <c r="A43960">
        <f t="shared" ca="1" si="1372"/>
        <v>-80.614957289011954</v>
      </c>
      <c r="B43960">
        <f t="shared" ca="1" si="1373"/>
        <v>-29.69664858389066</v>
      </c>
    </row>
    <row r="43961" spans="1:2" x14ac:dyDescent="0.25">
      <c r="A43961">
        <f t="shared" ca="1" si="1372"/>
        <v>-80.582879621634888</v>
      </c>
      <c r="B43961">
        <f t="shared" ca="1" si="1373"/>
        <v>-29.254119927434207</v>
      </c>
    </row>
    <row r="43962" spans="1:2" x14ac:dyDescent="0.25">
      <c r="A43962">
        <f t="shared" ca="1" si="1372"/>
        <v>-81.061791465795935</v>
      </c>
      <c r="B43962">
        <f t="shared" ca="1" si="1373"/>
        <v>-29.224064175639604</v>
      </c>
    </row>
    <row r="43963" spans="1:2" x14ac:dyDescent="0.25">
      <c r="A43963">
        <f t="shared" ca="1" si="1372"/>
        <v>-80.706259137553758</v>
      </c>
      <c r="B43963">
        <f t="shared" ca="1" si="1373"/>
        <v>-28.954395178029298</v>
      </c>
    </row>
    <row r="43964" spans="1:2" x14ac:dyDescent="0.25">
      <c r="A43964">
        <f t="shared" ca="1" si="1372"/>
        <v>-80.885441577150559</v>
      </c>
      <c r="B43964">
        <f t="shared" ca="1" si="1373"/>
        <v>-28.969207314520531</v>
      </c>
    </row>
    <row r="43965" spans="1:2" x14ac:dyDescent="0.25">
      <c r="A43965">
        <f t="shared" ca="1" si="1372"/>
        <v>-80.884774544631185</v>
      </c>
      <c r="B43965">
        <f t="shared" ca="1" si="1373"/>
        <v>-29.108348419842599</v>
      </c>
    </row>
    <row r="43966" spans="1:2" x14ac:dyDescent="0.25">
      <c r="A43966">
        <f t="shared" ca="1" si="1372"/>
        <v>-81.10198876599307</v>
      </c>
      <c r="B43966">
        <f t="shared" ca="1" si="1373"/>
        <v>-29.55495926300134</v>
      </c>
    </row>
    <row r="43967" spans="1:2" x14ac:dyDescent="0.25">
      <c r="A43967">
        <f t="shared" ca="1" si="1372"/>
        <v>-81.51666866856003</v>
      </c>
      <c r="B43967">
        <f t="shared" ca="1" si="1373"/>
        <v>-29.936649649487276</v>
      </c>
    </row>
    <row r="43968" spans="1:2" x14ac:dyDescent="0.25">
      <c r="A43968">
        <f t="shared" ca="1" si="1372"/>
        <v>-81.208100474183269</v>
      </c>
      <c r="B43968">
        <f t="shared" ca="1" si="1373"/>
        <v>-29.721064168354754</v>
      </c>
    </row>
    <row r="43969" spans="1:2" x14ac:dyDescent="0.25">
      <c r="A43969">
        <f t="shared" ca="1" si="1372"/>
        <v>-81.257751763954857</v>
      </c>
      <c r="B43969">
        <f t="shared" ca="1" si="1373"/>
        <v>-29.864335523459186</v>
      </c>
    </row>
    <row r="43970" spans="1:2" x14ac:dyDescent="0.25">
      <c r="A43970">
        <f t="shared" ca="1" si="1372"/>
        <v>-81.501485207678826</v>
      </c>
      <c r="B43970">
        <f t="shared" ca="1" si="1373"/>
        <v>-29.686843524546038</v>
      </c>
    </row>
    <row r="43971" spans="1:2" x14ac:dyDescent="0.25">
      <c r="A43971">
        <f t="shared" ca="1" si="1372"/>
        <v>-81.226314204724815</v>
      </c>
      <c r="B43971">
        <f t="shared" ca="1" si="1373"/>
        <v>-29.218562320176083</v>
      </c>
    </row>
    <row r="43972" spans="1:2" x14ac:dyDescent="0.25">
      <c r="A43972">
        <f t="shared" ref="A43972:A44035" ca="1" si="1374">A43971+RAND()-0.5</f>
        <v>-81.128911620267587</v>
      </c>
      <c r="B43972">
        <f t="shared" ref="B43972:B44035" ca="1" si="1375">B43971+RAND()-0.5</f>
        <v>-29.60144956729448</v>
      </c>
    </row>
    <row r="43973" spans="1:2" x14ac:dyDescent="0.25">
      <c r="A43973">
        <f t="shared" ca="1" si="1374"/>
        <v>-80.643846549771155</v>
      </c>
      <c r="B43973">
        <f t="shared" ca="1" si="1375"/>
        <v>-29.43211805424659</v>
      </c>
    </row>
    <row r="43974" spans="1:2" x14ac:dyDescent="0.25">
      <c r="A43974">
        <f t="shared" ca="1" si="1374"/>
        <v>-80.157216172727473</v>
      </c>
      <c r="B43974">
        <f t="shared" ca="1" si="1375"/>
        <v>-29.011675080002423</v>
      </c>
    </row>
    <row r="43975" spans="1:2" x14ac:dyDescent="0.25">
      <c r="A43975">
        <f t="shared" ca="1" si="1374"/>
        <v>-80.44872139618758</v>
      </c>
      <c r="B43975">
        <f t="shared" ca="1" si="1375"/>
        <v>-28.955151406209964</v>
      </c>
    </row>
    <row r="43976" spans="1:2" x14ac:dyDescent="0.25">
      <c r="A43976">
        <f t="shared" ca="1" si="1374"/>
        <v>-80.587438104971653</v>
      </c>
      <c r="B43976">
        <f t="shared" ca="1" si="1375"/>
        <v>-28.857717769362406</v>
      </c>
    </row>
    <row r="43977" spans="1:2" x14ac:dyDescent="0.25">
      <c r="A43977">
        <f t="shared" ca="1" si="1374"/>
        <v>-80.773068093586517</v>
      </c>
      <c r="B43977">
        <f t="shared" ca="1" si="1375"/>
        <v>-28.469458667743716</v>
      </c>
    </row>
    <row r="43978" spans="1:2" x14ac:dyDescent="0.25">
      <c r="A43978">
        <f t="shared" ca="1" si="1374"/>
        <v>-81.187593781869225</v>
      </c>
      <c r="B43978">
        <f t="shared" ca="1" si="1375"/>
        <v>-28.628143354659013</v>
      </c>
    </row>
    <row r="43979" spans="1:2" x14ac:dyDescent="0.25">
      <c r="A43979">
        <f t="shared" ca="1" si="1374"/>
        <v>-81.024354644758603</v>
      </c>
      <c r="B43979">
        <f t="shared" ca="1" si="1375"/>
        <v>-28.99132158393472</v>
      </c>
    </row>
    <row r="43980" spans="1:2" x14ac:dyDescent="0.25">
      <c r="A43980">
        <f t="shared" ca="1" si="1374"/>
        <v>-81.501317415948506</v>
      </c>
      <c r="B43980">
        <f t="shared" ca="1" si="1375"/>
        <v>-28.601638715367805</v>
      </c>
    </row>
    <row r="43981" spans="1:2" x14ac:dyDescent="0.25">
      <c r="A43981">
        <f t="shared" ca="1" si="1374"/>
        <v>-81.96004278002286</v>
      </c>
      <c r="B43981">
        <f t="shared" ca="1" si="1375"/>
        <v>-28.743506034346105</v>
      </c>
    </row>
    <row r="43982" spans="1:2" x14ac:dyDescent="0.25">
      <c r="A43982">
        <f t="shared" ca="1" si="1374"/>
        <v>-81.557686243021578</v>
      </c>
      <c r="B43982">
        <f t="shared" ca="1" si="1375"/>
        <v>-28.257352319870034</v>
      </c>
    </row>
    <row r="43983" spans="1:2" x14ac:dyDescent="0.25">
      <c r="A43983">
        <f t="shared" ca="1" si="1374"/>
        <v>-82.011137203557297</v>
      </c>
      <c r="B43983">
        <f t="shared" ca="1" si="1375"/>
        <v>-28.469080427553742</v>
      </c>
    </row>
    <row r="43984" spans="1:2" x14ac:dyDescent="0.25">
      <c r="A43984">
        <f t="shared" ca="1" si="1374"/>
        <v>-82.303125788334754</v>
      </c>
      <c r="B43984">
        <f t="shared" ca="1" si="1375"/>
        <v>-28.142903118176612</v>
      </c>
    </row>
    <row r="43985" spans="1:2" x14ac:dyDescent="0.25">
      <c r="A43985">
        <f t="shared" ca="1" si="1374"/>
        <v>-82.307909062257309</v>
      </c>
      <c r="B43985">
        <f t="shared" ca="1" si="1375"/>
        <v>-27.8281420008549</v>
      </c>
    </row>
    <row r="43986" spans="1:2" x14ac:dyDescent="0.25">
      <c r="A43986">
        <f t="shared" ca="1" si="1374"/>
        <v>-81.932298680014696</v>
      </c>
      <c r="B43986">
        <f t="shared" ca="1" si="1375"/>
        <v>-27.978167210820608</v>
      </c>
    </row>
    <row r="43987" spans="1:2" x14ac:dyDescent="0.25">
      <c r="A43987">
        <f t="shared" ca="1" si="1374"/>
        <v>-82.349451161501293</v>
      </c>
      <c r="B43987">
        <f t="shared" ca="1" si="1375"/>
        <v>-28.226313021856537</v>
      </c>
    </row>
    <row r="43988" spans="1:2" x14ac:dyDescent="0.25">
      <c r="A43988">
        <f t="shared" ca="1" si="1374"/>
        <v>-81.86081357570059</v>
      </c>
      <c r="B43988">
        <f t="shared" ca="1" si="1375"/>
        <v>-27.878125752576008</v>
      </c>
    </row>
    <row r="43989" spans="1:2" x14ac:dyDescent="0.25">
      <c r="A43989">
        <f t="shared" ca="1" si="1374"/>
        <v>-81.89402639821482</v>
      </c>
      <c r="B43989">
        <f t="shared" ca="1" si="1375"/>
        <v>-27.442089959973522</v>
      </c>
    </row>
    <row r="43990" spans="1:2" x14ac:dyDescent="0.25">
      <c r="A43990">
        <f t="shared" ca="1" si="1374"/>
        <v>-82.240954740340584</v>
      </c>
      <c r="B43990">
        <f t="shared" ca="1" si="1375"/>
        <v>-27.531315048099394</v>
      </c>
    </row>
    <row r="43991" spans="1:2" x14ac:dyDescent="0.25">
      <c r="A43991">
        <f t="shared" ca="1" si="1374"/>
        <v>-82.147448081000718</v>
      </c>
      <c r="B43991">
        <f t="shared" ca="1" si="1375"/>
        <v>-27.238906785908579</v>
      </c>
    </row>
    <row r="43992" spans="1:2" x14ac:dyDescent="0.25">
      <c r="A43992">
        <f t="shared" ca="1" si="1374"/>
        <v>-81.690292099856109</v>
      </c>
      <c r="B43992">
        <f t="shared" ca="1" si="1375"/>
        <v>-27.238027396864361</v>
      </c>
    </row>
    <row r="43993" spans="1:2" x14ac:dyDescent="0.25">
      <c r="A43993">
        <f t="shared" ca="1" si="1374"/>
        <v>-81.400773422349559</v>
      </c>
      <c r="B43993">
        <f t="shared" ca="1" si="1375"/>
        <v>-26.790873303383275</v>
      </c>
    </row>
    <row r="43994" spans="1:2" x14ac:dyDescent="0.25">
      <c r="A43994">
        <f t="shared" ca="1" si="1374"/>
        <v>-80.991211040899799</v>
      </c>
      <c r="B43994">
        <f t="shared" ca="1" si="1375"/>
        <v>-27.275397273897756</v>
      </c>
    </row>
    <row r="43995" spans="1:2" x14ac:dyDescent="0.25">
      <c r="A43995">
        <f t="shared" ca="1" si="1374"/>
        <v>-81.064536486444254</v>
      </c>
      <c r="B43995">
        <f t="shared" ca="1" si="1375"/>
        <v>-27.27896015502175</v>
      </c>
    </row>
    <row r="43996" spans="1:2" x14ac:dyDescent="0.25">
      <c r="A43996">
        <f t="shared" ca="1" si="1374"/>
        <v>-81.045533819179226</v>
      </c>
      <c r="B43996">
        <f t="shared" ca="1" si="1375"/>
        <v>-27.763638080006181</v>
      </c>
    </row>
    <row r="43997" spans="1:2" x14ac:dyDescent="0.25">
      <c r="A43997">
        <f t="shared" ca="1" si="1374"/>
        <v>-80.867556126656652</v>
      </c>
      <c r="B43997">
        <f t="shared" ca="1" si="1375"/>
        <v>-27.462753531468039</v>
      </c>
    </row>
    <row r="43998" spans="1:2" x14ac:dyDescent="0.25">
      <c r="A43998">
        <f t="shared" ca="1" si="1374"/>
        <v>-80.973609671550193</v>
      </c>
      <c r="B43998">
        <f t="shared" ca="1" si="1375"/>
        <v>-27.331988441368612</v>
      </c>
    </row>
    <row r="43999" spans="1:2" x14ac:dyDescent="0.25">
      <c r="A43999">
        <f t="shared" ca="1" si="1374"/>
        <v>-80.794642540109095</v>
      </c>
      <c r="B43999">
        <f t="shared" ca="1" si="1375"/>
        <v>-26.910814765769544</v>
      </c>
    </row>
    <row r="44000" spans="1:2" x14ac:dyDescent="0.25">
      <c r="A44000">
        <f t="shared" ca="1" si="1374"/>
        <v>-80.434238864701825</v>
      </c>
      <c r="B44000">
        <f t="shared" ca="1" si="1375"/>
        <v>-27.320257424066043</v>
      </c>
    </row>
    <row r="44001" spans="1:2" x14ac:dyDescent="0.25">
      <c r="A44001">
        <f t="shared" ca="1" si="1374"/>
        <v>-80.071489092143366</v>
      </c>
      <c r="B44001">
        <f t="shared" ca="1" si="1375"/>
        <v>-27.158977851821323</v>
      </c>
    </row>
    <row r="44002" spans="1:2" x14ac:dyDescent="0.25">
      <c r="A44002">
        <f t="shared" ca="1" si="1374"/>
        <v>-80.452443196539278</v>
      </c>
      <c r="B44002">
        <f t="shared" ca="1" si="1375"/>
        <v>-26.810575046139327</v>
      </c>
    </row>
    <row r="44003" spans="1:2" x14ac:dyDescent="0.25">
      <c r="A44003">
        <f t="shared" ca="1" si="1374"/>
        <v>-80.200572856208055</v>
      </c>
      <c r="B44003">
        <f t="shared" ca="1" si="1375"/>
        <v>-27.295422067892112</v>
      </c>
    </row>
    <row r="44004" spans="1:2" x14ac:dyDescent="0.25">
      <c r="A44004">
        <f t="shared" ca="1" si="1374"/>
        <v>-80.456355012540243</v>
      </c>
      <c r="B44004">
        <f t="shared" ca="1" si="1375"/>
        <v>-27.625166510791566</v>
      </c>
    </row>
    <row r="44005" spans="1:2" x14ac:dyDescent="0.25">
      <c r="A44005">
        <f t="shared" ca="1" si="1374"/>
        <v>-80.621827158075973</v>
      </c>
      <c r="B44005">
        <f t="shared" ca="1" si="1375"/>
        <v>-27.470183068669943</v>
      </c>
    </row>
    <row r="44006" spans="1:2" x14ac:dyDescent="0.25">
      <c r="A44006">
        <f t="shared" ca="1" si="1374"/>
        <v>-80.645607906368511</v>
      </c>
      <c r="B44006">
        <f t="shared" ca="1" si="1375"/>
        <v>-27.639341264597096</v>
      </c>
    </row>
    <row r="44007" spans="1:2" x14ac:dyDescent="0.25">
      <c r="A44007">
        <f t="shared" ca="1" si="1374"/>
        <v>-80.782390606852246</v>
      </c>
      <c r="B44007">
        <f t="shared" ca="1" si="1375"/>
        <v>-28.005326480437169</v>
      </c>
    </row>
    <row r="44008" spans="1:2" x14ac:dyDescent="0.25">
      <c r="A44008">
        <f t="shared" ca="1" si="1374"/>
        <v>-81.025734967465525</v>
      </c>
      <c r="B44008">
        <f t="shared" ca="1" si="1375"/>
        <v>-27.633738005203377</v>
      </c>
    </row>
    <row r="44009" spans="1:2" x14ac:dyDescent="0.25">
      <c r="A44009">
        <f t="shared" ca="1" si="1374"/>
        <v>-80.609181627760861</v>
      </c>
      <c r="B44009">
        <f t="shared" ca="1" si="1375"/>
        <v>-27.665293046325569</v>
      </c>
    </row>
    <row r="44010" spans="1:2" x14ac:dyDescent="0.25">
      <c r="A44010">
        <f t="shared" ca="1" si="1374"/>
        <v>-80.700415915596679</v>
      </c>
      <c r="B44010">
        <f t="shared" ca="1" si="1375"/>
        <v>-28.019061561757848</v>
      </c>
    </row>
    <row r="44011" spans="1:2" x14ac:dyDescent="0.25">
      <c r="A44011">
        <f t="shared" ca="1" si="1374"/>
        <v>-80.428474432037859</v>
      </c>
      <c r="B44011">
        <f t="shared" ca="1" si="1375"/>
        <v>-27.751664245518057</v>
      </c>
    </row>
    <row r="44012" spans="1:2" x14ac:dyDescent="0.25">
      <c r="A44012">
        <f t="shared" ca="1" si="1374"/>
        <v>-80.181082355451025</v>
      </c>
      <c r="B44012">
        <f t="shared" ca="1" si="1375"/>
        <v>-28.199938545975559</v>
      </c>
    </row>
    <row r="44013" spans="1:2" x14ac:dyDescent="0.25">
      <c r="A44013">
        <f t="shared" ca="1" si="1374"/>
        <v>-80.479699322441661</v>
      </c>
      <c r="B44013">
        <f t="shared" ca="1" si="1375"/>
        <v>-28.030722800557069</v>
      </c>
    </row>
    <row r="44014" spans="1:2" x14ac:dyDescent="0.25">
      <c r="A44014">
        <f t="shared" ca="1" si="1374"/>
        <v>-80.979564122308261</v>
      </c>
      <c r="B44014">
        <f t="shared" ca="1" si="1375"/>
        <v>-27.587634448649382</v>
      </c>
    </row>
    <row r="44015" spans="1:2" x14ac:dyDescent="0.25">
      <c r="A44015">
        <f t="shared" ca="1" si="1374"/>
        <v>-81.210553334908298</v>
      </c>
      <c r="B44015">
        <f t="shared" ca="1" si="1375"/>
        <v>-28.074949086228962</v>
      </c>
    </row>
    <row r="44016" spans="1:2" x14ac:dyDescent="0.25">
      <c r="A44016">
        <f t="shared" ca="1" si="1374"/>
        <v>-81.038689174886812</v>
      </c>
      <c r="B44016">
        <f t="shared" ca="1" si="1375"/>
        <v>-27.64986215554157</v>
      </c>
    </row>
    <row r="44017" spans="1:2" x14ac:dyDescent="0.25">
      <c r="A44017">
        <f t="shared" ca="1" si="1374"/>
        <v>-81.168890837846064</v>
      </c>
      <c r="B44017">
        <f t="shared" ca="1" si="1375"/>
        <v>-27.741227726386981</v>
      </c>
    </row>
    <row r="44018" spans="1:2" x14ac:dyDescent="0.25">
      <c r="A44018">
        <f t="shared" ca="1" si="1374"/>
        <v>-80.770098037026827</v>
      </c>
      <c r="B44018">
        <f t="shared" ca="1" si="1375"/>
        <v>-27.495573261315627</v>
      </c>
    </row>
    <row r="44019" spans="1:2" x14ac:dyDescent="0.25">
      <c r="A44019">
        <f t="shared" ca="1" si="1374"/>
        <v>-80.550169793750641</v>
      </c>
      <c r="B44019">
        <f t="shared" ca="1" si="1375"/>
        <v>-27.708136146654869</v>
      </c>
    </row>
    <row r="44020" spans="1:2" x14ac:dyDescent="0.25">
      <c r="A44020">
        <f t="shared" ca="1" si="1374"/>
        <v>-80.291402385448194</v>
      </c>
      <c r="B44020">
        <f t="shared" ca="1" si="1375"/>
        <v>-27.288554574198688</v>
      </c>
    </row>
    <row r="44021" spans="1:2" x14ac:dyDescent="0.25">
      <c r="A44021">
        <f t="shared" ca="1" si="1374"/>
        <v>-80.545884351029642</v>
      </c>
      <c r="B44021">
        <f t="shared" ca="1" si="1375"/>
        <v>-27.652159581629842</v>
      </c>
    </row>
    <row r="44022" spans="1:2" x14ac:dyDescent="0.25">
      <c r="A44022">
        <f t="shared" ca="1" si="1374"/>
        <v>-80.48863232194887</v>
      </c>
      <c r="B44022">
        <f t="shared" ca="1" si="1375"/>
        <v>-27.671486270690149</v>
      </c>
    </row>
    <row r="44023" spans="1:2" x14ac:dyDescent="0.25">
      <c r="A44023">
        <f t="shared" ca="1" si="1374"/>
        <v>-80.798636262132803</v>
      </c>
      <c r="B44023">
        <f t="shared" ca="1" si="1375"/>
        <v>-27.561158809378966</v>
      </c>
    </row>
    <row r="44024" spans="1:2" x14ac:dyDescent="0.25">
      <c r="A44024">
        <f t="shared" ca="1" si="1374"/>
        <v>-80.804547825979924</v>
      </c>
      <c r="B44024">
        <f t="shared" ca="1" si="1375"/>
        <v>-27.073584562702873</v>
      </c>
    </row>
    <row r="44025" spans="1:2" x14ac:dyDescent="0.25">
      <c r="A44025">
        <f t="shared" ca="1" si="1374"/>
        <v>-80.838290025327538</v>
      </c>
      <c r="B44025">
        <f t="shared" ca="1" si="1375"/>
        <v>-26.672399031746696</v>
      </c>
    </row>
    <row r="44026" spans="1:2" x14ac:dyDescent="0.25">
      <c r="A44026">
        <f t="shared" ca="1" si="1374"/>
        <v>-80.536733706939316</v>
      </c>
      <c r="B44026">
        <f t="shared" ca="1" si="1375"/>
        <v>-27.069147337656791</v>
      </c>
    </row>
    <row r="44027" spans="1:2" x14ac:dyDescent="0.25">
      <c r="A44027">
        <f t="shared" ca="1" si="1374"/>
        <v>-80.507247365997358</v>
      </c>
      <c r="B44027">
        <f t="shared" ca="1" si="1375"/>
        <v>-26.675824654138694</v>
      </c>
    </row>
    <row r="44028" spans="1:2" x14ac:dyDescent="0.25">
      <c r="A44028">
        <f t="shared" ca="1" si="1374"/>
        <v>-80.496440824886506</v>
      </c>
      <c r="B44028">
        <f t="shared" ca="1" si="1375"/>
        <v>-26.175945324156096</v>
      </c>
    </row>
    <row r="44029" spans="1:2" x14ac:dyDescent="0.25">
      <c r="A44029">
        <f t="shared" ca="1" si="1374"/>
        <v>-80.191667793874814</v>
      </c>
      <c r="B44029">
        <f t="shared" ca="1" si="1375"/>
        <v>-26.044129625258964</v>
      </c>
    </row>
    <row r="44030" spans="1:2" x14ac:dyDescent="0.25">
      <c r="A44030">
        <f t="shared" ca="1" si="1374"/>
        <v>-80.289487291599087</v>
      </c>
      <c r="B44030">
        <f t="shared" ca="1" si="1375"/>
        <v>-25.921031323657925</v>
      </c>
    </row>
    <row r="44031" spans="1:2" x14ac:dyDescent="0.25">
      <c r="A44031">
        <f t="shared" ca="1" si="1374"/>
        <v>-80.051080123013747</v>
      </c>
      <c r="B44031">
        <f t="shared" ca="1" si="1375"/>
        <v>-26.248942131771472</v>
      </c>
    </row>
    <row r="44032" spans="1:2" x14ac:dyDescent="0.25">
      <c r="A44032">
        <f t="shared" ca="1" si="1374"/>
        <v>-80.297678261328898</v>
      </c>
      <c r="B44032">
        <f t="shared" ca="1" si="1375"/>
        <v>-26.053131963685686</v>
      </c>
    </row>
    <row r="44033" spans="1:2" x14ac:dyDescent="0.25">
      <c r="A44033">
        <f t="shared" ca="1" si="1374"/>
        <v>-80.17110105544397</v>
      </c>
      <c r="B44033">
        <f t="shared" ca="1" si="1375"/>
        <v>-26.405615138923217</v>
      </c>
    </row>
    <row r="44034" spans="1:2" x14ac:dyDescent="0.25">
      <c r="A44034">
        <f t="shared" ca="1" si="1374"/>
        <v>-80.62360942328425</v>
      </c>
      <c r="B44034">
        <f t="shared" ca="1" si="1375"/>
        <v>-25.991615676030655</v>
      </c>
    </row>
    <row r="44035" spans="1:2" x14ac:dyDescent="0.25">
      <c r="A44035">
        <f t="shared" ca="1" si="1374"/>
        <v>-80.32251710824238</v>
      </c>
      <c r="B44035">
        <f t="shared" ca="1" si="1375"/>
        <v>-25.643601119856097</v>
      </c>
    </row>
    <row r="44036" spans="1:2" x14ac:dyDescent="0.25">
      <c r="A44036">
        <f t="shared" ref="A44036:A44099" ca="1" si="1376">A44035+RAND()-0.5</f>
        <v>-80.297076449877082</v>
      </c>
      <c r="B44036">
        <f t="shared" ref="B44036:B44099" ca="1" si="1377">B44035+RAND()-0.5</f>
        <v>-25.354778876897416</v>
      </c>
    </row>
    <row r="44037" spans="1:2" x14ac:dyDescent="0.25">
      <c r="A44037">
        <f t="shared" ca="1" si="1376"/>
        <v>-80.51538732788687</v>
      </c>
      <c r="B44037">
        <f t="shared" ca="1" si="1377"/>
        <v>-25.43481399234426</v>
      </c>
    </row>
    <row r="44038" spans="1:2" x14ac:dyDescent="0.25">
      <c r="A44038">
        <f t="shared" ca="1" si="1376"/>
        <v>-80.644968362508109</v>
      </c>
      <c r="B44038">
        <f t="shared" ca="1" si="1377"/>
        <v>-25.695243742261681</v>
      </c>
    </row>
    <row r="44039" spans="1:2" x14ac:dyDescent="0.25">
      <c r="A44039">
        <f t="shared" ca="1" si="1376"/>
        <v>-80.274460290910511</v>
      </c>
      <c r="B44039">
        <f t="shared" ca="1" si="1377"/>
        <v>-26.025725571928223</v>
      </c>
    </row>
    <row r="44040" spans="1:2" x14ac:dyDescent="0.25">
      <c r="A44040">
        <f t="shared" ca="1" si="1376"/>
        <v>-80.676083736303383</v>
      </c>
      <c r="B44040">
        <f t="shared" ca="1" si="1377"/>
        <v>-26.286814691931244</v>
      </c>
    </row>
    <row r="44041" spans="1:2" x14ac:dyDescent="0.25">
      <c r="A44041">
        <f t="shared" ca="1" si="1376"/>
        <v>-80.266571613436241</v>
      </c>
      <c r="B44041">
        <f t="shared" ca="1" si="1377"/>
        <v>-26.472713936315486</v>
      </c>
    </row>
    <row r="44042" spans="1:2" x14ac:dyDescent="0.25">
      <c r="A44042">
        <f t="shared" ca="1" si="1376"/>
        <v>-80.334181861268277</v>
      </c>
      <c r="B44042">
        <f t="shared" ca="1" si="1377"/>
        <v>-26.547071002933652</v>
      </c>
    </row>
    <row r="44043" spans="1:2" x14ac:dyDescent="0.25">
      <c r="A44043">
        <f t="shared" ca="1" si="1376"/>
        <v>-79.890854078540031</v>
      </c>
      <c r="B44043">
        <f t="shared" ca="1" si="1377"/>
        <v>-26.562322619546858</v>
      </c>
    </row>
    <row r="44044" spans="1:2" x14ac:dyDescent="0.25">
      <c r="A44044">
        <f t="shared" ca="1" si="1376"/>
        <v>-79.515373858858254</v>
      </c>
      <c r="B44044">
        <f t="shared" ca="1" si="1377"/>
        <v>-26.112964703039751</v>
      </c>
    </row>
    <row r="44045" spans="1:2" x14ac:dyDescent="0.25">
      <c r="A44045">
        <f t="shared" ca="1" si="1376"/>
        <v>-79.582861996330081</v>
      </c>
      <c r="B44045">
        <f t="shared" ca="1" si="1377"/>
        <v>-25.994843558241829</v>
      </c>
    </row>
    <row r="44046" spans="1:2" x14ac:dyDescent="0.25">
      <c r="A44046">
        <f t="shared" ca="1" si="1376"/>
        <v>-79.820474557268426</v>
      </c>
      <c r="B44046">
        <f t="shared" ca="1" si="1377"/>
        <v>-26.116376170766529</v>
      </c>
    </row>
    <row r="44047" spans="1:2" x14ac:dyDescent="0.25">
      <c r="A44047">
        <f t="shared" ca="1" si="1376"/>
        <v>-79.645199358541959</v>
      </c>
      <c r="B44047">
        <f t="shared" ca="1" si="1377"/>
        <v>-25.756720420356984</v>
      </c>
    </row>
    <row r="44048" spans="1:2" x14ac:dyDescent="0.25">
      <c r="A44048">
        <f t="shared" ca="1" si="1376"/>
        <v>-79.800346971466894</v>
      </c>
      <c r="B44048">
        <f t="shared" ca="1" si="1377"/>
        <v>-26.217266996995829</v>
      </c>
    </row>
    <row r="44049" spans="1:2" x14ac:dyDescent="0.25">
      <c r="A44049">
        <f t="shared" ca="1" si="1376"/>
        <v>-79.70844508985769</v>
      </c>
      <c r="B44049">
        <f t="shared" ca="1" si="1377"/>
        <v>-26.495395038334113</v>
      </c>
    </row>
    <row r="44050" spans="1:2" x14ac:dyDescent="0.25">
      <c r="A44050">
        <f t="shared" ca="1" si="1376"/>
        <v>-79.950851828345975</v>
      </c>
      <c r="B44050">
        <f t="shared" ca="1" si="1377"/>
        <v>-26.291009443414318</v>
      </c>
    </row>
    <row r="44051" spans="1:2" x14ac:dyDescent="0.25">
      <c r="A44051">
        <f t="shared" ca="1" si="1376"/>
        <v>-80.280147782869449</v>
      </c>
      <c r="B44051">
        <f t="shared" ca="1" si="1377"/>
        <v>-26.420176264060078</v>
      </c>
    </row>
    <row r="44052" spans="1:2" x14ac:dyDescent="0.25">
      <c r="A44052">
        <f t="shared" ca="1" si="1376"/>
        <v>-80.738211226866113</v>
      </c>
      <c r="B44052">
        <f t="shared" ca="1" si="1377"/>
        <v>-26.103538349626486</v>
      </c>
    </row>
    <row r="44053" spans="1:2" x14ac:dyDescent="0.25">
      <c r="A44053">
        <f t="shared" ca="1" si="1376"/>
        <v>-80.987977921679629</v>
      </c>
      <c r="B44053">
        <f t="shared" ca="1" si="1377"/>
        <v>-26.043309733802005</v>
      </c>
    </row>
    <row r="44054" spans="1:2" x14ac:dyDescent="0.25">
      <c r="A44054">
        <f t="shared" ca="1" si="1376"/>
        <v>-80.974561808823012</v>
      </c>
      <c r="B44054">
        <f t="shared" ca="1" si="1377"/>
        <v>-25.767085067076636</v>
      </c>
    </row>
    <row r="44055" spans="1:2" x14ac:dyDescent="0.25">
      <c r="A44055">
        <f t="shared" ca="1" si="1376"/>
        <v>-81.111625711037391</v>
      </c>
      <c r="B44055">
        <f t="shared" ca="1" si="1377"/>
        <v>-26.260723678939083</v>
      </c>
    </row>
    <row r="44056" spans="1:2" x14ac:dyDescent="0.25">
      <c r="A44056">
        <f t="shared" ca="1" si="1376"/>
        <v>-80.894030414677871</v>
      </c>
      <c r="B44056">
        <f t="shared" ca="1" si="1377"/>
        <v>-25.813556606620509</v>
      </c>
    </row>
    <row r="44057" spans="1:2" x14ac:dyDescent="0.25">
      <c r="A44057">
        <f t="shared" ca="1" si="1376"/>
        <v>-81.006366324406528</v>
      </c>
      <c r="B44057">
        <f t="shared" ca="1" si="1377"/>
        <v>-25.524001999962298</v>
      </c>
    </row>
    <row r="44058" spans="1:2" x14ac:dyDescent="0.25">
      <c r="A44058">
        <f t="shared" ca="1" si="1376"/>
        <v>-80.790164551043944</v>
      </c>
      <c r="B44058">
        <f t="shared" ca="1" si="1377"/>
        <v>-25.173750434624111</v>
      </c>
    </row>
    <row r="44059" spans="1:2" x14ac:dyDescent="0.25">
      <c r="A44059">
        <f t="shared" ca="1" si="1376"/>
        <v>-80.630670277989495</v>
      </c>
      <c r="B44059">
        <f t="shared" ca="1" si="1377"/>
        <v>-25.063171109256302</v>
      </c>
    </row>
    <row r="44060" spans="1:2" x14ac:dyDescent="0.25">
      <c r="A44060">
        <f t="shared" ca="1" si="1376"/>
        <v>-80.450656678837049</v>
      </c>
      <c r="B44060">
        <f t="shared" ca="1" si="1377"/>
        <v>-25.482581847431575</v>
      </c>
    </row>
    <row r="44061" spans="1:2" x14ac:dyDescent="0.25">
      <c r="A44061">
        <f t="shared" ca="1" si="1376"/>
        <v>-80.66825071167419</v>
      </c>
      <c r="B44061">
        <f t="shared" ca="1" si="1377"/>
        <v>-25.1119908368509</v>
      </c>
    </row>
    <row r="44062" spans="1:2" x14ac:dyDescent="0.25">
      <c r="A44062">
        <f t="shared" ca="1" si="1376"/>
        <v>-80.24437384291744</v>
      </c>
      <c r="B44062">
        <f t="shared" ca="1" si="1377"/>
        <v>-24.685758757277501</v>
      </c>
    </row>
    <row r="44063" spans="1:2" x14ac:dyDescent="0.25">
      <c r="A44063">
        <f t="shared" ca="1" si="1376"/>
        <v>-80.283060899026225</v>
      </c>
      <c r="B44063">
        <f t="shared" ca="1" si="1377"/>
        <v>-25.158570490391913</v>
      </c>
    </row>
    <row r="44064" spans="1:2" x14ac:dyDescent="0.25">
      <c r="A44064">
        <f t="shared" ca="1" si="1376"/>
        <v>-80.487623583620405</v>
      </c>
      <c r="B44064">
        <f t="shared" ca="1" si="1377"/>
        <v>-24.786941304560667</v>
      </c>
    </row>
    <row r="44065" spans="1:2" x14ac:dyDescent="0.25">
      <c r="A44065">
        <f t="shared" ca="1" si="1376"/>
        <v>-80.179656030620464</v>
      </c>
      <c r="B44065">
        <f t="shared" ca="1" si="1377"/>
        <v>-24.60663121984793</v>
      </c>
    </row>
    <row r="44066" spans="1:2" x14ac:dyDescent="0.25">
      <c r="A44066">
        <f t="shared" ca="1" si="1376"/>
        <v>-80.25574840637556</v>
      </c>
      <c r="B44066">
        <f t="shared" ca="1" si="1377"/>
        <v>-24.762057341652827</v>
      </c>
    </row>
    <row r="44067" spans="1:2" x14ac:dyDescent="0.25">
      <c r="A44067">
        <f t="shared" ca="1" si="1376"/>
        <v>-79.8330962283828</v>
      </c>
      <c r="B44067">
        <f t="shared" ca="1" si="1377"/>
        <v>-24.733711128243467</v>
      </c>
    </row>
    <row r="44068" spans="1:2" x14ac:dyDescent="0.25">
      <c r="A44068">
        <f t="shared" ca="1" si="1376"/>
        <v>-79.854456410242747</v>
      </c>
      <c r="B44068">
        <f t="shared" ca="1" si="1377"/>
        <v>-24.698610443274525</v>
      </c>
    </row>
    <row r="44069" spans="1:2" x14ac:dyDescent="0.25">
      <c r="A44069">
        <f t="shared" ca="1" si="1376"/>
        <v>-79.533218347708313</v>
      </c>
      <c r="B44069">
        <f t="shared" ca="1" si="1377"/>
        <v>-24.511497401346976</v>
      </c>
    </row>
    <row r="44070" spans="1:2" x14ac:dyDescent="0.25">
      <c r="A44070">
        <f t="shared" ca="1" si="1376"/>
        <v>-79.892930631555885</v>
      </c>
      <c r="B44070">
        <f t="shared" ca="1" si="1377"/>
        <v>-24.635488203960261</v>
      </c>
    </row>
    <row r="44071" spans="1:2" x14ac:dyDescent="0.25">
      <c r="A44071">
        <f t="shared" ca="1" si="1376"/>
        <v>-79.909831870090002</v>
      </c>
      <c r="B44071">
        <f t="shared" ca="1" si="1377"/>
        <v>-24.992628068890589</v>
      </c>
    </row>
    <row r="44072" spans="1:2" x14ac:dyDescent="0.25">
      <c r="A44072">
        <f t="shared" ca="1" si="1376"/>
        <v>-79.703916274879475</v>
      </c>
      <c r="B44072">
        <f t="shared" ca="1" si="1377"/>
        <v>-24.702841913360153</v>
      </c>
    </row>
    <row r="44073" spans="1:2" x14ac:dyDescent="0.25">
      <c r="A44073">
        <f t="shared" ca="1" si="1376"/>
        <v>-80.062233667674718</v>
      </c>
      <c r="B44073">
        <f t="shared" ca="1" si="1377"/>
        <v>-24.693526881283553</v>
      </c>
    </row>
    <row r="44074" spans="1:2" x14ac:dyDescent="0.25">
      <c r="A44074">
        <f t="shared" ca="1" si="1376"/>
        <v>-80.186443469346344</v>
      </c>
      <c r="B44074">
        <f t="shared" ca="1" si="1377"/>
        <v>-24.248243931498891</v>
      </c>
    </row>
    <row r="44075" spans="1:2" x14ac:dyDescent="0.25">
      <c r="A44075">
        <f t="shared" ca="1" si="1376"/>
        <v>-79.796901276388937</v>
      </c>
      <c r="B44075">
        <f t="shared" ca="1" si="1377"/>
        <v>-24.224709479570009</v>
      </c>
    </row>
    <row r="44076" spans="1:2" x14ac:dyDescent="0.25">
      <c r="A44076">
        <f t="shared" ca="1" si="1376"/>
        <v>-79.931065207358657</v>
      </c>
      <c r="B44076">
        <f t="shared" ca="1" si="1377"/>
        <v>-23.871278721183202</v>
      </c>
    </row>
    <row r="44077" spans="1:2" x14ac:dyDescent="0.25">
      <c r="A44077">
        <f t="shared" ca="1" si="1376"/>
        <v>-80.351347244741831</v>
      </c>
      <c r="B44077">
        <f t="shared" ca="1" si="1377"/>
        <v>-24.198193995710962</v>
      </c>
    </row>
    <row r="44078" spans="1:2" x14ac:dyDescent="0.25">
      <c r="A44078">
        <f t="shared" ca="1" si="1376"/>
        <v>-80.213023995667285</v>
      </c>
      <c r="B44078">
        <f t="shared" ca="1" si="1377"/>
        <v>-24.032847314561362</v>
      </c>
    </row>
    <row r="44079" spans="1:2" x14ac:dyDescent="0.25">
      <c r="A44079">
        <f t="shared" ca="1" si="1376"/>
        <v>-79.77706844254854</v>
      </c>
      <c r="B44079">
        <f t="shared" ca="1" si="1377"/>
        <v>-23.706733228529785</v>
      </c>
    </row>
    <row r="44080" spans="1:2" x14ac:dyDescent="0.25">
      <c r="A44080">
        <f t="shared" ca="1" si="1376"/>
        <v>-80.07959266583029</v>
      </c>
      <c r="B44080">
        <f t="shared" ca="1" si="1377"/>
        <v>-23.789711536694263</v>
      </c>
    </row>
    <row r="44081" spans="1:2" x14ac:dyDescent="0.25">
      <c r="A44081">
        <f t="shared" ca="1" si="1376"/>
        <v>-80.440779440215991</v>
      </c>
      <c r="B44081">
        <f t="shared" ca="1" si="1377"/>
        <v>-24.217730527223104</v>
      </c>
    </row>
    <row r="44082" spans="1:2" x14ac:dyDescent="0.25">
      <c r="A44082">
        <f t="shared" ca="1" si="1376"/>
        <v>-80.016136936951554</v>
      </c>
      <c r="B44082">
        <f t="shared" ca="1" si="1377"/>
        <v>-24.298297233899962</v>
      </c>
    </row>
    <row r="44083" spans="1:2" x14ac:dyDescent="0.25">
      <c r="A44083">
        <f t="shared" ca="1" si="1376"/>
        <v>-79.727394537459986</v>
      </c>
      <c r="B44083">
        <f t="shared" ca="1" si="1377"/>
        <v>-23.997196617452762</v>
      </c>
    </row>
    <row r="44084" spans="1:2" x14ac:dyDescent="0.25">
      <c r="A44084">
        <f t="shared" ca="1" si="1376"/>
        <v>-79.428539816362942</v>
      </c>
      <c r="B44084">
        <f t="shared" ca="1" si="1377"/>
        <v>-23.598262994387458</v>
      </c>
    </row>
    <row r="44085" spans="1:2" x14ac:dyDescent="0.25">
      <c r="A44085">
        <f t="shared" ca="1" si="1376"/>
        <v>-79.899834139532942</v>
      </c>
      <c r="B44085">
        <f t="shared" ca="1" si="1377"/>
        <v>-23.760614128897654</v>
      </c>
    </row>
    <row r="44086" spans="1:2" x14ac:dyDescent="0.25">
      <c r="A44086">
        <f t="shared" ca="1" si="1376"/>
        <v>-80.066751836922862</v>
      </c>
      <c r="B44086">
        <f t="shared" ca="1" si="1377"/>
        <v>-24.203773699897511</v>
      </c>
    </row>
    <row r="44087" spans="1:2" x14ac:dyDescent="0.25">
      <c r="A44087">
        <f t="shared" ca="1" si="1376"/>
        <v>-80.171555327396177</v>
      </c>
      <c r="B44087">
        <f t="shared" ca="1" si="1377"/>
        <v>-24.283022336058508</v>
      </c>
    </row>
    <row r="44088" spans="1:2" x14ac:dyDescent="0.25">
      <c r="A44088">
        <f t="shared" ca="1" si="1376"/>
        <v>-80.17483823568557</v>
      </c>
      <c r="B44088">
        <f t="shared" ca="1" si="1377"/>
        <v>-24.353686022052258</v>
      </c>
    </row>
    <row r="44089" spans="1:2" x14ac:dyDescent="0.25">
      <c r="A44089">
        <f t="shared" ca="1" si="1376"/>
        <v>-80.395956915557406</v>
      </c>
      <c r="B44089">
        <f t="shared" ca="1" si="1377"/>
        <v>-24.853651408230718</v>
      </c>
    </row>
    <row r="44090" spans="1:2" x14ac:dyDescent="0.25">
      <c r="A44090">
        <f t="shared" ca="1" si="1376"/>
        <v>-80.832799657617571</v>
      </c>
      <c r="B44090">
        <f t="shared" ca="1" si="1377"/>
        <v>-25.048357920697683</v>
      </c>
    </row>
    <row r="44091" spans="1:2" x14ac:dyDescent="0.25">
      <c r="A44091">
        <f t="shared" ca="1" si="1376"/>
        <v>-80.763344509284266</v>
      </c>
      <c r="B44091">
        <f t="shared" ca="1" si="1377"/>
        <v>-24.838892195336616</v>
      </c>
    </row>
    <row r="44092" spans="1:2" x14ac:dyDescent="0.25">
      <c r="A44092">
        <f t="shared" ca="1" si="1376"/>
        <v>-80.730326993282915</v>
      </c>
      <c r="B44092">
        <f t="shared" ca="1" si="1377"/>
        <v>-24.890226483956088</v>
      </c>
    </row>
    <row r="44093" spans="1:2" x14ac:dyDescent="0.25">
      <c r="A44093">
        <f t="shared" ca="1" si="1376"/>
        <v>-80.882099671552808</v>
      </c>
      <c r="B44093">
        <f t="shared" ca="1" si="1377"/>
        <v>-24.974665456216243</v>
      </c>
    </row>
    <row r="44094" spans="1:2" x14ac:dyDescent="0.25">
      <c r="A44094">
        <f t="shared" ca="1" si="1376"/>
        <v>-81.179657836319578</v>
      </c>
      <c r="B44094">
        <f t="shared" ca="1" si="1377"/>
        <v>-24.848464387355037</v>
      </c>
    </row>
    <row r="44095" spans="1:2" x14ac:dyDescent="0.25">
      <c r="A44095">
        <f t="shared" ca="1" si="1376"/>
        <v>-80.740721623909806</v>
      </c>
      <c r="B44095">
        <f t="shared" ca="1" si="1377"/>
        <v>-25.06831082227642</v>
      </c>
    </row>
    <row r="44096" spans="1:2" x14ac:dyDescent="0.25">
      <c r="A44096">
        <f t="shared" ca="1" si="1376"/>
        <v>-80.607241912637306</v>
      </c>
      <c r="B44096">
        <f t="shared" ca="1" si="1377"/>
        <v>-24.588877577675817</v>
      </c>
    </row>
    <row r="44097" spans="1:2" x14ac:dyDescent="0.25">
      <c r="A44097">
        <f t="shared" ca="1" si="1376"/>
        <v>-80.498256645609118</v>
      </c>
      <c r="B44097">
        <f t="shared" ca="1" si="1377"/>
        <v>-24.508145936046176</v>
      </c>
    </row>
    <row r="44098" spans="1:2" x14ac:dyDescent="0.25">
      <c r="A44098">
        <f t="shared" ca="1" si="1376"/>
        <v>-80.935303062084159</v>
      </c>
      <c r="B44098">
        <f t="shared" ca="1" si="1377"/>
        <v>-24.424934309945627</v>
      </c>
    </row>
    <row r="44099" spans="1:2" x14ac:dyDescent="0.25">
      <c r="A44099">
        <f t="shared" ca="1" si="1376"/>
        <v>-80.742339480477654</v>
      </c>
      <c r="B44099">
        <f t="shared" ca="1" si="1377"/>
        <v>-24.679320362674765</v>
      </c>
    </row>
    <row r="44100" spans="1:2" x14ac:dyDescent="0.25">
      <c r="A44100">
        <f t="shared" ref="A44100:A44163" ca="1" si="1378">A44099+RAND()-0.5</f>
        <v>-80.784227975431875</v>
      </c>
      <c r="B44100">
        <f t="shared" ref="B44100:B44163" ca="1" si="1379">B44099+RAND()-0.5</f>
        <v>-24.760209041869579</v>
      </c>
    </row>
    <row r="44101" spans="1:2" x14ac:dyDescent="0.25">
      <c r="A44101">
        <f t="shared" ca="1" si="1378"/>
        <v>-81.25450155795501</v>
      </c>
      <c r="B44101">
        <f t="shared" ca="1" si="1379"/>
        <v>-24.9422099343921</v>
      </c>
    </row>
    <row r="44102" spans="1:2" x14ac:dyDescent="0.25">
      <c r="A44102">
        <f t="shared" ca="1" si="1378"/>
        <v>-81.582460398121157</v>
      </c>
      <c r="B44102">
        <f t="shared" ca="1" si="1379"/>
        <v>-24.909743603102598</v>
      </c>
    </row>
    <row r="44103" spans="1:2" x14ac:dyDescent="0.25">
      <c r="A44103">
        <f t="shared" ca="1" si="1378"/>
        <v>-81.790978782218389</v>
      </c>
      <c r="B44103">
        <f t="shared" ca="1" si="1379"/>
        <v>-24.724826265503573</v>
      </c>
    </row>
    <row r="44104" spans="1:2" x14ac:dyDescent="0.25">
      <c r="A44104">
        <f t="shared" ca="1" si="1378"/>
        <v>-81.499589843650085</v>
      </c>
      <c r="B44104">
        <f t="shared" ca="1" si="1379"/>
        <v>-25.173326729204792</v>
      </c>
    </row>
    <row r="44105" spans="1:2" x14ac:dyDescent="0.25">
      <c r="A44105">
        <f t="shared" ca="1" si="1378"/>
        <v>-81.070773462819403</v>
      </c>
      <c r="B44105">
        <f t="shared" ca="1" si="1379"/>
        <v>-25.394907705554299</v>
      </c>
    </row>
    <row r="44106" spans="1:2" x14ac:dyDescent="0.25">
      <c r="A44106">
        <f t="shared" ca="1" si="1378"/>
        <v>-81.497929804112019</v>
      </c>
      <c r="B44106">
        <f t="shared" ca="1" si="1379"/>
        <v>-25.237491503585982</v>
      </c>
    </row>
    <row r="44107" spans="1:2" x14ac:dyDescent="0.25">
      <c r="A44107">
        <f t="shared" ca="1" si="1378"/>
        <v>-81.602378760646943</v>
      </c>
      <c r="B44107">
        <f t="shared" ca="1" si="1379"/>
        <v>-25.094934645625521</v>
      </c>
    </row>
    <row r="44108" spans="1:2" x14ac:dyDescent="0.25">
      <c r="A44108">
        <f t="shared" ca="1" si="1378"/>
        <v>-81.795713418904768</v>
      </c>
      <c r="B44108">
        <f t="shared" ca="1" si="1379"/>
        <v>-24.86487793881243</v>
      </c>
    </row>
    <row r="44109" spans="1:2" x14ac:dyDescent="0.25">
      <c r="A44109">
        <f t="shared" ca="1" si="1378"/>
        <v>-82.165845642842967</v>
      </c>
      <c r="B44109">
        <f t="shared" ca="1" si="1379"/>
        <v>-24.93862182924267</v>
      </c>
    </row>
    <row r="44110" spans="1:2" x14ac:dyDescent="0.25">
      <c r="A44110">
        <f t="shared" ca="1" si="1378"/>
        <v>-82.177947428600859</v>
      </c>
      <c r="B44110">
        <f t="shared" ca="1" si="1379"/>
        <v>-24.658011102423746</v>
      </c>
    </row>
    <row r="44111" spans="1:2" x14ac:dyDescent="0.25">
      <c r="A44111">
        <f t="shared" ca="1" si="1378"/>
        <v>-82.376132669409515</v>
      </c>
      <c r="B44111">
        <f t="shared" ca="1" si="1379"/>
        <v>-24.552878819461348</v>
      </c>
    </row>
    <row r="44112" spans="1:2" x14ac:dyDescent="0.25">
      <c r="A44112">
        <f t="shared" ca="1" si="1378"/>
        <v>-82.552591101772848</v>
      </c>
      <c r="B44112">
        <f t="shared" ca="1" si="1379"/>
        <v>-24.949877110972192</v>
      </c>
    </row>
    <row r="44113" spans="1:2" x14ac:dyDescent="0.25">
      <c r="A44113">
        <f t="shared" ca="1" si="1378"/>
        <v>-82.587688393941832</v>
      </c>
      <c r="B44113">
        <f t="shared" ca="1" si="1379"/>
        <v>-24.905575465403501</v>
      </c>
    </row>
    <row r="44114" spans="1:2" x14ac:dyDescent="0.25">
      <c r="A44114">
        <f t="shared" ca="1" si="1378"/>
        <v>-82.27106149263841</v>
      </c>
      <c r="B44114">
        <f t="shared" ca="1" si="1379"/>
        <v>-24.676818718729553</v>
      </c>
    </row>
    <row r="44115" spans="1:2" x14ac:dyDescent="0.25">
      <c r="A44115">
        <f t="shared" ca="1" si="1378"/>
        <v>-81.908232406273569</v>
      </c>
      <c r="B44115">
        <f t="shared" ca="1" si="1379"/>
        <v>-24.803836828586878</v>
      </c>
    </row>
    <row r="44116" spans="1:2" x14ac:dyDescent="0.25">
      <c r="A44116">
        <f t="shared" ca="1" si="1378"/>
        <v>-82.180567185711894</v>
      </c>
      <c r="B44116">
        <f t="shared" ca="1" si="1379"/>
        <v>-25.092702799975513</v>
      </c>
    </row>
    <row r="44117" spans="1:2" x14ac:dyDescent="0.25">
      <c r="A44117">
        <f t="shared" ca="1" si="1378"/>
        <v>-82.272685577040889</v>
      </c>
      <c r="B44117">
        <f t="shared" ca="1" si="1379"/>
        <v>-25.00440097222501</v>
      </c>
    </row>
    <row r="44118" spans="1:2" x14ac:dyDescent="0.25">
      <c r="A44118">
        <f t="shared" ca="1" si="1378"/>
        <v>-82.608223934082019</v>
      </c>
      <c r="B44118">
        <f t="shared" ca="1" si="1379"/>
        <v>-24.916780798673273</v>
      </c>
    </row>
    <row r="44119" spans="1:2" x14ac:dyDescent="0.25">
      <c r="A44119">
        <f t="shared" ca="1" si="1378"/>
        <v>-83.059325657690508</v>
      </c>
      <c r="B44119">
        <f t="shared" ca="1" si="1379"/>
        <v>-24.674294069453399</v>
      </c>
    </row>
    <row r="44120" spans="1:2" x14ac:dyDescent="0.25">
      <c r="A44120">
        <f t="shared" ca="1" si="1378"/>
        <v>-83.541097307755194</v>
      </c>
      <c r="B44120">
        <f t="shared" ca="1" si="1379"/>
        <v>-24.651297184291167</v>
      </c>
    </row>
    <row r="44121" spans="1:2" x14ac:dyDescent="0.25">
      <c r="A44121">
        <f t="shared" ca="1" si="1378"/>
        <v>-83.050753437061744</v>
      </c>
      <c r="B44121">
        <f t="shared" ca="1" si="1379"/>
        <v>-24.73563748737552</v>
      </c>
    </row>
    <row r="44122" spans="1:2" x14ac:dyDescent="0.25">
      <c r="A44122">
        <f t="shared" ca="1" si="1378"/>
        <v>-82.703603752991683</v>
      </c>
      <c r="B44122">
        <f t="shared" ca="1" si="1379"/>
        <v>-24.289236144478558</v>
      </c>
    </row>
    <row r="44123" spans="1:2" x14ac:dyDescent="0.25">
      <c r="A44123">
        <f t="shared" ca="1" si="1378"/>
        <v>-82.928385293192164</v>
      </c>
      <c r="B44123">
        <f t="shared" ca="1" si="1379"/>
        <v>-24.055155295230353</v>
      </c>
    </row>
    <row r="44124" spans="1:2" x14ac:dyDescent="0.25">
      <c r="A44124">
        <f t="shared" ca="1" si="1378"/>
        <v>-83.239434079542534</v>
      </c>
      <c r="B44124">
        <f t="shared" ca="1" si="1379"/>
        <v>-24.465831883759648</v>
      </c>
    </row>
    <row r="44125" spans="1:2" x14ac:dyDescent="0.25">
      <c r="A44125">
        <f t="shared" ca="1" si="1378"/>
        <v>-83.135223728321037</v>
      </c>
      <c r="B44125">
        <f t="shared" ca="1" si="1379"/>
        <v>-24.470566905926272</v>
      </c>
    </row>
    <row r="44126" spans="1:2" x14ac:dyDescent="0.25">
      <c r="A44126">
        <f t="shared" ca="1" si="1378"/>
        <v>-83.058104687296165</v>
      </c>
      <c r="B44126">
        <f t="shared" ca="1" si="1379"/>
        <v>-24.438917752887352</v>
      </c>
    </row>
    <row r="44127" spans="1:2" x14ac:dyDescent="0.25">
      <c r="A44127">
        <f t="shared" ca="1" si="1378"/>
        <v>-82.743932861685181</v>
      </c>
      <c r="B44127">
        <f t="shared" ca="1" si="1379"/>
        <v>-24.376772446350927</v>
      </c>
    </row>
    <row r="44128" spans="1:2" x14ac:dyDescent="0.25">
      <c r="A44128">
        <f t="shared" ca="1" si="1378"/>
        <v>-82.401128816895465</v>
      </c>
      <c r="B44128">
        <f t="shared" ca="1" si="1379"/>
        <v>-24.582612618687953</v>
      </c>
    </row>
    <row r="44129" spans="1:2" x14ac:dyDescent="0.25">
      <c r="A44129">
        <f t="shared" ca="1" si="1378"/>
        <v>-82.750041003577238</v>
      </c>
      <c r="B44129">
        <f t="shared" ca="1" si="1379"/>
        <v>-24.72872068616779</v>
      </c>
    </row>
    <row r="44130" spans="1:2" x14ac:dyDescent="0.25">
      <c r="A44130">
        <f t="shared" ca="1" si="1378"/>
        <v>-82.48716924680599</v>
      </c>
      <c r="B44130">
        <f t="shared" ca="1" si="1379"/>
        <v>-24.357861754315323</v>
      </c>
    </row>
    <row r="44131" spans="1:2" x14ac:dyDescent="0.25">
      <c r="A44131">
        <f t="shared" ca="1" si="1378"/>
        <v>-82.628753716107354</v>
      </c>
      <c r="B44131">
        <f t="shared" ca="1" si="1379"/>
        <v>-24.089974228146001</v>
      </c>
    </row>
    <row r="44132" spans="1:2" x14ac:dyDescent="0.25">
      <c r="A44132">
        <f t="shared" ca="1" si="1378"/>
        <v>-82.494435828812357</v>
      </c>
      <c r="B44132">
        <f t="shared" ca="1" si="1379"/>
        <v>-24.241745805469133</v>
      </c>
    </row>
    <row r="44133" spans="1:2" x14ac:dyDescent="0.25">
      <c r="A44133">
        <f t="shared" ca="1" si="1378"/>
        <v>-82.560515278230483</v>
      </c>
      <c r="B44133">
        <f t="shared" ca="1" si="1379"/>
        <v>-23.78991719686989</v>
      </c>
    </row>
    <row r="44134" spans="1:2" x14ac:dyDescent="0.25">
      <c r="A44134">
        <f t="shared" ca="1" si="1378"/>
        <v>-82.831805878221033</v>
      </c>
      <c r="B44134">
        <f t="shared" ca="1" si="1379"/>
        <v>-23.793593434043565</v>
      </c>
    </row>
    <row r="44135" spans="1:2" x14ac:dyDescent="0.25">
      <c r="A44135">
        <f t="shared" ca="1" si="1378"/>
        <v>-83.114323260044728</v>
      </c>
      <c r="B44135">
        <f t="shared" ca="1" si="1379"/>
        <v>-24.12765191954043</v>
      </c>
    </row>
    <row r="44136" spans="1:2" x14ac:dyDescent="0.25">
      <c r="A44136">
        <f t="shared" ca="1" si="1378"/>
        <v>-82.631377786365945</v>
      </c>
      <c r="B44136">
        <f t="shared" ca="1" si="1379"/>
        <v>-24.443827746481162</v>
      </c>
    </row>
    <row r="44137" spans="1:2" x14ac:dyDescent="0.25">
      <c r="A44137">
        <f t="shared" ca="1" si="1378"/>
        <v>-82.916248323460323</v>
      </c>
      <c r="B44137">
        <f t="shared" ca="1" si="1379"/>
        <v>-24.383303297110789</v>
      </c>
    </row>
    <row r="44138" spans="1:2" x14ac:dyDescent="0.25">
      <c r="A44138">
        <f t="shared" ca="1" si="1378"/>
        <v>-82.63708373361041</v>
      </c>
      <c r="B44138">
        <f t="shared" ca="1" si="1379"/>
        <v>-24.659862349028177</v>
      </c>
    </row>
    <row r="44139" spans="1:2" x14ac:dyDescent="0.25">
      <c r="A44139">
        <f t="shared" ca="1" si="1378"/>
        <v>-82.753218566404868</v>
      </c>
      <c r="B44139">
        <f t="shared" ca="1" si="1379"/>
        <v>-25.133185481266377</v>
      </c>
    </row>
    <row r="44140" spans="1:2" x14ac:dyDescent="0.25">
      <c r="A44140">
        <f t="shared" ca="1" si="1378"/>
        <v>-82.795094931795148</v>
      </c>
      <c r="B44140">
        <f t="shared" ca="1" si="1379"/>
        <v>-24.86106995007367</v>
      </c>
    </row>
    <row r="44141" spans="1:2" x14ac:dyDescent="0.25">
      <c r="A44141">
        <f t="shared" ca="1" si="1378"/>
        <v>-82.382877986759013</v>
      </c>
      <c r="B44141">
        <f t="shared" ca="1" si="1379"/>
        <v>-25.313893101604172</v>
      </c>
    </row>
    <row r="44142" spans="1:2" x14ac:dyDescent="0.25">
      <c r="A44142">
        <f t="shared" ca="1" si="1378"/>
        <v>-82.731935185560403</v>
      </c>
      <c r="B44142">
        <f t="shared" ca="1" si="1379"/>
        <v>-25.450965934903081</v>
      </c>
    </row>
    <row r="44143" spans="1:2" x14ac:dyDescent="0.25">
      <c r="A44143">
        <f t="shared" ca="1" si="1378"/>
        <v>-83.10498571680705</v>
      </c>
      <c r="B44143">
        <f t="shared" ca="1" si="1379"/>
        <v>-25.398054861803011</v>
      </c>
    </row>
    <row r="44144" spans="1:2" x14ac:dyDescent="0.25">
      <c r="A44144">
        <f t="shared" ca="1" si="1378"/>
        <v>-82.641614396688411</v>
      </c>
      <c r="B44144">
        <f t="shared" ca="1" si="1379"/>
        <v>-25.695145637138218</v>
      </c>
    </row>
    <row r="44145" spans="1:2" x14ac:dyDescent="0.25">
      <c r="A44145">
        <f t="shared" ca="1" si="1378"/>
        <v>-82.83146056543842</v>
      </c>
      <c r="B44145">
        <f t="shared" ca="1" si="1379"/>
        <v>-25.853033492924641</v>
      </c>
    </row>
    <row r="44146" spans="1:2" x14ac:dyDescent="0.25">
      <c r="A44146">
        <f t="shared" ca="1" si="1378"/>
        <v>-82.963807743719968</v>
      </c>
      <c r="B44146">
        <f t="shared" ca="1" si="1379"/>
        <v>-25.450788290234247</v>
      </c>
    </row>
    <row r="44147" spans="1:2" x14ac:dyDescent="0.25">
      <c r="A44147">
        <f t="shared" ca="1" si="1378"/>
        <v>-82.645611267427029</v>
      </c>
      <c r="B44147">
        <f t="shared" ca="1" si="1379"/>
        <v>-25.819502237861787</v>
      </c>
    </row>
    <row r="44148" spans="1:2" x14ac:dyDescent="0.25">
      <c r="A44148">
        <f t="shared" ca="1" si="1378"/>
        <v>-82.601279262603228</v>
      </c>
      <c r="B44148">
        <f t="shared" ca="1" si="1379"/>
        <v>-26.131867441072462</v>
      </c>
    </row>
    <row r="44149" spans="1:2" x14ac:dyDescent="0.25">
      <c r="A44149">
        <f t="shared" ca="1" si="1378"/>
        <v>-82.924959922418353</v>
      </c>
      <c r="B44149">
        <f t="shared" ca="1" si="1379"/>
        <v>-26.450216633121538</v>
      </c>
    </row>
    <row r="44150" spans="1:2" x14ac:dyDescent="0.25">
      <c r="A44150">
        <f t="shared" ca="1" si="1378"/>
        <v>-83.075925478834009</v>
      </c>
      <c r="B44150">
        <f t="shared" ca="1" si="1379"/>
        <v>-26.808617230248529</v>
      </c>
    </row>
    <row r="44151" spans="1:2" x14ac:dyDescent="0.25">
      <c r="A44151">
        <f t="shared" ca="1" si="1378"/>
        <v>-82.636776339923742</v>
      </c>
      <c r="B44151">
        <f t="shared" ca="1" si="1379"/>
        <v>-26.484083347139308</v>
      </c>
    </row>
    <row r="44152" spans="1:2" x14ac:dyDescent="0.25">
      <c r="A44152">
        <f t="shared" ca="1" si="1378"/>
        <v>-83.113045194638431</v>
      </c>
      <c r="B44152">
        <f t="shared" ca="1" si="1379"/>
        <v>-26.68619802120315</v>
      </c>
    </row>
    <row r="44153" spans="1:2" x14ac:dyDescent="0.25">
      <c r="A44153">
        <f t="shared" ca="1" si="1378"/>
        <v>-83.103861615253777</v>
      </c>
      <c r="B44153">
        <f t="shared" ca="1" si="1379"/>
        <v>-27.109236587919359</v>
      </c>
    </row>
    <row r="44154" spans="1:2" x14ac:dyDescent="0.25">
      <c r="A44154">
        <f t="shared" ca="1" si="1378"/>
        <v>-83.309957000008154</v>
      </c>
      <c r="B44154">
        <f t="shared" ca="1" si="1379"/>
        <v>-26.657446278887075</v>
      </c>
    </row>
    <row r="44155" spans="1:2" x14ac:dyDescent="0.25">
      <c r="A44155">
        <f t="shared" ca="1" si="1378"/>
        <v>-83.808925411369557</v>
      </c>
      <c r="B44155">
        <f t="shared" ca="1" si="1379"/>
        <v>-26.477038174584958</v>
      </c>
    </row>
    <row r="44156" spans="1:2" x14ac:dyDescent="0.25">
      <c r="A44156">
        <f t="shared" ca="1" si="1378"/>
        <v>-83.55684561321479</v>
      </c>
      <c r="B44156">
        <f t="shared" ca="1" si="1379"/>
        <v>-26.63770972307087</v>
      </c>
    </row>
    <row r="44157" spans="1:2" x14ac:dyDescent="0.25">
      <c r="A44157">
        <f t="shared" ca="1" si="1378"/>
        <v>-83.51525982776532</v>
      </c>
      <c r="B44157">
        <f t="shared" ca="1" si="1379"/>
        <v>-26.178810758119472</v>
      </c>
    </row>
    <row r="44158" spans="1:2" x14ac:dyDescent="0.25">
      <c r="A44158">
        <f t="shared" ca="1" si="1378"/>
        <v>-83.343049773739708</v>
      </c>
      <c r="B44158">
        <f t="shared" ca="1" si="1379"/>
        <v>-26.531446345337375</v>
      </c>
    </row>
    <row r="44159" spans="1:2" x14ac:dyDescent="0.25">
      <c r="A44159">
        <f t="shared" ca="1" si="1378"/>
        <v>-83.691505439144095</v>
      </c>
      <c r="B44159">
        <f t="shared" ca="1" si="1379"/>
        <v>-26.626136408503744</v>
      </c>
    </row>
    <row r="44160" spans="1:2" x14ac:dyDescent="0.25">
      <c r="A44160">
        <f t="shared" ca="1" si="1378"/>
        <v>-84.013143834151577</v>
      </c>
      <c r="B44160">
        <f t="shared" ca="1" si="1379"/>
        <v>-26.973648148997672</v>
      </c>
    </row>
    <row r="44161" spans="1:2" x14ac:dyDescent="0.25">
      <c r="A44161">
        <f t="shared" ca="1" si="1378"/>
        <v>-83.982397070902948</v>
      </c>
      <c r="B44161">
        <f t="shared" ca="1" si="1379"/>
        <v>-26.506818925577377</v>
      </c>
    </row>
    <row r="44162" spans="1:2" x14ac:dyDescent="0.25">
      <c r="A44162">
        <f t="shared" ca="1" si="1378"/>
        <v>-83.756095283876206</v>
      </c>
      <c r="B44162">
        <f t="shared" ca="1" si="1379"/>
        <v>-26.946067441862638</v>
      </c>
    </row>
    <row r="44163" spans="1:2" x14ac:dyDescent="0.25">
      <c r="A44163">
        <f t="shared" ca="1" si="1378"/>
        <v>-83.487910371627294</v>
      </c>
      <c r="B44163">
        <f t="shared" ca="1" si="1379"/>
        <v>-26.493200546491501</v>
      </c>
    </row>
    <row r="44164" spans="1:2" x14ac:dyDescent="0.25">
      <c r="A44164">
        <f t="shared" ref="A44164:A44227" ca="1" si="1380">A44163+RAND()-0.5</f>
        <v>-83.948721612027342</v>
      </c>
      <c r="B44164">
        <f t="shared" ref="B44164:B44227" ca="1" si="1381">B44163+RAND()-0.5</f>
        <v>-26.94375596686595</v>
      </c>
    </row>
    <row r="44165" spans="1:2" x14ac:dyDescent="0.25">
      <c r="A44165">
        <f t="shared" ca="1" si="1380"/>
        <v>-83.676907959130034</v>
      </c>
      <c r="B44165">
        <f t="shared" ca="1" si="1381"/>
        <v>-26.535895924949109</v>
      </c>
    </row>
    <row r="44166" spans="1:2" x14ac:dyDescent="0.25">
      <c r="A44166">
        <f t="shared" ca="1" si="1380"/>
        <v>-83.523595436808307</v>
      </c>
      <c r="B44166">
        <f t="shared" ca="1" si="1381"/>
        <v>-26.147301228085546</v>
      </c>
    </row>
    <row r="44167" spans="1:2" x14ac:dyDescent="0.25">
      <c r="A44167">
        <f t="shared" ca="1" si="1380"/>
        <v>-83.500875489194271</v>
      </c>
      <c r="B44167">
        <f t="shared" ca="1" si="1381"/>
        <v>-25.923304464895939</v>
      </c>
    </row>
    <row r="44168" spans="1:2" x14ac:dyDescent="0.25">
      <c r="A44168">
        <f t="shared" ca="1" si="1380"/>
        <v>-83.562834867416441</v>
      </c>
      <c r="B44168">
        <f t="shared" ca="1" si="1381"/>
        <v>-26.342326287973506</v>
      </c>
    </row>
    <row r="44169" spans="1:2" x14ac:dyDescent="0.25">
      <c r="A44169">
        <f t="shared" ca="1" si="1380"/>
        <v>-83.23347720695574</v>
      </c>
      <c r="B44169">
        <f t="shared" ca="1" si="1381"/>
        <v>-26.820046518186064</v>
      </c>
    </row>
    <row r="44170" spans="1:2" x14ac:dyDescent="0.25">
      <c r="A44170">
        <f t="shared" ca="1" si="1380"/>
        <v>-82.807175541018836</v>
      </c>
      <c r="B44170">
        <f t="shared" ca="1" si="1381"/>
        <v>-26.451393611055977</v>
      </c>
    </row>
    <row r="44171" spans="1:2" x14ac:dyDescent="0.25">
      <c r="A44171">
        <f t="shared" ca="1" si="1380"/>
        <v>-83.262723108389821</v>
      </c>
      <c r="B44171">
        <f t="shared" ca="1" si="1381"/>
        <v>-26.182279005659968</v>
      </c>
    </row>
    <row r="44172" spans="1:2" x14ac:dyDescent="0.25">
      <c r="A44172">
        <f t="shared" ca="1" si="1380"/>
        <v>-83.192581750065457</v>
      </c>
      <c r="B44172">
        <f t="shared" ca="1" si="1381"/>
        <v>-25.986568595191564</v>
      </c>
    </row>
    <row r="44173" spans="1:2" x14ac:dyDescent="0.25">
      <c r="A44173">
        <f t="shared" ca="1" si="1380"/>
        <v>-83.113076841832566</v>
      </c>
      <c r="B44173">
        <f t="shared" ca="1" si="1381"/>
        <v>-26.418498441726587</v>
      </c>
    </row>
    <row r="44174" spans="1:2" x14ac:dyDescent="0.25">
      <c r="A44174">
        <f t="shared" ca="1" si="1380"/>
        <v>-83.596378202988731</v>
      </c>
      <c r="B44174">
        <f t="shared" ca="1" si="1381"/>
        <v>-26.833674974748135</v>
      </c>
    </row>
    <row r="44175" spans="1:2" x14ac:dyDescent="0.25">
      <c r="A44175">
        <f t="shared" ca="1" si="1380"/>
        <v>-83.337632021884332</v>
      </c>
      <c r="B44175">
        <f t="shared" ca="1" si="1381"/>
        <v>-26.830077969231748</v>
      </c>
    </row>
    <row r="44176" spans="1:2" x14ac:dyDescent="0.25">
      <c r="A44176">
        <f t="shared" ca="1" si="1380"/>
        <v>-83.730032364386005</v>
      </c>
      <c r="B44176">
        <f t="shared" ca="1" si="1381"/>
        <v>-26.77423885013323</v>
      </c>
    </row>
    <row r="44177" spans="1:2" x14ac:dyDescent="0.25">
      <c r="A44177">
        <f t="shared" ca="1" si="1380"/>
        <v>-84.156790035400704</v>
      </c>
      <c r="B44177">
        <f t="shared" ca="1" si="1381"/>
        <v>-27.194717450782445</v>
      </c>
    </row>
    <row r="44178" spans="1:2" x14ac:dyDescent="0.25">
      <c r="A44178">
        <f t="shared" ca="1" si="1380"/>
        <v>-83.843855024371962</v>
      </c>
      <c r="B44178">
        <f t="shared" ca="1" si="1381"/>
        <v>-26.747654505906439</v>
      </c>
    </row>
    <row r="44179" spans="1:2" x14ac:dyDescent="0.25">
      <c r="A44179">
        <f t="shared" ca="1" si="1380"/>
        <v>-83.723113837040643</v>
      </c>
      <c r="B44179">
        <f t="shared" ca="1" si="1381"/>
        <v>-26.548114924307416</v>
      </c>
    </row>
    <row r="44180" spans="1:2" x14ac:dyDescent="0.25">
      <c r="A44180">
        <f t="shared" ca="1" si="1380"/>
        <v>-83.766801841175024</v>
      </c>
      <c r="B44180">
        <f t="shared" ca="1" si="1381"/>
        <v>-26.449039671186295</v>
      </c>
    </row>
    <row r="44181" spans="1:2" x14ac:dyDescent="0.25">
      <c r="A44181">
        <f t="shared" ca="1" si="1380"/>
        <v>-83.834228268716515</v>
      </c>
      <c r="B44181">
        <f t="shared" ca="1" si="1381"/>
        <v>-26.271227926198691</v>
      </c>
    </row>
    <row r="44182" spans="1:2" x14ac:dyDescent="0.25">
      <c r="A44182">
        <f t="shared" ca="1" si="1380"/>
        <v>-84.203698684707888</v>
      </c>
      <c r="B44182">
        <f t="shared" ca="1" si="1381"/>
        <v>-26.11507272080776</v>
      </c>
    </row>
    <row r="44183" spans="1:2" x14ac:dyDescent="0.25">
      <c r="A44183">
        <f t="shared" ca="1" si="1380"/>
        <v>-83.774172448552122</v>
      </c>
      <c r="B44183">
        <f t="shared" ca="1" si="1381"/>
        <v>-26.202801203068173</v>
      </c>
    </row>
    <row r="44184" spans="1:2" x14ac:dyDescent="0.25">
      <c r="A44184">
        <f t="shared" ca="1" si="1380"/>
        <v>-83.831954683978736</v>
      </c>
      <c r="B44184">
        <f t="shared" ca="1" si="1381"/>
        <v>-25.824804867051881</v>
      </c>
    </row>
    <row r="44185" spans="1:2" x14ac:dyDescent="0.25">
      <c r="A44185">
        <f t="shared" ca="1" si="1380"/>
        <v>-83.865712120455356</v>
      </c>
      <c r="B44185">
        <f t="shared" ca="1" si="1381"/>
        <v>-26.263717072196169</v>
      </c>
    </row>
    <row r="44186" spans="1:2" x14ac:dyDescent="0.25">
      <c r="A44186">
        <f t="shared" ca="1" si="1380"/>
        <v>-83.618188059225147</v>
      </c>
      <c r="B44186">
        <f t="shared" ca="1" si="1381"/>
        <v>-26.201744615548844</v>
      </c>
    </row>
    <row r="44187" spans="1:2" x14ac:dyDescent="0.25">
      <c r="A44187">
        <f t="shared" ca="1" si="1380"/>
        <v>-83.914657213882975</v>
      </c>
      <c r="B44187">
        <f t="shared" ca="1" si="1381"/>
        <v>-25.938430667302349</v>
      </c>
    </row>
    <row r="44188" spans="1:2" x14ac:dyDescent="0.25">
      <c r="A44188">
        <f t="shared" ca="1" si="1380"/>
        <v>-84.239958452739131</v>
      </c>
      <c r="B44188">
        <f t="shared" ca="1" si="1381"/>
        <v>-25.737471218701373</v>
      </c>
    </row>
    <row r="44189" spans="1:2" x14ac:dyDescent="0.25">
      <c r="A44189">
        <f t="shared" ca="1" si="1380"/>
        <v>-84.29303017387852</v>
      </c>
      <c r="B44189">
        <f t="shared" ca="1" si="1381"/>
        <v>-26.195447074528122</v>
      </c>
    </row>
    <row r="44190" spans="1:2" x14ac:dyDescent="0.25">
      <c r="A44190">
        <f t="shared" ca="1" si="1380"/>
        <v>-84.465275152670102</v>
      </c>
      <c r="B44190">
        <f t="shared" ca="1" si="1381"/>
        <v>-26.318369926828847</v>
      </c>
    </row>
    <row r="44191" spans="1:2" x14ac:dyDescent="0.25">
      <c r="A44191">
        <f t="shared" ca="1" si="1380"/>
        <v>-84.139070251657103</v>
      </c>
      <c r="B44191">
        <f t="shared" ca="1" si="1381"/>
        <v>-26.086398746265843</v>
      </c>
    </row>
    <row r="44192" spans="1:2" x14ac:dyDescent="0.25">
      <c r="A44192">
        <f t="shared" ca="1" si="1380"/>
        <v>-84.526365166579168</v>
      </c>
      <c r="B44192">
        <f t="shared" ca="1" si="1381"/>
        <v>-26.311744070017465</v>
      </c>
    </row>
    <row r="44193" spans="1:2" x14ac:dyDescent="0.25">
      <c r="A44193">
        <f t="shared" ca="1" si="1380"/>
        <v>-84.729019229587905</v>
      </c>
      <c r="B44193">
        <f t="shared" ca="1" si="1381"/>
        <v>-25.977366611456702</v>
      </c>
    </row>
    <row r="44194" spans="1:2" x14ac:dyDescent="0.25">
      <c r="A44194">
        <f t="shared" ca="1" si="1380"/>
        <v>-85.046791337768269</v>
      </c>
      <c r="B44194">
        <f t="shared" ca="1" si="1381"/>
        <v>-26.351724030144705</v>
      </c>
    </row>
    <row r="44195" spans="1:2" x14ac:dyDescent="0.25">
      <c r="A44195">
        <f t="shared" ca="1" si="1380"/>
        <v>-84.8920129516831</v>
      </c>
      <c r="B44195">
        <f t="shared" ca="1" si="1381"/>
        <v>-26.182857213506654</v>
      </c>
    </row>
    <row r="44196" spans="1:2" x14ac:dyDescent="0.25">
      <c r="A44196">
        <f t="shared" ca="1" si="1380"/>
        <v>-84.399758596119298</v>
      </c>
      <c r="B44196">
        <f t="shared" ca="1" si="1381"/>
        <v>-26.648372211155209</v>
      </c>
    </row>
    <row r="44197" spans="1:2" x14ac:dyDescent="0.25">
      <c r="A44197">
        <f t="shared" ca="1" si="1380"/>
        <v>-84.86165251858344</v>
      </c>
      <c r="B44197">
        <f t="shared" ca="1" si="1381"/>
        <v>-26.261290009254598</v>
      </c>
    </row>
    <row r="44198" spans="1:2" x14ac:dyDescent="0.25">
      <c r="A44198">
        <f t="shared" ca="1" si="1380"/>
        <v>-85.341565694297358</v>
      </c>
      <c r="B44198">
        <f t="shared" ca="1" si="1381"/>
        <v>-26.083662164102659</v>
      </c>
    </row>
    <row r="44199" spans="1:2" x14ac:dyDescent="0.25">
      <c r="A44199">
        <f t="shared" ca="1" si="1380"/>
        <v>-85.099664915490223</v>
      </c>
      <c r="B44199">
        <f t="shared" ca="1" si="1381"/>
        <v>-26.271845382698153</v>
      </c>
    </row>
    <row r="44200" spans="1:2" x14ac:dyDescent="0.25">
      <c r="A44200">
        <f t="shared" ca="1" si="1380"/>
        <v>-85.042881379407419</v>
      </c>
      <c r="B44200">
        <f t="shared" ca="1" si="1381"/>
        <v>-26.319186364532559</v>
      </c>
    </row>
    <row r="44201" spans="1:2" x14ac:dyDescent="0.25">
      <c r="A44201">
        <f t="shared" ca="1" si="1380"/>
        <v>-85.053461620235879</v>
      </c>
      <c r="B44201">
        <f t="shared" ca="1" si="1381"/>
        <v>-26.788347817530592</v>
      </c>
    </row>
    <row r="44202" spans="1:2" x14ac:dyDescent="0.25">
      <c r="A44202">
        <f t="shared" ca="1" si="1380"/>
        <v>-85.329265713665734</v>
      </c>
      <c r="B44202">
        <f t="shared" ca="1" si="1381"/>
        <v>-26.927691864355239</v>
      </c>
    </row>
    <row r="44203" spans="1:2" x14ac:dyDescent="0.25">
      <c r="A44203">
        <f t="shared" ca="1" si="1380"/>
        <v>-85.13493551340099</v>
      </c>
      <c r="B44203">
        <f t="shared" ca="1" si="1381"/>
        <v>-27.361597030015982</v>
      </c>
    </row>
    <row r="44204" spans="1:2" x14ac:dyDescent="0.25">
      <c r="A44204">
        <f t="shared" ca="1" si="1380"/>
        <v>-85.338383610566339</v>
      </c>
      <c r="B44204">
        <f t="shared" ca="1" si="1381"/>
        <v>-27.175922553305632</v>
      </c>
    </row>
    <row r="44205" spans="1:2" x14ac:dyDescent="0.25">
      <c r="A44205">
        <f t="shared" ca="1" si="1380"/>
        <v>-85.492756592953228</v>
      </c>
      <c r="B44205">
        <f t="shared" ca="1" si="1381"/>
        <v>-26.919647025107224</v>
      </c>
    </row>
    <row r="44206" spans="1:2" x14ac:dyDescent="0.25">
      <c r="A44206">
        <f t="shared" ca="1" si="1380"/>
        <v>-85.752011664952065</v>
      </c>
      <c r="B44206">
        <f t="shared" ca="1" si="1381"/>
        <v>-26.545611391284915</v>
      </c>
    </row>
    <row r="44207" spans="1:2" x14ac:dyDescent="0.25">
      <c r="A44207">
        <f t="shared" ca="1" si="1380"/>
        <v>-85.334974381072101</v>
      </c>
      <c r="B44207">
        <f t="shared" ca="1" si="1381"/>
        <v>-26.17976702920657</v>
      </c>
    </row>
    <row r="44208" spans="1:2" x14ac:dyDescent="0.25">
      <c r="A44208">
        <f t="shared" ca="1" si="1380"/>
        <v>-85.541591124201489</v>
      </c>
      <c r="B44208">
        <f t="shared" ca="1" si="1381"/>
        <v>-26.397607166406956</v>
      </c>
    </row>
    <row r="44209" spans="1:2" x14ac:dyDescent="0.25">
      <c r="A44209">
        <f t="shared" ca="1" si="1380"/>
        <v>-85.383203779957881</v>
      </c>
      <c r="B44209">
        <f t="shared" ca="1" si="1381"/>
        <v>-26.7657255953518</v>
      </c>
    </row>
    <row r="44210" spans="1:2" x14ac:dyDescent="0.25">
      <c r="A44210">
        <f t="shared" ca="1" si="1380"/>
        <v>-85.741021468056715</v>
      </c>
      <c r="B44210">
        <f t="shared" ca="1" si="1381"/>
        <v>-26.701843129728957</v>
      </c>
    </row>
    <row r="44211" spans="1:2" x14ac:dyDescent="0.25">
      <c r="A44211">
        <f t="shared" ca="1" si="1380"/>
        <v>-85.418895842252084</v>
      </c>
      <c r="B44211">
        <f t="shared" ca="1" si="1381"/>
        <v>-26.78489975240668</v>
      </c>
    </row>
    <row r="44212" spans="1:2" x14ac:dyDescent="0.25">
      <c r="A44212">
        <f t="shared" ca="1" si="1380"/>
        <v>-85.37056777066023</v>
      </c>
      <c r="B44212">
        <f t="shared" ca="1" si="1381"/>
        <v>-26.835608506991598</v>
      </c>
    </row>
    <row r="44213" spans="1:2" x14ac:dyDescent="0.25">
      <c r="A44213">
        <f t="shared" ca="1" si="1380"/>
        <v>-84.966730508683582</v>
      </c>
      <c r="B44213">
        <f t="shared" ca="1" si="1381"/>
        <v>-26.807024540751254</v>
      </c>
    </row>
    <row r="44214" spans="1:2" x14ac:dyDescent="0.25">
      <c r="A44214">
        <f t="shared" ca="1" si="1380"/>
        <v>-85.103007272716042</v>
      </c>
      <c r="B44214">
        <f t="shared" ca="1" si="1381"/>
        <v>-27.113290131819753</v>
      </c>
    </row>
    <row r="44215" spans="1:2" x14ac:dyDescent="0.25">
      <c r="A44215">
        <f t="shared" ca="1" si="1380"/>
        <v>-85.426925964695116</v>
      </c>
      <c r="B44215">
        <f t="shared" ca="1" si="1381"/>
        <v>-27.113829835140645</v>
      </c>
    </row>
    <row r="44216" spans="1:2" x14ac:dyDescent="0.25">
      <c r="A44216">
        <f t="shared" ca="1" si="1380"/>
        <v>-85.737971400331659</v>
      </c>
      <c r="B44216">
        <f t="shared" ca="1" si="1381"/>
        <v>-26.771567969548045</v>
      </c>
    </row>
    <row r="44217" spans="1:2" x14ac:dyDescent="0.25">
      <c r="A44217">
        <f t="shared" ca="1" si="1380"/>
        <v>-85.424360702162559</v>
      </c>
      <c r="B44217">
        <f t="shared" ca="1" si="1381"/>
        <v>-26.297640875082109</v>
      </c>
    </row>
    <row r="44218" spans="1:2" x14ac:dyDescent="0.25">
      <c r="A44218">
        <f t="shared" ca="1" si="1380"/>
        <v>-85.537280105376922</v>
      </c>
      <c r="B44218">
        <f t="shared" ca="1" si="1381"/>
        <v>-26.706568926921726</v>
      </c>
    </row>
    <row r="44219" spans="1:2" x14ac:dyDescent="0.25">
      <c r="A44219">
        <f t="shared" ca="1" si="1380"/>
        <v>-85.163019506099488</v>
      </c>
      <c r="B44219">
        <f t="shared" ca="1" si="1381"/>
        <v>-26.621080822523258</v>
      </c>
    </row>
    <row r="44220" spans="1:2" x14ac:dyDescent="0.25">
      <c r="A44220">
        <f t="shared" ca="1" si="1380"/>
        <v>-85.459915332064128</v>
      </c>
      <c r="B44220">
        <f t="shared" ca="1" si="1381"/>
        <v>-27.027369850019717</v>
      </c>
    </row>
    <row r="44221" spans="1:2" x14ac:dyDescent="0.25">
      <c r="A44221">
        <f t="shared" ca="1" si="1380"/>
        <v>-85.064421390961684</v>
      </c>
      <c r="B44221">
        <f t="shared" ca="1" si="1381"/>
        <v>-26.775881678056674</v>
      </c>
    </row>
    <row r="44222" spans="1:2" x14ac:dyDescent="0.25">
      <c r="A44222">
        <f t="shared" ca="1" si="1380"/>
        <v>-84.898175793582908</v>
      </c>
      <c r="B44222">
        <f t="shared" ca="1" si="1381"/>
        <v>-27.082844826691129</v>
      </c>
    </row>
    <row r="44223" spans="1:2" x14ac:dyDescent="0.25">
      <c r="A44223">
        <f t="shared" ca="1" si="1380"/>
        <v>-84.654586460297409</v>
      </c>
      <c r="B44223">
        <f t="shared" ca="1" si="1381"/>
        <v>-26.695116767952019</v>
      </c>
    </row>
    <row r="44224" spans="1:2" x14ac:dyDescent="0.25">
      <c r="A44224">
        <f t="shared" ca="1" si="1380"/>
        <v>-84.930869423670529</v>
      </c>
      <c r="B44224">
        <f t="shared" ca="1" si="1381"/>
        <v>-26.996854208920222</v>
      </c>
    </row>
    <row r="44225" spans="1:2" x14ac:dyDescent="0.25">
      <c r="A44225">
        <f t="shared" ca="1" si="1380"/>
        <v>-84.934254642964632</v>
      </c>
      <c r="B44225">
        <f t="shared" ca="1" si="1381"/>
        <v>-26.776619663212919</v>
      </c>
    </row>
    <row r="44226" spans="1:2" x14ac:dyDescent="0.25">
      <c r="A44226">
        <f t="shared" ca="1" si="1380"/>
        <v>-85.056279356515873</v>
      </c>
      <c r="B44226">
        <f t="shared" ca="1" si="1381"/>
        <v>-26.403781102933532</v>
      </c>
    </row>
    <row r="44227" spans="1:2" x14ac:dyDescent="0.25">
      <c r="A44227">
        <f t="shared" ca="1" si="1380"/>
        <v>-84.679610624616956</v>
      </c>
      <c r="B44227">
        <f t="shared" ca="1" si="1381"/>
        <v>-26.805262948820015</v>
      </c>
    </row>
    <row r="44228" spans="1:2" x14ac:dyDescent="0.25">
      <c r="A44228">
        <f t="shared" ref="A44228:A44291" ca="1" si="1382">A44227+RAND()-0.5</f>
        <v>-84.973674057172119</v>
      </c>
      <c r="B44228">
        <f t="shared" ref="B44228:B44291" ca="1" si="1383">B44227+RAND()-0.5</f>
        <v>-26.329441808014625</v>
      </c>
    </row>
    <row r="44229" spans="1:2" x14ac:dyDescent="0.25">
      <c r="A44229">
        <f t="shared" ca="1" si="1382"/>
        <v>-84.679919536637172</v>
      </c>
      <c r="B44229">
        <f t="shared" ca="1" si="1383"/>
        <v>-26.460976350360419</v>
      </c>
    </row>
    <row r="44230" spans="1:2" x14ac:dyDescent="0.25">
      <c r="A44230">
        <f t="shared" ca="1" si="1382"/>
        <v>-84.843193209134142</v>
      </c>
      <c r="B44230">
        <f t="shared" ca="1" si="1383"/>
        <v>-26.387746153367523</v>
      </c>
    </row>
    <row r="44231" spans="1:2" x14ac:dyDescent="0.25">
      <c r="A44231">
        <f t="shared" ca="1" si="1382"/>
        <v>-84.775226593015049</v>
      </c>
      <c r="B44231">
        <f t="shared" ca="1" si="1383"/>
        <v>-26.634216241589645</v>
      </c>
    </row>
    <row r="44232" spans="1:2" x14ac:dyDescent="0.25">
      <c r="A44232">
        <f t="shared" ca="1" si="1382"/>
        <v>-84.694048311239413</v>
      </c>
      <c r="B44232">
        <f t="shared" ca="1" si="1383"/>
        <v>-26.451252193548932</v>
      </c>
    </row>
    <row r="44233" spans="1:2" x14ac:dyDescent="0.25">
      <c r="A44233">
        <f t="shared" ca="1" si="1382"/>
        <v>-84.68066753513304</v>
      </c>
      <c r="B44233">
        <f t="shared" ca="1" si="1383"/>
        <v>-26.001523383875529</v>
      </c>
    </row>
    <row r="44234" spans="1:2" x14ac:dyDescent="0.25">
      <c r="A44234">
        <f t="shared" ca="1" si="1382"/>
        <v>-84.291084743219642</v>
      </c>
      <c r="B44234">
        <f t="shared" ca="1" si="1383"/>
        <v>-25.600034839323978</v>
      </c>
    </row>
    <row r="44235" spans="1:2" x14ac:dyDescent="0.25">
      <c r="A44235">
        <f t="shared" ca="1" si="1382"/>
        <v>-84.494116433002574</v>
      </c>
      <c r="B44235">
        <f t="shared" ca="1" si="1383"/>
        <v>-26.005480225055472</v>
      </c>
    </row>
    <row r="44236" spans="1:2" x14ac:dyDescent="0.25">
      <c r="A44236">
        <f t="shared" ca="1" si="1382"/>
        <v>-84.689313554363849</v>
      </c>
      <c r="B44236">
        <f t="shared" ca="1" si="1383"/>
        <v>-26.001326473260182</v>
      </c>
    </row>
    <row r="44237" spans="1:2" x14ac:dyDescent="0.25">
      <c r="A44237">
        <f t="shared" ca="1" si="1382"/>
        <v>-84.210390116431341</v>
      </c>
      <c r="B44237">
        <f t="shared" ca="1" si="1383"/>
        <v>-25.653748898352699</v>
      </c>
    </row>
    <row r="44238" spans="1:2" x14ac:dyDescent="0.25">
      <c r="A44238">
        <f t="shared" ca="1" si="1382"/>
        <v>-84.420381629883764</v>
      </c>
      <c r="B44238">
        <f t="shared" ca="1" si="1383"/>
        <v>-25.331065983860178</v>
      </c>
    </row>
    <row r="44239" spans="1:2" x14ac:dyDescent="0.25">
      <c r="A44239">
        <f t="shared" ca="1" si="1382"/>
        <v>-84.527006982080067</v>
      </c>
      <c r="B44239">
        <f t="shared" ca="1" si="1383"/>
        <v>-25.265869801036871</v>
      </c>
    </row>
    <row r="44240" spans="1:2" x14ac:dyDescent="0.25">
      <c r="A44240">
        <f t="shared" ca="1" si="1382"/>
        <v>-84.163568965000351</v>
      </c>
      <c r="B44240">
        <f t="shared" ca="1" si="1383"/>
        <v>-25.436760950267089</v>
      </c>
    </row>
    <row r="44241" spans="1:2" x14ac:dyDescent="0.25">
      <c r="A44241">
        <f t="shared" ca="1" si="1382"/>
        <v>-84.371034264151859</v>
      </c>
      <c r="B44241">
        <f t="shared" ca="1" si="1383"/>
        <v>-25.589438879308364</v>
      </c>
    </row>
    <row r="44242" spans="1:2" x14ac:dyDescent="0.25">
      <c r="A44242">
        <f t="shared" ca="1" si="1382"/>
        <v>-84.328407800748195</v>
      </c>
      <c r="B44242">
        <f t="shared" ca="1" si="1383"/>
        <v>-25.77341943685434</v>
      </c>
    </row>
    <row r="44243" spans="1:2" x14ac:dyDescent="0.25">
      <c r="A44243">
        <f t="shared" ca="1" si="1382"/>
        <v>-84.258559744356049</v>
      </c>
      <c r="B44243">
        <f t="shared" ca="1" si="1383"/>
        <v>-25.393226306524937</v>
      </c>
    </row>
    <row r="44244" spans="1:2" x14ac:dyDescent="0.25">
      <c r="A44244">
        <f t="shared" ca="1" si="1382"/>
        <v>-84.013405219261912</v>
      </c>
      <c r="B44244">
        <f t="shared" ca="1" si="1383"/>
        <v>-24.938738337022485</v>
      </c>
    </row>
    <row r="44245" spans="1:2" x14ac:dyDescent="0.25">
      <c r="A44245">
        <f t="shared" ca="1" si="1382"/>
        <v>-83.592190596894184</v>
      </c>
      <c r="B44245">
        <f t="shared" ca="1" si="1383"/>
        <v>-24.58930695258012</v>
      </c>
    </row>
    <row r="44246" spans="1:2" x14ac:dyDescent="0.25">
      <c r="A44246">
        <f t="shared" ca="1" si="1382"/>
        <v>-83.129908605490357</v>
      </c>
      <c r="B44246">
        <f t="shared" ca="1" si="1383"/>
        <v>-24.091697682477825</v>
      </c>
    </row>
    <row r="44247" spans="1:2" x14ac:dyDescent="0.25">
      <c r="A44247">
        <f t="shared" ca="1" si="1382"/>
        <v>-82.631575052671124</v>
      </c>
      <c r="B44247">
        <f t="shared" ca="1" si="1383"/>
        <v>-24.266616230806239</v>
      </c>
    </row>
    <row r="44248" spans="1:2" x14ac:dyDescent="0.25">
      <c r="A44248">
        <f t="shared" ca="1" si="1382"/>
        <v>-82.951083360147422</v>
      </c>
      <c r="B44248">
        <f t="shared" ca="1" si="1383"/>
        <v>-24.645878665737079</v>
      </c>
    </row>
    <row r="44249" spans="1:2" x14ac:dyDescent="0.25">
      <c r="A44249">
        <f t="shared" ca="1" si="1382"/>
        <v>-82.974397760264779</v>
      </c>
      <c r="B44249">
        <f t="shared" ca="1" si="1383"/>
        <v>-24.231454517019451</v>
      </c>
    </row>
    <row r="44250" spans="1:2" x14ac:dyDescent="0.25">
      <c r="A44250">
        <f t="shared" ca="1" si="1382"/>
        <v>-82.906864979795742</v>
      </c>
      <c r="B44250">
        <f t="shared" ca="1" si="1383"/>
        <v>-24.435479276122408</v>
      </c>
    </row>
    <row r="44251" spans="1:2" x14ac:dyDescent="0.25">
      <c r="A44251">
        <f t="shared" ca="1" si="1382"/>
        <v>-83.069729951795608</v>
      </c>
      <c r="B44251">
        <f t="shared" ca="1" si="1383"/>
        <v>-24.223017967375078</v>
      </c>
    </row>
    <row r="44252" spans="1:2" x14ac:dyDescent="0.25">
      <c r="A44252">
        <f t="shared" ca="1" si="1382"/>
        <v>-82.598118406959088</v>
      </c>
      <c r="B44252">
        <f t="shared" ca="1" si="1383"/>
        <v>-24.236156773491587</v>
      </c>
    </row>
    <row r="44253" spans="1:2" x14ac:dyDescent="0.25">
      <c r="A44253">
        <f t="shared" ca="1" si="1382"/>
        <v>-82.752404097622659</v>
      </c>
      <c r="B44253">
        <f t="shared" ca="1" si="1383"/>
        <v>-24.499433855319058</v>
      </c>
    </row>
    <row r="44254" spans="1:2" x14ac:dyDescent="0.25">
      <c r="A44254">
        <f t="shared" ca="1" si="1382"/>
        <v>-82.308656220006</v>
      </c>
      <c r="B44254">
        <f t="shared" ca="1" si="1383"/>
        <v>-24.370806406505846</v>
      </c>
    </row>
    <row r="44255" spans="1:2" x14ac:dyDescent="0.25">
      <c r="A44255">
        <f t="shared" ca="1" si="1382"/>
        <v>-82.658665904514095</v>
      </c>
      <c r="B44255">
        <f t="shared" ca="1" si="1383"/>
        <v>-24.029213937238637</v>
      </c>
    </row>
    <row r="44256" spans="1:2" x14ac:dyDescent="0.25">
      <c r="A44256">
        <f t="shared" ca="1" si="1382"/>
        <v>-82.474314061931764</v>
      </c>
      <c r="B44256">
        <f t="shared" ca="1" si="1383"/>
        <v>-23.603578460880012</v>
      </c>
    </row>
    <row r="44257" spans="1:2" x14ac:dyDescent="0.25">
      <c r="A44257">
        <f t="shared" ca="1" si="1382"/>
        <v>-82.332587289664147</v>
      </c>
      <c r="B44257">
        <f t="shared" ca="1" si="1383"/>
        <v>-23.893615419310105</v>
      </c>
    </row>
    <row r="44258" spans="1:2" x14ac:dyDescent="0.25">
      <c r="A44258">
        <f t="shared" ca="1" si="1382"/>
        <v>-82.425081080814294</v>
      </c>
      <c r="B44258">
        <f t="shared" ca="1" si="1383"/>
        <v>-23.689090103229624</v>
      </c>
    </row>
    <row r="44259" spans="1:2" x14ac:dyDescent="0.25">
      <c r="A44259">
        <f t="shared" ca="1" si="1382"/>
        <v>-82.269062771271294</v>
      </c>
      <c r="B44259">
        <f t="shared" ca="1" si="1383"/>
        <v>-23.923602034751557</v>
      </c>
    </row>
    <row r="44260" spans="1:2" x14ac:dyDescent="0.25">
      <c r="A44260">
        <f t="shared" ca="1" si="1382"/>
        <v>-81.891471482978872</v>
      </c>
      <c r="B44260">
        <f t="shared" ca="1" si="1383"/>
        <v>-24.030831683305497</v>
      </c>
    </row>
    <row r="44261" spans="1:2" x14ac:dyDescent="0.25">
      <c r="A44261">
        <f t="shared" ca="1" si="1382"/>
        <v>-82.035164334641919</v>
      </c>
      <c r="B44261">
        <f t="shared" ca="1" si="1383"/>
        <v>-24.512566084047172</v>
      </c>
    </row>
    <row r="44262" spans="1:2" x14ac:dyDescent="0.25">
      <c r="A44262">
        <f t="shared" ca="1" si="1382"/>
        <v>-82.256631671758598</v>
      </c>
      <c r="B44262">
        <f t="shared" ca="1" si="1383"/>
        <v>-24.543999622119326</v>
      </c>
    </row>
    <row r="44263" spans="1:2" x14ac:dyDescent="0.25">
      <c r="A44263">
        <f t="shared" ca="1" si="1382"/>
        <v>-82.067322654637991</v>
      </c>
      <c r="B44263">
        <f t="shared" ca="1" si="1383"/>
        <v>-24.619206447280742</v>
      </c>
    </row>
    <row r="44264" spans="1:2" x14ac:dyDescent="0.25">
      <c r="A44264">
        <f t="shared" ca="1" si="1382"/>
        <v>-82.320469171515427</v>
      </c>
      <c r="B44264">
        <f t="shared" ca="1" si="1383"/>
        <v>-24.25202072714071</v>
      </c>
    </row>
    <row r="44265" spans="1:2" x14ac:dyDescent="0.25">
      <c r="A44265">
        <f t="shared" ca="1" si="1382"/>
        <v>-82.011348730118357</v>
      </c>
      <c r="B44265">
        <f t="shared" ca="1" si="1383"/>
        <v>-24.290393690237103</v>
      </c>
    </row>
    <row r="44266" spans="1:2" x14ac:dyDescent="0.25">
      <c r="A44266">
        <f t="shared" ca="1" si="1382"/>
        <v>-82.29021221996436</v>
      </c>
      <c r="B44266">
        <f t="shared" ca="1" si="1383"/>
        <v>-23.964008999587104</v>
      </c>
    </row>
    <row r="44267" spans="1:2" x14ac:dyDescent="0.25">
      <c r="A44267">
        <f t="shared" ca="1" si="1382"/>
        <v>-81.921656045180583</v>
      </c>
      <c r="B44267">
        <f t="shared" ca="1" si="1383"/>
        <v>-23.937132097397768</v>
      </c>
    </row>
    <row r="44268" spans="1:2" x14ac:dyDescent="0.25">
      <c r="A44268">
        <f t="shared" ca="1" si="1382"/>
        <v>-82.290020335390437</v>
      </c>
      <c r="B44268">
        <f t="shared" ca="1" si="1383"/>
        <v>-23.871311132429319</v>
      </c>
    </row>
    <row r="44269" spans="1:2" x14ac:dyDescent="0.25">
      <c r="A44269">
        <f t="shared" ca="1" si="1382"/>
        <v>-81.918299078168815</v>
      </c>
      <c r="B44269">
        <f t="shared" ca="1" si="1383"/>
        <v>-23.951942857786275</v>
      </c>
    </row>
    <row r="44270" spans="1:2" x14ac:dyDescent="0.25">
      <c r="A44270">
        <f t="shared" ca="1" si="1382"/>
        <v>-81.951764503498524</v>
      </c>
      <c r="B44270">
        <f t="shared" ca="1" si="1383"/>
        <v>-23.718644055456704</v>
      </c>
    </row>
    <row r="44271" spans="1:2" x14ac:dyDescent="0.25">
      <c r="A44271">
        <f t="shared" ca="1" si="1382"/>
        <v>-82.401422327836571</v>
      </c>
      <c r="B44271">
        <f t="shared" ca="1" si="1383"/>
        <v>-23.992624372350033</v>
      </c>
    </row>
    <row r="44272" spans="1:2" x14ac:dyDescent="0.25">
      <c r="A44272">
        <f t="shared" ca="1" si="1382"/>
        <v>-82.742942287200989</v>
      </c>
      <c r="B44272">
        <f t="shared" ca="1" si="1383"/>
        <v>-23.505956471969924</v>
      </c>
    </row>
    <row r="44273" spans="1:2" x14ac:dyDescent="0.25">
      <c r="A44273">
        <f t="shared" ca="1" si="1382"/>
        <v>-82.622076019013562</v>
      </c>
      <c r="B44273">
        <f t="shared" ca="1" si="1383"/>
        <v>-23.240916934904305</v>
      </c>
    </row>
    <row r="44274" spans="1:2" x14ac:dyDescent="0.25">
      <c r="A44274">
        <f t="shared" ca="1" si="1382"/>
        <v>-82.783774354227091</v>
      </c>
      <c r="B44274">
        <f t="shared" ca="1" si="1383"/>
        <v>-22.80420123890228</v>
      </c>
    </row>
    <row r="44275" spans="1:2" x14ac:dyDescent="0.25">
      <c r="A44275">
        <f t="shared" ca="1" si="1382"/>
        <v>-82.567638815684788</v>
      </c>
      <c r="B44275">
        <f t="shared" ca="1" si="1383"/>
        <v>-23.23656745992772</v>
      </c>
    </row>
    <row r="44276" spans="1:2" x14ac:dyDescent="0.25">
      <c r="A44276">
        <f t="shared" ca="1" si="1382"/>
        <v>-82.723806984852672</v>
      </c>
      <c r="B44276">
        <f t="shared" ca="1" si="1383"/>
        <v>-23.569884593950594</v>
      </c>
    </row>
    <row r="44277" spans="1:2" x14ac:dyDescent="0.25">
      <c r="A44277">
        <f t="shared" ca="1" si="1382"/>
        <v>-82.360341784666147</v>
      </c>
      <c r="B44277">
        <f t="shared" ca="1" si="1383"/>
        <v>-23.943724617869215</v>
      </c>
    </row>
    <row r="44278" spans="1:2" x14ac:dyDescent="0.25">
      <c r="A44278">
        <f t="shared" ca="1" si="1382"/>
        <v>-82.078346574852191</v>
      </c>
      <c r="B44278">
        <f t="shared" ca="1" si="1383"/>
        <v>-24.260662093132545</v>
      </c>
    </row>
    <row r="44279" spans="1:2" x14ac:dyDescent="0.25">
      <c r="A44279">
        <f t="shared" ca="1" si="1382"/>
        <v>-82.323484344875254</v>
      </c>
      <c r="B44279">
        <f t="shared" ca="1" si="1383"/>
        <v>-24.562352593206437</v>
      </c>
    </row>
    <row r="44280" spans="1:2" x14ac:dyDescent="0.25">
      <c r="A44280">
        <f t="shared" ca="1" si="1382"/>
        <v>-82.698566696543423</v>
      </c>
      <c r="B44280">
        <f t="shared" ca="1" si="1383"/>
        <v>-24.311337432768887</v>
      </c>
    </row>
    <row r="44281" spans="1:2" x14ac:dyDescent="0.25">
      <c r="A44281">
        <f t="shared" ca="1" si="1382"/>
        <v>-82.790036638222034</v>
      </c>
      <c r="B44281">
        <f t="shared" ca="1" si="1383"/>
        <v>-24.665365967211827</v>
      </c>
    </row>
    <row r="44282" spans="1:2" x14ac:dyDescent="0.25">
      <c r="A44282">
        <f t="shared" ca="1" si="1382"/>
        <v>-82.613114255560603</v>
      </c>
      <c r="B44282">
        <f t="shared" ca="1" si="1383"/>
        <v>-24.878823315990005</v>
      </c>
    </row>
    <row r="44283" spans="1:2" x14ac:dyDescent="0.25">
      <c r="A44283">
        <f t="shared" ca="1" si="1382"/>
        <v>-82.895215939971607</v>
      </c>
      <c r="B44283">
        <f t="shared" ca="1" si="1383"/>
        <v>-24.421685252874507</v>
      </c>
    </row>
    <row r="44284" spans="1:2" x14ac:dyDescent="0.25">
      <c r="A44284">
        <f t="shared" ca="1" si="1382"/>
        <v>-82.95057723396792</v>
      </c>
      <c r="B44284">
        <f t="shared" ca="1" si="1383"/>
        <v>-24.465820427313787</v>
      </c>
    </row>
    <row r="44285" spans="1:2" x14ac:dyDescent="0.25">
      <c r="A44285">
        <f t="shared" ca="1" si="1382"/>
        <v>-82.658173645061311</v>
      </c>
      <c r="B44285">
        <f t="shared" ca="1" si="1383"/>
        <v>-24.087759357647073</v>
      </c>
    </row>
    <row r="44286" spans="1:2" x14ac:dyDescent="0.25">
      <c r="A44286">
        <f t="shared" ca="1" si="1382"/>
        <v>-82.335600078464921</v>
      </c>
      <c r="B44286">
        <f t="shared" ca="1" si="1383"/>
        <v>-23.987742193039821</v>
      </c>
    </row>
    <row r="44287" spans="1:2" x14ac:dyDescent="0.25">
      <c r="A44287">
        <f t="shared" ca="1" si="1382"/>
        <v>-82.658462976372533</v>
      </c>
      <c r="B44287">
        <f t="shared" ca="1" si="1383"/>
        <v>-24.229832187594223</v>
      </c>
    </row>
    <row r="44288" spans="1:2" x14ac:dyDescent="0.25">
      <c r="A44288">
        <f t="shared" ca="1" si="1382"/>
        <v>-82.702765694770804</v>
      </c>
      <c r="B44288">
        <f t="shared" ca="1" si="1383"/>
        <v>-24.088899811291292</v>
      </c>
    </row>
    <row r="44289" spans="1:2" x14ac:dyDescent="0.25">
      <c r="A44289">
        <f t="shared" ca="1" si="1382"/>
        <v>-82.814999173837194</v>
      </c>
      <c r="B44289">
        <f t="shared" ca="1" si="1383"/>
        <v>-23.745887988563496</v>
      </c>
    </row>
    <row r="44290" spans="1:2" x14ac:dyDescent="0.25">
      <c r="A44290">
        <f t="shared" ca="1" si="1382"/>
        <v>-82.714147847042639</v>
      </c>
      <c r="B44290">
        <f t="shared" ca="1" si="1383"/>
        <v>-23.73735843717877</v>
      </c>
    </row>
    <row r="44291" spans="1:2" x14ac:dyDescent="0.25">
      <c r="A44291">
        <f t="shared" ca="1" si="1382"/>
        <v>-82.557767342848749</v>
      </c>
      <c r="B44291">
        <f t="shared" ca="1" si="1383"/>
        <v>-23.334745164234299</v>
      </c>
    </row>
    <row r="44292" spans="1:2" x14ac:dyDescent="0.25">
      <c r="A44292">
        <f t="shared" ref="A44292:A44355" ca="1" si="1384">A44291+RAND()-0.5</f>
        <v>-82.480700411076171</v>
      </c>
      <c r="B44292">
        <f t="shared" ref="B44292:B44355" ca="1" si="1385">B44291+RAND()-0.5</f>
        <v>-23.580438376662343</v>
      </c>
    </row>
    <row r="44293" spans="1:2" x14ac:dyDescent="0.25">
      <c r="A44293">
        <f t="shared" ca="1" si="1384"/>
        <v>-82.965871986148088</v>
      </c>
      <c r="B44293">
        <f t="shared" ca="1" si="1385"/>
        <v>-23.207638355782478</v>
      </c>
    </row>
    <row r="44294" spans="1:2" x14ac:dyDescent="0.25">
      <c r="A44294">
        <f t="shared" ca="1" si="1384"/>
        <v>-83.152805913564293</v>
      </c>
      <c r="B44294">
        <f t="shared" ca="1" si="1385"/>
        <v>-22.947436881012255</v>
      </c>
    </row>
    <row r="44295" spans="1:2" x14ac:dyDescent="0.25">
      <c r="A44295">
        <f t="shared" ca="1" si="1384"/>
        <v>-82.782112985856955</v>
      </c>
      <c r="B44295">
        <f t="shared" ca="1" si="1385"/>
        <v>-23.40269643202647</v>
      </c>
    </row>
    <row r="44296" spans="1:2" x14ac:dyDescent="0.25">
      <c r="A44296">
        <f t="shared" ca="1" si="1384"/>
        <v>-83.132579960006979</v>
      </c>
      <c r="B44296">
        <f t="shared" ca="1" si="1385"/>
        <v>-23.502951390570114</v>
      </c>
    </row>
    <row r="44297" spans="1:2" x14ac:dyDescent="0.25">
      <c r="A44297">
        <f t="shared" ca="1" si="1384"/>
        <v>-82.694087480943196</v>
      </c>
      <c r="B44297">
        <f t="shared" ca="1" si="1385"/>
        <v>-23.917205917072813</v>
      </c>
    </row>
    <row r="44298" spans="1:2" x14ac:dyDescent="0.25">
      <c r="A44298">
        <f t="shared" ca="1" si="1384"/>
        <v>-82.849776629634221</v>
      </c>
      <c r="B44298">
        <f t="shared" ca="1" si="1385"/>
        <v>-23.847438552462211</v>
      </c>
    </row>
    <row r="44299" spans="1:2" x14ac:dyDescent="0.25">
      <c r="A44299">
        <f t="shared" ca="1" si="1384"/>
        <v>-82.433728298997096</v>
      </c>
      <c r="B44299">
        <f t="shared" ca="1" si="1385"/>
        <v>-23.369405370181418</v>
      </c>
    </row>
    <row r="44300" spans="1:2" x14ac:dyDescent="0.25">
      <c r="A44300">
        <f t="shared" ca="1" si="1384"/>
        <v>-82.866251606480162</v>
      </c>
      <c r="B44300">
        <f t="shared" ca="1" si="1385"/>
        <v>-23.68798783543826</v>
      </c>
    </row>
    <row r="44301" spans="1:2" x14ac:dyDescent="0.25">
      <c r="A44301">
        <f t="shared" ca="1" si="1384"/>
        <v>-83.243605699766462</v>
      </c>
      <c r="B44301">
        <f t="shared" ca="1" si="1385"/>
        <v>-23.49679730154558</v>
      </c>
    </row>
    <row r="44302" spans="1:2" x14ac:dyDescent="0.25">
      <c r="A44302">
        <f t="shared" ca="1" si="1384"/>
        <v>-83.292946261157567</v>
      </c>
      <c r="B44302">
        <f t="shared" ca="1" si="1385"/>
        <v>-23.050302799319017</v>
      </c>
    </row>
    <row r="44303" spans="1:2" x14ac:dyDescent="0.25">
      <c r="A44303">
        <f t="shared" ca="1" si="1384"/>
        <v>-83.657819141921351</v>
      </c>
      <c r="B44303">
        <f t="shared" ca="1" si="1385"/>
        <v>-22.873875678416262</v>
      </c>
    </row>
    <row r="44304" spans="1:2" x14ac:dyDescent="0.25">
      <c r="A44304">
        <f t="shared" ca="1" si="1384"/>
        <v>-83.34931569734627</v>
      </c>
      <c r="B44304">
        <f t="shared" ca="1" si="1385"/>
        <v>-22.489212839324161</v>
      </c>
    </row>
    <row r="44305" spans="1:2" x14ac:dyDescent="0.25">
      <c r="A44305">
        <f t="shared" ca="1" si="1384"/>
        <v>-83.103834975943144</v>
      </c>
      <c r="B44305">
        <f t="shared" ca="1" si="1385"/>
        <v>-22.091098771897926</v>
      </c>
    </row>
    <row r="44306" spans="1:2" x14ac:dyDescent="0.25">
      <c r="A44306">
        <f t="shared" ca="1" si="1384"/>
        <v>-82.967938393245987</v>
      </c>
      <c r="B44306">
        <f t="shared" ca="1" si="1385"/>
        <v>-21.867791059371157</v>
      </c>
    </row>
    <row r="44307" spans="1:2" x14ac:dyDescent="0.25">
      <c r="A44307">
        <f t="shared" ca="1" si="1384"/>
        <v>-82.583156463705023</v>
      </c>
      <c r="B44307">
        <f t="shared" ca="1" si="1385"/>
        <v>-21.858418037109182</v>
      </c>
    </row>
    <row r="44308" spans="1:2" x14ac:dyDescent="0.25">
      <c r="A44308">
        <f t="shared" ca="1" si="1384"/>
        <v>-82.250347766032263</v>
      </c>
      <c r="B44308">
        <f t="shared" ca="1" si="1385"/>
        <v>-21.997068792702947</v>
      </c>
    </row>
    <row r="44309" spans="1:2" x14ac:dyDescent="0.25">
      <c r="A44309">
        <f t="shared" ca="1" si="1384"/>
        <v>-82.576089272882555</v>
      </c>
      <c r="B44309">
        <f t="shared" ca="1" si="1385"/>
        <v>-21.98417315897931</v>
      </c>
    </row>
    <row r="44310" spans="1:2" x14ac:dyDescent="0.25">
      <c r="A44310">
        <f t="shared" ca="1" si="1384"/>
        <v>-82.435203673554312</v>
      </c>
      <c r="B44310">
        <f t="shared" ca="1" si="1385"/>
        <v>-22.442887229535462</v>
      </c>
    </row>
    <row r="44311" spans="1:2" x14ac:dyDescent="0.25">
      <c r="A44311">
        <f t="shared" ca="1" si="1384"/>
        <v>-82.454358211553512</v>
      </c>
      <c r="B44311">
        <f t="shared" ca="1" si="1385"/>
        <v>-22.627454980738452</v>
      </c>
    </row>
    <row r="44312" spans="1:2" x14ac:dyDescent="0.25">
      <c r="A44312">
        <f t="shared" ca="1" si="1384"/>
        <v>-82.318773248965982</v>
      </c>
      <c r="B44312">
        <f t="shared" ca="1" si="1385"/>
        <v>-22.352719610720573</v>
      </c>
    </row>
    <row r="44313" spans="1:2" x14ac:dyDescent="0.25">
      <c r="A44313">
        <f t="shared" ca="1" si="1384"/>
        <v>-82.17733022077627</v>
      </c>
      <c r="B44313">
        <f t="shared" ca="1" si="1385"/>
        <v>-21.950992348097522</v>
      </c>
    </row>
    <row r="44314" spans="1:2" x14ac:dyDescent="0.25">
      <c r="A44314">
        <f t="shared" ca="1" si="1384"/>
        <v>-82.549520982958725</v>
      </c>
      <c r="B44314">
        <f t="shared" ca="1" si="1385"/>
        <v>-21.794498313423865</v>
      </c>
    </row>
    <row r="44315" spans="1:2" x14ac:dyDescent="0.25">
      <c r="A44315">
        <f t="shared" ca="1" si="1384"/>
        <v>-82.457164034505411</v>
      </c>
      <c r="B44315">
        <f t="shared" ca="1" si="1385"/>
        <v>-21.944040412546354</v>
      </c>
    </row>
    <row r="44316" spans="1:2" x14ac:dyDescent="0.25">
      <c r="A44316">
        <f t="shared" ca="1" si="1384"/>
        <v>-82.811169378520887</v>
      </c>
      <c r="B44316">
        <f t="shared" ca="1" si="1385"/>
        <v>-22.130702825152099</v>
      </c>
    </row>
    <row r="44317" spans="1:2" x14ac:dyDescent="0.25">
      <c r="A44317">
        <f t="shared" ca="1" si="1384"/>
        <v>-82.849330981682442</v>
      </c>
      <c r="B44317">
        <f t="shared" ca="1" si="1385"/>
        <v>-21.691826532553062</v>
      </c>
    </row>
    <row r="44318" spans="1:2" x14ac:dyDescent="0.25">
      <c r="A44318">
        <f t="shared" ca="1" si="1384"/>
        <v>-82.661919944503168</v>
      </c>
      <c r="B44318">
        <f t="shared" ca="1" si="1385"/>
        <v>-21.79381729023104</v>
      </c>
    </row>
    <row r="44319" spans="1:2" x14ac:dyDescent="0.25">
      <c r="A44319">
        <f t="shared" ca="1" si="1384"/>
        <v>-83.144793270535786</v>
      </c>
      <c r="B44319">
        <f t="shared" ca="1" si="1385"/>
        <v>-22.284142594749909</v>
      </c>
    </row>
    <row r="44320" spans="1:2" x14ac:dyDescent="0.25">
      <c r="A44320">
        <f t="shared" ca="1" si="1384"/>
        <v>-83.258808478375201</v>
      </c>
      <c r="B44320">
        <f t="shared" ca="1" si="1385"/>
        <v>-21.784875592794769</v>
      </c>
    </row>
    <row r="44321" spans="1:2" x14ac:dyDescent="0.25">
      <c r="A44321">
        <f t="shared" ca="1" si="1384"/>
        <v>-83.132313145943769</v>
      </c>
      <c r="B44321">
        <f t="shared" ca="1" si="1385"/>
        <v>-22.154415497266495</v>
      </c>
    </row>
    <row r="44322" spans="1:2" x14ac:dyDescent="0.25">
      <c r="A44322">
        <f t="shared" ca="1" si="1384"/>
        <v>-83.163832697793893</v>
      </c>
      <c r="B44322">
        <f t="shared" ca="1" si="1385"/>
        <v>-21.68302673916785</v>
      </c>
    </row>
    <row r="44323" spans="1:2" x14ac:dyDescent="0.25">
      <c r="A44323">
        <f t="shared" ca="1" si="1384"/>
        <v>-83.280678942101488</v>
      </c>
      <c r="B44323">
        <f t="shared" ca="1" si="1385"/>
        <v>-21.231566871372657</v>
      </c>
    </row>
    <row r="44324" spans="1:2" x14ac:dyDescent="0.25">
      <c r="A44324">
        <f t="shared" ca="1" si="1384"/>
        <v>-82.98518513603085</v>
      </c>
      <c r="B44324">
        <f t="shared" ca="1" si="1385"/>
        <v>-21.534010677788761</v>
      </c>
    </row>
    <row r="44325" spans="1:2" x14ac:dyDescent="0.25">
      <c r="A44325">
        <f t="shared" ca="1" si="1384"/>
        <v>-82.874470611386727</v>
      </c>
      <c r="B44325">
        <f t="shared" ca="1" si="1385"/>
        <v>-21.214952924723118</v>
      </c>
    </row>
    <row r="44326" spans="1:2" x14ac:dyDescent="0.25">
      <c r="A44326">
        <f t="shared" ca="1" si="1384"/>
        <v>-82.518600241110576</v>
      </c>
      <c r="B44326">
        <f t="shared" ca="1" si="1385"/>
        <v>-21.184602436660985</v>
      </c>
    </row>
    <row r="44327" spans="1:2" x14ac:dyDescent="0.25">
      <c r="A44327">
        <f t="shared" ca="1" si="1384"/>
        <v>-82.050123565831498</v>
      </c>
      <c r="B44327">
        <f t="shared" ca="1" si="1385"/>
        <v>-21.535759243340721</v>
      </c>
    </row>
    <row r="44328" spans="1:2" x14ac:dyDescent="0.25">
      <c r="A44328">
        <f t="shared" ca="1" si="1384"/>
        <v>-82.102849526476902</v>
      </c>
      <c r="B44328">
        <f t="shared" ca="1" si="1385"/>
        <v>-21.8700685038269</v>
      </c>
    </row>
    <row r="44329" spans="1:2" x14ac:dyDescent="0.25">
      <c r="A44329">
        <f t="shared" ca="1" si="1384"/>
        <v>-82.298240271674345</v>
      </c>
      <c r="B44329">
        <f t="shared" ca="1" si="1385"/>
        <v>-21.761932534706968</v>
      </c>
    </row>
    <row r="44330" spans="1:2" x14ac:dyDescent="0.25">
      <c r="A44330">
        <f t="shared" ca="1" si="1384"/>
        <v>-82.672091823341731</v>
      </c>
      <c r="B44330">
        <f t="shared" ca="1" si="1385"/>
        <v>-22.151888435062816</v>
      </c>
    </row>
    <row r="44331" spans="1:2" x14ac:dyDescent="0.25">
      <c r="A44331">
        <f t="shared" ca="1" si="1384"/>
        <v>-82.665778739880594</v>
      </c>
      <c r="B44331">
        <f t="shared" ca="1" si="1385"/>
        <v>-21.818949846165296</v>
      </c>
    </row>
    <row r="44332" spans="1:2" x14ac:dyDescent="0.25">
      <c r="A44332">
        <f t="shared" ca="1" si="1384"/>
        <v>-82.531692678674801</v>
      </c>
      <c r="B44332">
        <f t="shared" ca="1" si="1385"/>
        <v>-21.752561667474698</v>
      </c>
    </row>
    <row r="44333" spans="1:2" x14ac:dyDescent="0.25">
      <c r="A44333">
        <f t="shared" ca="1" si="1384"/>
        <v>-82.399874916270647</v>
      </c>
      <c r="B44333">
        <f t="shared" ca="1" si="1385"/>
        <v>-22.000813953695289</v>
      </c>
    </row>
    <row r="44334" spans="1:2" x14ac:dyDescent="0.25">
      <c r="A44334">
        <f t="shared" ca="1" si="1384"/>
        <v>-82.286731099390664</v>
      </c>
      <c r="B44334">
        <f t="shared" ca="1" si="1385"/>
        <v>-22.177459501908128</v>
      </c>
    </row>
    <row r="44335" spans="1:2" x14ac:dyDescent="0.25">
      <c r="A44335">
        <f t="shared" ca="1" si="1384"/>
        <v>-81.869040904554453</v>
      </c>
      <c r="B44335">
        <f t="shared" ca="1" si="1385"/>
        <v>-22.223567837981999</v>
      </c>
    </row>
    <row r="44336" spans="1:2" x14ac:dyDescent="0.25">
      <c r="A44336">
        <f t="shared" ca="1" si="1384"/>
        <v>-81.491428019300486</v>
      </c>
      <c r="B44336">
        <f t="shared" ca="1" si="1385"/>
        <v>-21.941589773065758</v>
      </c>
    </row>
    <row r="44337" spans="1:2" x14ac:dyDescent="0.25">
      <c r="A44337">
        <f t="shared" ca="1" si="1384"/>
        <v>-81.117024135988231</v>
      </c>
      <c r="B44337">
        <f t="shared" ca="1" si="1385"/>
        <v>-22.407044346468506</v>
      </c>
    </row>
    <row r="44338" spans="1:2" x14ac:dyDescent="0.25">
      <c r="A44338">
        <f t="shared" ca="1" si="1384"/>
        <v>-81.466702162492794</v>
      </c>
      <c r="B44338">
        <f t="shared" ca="1" si="1385"/>
        <v>-22.513334162812658</v>
      </c>
    </row>
    <row r="44339" spans="1:2" x14ac:dyDescent="0.25">
      <c r="A44339">
        <f t="shared" ca="1" si="1384"/>
        <v>-81.539197572286284</v>
      </c>
      <c r="B44339">
        <f t="shared" ca="1" si="1385"/>
        <v>-22.86755109011218</v>
      </c>
    </row>
    <row r="44340" spans="1:2" x14ac:dyDescent="0.25">
      <c r="A44340">
        <f t="shared" ca="1" si="1384"/>
        <v>-82.01179441093268</v>
      </c>
      <c r="B44340">
        <f t="shared" ca="1" si="1385"/>
        <v>-23.022503428711211</v>
      </c>
    </row>
    <row r="44341" spans="1:2" x14ac:dyDescent="0.25">
      <c r="A44341">
        <f t="shared" ca="1" si="1384"/>
        <v>-82.466700741030337</v>
      </c>
      <c r="B44341">
        <f t="shared" ca="1" si="1385"/>
        <v>-23.217366759886733</v>
      </c>
    </row>
    <row r="44342" spans="1:2" x14ac:dyDescent="0.25">
      <c r="A44342">
        <f t="shared" ca="1" si="1384"/>
        <v>-82.026785539833924</v>
      </c>
      <c r="B44342">
        <f t="shared" ca="1" si="1385"/>
        <v>-23.051734653146461</v>
      </c>
    </row>
    <row r="44343" spans="1:2" x14ac:dyDescent="0.25">
      <c r="A44343">
        <f t="shared" ca="1" si="1384"/>
        <v>-82.3878918035673</v>
      </c>
      <c r="B44343">
        <f t="shared" ca="1" si="1385"/>
        <v>-23.388376648915248</v>
      </c>
    </row>
    <row r="44344" spans="1:2" x14ac:dyDescent="0.25">
      <c r="A44344">
        <f t="shared" ca="1" si="1384"/>
        <v>-82.883336810503252</v>
      </c>
      <c r="B44344">
        <f t="shared" ca="1" si="1385"/>
        <v>-23.295908228839213</v>
      </c>
    </row>
    <row r="44345" spans="1:2" x14ac:dyDescent="0.25">
      <c r="A44345">
        <f t="shared" ca="1" si="1384"/>
        <v>-83.378694796029933</v>
      </c>
      <c r="B44345">
        <f t="shared" ca="1" si="1385"/>
        <v>-23.457891197991025</v>
      </c>
    </row>
    <row r="44346" spans="1:2" x14ac:dyDescent="0.25">
      <c r="A44346">
        <f t="shared" ca="1" si="1384"/>
        <v>-83.224981917306522</v>
      </c>
      <c r="B44346">
        <f t="shared" ca="1" si="1385"/>
        <v>-23.12286385032457</v>
      </c>
    </row>
    <row r="44347" spans="1:2" x14ac:dyDescent="0.25">
      <c r="A44347">
        <f t="shared" ca="1" si="1384"/>
        <v>-83.165748211159709</v>
      </c>
      <c r="B44347">
        <f t="shared" ca="1" si="1385"/>
        <v>-22.879563917214494</v>
      </c>
    </row>
    <row r="44348" spans="1:2" x14ac:dyDescent="0.25">
      <c r="A44348">
        <f t="shared" ca="1" si="1384"/>
        <v>-83.330188373442382</v>
      </c>
      <c r="B44348">
        <f t="shared" ca="1" si="1385"/>
        <v>-23.089038141749828</v>
      </c>
    </row>
    <row r="44349" spans="1:2" x14ac:dyDescent="0.25">
      <c r="A44349">
        <f t="shared" ca="1" si="1384"/>
        <v>-83.706699732454467</v>
      </c>
      <c r="B44349">
        <f t="shared" ca="1" si="1385"/>
        <v>-23.522130546127524</v>
      </c>
    </row>
    <row r="44350" spans="1:2" x14ac:dyDescent="0.25">
      <c r="A44350">
        <f t="shared" ca="1" si="1384"/>
        <v>-84.079626526243729</v>
      </c>
      <c r="B44350">
        <f t="shared" ca="1" si="1385"/>
        <v>-23.940924463401927</v>
      </c>
    </row>
    <row r="44351" spans="1:2" x14ac:dyDescent="0.25">
      <c r="A44351">
        <f t="shared" ca="1" si="1384"/>
        <v>-84.073349580312737</v>
      </c>
      <c r="B44351">
        <f t="shared" ca="1" si="1385"/>
        <v>-24.018640043943172</v>
      </c>
    </row>
    <row r="44352" spans="1:2" x14ac:dyDescent="0.25">
      <c r="A44352">
        <f t="shared" ca="1" si="1384"/>
        <v>-84.356034702316975</v>
      </c>
      <c r="B44352">
        <f t="shared" ca="1" si="1385"/>
        <v>-24.134576586819929</v>
      </c>
    </row>
    <row r="44353" spans="1:2" x14ac:dyDescent="0.25">
      <c r="A44353">
        <f t="shared" ca="1" si="1384"/>
        <v>-84.516449939687817</v>
      </c>
      <c r="B44353">
        <f t="shared" ca="1" si="1385"/>
        <v>-24.544425170684537</v>
      </c>
    </row>
    <row r="44354" spans="1:2" x14ac:dyDescent="0.25">
      <c r="A44354">
        <f t="shared" ca="1" si="1384"/>
        <v>-84.844753922491037</v>
      </c>
      <c r="B44354">
        <f t="shared" ca="1" si="1385"/>
        <v>-24.587633813148294</v>
      </c>
    </row>
    <row r="44355" spans="1:2" x14ac:dyDescent="0.25">
      <c r="A44355">
        <f t="shared" ca="1" si="1384"/>
        <v>-84.958726313825153</v>
      </c>
      <c r="B44355">
        <f t="shared" ca="1" si="1385"/>
        <v>-24.372116237109662</v>
      </c>
    </row>
    <row r="44356" spans="1:2" x14ac:dyDescent="0.25">
      <c r="A44356">
        <f t="shared" ref="A44356:A44419" ca="1" si="1386">A44355+RAND()-0.5</f>
        <v>-85.277861756689092</v>
      </c>
      <c r="B44356">
        <f t="shared" ref="B44356:B44419" ca="1" si="1387">B44355+RAND()-0.5</f>
        <v>-24.689044909818737</v>
      </c>
    </row>
    <row r="44357" spans="1:2" x14ac:dyDescent="0.25">
      <c r="A44357">
        <f t="shared" ca="1" si="1386"/>
        <v>-84.997656921172478</v>
      </c>
      <c r="B44357">
        <f t="shared" ca="1" si="1387"/>
        <v>-24.986643117248001</v>
      </c>
    </row>
    <row r="44358" spans="1:2" x14ac:dyDescent="0.25">
      <c r="A44358">
        <f t="shared" ca="1" si="1386"/>
        <v>-85.292342363593988</v>
      </c>
      <c r="B44358">
        <f t="shared" ca="1" si="1387"/>
        <v>-24.799394913548912</v>
      </c>
    </row>
    <row r="44359" spans="1:2" x14ac:dyDescent="0.25">
      <c r="A44359">
        <f t="shared" ca="1" si="1386"/>
        <v>-84.912357604237755</v>
      </c>
      <c r="B44359">
        <f t="shared" ca="1" si="1387"/>
        <v>-25.186365008791896</v>
      </c>
    </row>
    <row r="44360" spans="1:2" x14ac:dyDescent="0.25">
      <c r="A44360">
        <f t="shared" ca="1" si="1386"/>
        <v>-85.124793012227315</v>
      </c>
      <c r="B44360">
        <f t="shared" ca="1" si="1387"/>
        <v>-25.156305272923493</v>
      </c>
    </row>
    <row r="44361" spans="1:2" x14ac:dyDescent="0.25">
      <c r="A44361">
        <f t="shared" ca="1" si="1386"/>
        <v>-85.355790066071563</v>
      </c>
      <c r="B44361">
        <f t="shared" ca="1" si="1387"/>
        <v>-25.535927821381875</v>
      </c>
    </row>
    <row r="44362" spans="1:2" x14ac:dyDescent="0.25">
      <c r="A44362">
        <f t="shared" ca="1" si="1386"/>
        <v>-85.379839404626225</v>
      </c>
      <c r="B44362">
        <f t="shared" ca="1" si="1387"/>
        <v>-25.18817049292312</v>
      </c>
    </row>
    <row r="44363" spans="1:2" x14ac:dyDescent="0.25">
      <c r="A44363">
        <f t="shared" ca="1" si="1386"/>
        <v>-85.631879893810066</v>
      </c>
      <c r="B44363">
        <f t="shared" ca="1" si="1387"/>
        <v>-25.66451774774287</v>
      </c>
    </row>
    <row r="44364" spans="1:2" x14ac:dyDescent="0.25">
      <c r="A44364">
        <f t="shared" ca="1" si="1386"/>
        <v>-85.209250824834655</v>
      </c>
      <c r="B44364">
        <f t="shared" ca="1" si="1387"/>
        <v>-25.437473138134731</v>
      </c>
    </row>
    <row r="44365" spans="1:2" x14ac:dyDescent="0.25">
      <c r="A44365">
        <f t="shared" ca="1" si="1386"/>
        <v>-85.063834280394019</v>
      </c>
      <c r="B44365">
        <f t="shared" ca="1" si="1387"/>
        <v>-25.858411204587863</v>
      </c>
    </row>
    <row r="44366" spans="1:2" x14ac:dyDescent="0.25">
      <c r="A44366">
        <f t="shared" ca="1" si="1386"/>
        <v>-85.537932954583582</v>
      </c>
      <c r="B44366">
        <f t="shared" ca="1" si="1387"/>
        <v>-25.593331341507007</v>
      </c>
    </row>
    <row r="44367" spans="1:2" x14ac:dyDescent="0.25">
      <c r="A44367">
        <f t="shared" ca="1" si="1386"/>
        <v>-85.916321599363215</v>
      </c>
      <c r="B44367">
        <f t="shared" ca="1" si="1387"/>
        <v>-25.524599446042973</v>
      </c>
    </row>
    <row r="44368" spans="1:2" x14ac:dyDescent="0.25">
      <c r="A44368">
        <f t="shared" ca="1" si="1386"/>
        <v>-86.233434111423435</v>
      </c>
      <c r="B44368">
        <f t="shared" ca="1" si="1387"/>
        <v>-25.656945507898747</v>
      </c>
    </row>
    <row r="44369" spans="1:2" x14ac:dyDescent="0.25">
      <c r="A44369">
        <f t="shared" ca="1" si="1386"/>
        <v>-86.57983972598052</v>
      </c>
      <c r="B44369">
        <f t="shared" ca="1" si="1387"/>
        <v>-25.967492326922859</v>
      </c>
    </row>
    <row r="44370" spans="1:2" x14ac:dyDescent="0.25">
      <c r="A44370">
        <f t="shared" ca="1" si="1386"/>
        <v>-86.870439033516931</v>
      </c>
      <c r="B44370">
        <f t="shared" ca="1" si="1387"/>
        <v>-25.700376042075053</v>
      </c>
    </row>
    <row r="44371" spans="1:2" x14ac:dyDescent="0.25">
      <c r="A44371">
        <f t="shared" ca="1" si="1386"/>
        <v>-87.126951574208647</v>
      </c>
      <c r="B44371">
        <f t="shared" ca="1" si="1387"/>
        <v>-25.647081480438541</v>
      </c>
    </row>
    <row r="44372" spans="1:2" x14ac:dyDescent="0.25">
      <c r="A44372">
        <f t="shared" ca="1" si="1386"/>
        <v>-86.975173701095542</v>
      </c>
      <c r="B44372">
        <f t="shared" ca="1" si="1387"/>
        <v>-26.137552670171353</v>
      </c>
    </row>
    <row r="44373" spans="1:2" x14ac:dyDescent="0.25">
      <c r="A44373">
        <f t="shared" ca="1" si="1386"/>
        <v>-86.924262064642519</v>
      </c>
      <c r="B44373">
        <f t="shared" ca="1" si="1387"/>
        <v>-25.97652655227413</v>
      </c>
    </row>
    <row r="44374" spans="1:2" x14ac:dyDescent="0.25">
      <c r="A44374">
        <f t="shared" ca="1" si="1386"/>
        <v>-87.314048352585118</v>
      </c>
      <c r="B44374">
        <f t="shared" ca="1" si="1387"/>
        <v>-26.335728825279606</v>
      </c>
    </row>
    <row r="44375" spans="1:2" x14ac:dyDescent="0.25">
      <c r="A44375">
        <f t="shared" ca="1" si="1386"/>
        <v>-87.029141694969695</v>
      </c>
      <c r="B44375">
        <f t="shared" ca="1" si="1387"/>
        <v>-26.575598071674591</v>
      </c>
    </row>
    <row r="44376" spans="1:2" x14ac:dyDescent="0.25">
      <c r="A44376">
        <f t="shared" ca="1" si="1386"/>
        <v>-87.499281604231101</v>
      </c>
      <c r="B44376">
        <f t="shared" ca="1" si="1387"/>
        <v>-26.314333266415126</v>
      </c>
    </row>
    <row r="44377" spans="1:2" x14ac:dyDescent="0.25">
      <c r="A44377">
        <f t="shared" ca="1" si="1386"/>
        <v>-87.301902420764478</v>
      </c>
      <c r="B44377">
        <f t="shared" ca="1" si="1387"/>
        <v>-26.410996338071225</v>
      </c>
    </row>
    <row r="44378" spans="1:2" x14ac:dyDescent="0.25">
      <c r="A44378">
        <f t="shared" ca="1" si="1386"/>
        <v>-86.956314197845145</v>
      </c>
      <c r="B44378">
        <f t="shared" ca="1" si="1387"/>
        <v>-26.369956770510051</v>
      </c>
    </row>
    <row r="44379" spans="1:2" x14ac:dyDescent="0.25">
      <c r="A44379">
        <f t="shared" ca="1" si="1386"/>
        <v>-87.070963382772618</v>
      </c>
      <c r="B44379">
        <f t="shared" ca="1" si="1387"/>
        <v>-26.494089095747711</v>
      </c>
    </row>
    <row r="44380" spans="1:2" x14ac:dyDescent="0.25">
      <c r="A44380">
        <f t="shared" ca="1" si="1386"/>
        <v>-86.699797839078897</v>
      </c>
      <c r="B44380">
        <f t="shared" ca="1" si="1387"/>
        <v>-26.665546819038617</v>
      </c>
    </row>
    <row r="44381" spans="1:2" x14ac:dyDescent="0.25">
      <c r="A44381">
        <f t="shared" ca="1" si="1386"/>
        <v>-86.237615184931997</v>
      </c>
      <c r="B44381">
        <f t="shared" ca="1" si="1387"/>
        <v>-27.108741971719123</v>
      </c>
    </row>
    <row r="44382" spans="1:2" x14ac:dyDescent="0.25">
      <c r="A44382">
        <f t="shared" ca="1" si="1386"/>
        <v>-86.459360960266054</v>
      </c>
      <c r="B44382">
        <f t="shared" ca="1" si="1387"/>
        <v>-27.456381381727937</v>
      </c>
    </row>
    <row r="44383" spans="1:2" x14ac:dyDescent="0.25">
      <c r="A44383">
        <f t="shared" ca="1" si="1386"/>
        <v>-86.39843068001754</v>
      </c>
      <c r="B44383">
        <f t="shared" ca="1" si="1387"/>
        <v>-27.408954501770506</v>
      </c>
    </row>
    <row r="44384" spans="1:2" x14ac:dyDescent="0.25">
      <c r="A44384">
        <f t="shared" ca="1" si="1386"/>
        <v>-86.703899143489593</v>
      </c>
      <c r="B44384">
        <f t="shared" ca="1" si="1387"/>
        <v>-27.837631209167366</v>
      </c>
    </row>
    <row r="44385" spans="1:2" x14ac:dyDescent="0.25">
      <c r="A44385">
        <f t="shared" ca="1" si="1386"/>
        <v>-86.763856816474785</v>
      </c>
      <c r="B44385">
        <f t="shared" ca="1" si="1387"/>
        <v>-27.972350404062293</v>
      </c>
    </row>
    <row r="44386" spans="1:2" x14ac:dyDescent="0.25">
      <c r="A44386">
        <f t="shared" ca="1" si="1386"/>
        <v>-87.0531848610553</v>
      </c>
      <c r="B44386">
        <f t="shared" ca="1" si="1387"/>
        <v>-28.350828365949177</v>
      </c>
    </row>
    <row r="44387" spans="1:2" x14ac:dyDescent="0.25">
      <c r="A44387">
        <f t="shared" ca="1" si="1386"/>
        <v>-86.695720750337387</v>
      </c>
      <c r="B44387">
        <f t="shared" ca="1" si="1387"/>
        <v>-28.31610664483226</v>
      </c>
    </row>
    <row r="44388" spans="1:2" x14ac:dyDescent="0.25">
      <c r="A44388">
        <f t="shared" ca="1" si="1386"/>
        <v>-86.604504534530662</v>
      </c>
      <c r="B44388">
        <f t="shared" ca="1" si="1387"/>
        <v>-28.189702387227591</v>
      </c>
    </row>
    <row r="44389" spans="1:2" x14ac:dyDescent="0.25">
      <c r="A44389">
        <f t="shared" ca="1" si="1386"/>
        <v>-86.848472953995682</v>
      </c>
      <c r="B44389">
        <f t="shared" ca="1" si="1387"/>
        <v>-27.850091450344536</v>
      </c>
    </row>
    <row r="44390" spans="1:2" x14ac:dyDescent="0.25">
      <c r="A44390">
        <f t="shared" ca="1" si="1386"/>
        <v>-86.656688411384465</v>
      </c>
      <c r="B44390">
        <f t="shared" ca="1" si="1387"/>
        <v>-28.248367762211071</v>
      </c>
    </row>
    <row r="44391" spans="1:2" x14ac:dyDescent="0.25">
      <c r="A44391">
        <f t="shared" ca="1" si="1386"/>
        <v>-86.885030270844467</v>
      </c>
      <c r="B44391">
        <f t="shared" ca="1" si="1387"/>
        <v>-28.398120141542503</v>
      </c>
    </row>
    <row r="44392" spans="1:2" x14ac:dyDescent="0.25">
      <c r="A44392">
        <f t="shared" ca="1" si="1386"/>
        <v>-87.087419488641757</v>
      </c>
      <c r="B44392">
        <f t="shared" ca="1" si="1387"/>
        <v>-28.706402049252905</v>
      </c>
    </row>
    <row r="44393" spans="1:2" x14ac:dyDescent="0.25">
      <c r="A44393">
        <f t="shared" ca="1" si="1386"/>
        <v>-87.465343593503746</v>
      </c>
      <c r="B44393">
        <f t="shared" ca="1" si="1387"/>
        <v>-28.959733437258439</v>
      </c>
    </row>
    <row r="44394" spans="1:2" x14ac:dyDescent="0.25">
      <c r="A44394">
        <f t="shared" ca="1" si="1386"/>
        <v>-87.508817566488645</v>
      </c>
      <c r="B44394">
        <f t="shared" ca="1" si="1387"/>
        <v>-29.405216509088202</v>
      </c>
    </row>
    <row r="44395" spans="1:2" x14ac:dyDescent="0.25">
      <c r="A44395">
        <f t="shared" ca="1" si="1386"/>
        <v>-87.869103028796417</v>
      </c>
      <c r="B44395">
        <f t="shared" ca="1" si="1387"/>
        <v>-29.058238446661964</v>
      </c>
    </row>
    <row r="44396" spans="1:2" x14ac:dyDescent="0.25">
      <c r="A44396">
        <f t="shared" ca="1" si="1386"/>
        <v>-87.874473204447582</v>
      </c>
      <c r="B44396">
        <f t="shared" ca="1" si="1387"/>
        <v>-28.657640862153134</v>
      </c>
    </row>
    <row r="44397" spans="1:2" x14ac:dyDescent="0.25">
      <c r="A44397">
        <f t="shared" ca="1" si="1386"/>
        <v>-87.671243040191953</v>
      </c>
      <c r="B44397">
        <f t="shared" ca="1" si="1387"/>
        <v>-28.205098972403658</v>
      </c>
    </row>
    <row r="44398" spans="1:2" x14ac:dyDescent="0.25">
      <c r="A44398">
        <f t="shared" ca="1" si="1386"/>
        <v>-88.076977326352662</v>
      </c>
      <c r="B44398">
        <f t="shared" ca="1" si="1387"/>
        <v>-27.849230427957675</v>
      </c>
    </row>
    <row r="44399" spans="1:2" x14ac:dyDescent="0.25">
      <c r="A44399">
        <f t="shared" ca="1" si="1386"/>
        <v>-87.707118147867902</v>
      </c>
      <c r="B44399">
        <f t="shared" ca="1" si="1387"/>
        <v>-27.419029961151011</v>
      </c>
    </row>
    <row r="44400" spans="1:2" x14ac:dyDescent="0.25">
      <c r="A44400">
        <f t="shared" ca="1" si="1386"/>
        <v>-87.624357703522051</v>
      </c>
      <c r="B44400">
        <f t="shared" ca="1" si="1387"/>
        <v>-27.782588280062168</v>
      </c>
    </row>
    <row r="44401" spans="1:2" x14ac:dyDescent="0.25">
      <c r="A44401">
        <f t="shared" ca="1" si="1386"/>
        <v>-87.18912062175751</v>
      </c>
      <c r="B44401">
        <f t="shared" ca="1" si="1387"/>
        <v>-28.277365760540238</v>
      </c>
    </row>
    <row r="44402" spans="1:2" x14ac:dyDescent="0.25">
      <c r="A44402">
        <f t="shared" ca="1" si="1386"/>
        <v>-86.793543141847735</v>
      </c>
      <c r="B44402">
        <f t="shared" ca="1" si="1387"/>
        <v>-28.268218064743607</v>
      </c>
    </row>
    <row r="44403" spans="1:2" x14ac:dyDescent="0.25">
      <c r="A44403">
        <f t="shared" ca="1" si="1386"/>
        <v>-86.329580728533656</v>
      </c>
      <c r="B44403">
        <f t="shared" ca="1" si="1387"/>
        <v>-28.422935446545601</v>
      </c>
    </row>
    <row r="44404" spans="1:2" x14ac:dyDescent="0.25">
      <c r="A44404">
        <f t="shared" ca="1" si="1386"/>
        <v>-86.506561316470595</v>
      </c>
      <c r="B44404">
        <f t="shared" ca="1" si="1387"/>
        <v>-28.439483614788521</v>
      </c>
    </row>
    <row r="44405" spans="1:2" x14ac:dyDescent="0.25">
      <c r="A44405">
        <f t="shared" ca="1" si="1386"/>
        <v>-86.114899861663503</v>
      </c>
      <c r="B44405">
        <f t="shared" ca="1" si="1387"/>
        <v>-28.631874348765088</v>
      </c>
    </row>
    <row r="44406" spans="1:2" x14ac:dyDescent="0.25">
      <c r="A44406">
        <f t="shared" ca="1" si="1386"/>
        <v>-86.333700723898701</v>
      </c>
      <c r="B44406">
        <f t="shared" ca="1" si="1387"/>
        <v>-28.138278094281194</v>
      </c>
    </row>
    <row r="44407" spans="1:2" x14ac:dyDescent="0.25">
      <c r="A44407">
        <f t="shared" ca="1" si="1386"/>
        <v>-86.110845910237828</v>
      </c>
      <c r="B44407">
        <f t="shared" ca="1" si="1387"/>
        <v>-27.825868740847099</v>
      </c>
    </row>
    <row r="44408" spans="1:2" x14ac:dyDescent="0.25">
      <c r="A44408">
        <f t="shared" ca="1" si="1386"/>
        <v>-85.80909424500399</v>
      </c>
      <c r="B44408">
        <f t="shared" ca="1" si="1387"/>
        <v>-28.067920069612992</v>
      </c>
    </row>
    <row r="44409" spans="1:2" x14ac:dyDescent="0.25">
      <c r="A44409">
        <f t="shared" ca="1" si="1386"/>
        <v>-85.42286184237966</v>
      </c>
      <c r="B44409">
        <f t="shared" ca="1" si="1387"/>
        <v>-27.638025055712703</v>
      </c>
    </row>
    <row r="44410" spans="1:2" x14ac:dyDescent="0.25">
      <c r="A44410">
        <f t="shared" ca="1" si="1386"/>
        <v>-85.316886556748656</v>
      </c>
      <c r="B44410">
        <f t="shared" ca="1" si="1387"/>
        <v>-27.875845725351812</v>
      </c>
    </row>
    <row r="44411" spans="1:2" x14ac:dyDescent="0.25">
      <c r="A44411">
        <f t="shared" ca="1" si="1386"/>
        <v>-85.17209816252938</v>
      </c>
      <c r="B44411">
        <f t="shared" ca="1" si="1387"/>
        <v>-28.138741211586396</v>
      </c>
    </row>
    <row r="44412" spans="1:2" x14ac:dyDescent="0.25">
      <c r="A44412">
        <f t="shared" ca="1" si="1386"/>
        <v>-85.447173837019918</v>
      </c>
      <c r="B44412">
        <f t="shared" ca="1" si="1387"/>
        <v>-28.030311822849367</v>
      </c>
    </row>
    <row r="44413" spans="1:2" x14ac:dyDescent="0.25">
      <c r="A44413">
        <f t="shared" ca="1" si="1386"/>
        <v>-85.320514014038295</v>
      </c>
      <c r="B44413">
        <f t="shared" ca="1" si="1387"/>
        <v>-27.668365733634051</v>
      </c>
    </row>
    <row r="44414" spans="1:2" x14ac:dyDescent="0.25">
      <c r="A44414">
        <f t="shared" ca="1" si="1386"/>
        <v>-85.322898432731293</v>
      </c>
      <c r="B44414">
        <f t="shared" ca="1" si="1387"/>
        <v>-27.84842490852057</v>
      </c>
    </row>
    <row r="44415" spans="1:2" x14ac:dyDescent="0.25">
      <c r="A44415">
        <f t="shared" ca="1" si="1386"/>
        <v>-85.427616071158383</v>
      </c>
      <c r="B44415">
        <f t="shared" ca="1" si="1387"/>
        <v>-27.487834353203226</v>
      </c>
    </row>
    <row r="44416" spans="1:2" x14ac:dyDescent="0.25">
      <c r="A44416">
        <f t="shared" ca="1" si="1386"/>
        <v>-85.764337452468865</v>
      </c>
      <c r="B44416">
        <f t="shared" ca="1" si="1387"/>
        <v>-27.748053293131534</v>
      </c>
    </row>
    <row r="44417" spans="1:2" x14ac:dyDescent="0.25">
      <c r="A44417">
        <f t="shared" ca="1" si="1386"/>
        <v>-86.069361924093116</v>
      </c>
      <c r="B44417">
        <f t="shared" ca="1" si="1387"/>
        <v>-28.018721369156143</v>
      </c>
    </row>
    <row r="44418" spans="1:2" x14ac:dyDescent="0.25">
      <c r="A44418">
        <f t="shared" ca="1" si="1386"/>
        <v>-86.426314144542005</v>
      </c>
      <c r="B44418">
        <f t="shared" ca="1" si="1387"/>
        <v>-28.438612331906594</v>
      </c>
    </row>
    <row r="44419" spans="1:2" x14ac:dyDescent="0.25">
      <c r="A44419">
        <f t="shared" ca="1" si="1386"/>
        <v>-86.488441005015417</v>
      </c>
      <c r="B44419">
        <f t="shared" ca="1" si="1387"/>
        <v>-28.572177278746324</v>
      </c>
    </row>
    <row r="44420" spans="1:2" x14ac:dyDescent="0.25">
      <c r="A44420">
        <f t="shared" ref="A44420:A44483" ca="1" si="1388">A44419+RAND()-0.5</f>
        <v>-86.419475789802974</v>
      </c>
      <c r="B44420">
        <f t="shared" ref="B44420:B44483" ca="1" si="1389">B44419+RAND()-0.5</f>
        <v>-28.990265366506172</v>
      </c>
    </row>
    <row r="44421" spans="1:2" x14ac:dyDescent="0.25">
      <c r="A44421">
        <f t="shared" ca="1" si="1388"/>
        <v>-86.60447938610406</v>
      </c>
      <c r="B44421">
        <f t="shared" ca="1" si="1389"/>
        <v>-28.59378540294211</v>
      </c>
    </row>
    <row r="44422" spans="1:2" x14ac:dyDescent="0.25">
      <c r="A44422">
        <f t="shared" ca="1" si="1388"/>
        <v>-87.015468991050312</v>
      </c>
      <c r="B44422">
        <f t="shared" ca="1" si="1389"/>
        <v>-28.788826035005876</v>
      </c>
    </row>
    <row r="44423" spans="1:2" x14ac:dyDescent="0.25">
      <c r="A44423">
        <f t="shared" ca="1" si="1388"/>
        <v>-87.219786410478122</v>
      </c>
      <c r="B44423">
        <f t="shared" ca="1" si="1389"/>
        <v>-28.547602433600922</v>
      </c>
    </row>
    <row r="44424" spans="1:2" x14ac:dyDescent="0.25">
      <c r="A44424">
        <f t="shared" ca="1" si="1388"/>
        <v>-87.376186522872857</v>
      </c>
      <c r="B44424">
        <f t="shared" ca="1" si="1389"/>
        <v>-28.073812054526044</v>
      </c>
    </row>
    <row r="44425" spans="1:2" x14ac:dyDescent="0.25">
      <c r="A44425">
        <f t="shared" ca="1" si="1388"/>
        <v>-87.211521171428799</v>
      </c>
      <c r="B44425">
        <f t="shared" ca="1" si="1389"/>
        <v>-28.08908237069857</v>
      </c>
    </row>
    <row r="44426" spans="1:2" x14ac:dyDescent="0.25">
      <c r="A44426">
        <f t="shared" ca="1" si="1388"/>
        <v>-87.274085868438746</v>
      </c>
      <c r="B44426">
        <f t="shared" ca="1" si="1389"/>
        <v>-28.572269997676376</v>
      </c>
    </row>
    <row r="44427" spans="1:2" x14ac:dyDescent="0.25">
      <c r="A44427">
        <f t="shared" ca="1" si="1388"/>
        <v>-86.855861738582632</v>
      </c>
      <c r="B44427">
        <f t="shared" ca="1" si="1389"/>
        <v>-28.482356679435007</v>
      </c>
    </row>
    <row r="44428" spans="1:2" x14ac:dyDescent="0.25">
      <c r="A44428">
        <f t="shared" ca="1" si="1388"/>
        <v>-86.378740238024605</v>
      </c>
      <c r="B44428">
        <f t="shared" ca="1" si="1389"/>
        <v>-28.82466222915053</v>
      </c>
    </row>
    <row r="44429" spans="1:2" x14ac:dyDescent="0.25">
      <c r="A44429">
        <f t="shared" ca="1" si="1388"/>
        <v>-86.320447424683351</v>
      </c>
      <c r="B44429">
        <f t="shared" ca="1" si="1389"/>
        <v>-28.987973605170094</v>
      </c>
    </row>
    <row r="44430" spans="1:2" x14ac:dyDescent="0.25">
      <c r="A44430">
        <f t="shared" ca="1" si="1388"/>
        <v>-86.556664111679765</v>
      </c>
      <c r="B44430">
        <f t="shared" ca="1" si="1389"/>
        <v>-29.367390388062365</v>
      </c>
    </row>
    <row r="44431" spans="1:2" x14ac:dyDescent="0.25">
      <c r="A44431">
        <f t="shared" ca="1" si="1388"/>
        <v>-87.035455087469359</v>
      </c>
      <c r="B44431">
        <f t="shared" ca="1" si="1389"/>
        <v>-29.351851293028389</v>
      </c>
    </row>
    <row r="44432" spans="1:2" x14ac:dyDescent="0.25">
      <c r="A44432">
        <f t="shared" ca="1" si="1388"/>
        <v>-87.48509771653886</v>
      </c>
      <c r="B44432">
        <f t="shared" ca="1" si="1389"/>
        <v>-29.007907388542701</v>
      </c>
    </row>
    <row r="44433" spans="1:2" x14ac:dyDescent="0.25">
      <c r="A44433">
        <f t="shared" ca="1" si="1388"/>
        <v>-87.677480157565284</v>
      </c>
      <c r="B44433">
        <f t="shared" ca="1" si="1389"/>
        <v>-29.253377152856942</v>
      </c>
    </row>
    <row r="44434" spans="1:2" x14ac:dyDescent="0.25">
      <c r="A44434">
        <f t="shared" ca="1" si="1388"/>
        <v>-87.912214645906616</v>
      </c>
      <c r="B44434">
        <f t="shared" ca="1" si="1389"/>
        <v>-29.049446935999072</v>
      </c>
    </row>
    <row r="44435" spans="1:2" x14ac:dyDescent="0.25">
      <c r="A44435">
        <f t="shared" ca="1" si="1388"/>
        <v>-87.63309661846499</v>
      </c>
      <c r="B44435">
        <f t="shared" ca="1" si="1389"/>
        <v>-28.857402181834939</v>
      </c>
    </row>
    <row r="44436" spans="1:2" x14ac:dyDescent="0.25">
      <c r="A44436">
        <f t="shared" ca="1" si="1388"/>
        <v>-87.2897464352789</v>
      </c>
      <c r="B44436">
        <f t="shared" ca="1" si="1389"/>
        <v>-29.198456336447396</v>
      </c>
    </row>
    <row r="44437" spans="1:2" x14ac:dyDescent="0.25">
      <c r="A44437">
        <f t="shared" ca="1" si="1388"/>
        <v>-87.121683769655831</v>
      </c>
      <c r="B44437">
        <f t="shared" ca="1" si="1389"/>
        <v>-28.755553405528815</v>
      </c>
    </row>
    <row r="44438" spans="1:2" x14ac:dyDescent="0.25">
      <c r="A44438">
        <f t="shared" ca="1" si="1388"/>
        <v>-87.060739678556615</v>
      </c>
      <c r="B44438">
        <f t="shared" ca="1" si="1389"/>
        <v>-28.75806802046656</v>
      </c>
    </row>
    <row r="44439" spans="1:2" x14ac:dyDescent="0.25">
      <c r="A44439">
        <f t="shared" ca="1" si="1388"/>
        <v>-86.695374386292144</v>
      </c>
      <c r="B44439">
        <f t="shared" ca="1" si="1389"/>
        <v>-28.750348536165525</v>
      </c>
    </row>
    <row r="44440" spans="1:2" x14ac:dyDescent="0.25">
      <c r="A44440">
        <f t="shared" ca="1" si="1388"/>
        <v>-87.024338716367211</v>
      </c>
      <c r="B44440">
        <f t="shared" ca="1" si="1389"/>
        <v>-28.676830038846727</v>
      </c>
    </row>
    <row r="44441" spans="1:2" x14ac:dyDescent="0.25">
      <c r="A44441">
        <f t="shared" ca="1" si="1388"/>
        <v>-86.938593439672047</v>
      </c>
      <c r="B44441">
        <f t="shared" ca="1" si="1389"/>
        <v>-28.350260047529989</v>
      </c>
    </row>
    <row r="44442" spans="1:2" x14ac:dyDescent="0.25">
      <c r="A44442">
        <f t="shared" ca="1" si="1388"/>
        <v>-87.249704827108658</v>
      </c>
      <c r="B44442">
        <f t="shared" ca="1" si="1389"/>
        <v>-28.150945227589048</v>
      </c>
    </row>
    <row r="44443" spans="1:2" x14ac:dyDescent="0.25">
      <c r="A44443">
        <f t="shared" ca="1" si="1388"/>
        <v>-87.620622634776652</v>
      </c>
      <c r="B44443">
        <f t="shared" ca="1" si="1389"/>
        <v>-28.527747346768017</v>
      </c>
    </row>
    <row r="44444" spans="1:2" x14ac:dyDescent="0.25">
      <c r="A44444">
        <f t="shared" ca="1" si="1388"/>
        <v>-87.848889551609361</v>
      </c>
      <c r="B44444">
        <f t="shared" ca="1" si="1389"/>
        <v>-28.804156581755429</v>
      </c>
    </row>
    <row r="44445" spans="1:2" x14ac:dyDescent="0.25">
      <c r="A44445">
        <f t="shared" ca="1" si="1388"/>
        <v>-87.731475928046521</v>
      </c>
      <c r="B44445">
        <f t="shared" ca="1" si="1389"/>
        <v>-28.65976331643115</v>
      </c>
    </row>
    <row r="44446" spans="1:2" x14ac:dyDescent="0.25">
      <c r="A44446">
        <f t="shared" ca="1" si="1388"/>
        <v>-87.623801851176893</v>
      </c>
      <c r="B44446">
        <f t="shared" ca="1" si="1389"/>
        <v>-29.154737381581395</v>
      </c>
    </row>
    <row r="44447" spans="1:2" x14ac:dyDescent="0.25">
      <c r="A44447">
        <f t="shared" ca="1" si="1388"/>
        <v>-87.445027421966344</v>
      </c>
      <c r="B44447">
        <f t="shared" ca="1" si="1389"/>
        <v>-29.350328556839894</v>
      </c>
    </row>
    <row r="44448" spans="1:2" x14ac:dyDescent="0.25">
      <c r="A44448">
        <f t="shared" ca="1" si="1388"/>
        <v>-87.090741370299455</v>
      </c>
      <c r="B44448">
        <f t="shared" ca="1" si="1389"/>
        <v>-29.628100725826886</v>
      </c>
    </row>
    <row r="44449" spans="1:2" x14ac:dyDescent="0.25">
      <c r="A44449">
        <f t="shared" ca="1" si="1388"/>
        <v>-86.68332784660268</v>
      </c>
      <c r="B44449">
        <f t="shared" ca="1" si="1389"/>
        <v>-30.048523392964146</v>
      </c>
    </row>
    <row r="44450" spans="1:2" x14ac:dyDescent="0.25">
      <c r="A44450">
        <f t="shared" ca="1" si="1388"/>
        <v>-86.704506642057723</v>
      </c>
      <c r="B44450">
        <f t="shared" ca="1" si="1389"/>
        <v>-30.168207493927408</v>
      </c>
    </row>
    <row r="44451" spans="1:2" x14ac:dyDescent="0.25">
      <c r="A44451">
        <f t="shared" ca="1" si="1388"/>
        <v>-86.749596824779971</v>
      </c>
      <c r="B44451">
        <f t="shared" ca="1" si="1389"/>
        <v>-29.678108625584201</v>
      </c>
    </row>
    <row r="44452" spans="1:2" x14ac:dyDescent="0.25">
      <c r="A44452">
        <f t="shared" ca="1" si="1388"/>
        <v>-87.004182042737497</v>
      </c>
      <c r="B44452">
        <f t="shared" ca="1" si="1389"/>
        <v>-29.424130284653522</v>
      </c>
    </row>
    <row r="44453" spans="1:2" x14ac:dyDescent="0.25">
      <c r="A44453">
        <f t="shared" ca="1" si="1388"/>
        <v>-86.864301114843343</v>
      </c>
      <c r="B44453">
        <f t="shared" ca="1" si="1389"/>
        <v>-29.626776117675021</v>
      </c>
    </row>
    <row r="44454" spans="1:2" x14ac:dyDescent="0.25">
      <c r="A44454">
        <f t="shared" ca="1" si="1388"/>
        <v>-87.328708653326672</v>
      </c>
      <c r="B44454">
        <f t="shared" ca="1" si="1389"/>
        <v>-29.194305385717627</v>
      </c>
    </row>
    <row r="44455" spans="1:2" x14ac:dyDescent="0.25">
      <c r="A44455">
        <f t="shared" ca="1" si="1388"/>
        <v>-87.540108907105676</v>
      </c>
      <c r="B44455">
        <f t="shared" ca="1" si="1389"/>
        <v>-29.071406545765559</v>
      </c>
    </row>
    <row r="44456" spans="1:2" x14ac:dyDescent="0.25">
      <c r="A44456">
        <f t="shared" ca="1" si="1388"/>
        <v>-87.959184405972877</v>
      </c>
      <c r="B44456">
        <f t="shared" ca="1" si="1389"/>
        <v>-29.563209463253507</v>
      </c>
    </row>
    <row r="44457" spans="1:2" x14ac:dyDescent="0.25">
      <c r="A44457">
        <f t="shared" ca="1" si="1388"/>
        <v>-87.952393506751974</v>
      </c>
      <c r="B44457">
        <f t="shared" ca="1" si="1389"/>
        <v>-29.800958723309577</v>
      </c>
    </row>
    <row r="44458" spans="1:2" x14ac:dyDescent="0.25">
      <c r="A44458">
        <f t="shared" ca="1" si="1388"/>
        <v>-87.965245699646132</v>
      </c>
      <c r="B44458">
        <f t="shared" ca="1" si="1389"/>
        <v>-29.330028354828034</v>
      </c>
    </row>
    <row r="44459" spans="1:2" x14ac:dyDescent="0.25">
      <c r="A44459">
        <f t="shared" ca="1" si="1388"/>
        <v>-88.271850353256212</v>
      </c>
      <c r="B44459">
        <f t="shared" ca="1" si="1389"/>
        <v>-29.803456774316359</v>
      </c>
    </row>
    <row r="44460" spans="1:2" x14ac:dyDescent="0.25">
      <c r="A44460">
        <f t="shared" ca="1" si="1388"/>
        <v>-87.976141421080499</v>
      </c>
      <c r="B44460">
        <f t="shared" ca="1" si="1389"/>
        <v>-29.982466174855237</v>
      </c>
    </row>
    <row r="44461" spans="1:2" x14ac:dyDescent="0.25">
      <c r="A44461">
        <f t="shared" ca="1" si="1388"/>
        <v>-87.706151609872578</v>
      </c>
      <c r="B44461">
        <f t="shared" ca="1" si="1389"/>
        <v>-29.639430723632646</v>
      </c>
    </row>
    <row r="44462" spans="1:2" x14ac:dyDescent="0.25">
      <c r="A44462">
        <f t="shared" ca="1" si="1388"/>
        <v>-87.215868137010972</v>
      </c>
      <c r="B44462">
        <f t="shared" ca="1" si="1389"/>
        <v>-29.177109095242997</v>
      </c>
    </row>
    <row r="44463" spans="1:2" x14ac:dyDescent="0.25">
      <c r="A44463">
        <f t="shared" ca="1" si="1388"/>
        <v>-86.987821129286374</v>
      </c>
      <c r="B44463">
        <f t="shared" ca="1" si="1389"/>
        <v>-29.28413046122342</v>
      </c>
    </row>
    <row r="44464" spans="1:2" x14ac:dyDescent="0.25">
      <c r="A44464">
        <f t="shared" ca="1" si="1388"/>
        <v>-87.310407189622666</v>
      </c>
      <c r="B44464">
        <f t="shared" ca="1" si="1389"/>
        <v>-28.901791536053199</v>
      </c>
    </row>
    <row r="44465" spans="1:2" x14ac:dyDescent="0.25">
      <c r="A44465">
        <f t="shared" ca="1" si="1388"/>
        <v>-87.537075252279863</v>
      </c>
      <c r="B44465">
        <f t="shared" ca="1" si="1389"/>
        <v>-28.70688807517022</v>
      </c>
    </row>
    <row r="44466" spans="1:2" x14ac:dyDescent="0.25">
      <c r="A44466">
        <f t="shared" ca="1" si="1388"/>
        <v>-87.207866919977619</v>
      </c>
      <c r="B44466">
        <f t="shared" ca="1" si="1389"/>
        <v>-29.007480946797578</v>
      </c>
    </row>
    <row r="44467" spans="1:2" x14ac:dyDescent="0.25">
      <c r="A44467">
        <f t="shared" ca="1" si="1388"/>
        <v>-87.318941071022635</v>
      </c>
      <c r="B44467">
        <f t="shared" ca="1" si="1389"/>
        <v>-29.260662134464905</v>
      </c>
    </row>
    <row r="44468" spans="1:2" x14ac:dyDescent="0.25">
      <c r="A44468">
        <f t="shared" ca="1" si="1388"/>
        <v>-87.389886274532927</v>
      </c>
      <c r="B44468">
        <f t="shared" ca="1" si="1389"/>
        <v>-29.254166272993626</v>
      </c>
    </row>
    <row r="44469" spans="1:2" x14ac:dyDescent="0.25">
      <c r="A44469">
        <f t="shared" ca="1" si="1388"/>
        <v>-87.15274048004936</v>
      </c>
      <c r="B44469">
        <f t="shared" ca="1" si="1389"/>
        <v>-29.621979164207101</v>
      </c>
    </row>
    <row r="44470" spans="1:2" x14ac:dyDescent="0.25">
      <c r="A44470">
        <f t="shared" ca="1" si="1388"/>
        <v>-87.041633830141762</v>
      </c>
      <c r="B44470">
        <f t="shared" ca="1" si="1389"/>
        <v>-29.266855849182278</v>
      </c>
    </row>
    <row r="44471" spans="1:2" x14ac:dyDescent="0.25">
      <c r="A44471">
        <f t="shared" ca="1" si="1388"/>
        <v>-87.262344109279994</v>
      </c>
      <c r="B44471">
        <f t="shared" ca="1" si="1389"/>
        <v>-29.389995846190615</v>
      </c>
    </row>
    <row r="44472" spans="1:2" x14ac:dyDescent="0.25">
      <c r="A44472">
        <f t="shared" ca="1" si="1388"/>
        <v>-86.942921387346217</v>
      </c>
      <c r="B44472">
        <f t="shared" ca="1" si="1389"/>
        <v>-28.897210022652924</v>
      </c>
    </row>
    <row r="44473" spans="1:2" x14ac:dyDescent="0.25">
      <c r="A44473">
        <f t="shared" ca="1" si="1388"/>
        <v>-87.44150327664147</v>
      </c>
      <c r="B44473">
        <f t="shared" ca="1" si="1389"/>
        <v>-28.642868044396831</v>
      </c>
    </row>
    <row r="44474" spans="1:2" x14ac:dyDescent="0.25">
      <c r="A44474">
        <f t="shared" ca="1" si="1388"/>
        <v>-87.595774976502597</v>
      </c>
      <c r="B44474">
        <f t="shared" ca="1" si="1389"/>
        <v>-28.635238549798991</v>
      </c>
    </row>
    <row r="44475" spans="1:2" x14ac:dyDescent="0.25">
      <c r="A44475">
        <f t="shared" ca="1" si="1388"/>
        <v>-88.092704948555991</v>
      </c>
      <c r="B44475">
        <f t="shared" ca="1" si="1389"/>
        <v>-28.861514262498513</v>
      </c>
    </row>
    <row r="44476" spans="1:2" x14ac:dyDescent="0.25">
      <c r="A44476">
        <f t="shared" ca="1" si="1388"/>
        <v>-87.913799684897413</v>
      </c>
      <c r="B44476">
        <f t="shared" ca="1" si="1389"/>
        <v>-29.282046104434386</v>
      </c>
    </row>
    <row r="44477" spans="1:2" x14ac:dyDescent="0.25">
      <c r="A44477">
        <f t="shared" ca="1" si="1388"/>
        <v>-88.222836300077333</v>
      </c>
      <c r="B44477">
        <f t="shared" ca="1" si="1389"/>
        <v>-29.427929648981017</v>
      </c>
    </row>
    <row r="44478" spans="1:2" x14ac:dyDescent="0.25">
      <c r="A44478">
        <f t="shared" ca="1" si="1388"/>
        <v>-88.674828595686535</v>
      </c>
      <c r="B44478">
        <f t="shared" ca="1" si="1389"/>
        <v>-29.812847038636793</v>
      </c>
    </row>
    <row r="44479" spans="1:2" x14ac:dyDescent="0.25">
      <c r="A44479">
        <f t="shared" ca="1" si="1388"/>
        <v>-88.894890844930444</v>
      </c>
      <c r="B44479">
        <f t="shared" ca="1" si="1389"/>
        <v>-29.883674870429783</v>
      </c>
    </row>
    <row r="44480" spans="1:2" x14ac:dyDescent="0.25">
      <c r="A44480">
        <f t="shared" ca="1" si="1388"/>
        <v>-89.082217121965087</v>
      </c>
      <c r="B44480">
        <f t="shared" ca="1" si="1389"/>
        <v>-29.884462282752281</v>
      </c>
    </row>
    <row r="44481" spans="1:2" x14ac:dyDescent="0.25">
      <c r="A44481">
        <f t="shared" ca="1" si="1388"/>
        <v>-89.302807456685713</v>
      </c>
      <c r="B44481">
        <f t="shared" ca="1" si="1389"/>
        <v>-30.101055958005556</v>
      </c>
    </row>
    <row r="44482" spans="1:2" x14ac:dyDescent="0.25">
      <c r="A44482">
        <f t="shared" ca="1" si="1388"/>
        <v>-89.133718402867345</v>
      </c>
      <c r="B44482">
        <f t="shared" ca="1" si="1389"/>
        <v>-30.08022545938028</v>
      </c>
    </row>
    <row r="44483" spans="1:2" x14ac:dyDescent="0.25">
      <c r="A44483">
        <f t="shared" ca="1" si="1388"/>
        <v>-88.842071564862266</v>
      </c>
      <c r="B44483">
        <f t="shared" ca="1" si="1389"/>
        <v>-30.210880223842935</v>
      </c>
    </row>
    <row r="44484" spans="1:2" x14ac:dyDescent="0.25">
      <c r="A44484">
        <f t="shared" ref="A44484:A44547" ca="1" si="1390">A44483+RAND()-0.5</f>
        <v>-88.979455913402447</v>
      </c>
      <c r="B44484">
        <f t="shared" ref="B44484:B44547" ca="1" si="1391">B44483+RAND()-0.5</f>
        <v>-29.751434229223825</v>
      </c>
    </row>
    <row r="44485" spans="1:2" x14ac:dyDescent="0.25">
      <c r="A44485">
        <f t="shared" ca="1" si="1390"/>
        <v>-88.854783029725496</v>
      </c>
      <c r="B44485">
        <f t="shared" ca="1" si="1391"/>
        <v>-30.130449147827587</v>
      </c>
    </row>
    <row r="44486" spans="1:2" x14ac:dyDescent="0.25">
      <c r="A44486">
        <f t="shared" ca="1" si="1390"/>
        <v>-89.293226355282201</v>
      </c>
      <c r="B44486">
        <f t="shared" ca="1" si="1391"/>
        <v>-30.479011527093277</v>
      </c>
    </row>
    <row r="44487" spans="1:2" x14ac:dyDescent="0.25">
      <c r="A44487">
        <f t="shared" ca="1" si="1390"/>
        <v>-89.447175021548091</v>
      </c>
      <c r="B44487">
        <f t="shared" ca="1" si="1391"/>
        <v>-30.668855938008143</v>
      </c>
    </row>
    <row r="44488" spans="1:2" x14ac:dyDescent="0.25">
      <c r="A44488">
        <f t="shared" ca="1" si="1390"/>
        <v>-89.336095597751054</v>
      </c>
      <c r="B44488">
        <f t="shared" ca="1" si="1391"/>
        <v>-30.627119391555464</v>
      </c>
    </row>
    <row r="44489" spans="1:2" x14ac:dyDescent="0.25">
      <c r="A44489">
        <f t="shared" ca="1" si="1390"/>
        <v>-89.519244179971352</v>
      </c>
      <c r="B44489">
        <f t="shared" ca="1" si="1391"/>
        <v>-30.40610870479372</v>
      </c>
    </row>
    <row r="44490" spans="1:2" x14ac:dyDescent="0.25">
      <c r="A44490">
        <f t="shared" ca="1" si="1390"/>
        <v>-89.915418919734947</v>
      </c>
      <c r="B44490">
        <f t="shared" ca="1" si="1391"/>
        <v>-30.670637493557575</v>
      </c>
    </row>
    <row r="44491" spans="1:2" x14ac:dyDescent="0.25">
      <c r="A44491">
        <f t="shared" ca="1" si="1390"/>
        <v>-90.247785229871226</v>
      </c>
      <c r="B44491">
        <f t="shared" ca="1" si="1391"/>
        <v>-30.73429282426256</v>
      </c>
    </row>
    <row r="44492" spans="1:2" x14ac:dyDescent="0.25">
      <c r="A44492">
        <f t="shared" ca="1" si="1390"/>
        <v>-90.544902770395538</v>
      </c>
      <c r="B44492">
        <f t="shared" ca="1" si="1391"/>
        <v>-31.157418132128999</v>
      </c>
    </row>
    <row r="44493" spans="1:2" x14ac:dyDescent="0.25">
      <c r="A44493">
        <f t="shared" ca="1" si="1390"/>
        <v>-90.917652297875392</v>
      </c>
      <c r="B44493">
        <f t="shared" ca="1" si="1391"/>
        <v>-31.566669818605224</v>
      </c>
    </row>
    <row r="44494" spans="1:2" x14ac:dyDescent="0.25">
      <c r="A44494">
        <f t="shared" ca="1" si="1390"/>
        <v>-90.529495552257373</v>
      </c>
      <c r="B44494">
        <f t="shared" ca="1" si="1391"/>
        <v>-31.689184939101722</v>
      </c>
    </row>
    <row r="44495" spans="1:2" x14ac:dyDescent="0.25">
      <c r="A44495">
        <f t="shared" ca="1" si="1390"/>
        <v>-90.307016521943396</v>
      </c>
      <c r="B44495">
        <f t="shared" ca="1" si="1391"/>
        <v>-31.834138618553485</v>
      </c>
    </row>
    <row r="44496" spans="1:2" x14ac:dyDescent="0.25">
      <c r="A44496">
        <f t="shared" ca="1" si="1390"/>
        <v>-90.477232862187435</v>
      </c>
      <c r="B44496">
        <f t="shared" ca="1" si="1391"/>
        <v>-31.814443901344728</v>
      </c>
    </row>
    <row r="44497" spans="1:2" x14ac:dyDescent="0.25">
      <c r="A44497">
        <f t="shared" ca="1" si="1390"/>
        <v>-90.400082075473023</v>
      </c>
      <c r="B44497">
        <f t="shared" ca="1" si="1391"/>
        <v>-32.172631502330816</v>
      </c>
    </row>
    <row r="44498" spans="1:2" x14ac:dyDescent="0.25">
      <c r="A44498">
        <f t="shared" ca="1" si="1390"/>
        <v>-90.372678587504637</v>
      </c>
      <c r="B44498">
        <f t="shared" ca="1" si="1391"/>
        <v>-31.780890427586709</v>
      </c>
    </row>
    <row r="44499" spans="1:2" x14ac:dyDescent="0.25">
      <c r="A44499">
        <f t="shared" ca="1" si="1390"/>
        <v>-90.03580350791691</v>
      </c>
      <c r="B44499">
        <f t="shared" ca="1" si="1391"/>
        <v>-31.927041342820509</v>
      </c>
    </row>
    <row r="44500" spans="1:2" x14ac:dyDescent="0.25">
      <c r="A44500">
        <f t="shared" ca="1" si="1390"/>
        <v>-89.896420819315182</v>
      </c>
      <c r="B44500">
        <f t="shared" ca="1" si="1391"/>
        <v>-31.971001991833582</v>
      </c>
    </row>
    <row r="44501" spans="1:2" x14ac:dyDescent="0.25">
      <c r="A44501">
        <f t="shared" ca="1" si="1390"/>
        <v>-90.374370878042583</v>
      </c>
      <c r="B44501">
        <f t="shared" ca="1" si="1391"/>
        <v>-31.520876906873983</v>
      </c>
    </row>
    <row r="44502" spans="1:2" x14ac:dyDescent="0.25">
      <c r="A44502">
        <f t="shared" ca="1" si="1390"/>
        <v>-90.597310563773561</v>
      </c>
      <c r="B44502">
        <f t="shared" ca="1" si="1391"/>
        <v>-31.965511443306688</v>
      </c>
    </row>
    <row r="44503" spans="1:2" x14ac:dyDescent="0.25">
      <c r="A44503">
        <f t="shared" ca="1" si="1390"/>
        <v>-90.848610094910072</v>
      </c>
      <c r="B44503">
        <f t="shared" ca="1" si="1391"/>
        <v>-32.078957018037698</v>
      </c>
    </row>
    <row r="44504" spans="1:2" x14ac:dyDescent="0.25">
      <c r="A44504">
        <f t="shared" ca="1" si="1390"/>
        <v>-90.670125716955354</v>
      </c>
      <c r="B44504">
        <f t="shared" ca="1" si="1391"/>
        <v>-31.870356691996371</v>
      </c>
    </row>
    <row r="44505" spans="1:2" x14ac:dyDescent="0.25">
      <c r="A44505">
        <f t="shared" ca="1" si="1390"/>
        <v>-90.459443220544088</v>
      </c>
      <c r="B44505">
        <f t="shared" ca="1" si="1391"/>
        <v>-32.338223047160497</v>
      </c>
    </row>
    <row r="44506" spans="1:2" x14ac:dyDescent="0.25">
      <c r="A44506">
        <f t="shared" ca="1" si="1390"/>
        <v>-90.39869319741706</v>
      </c>
      <c r="B44506">
        <f t="shared" ca="1" si="1391"/>
        <v>-32.02896764638389</v>
      </c>
    </row>
    <row r="44507" spans="1:2" x14ac:dyDescent="0.25">
      <c r="A44507">
        <f t="shared" ca="1" si="1390"/>
        <v>-90.650065288457213</v>
      </c>
      <c r="B44507">
        <f t="shared" ca="1" si="1391"/>
        <v>-31.70795613830937</v>
      </c>
    </row>
    <row r="44508" spans="1:2" x14ac:dyDescent="0.25">
      <c r="A44508">
        <f t="shared" ca="1" si="1390"/>
        <v>-91.140875304987119</v>
      </c>
      <c r="B44508">
        <f t="shared" ca="1" si="1391"/>
        <v>-31.527001549185247</v>
      </c>
    </row>
    <row r="44509" spans="1:2" x14ac:dyDescent="0.25">
      <c r="A44509">
        <f t="shared" ca="1" si="1390"/>
        <v>-91.322145023069567</v>
      </c>
      <c r="B44509">
        <f t="shared" ca="1" si="1391"/>
        <v>-31.711843030733064</v>
      </c>
    </row>
    <row r="44510" spans="1:2" x14ac:dyDescent="0.25">
      <c r="A44510">
        <f t="shared" ca="1" si="1390"/>
        <v>-91.117816299006506</v>
      </c>
      <c r="B44510">
        <f t="shared" ca="1" si="1391"/>
        <v>-31.917320698990657</v>
      </c>
    </row>
    <row r="44511" spans="1:2" x14ac:dyDescent="0.25">
      <c r="A44511">
        <f t="shared" ca="1" si="1390"/>
        <v>-90.672833784939783</v>
      </c>
      <c r="B44511">
        <f t="shared" ca="1" si="1391"/>
        <v>-31.569148112465221</v>
      </c>
    </row>
    <row r="44512" spans="1:2" x14ac:dyDescent="0.25">
      <c r="A44512">
        <f t="shared" ca="1" si="1390"/>
        <v>-90.459354525214692</v>
      </c>
      <c r="B44512">
        <f t="shared" ca="1" si="1391"/>
        <v>-31.380495319557202</v>
      </c>
    </row>
    <row r="44513" spans="1:2" x14ac:dyDescent="0.25">
      <c r="A44513">
        <f t="shared" ca="1" si="1390"/>
        <v>-90.039221884201268</v>
      </c>
      <c r="B44513">
        <f t="shared" ca="1" si="1391"/>
        <v>-31.434812566823059</v>
      </c>
    </row>
    <row r="44514" spans="1:2" x14ac:dyDescent="0.25">
      <c r="A44514">
        <f t="shared" ca="1" si="1390"/>
        <v>-89.672783707149947</v>
      </c>
      <c r="B44514">
        <f t="shared" ca="1" si="1391"/>
        <v>-31.618856952869752</v>
      </c>
    </row>
    <row r="44515" spans="1:2" x14ac:dyDescent="0.25">
      <c r="A44515">
        <f t="shared" ca="1" si="1390"/>
        <v>-89.683257157036962</v>
      </c>
      <c r="B44515">
        <f t="shared" ca="1" si="1391"/>
        <v>-31.996302560339601</v>
      </c>
    </row>
    <row r="44516" spans="1:2" x14ac:dyDescent="0.25">
      <c r="A44516">
        <f t="shared" ca="1" si="1390"/>
        <v>-90.083402122166021</v>
      </c>
      <c r="B44516">
        <f t="shared" ca="1" si="1391"/>
        <v>-31.985670995565208</v>
      </c>
    </row>
    <row r="44517" spans="1:2" x14ac:dyDescent="0.25">
      <c r="A44517">
        <f t="shared" ca="1" si="1390"/>
        <v>-89.680066578750214</v>
      </c>
      <c r="B44517">
        <f t="shared" ca="1" si="1391"/>
        <v>-31.916297391585566</v>
      </c>
    </row>
    <row r="44518" spans="1:2" x14ac:dyDescent="0.25">
      <c r="A44518">
        <f t="shared" ca="1" si="1390"/>
        <v>-90.171020568536377</v>
      </c>
      <c r="B44518">
        <f t="shared" ca="1" si="1391"/>
        <v>-31.961134684756587</v>
      </c>
    </row>
    <row r="44519" spans="1:2" x14ac:dyDescent="0.25">
      <c r="A44519">
        <f t="shared" ca="1" si="1390"/>
        <v>-89.725498419285501</v>
      </c>
      <c r="B44519">
        <f t="shared" ca="1" si="1391"/>
        <v>-31.913396091872556</v>
      </c>
    </row>
    <row r="44520" spans="1:2" x14ac:dyDescent="0.25">
      <c r="A44520">
        <f t="shared" ca="1" si="1390"/>
        <v>-89.573954918602183</v>
      </c>
      <c r="B44520">
        <f t="shared" ca="1" si="1391"/>
        <v>-31.656409884556634</v>
      </c>
    </row>
    <row r="44521" spans="1:2" x14ac:dyDescent="0.25">
      <c r="A44521">
        <f t="shared" ca="1" si="1390"/>
        <v>-89.722592827306244</v>
      </c>
      <c r="B44521">
        <f t="shared" ca="1" si="1391"/>
        <v>-31.765694953857484</v>
      </c>
    </row>
    <row r="44522" spans="1:2" x14ac:dyDescent="0.25">
      <c r="A44522">
        <f t="shared" ca="1" si="1390"/>
        <v>-89.335442812993705</v>
      </c>
      <c r="B44522">
        <f t="shared" ca="1" si="1391"/>
        <v>-31.515339670957175</v>
      </c>
    </row>
    <row r="44523" spans="1:2" x14ac:dyDescent="0.25">
      <c r="A44523">
        <f t="shared" ca="1" si="1390"/>
        <v>-89.04352706391407</v>
      </c>
      <c r="B44523">
        <f t="shared" ca="1" si="1391"/>
        <v>-31.992519292848979</v>
      </c>
    </row>
    <row r="44524" spans="1:2" x14ac:dyDescent="0.25">
      <c r="A44524">
        <f t="shared" ca="1" si="1390"/>
        <v>-88.818655103039319</v>
      </c>
      <c r="B44524">
        <f t="shared" ca="1" si="1391"/>
        <v>-31.936587661515119</v>
      </c>
    </row>
    <row r="44525" spans="1:2" x14ac:dyDescent="0.25">
      <c r="A44525">
        <f t="shared" ca="1" si="1390"/>
        <v>-89.209563441947665</v>
      </c>
      <c r="B44525">
        <f t="shared" ca="1" si="1391"/>
        <v>-31.56982665288249</v>
      </c>
    </row>
    <row r="44526" spans="1:2" x14ac:dyDescent="0.25">
      <c r="A44526">
        <f t="shared" ca="1" si="1390"/>
        <v>-88.713576699294805</v>
      </c>
      <c r="B44526">
        <f t="shared" ca="1" si="1391"/>
        <v>-31.974438169830123</v>
      </c>
    </row>
    <row r="44527" spans="1:2" x14ac:dyDescent="0.25">
      <c r="A44527">
        <f t="shared" ca="1" si="1390"/>
        <v>-88.713037577380206</v>
      </c>
      <c r="B44527">
        <f t="shared" ca="1" si="1391"/>
        <v>-32.214008205493059</v>
      </c>
    </row>
    <row r="44528" spans="1:2" x14ac:dyDescent="0.25">
      <c r="A44528">
        <f t="shared" ca="1" si="1390"/>
        <v>-88.662689499883058</v>
      </c>
      <c r="B44528">
        <f t="shared" ca="1" si="1391"/>
        <v>-32.049434118269502</v>
      </c>
    </row>
    <row r="44529" spans="1:2" x14ac:dyDescent="0.25">
      <c r="A44529">
        <f t="shared" ca="1" si="1390"/>
        <v>-88.250750942864656</v>
      </c>
      <c r="B44529">
        <f t="shared" ca="1" si="1391"/>
        <v>-31.602207033720777</v>
      </c>
    </row>
    <row r="44530" spans="1:2" x14ac:dyDescent="0.25">
      <c r="A44530">
        <f t="shared" ca="1" si="1390"/>
        <v>-88.408660805865793</v>
      </c>
      <c r="B44530">
        <f t="shared" ca="1" si="1391"/>
        <v>-31.573811254200749</v>
      </c>
    </row>
    <row r="44531" spans="1:2" x14ac:dyDescent="0.25">
      <c r="A44531">
        <f t="shared" ca="1" si="1390"/>
        <v>-88.633967455097405</v>
      </c>
      <c r="B44531">
        <f t="shared" ca="1" si="1391"/>
        <v>-31.519992106455575</v>
      </c>
    </row>
    <row r="44532" spans="1:2" x14ac:dyDescent="0.25">
      <c r="A44532">
        <f t="shared" ca="1" si="1390"/>
        <v>-88.739909176969377</v>
      </c>
      <c r="B44532">
        <f t="shared" ca="1" si="1391"/>
        <v>-31.373600277321735</v>
      </c>
    </row>
    <row r="44533" spans="1:2" x14ac:dyDescent="0.25">
      <c r="A44533">
        <f t="shared" ca="1" si="1390"/>
        <v>-88.41138865320184</v>
      </c>
      <c r="B44533">
        <f t="shared" ca="1" si="1391"/>
        <v>-31.706750629565128</v>
      </c>
    </row>
    <row r="44534" spans="1:2" x14ac:dyDescent="0.25">
      <c r="A44534">
        <f t="shared" ca="1" si="1390"/>
        <v>-88.768681156773539</v>
      </c>
      <c r="B44534">
        <f t="shared" ca="1" si="1391"/>
        <v>-31.968527541936893</v>
      </c>
    </row>
    <row r="44535" spans="1:2" x14ac:dyDescent="0.25">
      <c r="A44535">
        <f t="shared" ca="1" si="1390"/>
        <v>-88.875668459842515</v>
      </c>
      <c r="B44535">
        <f t="shared" ca="1" si="1391"/>
        <v>-32.428078538295409</v>
      </c>
    </row>
    <row r="44536" spans="1:2" x14ac:dyDescent="0.25">
      <c r="A44536">
        <f t="shared" ca="1" si="1390"/>
        <v>-89.116050906509983</v>
      </c>
      <c r="B44536">
        <f t="shared" ca="1" si="1391"/>
        <v>-31.952477046972334</v>
      </c>
    </row>
    <row r="44537" spans="1:2" x14ac:dyDescent="0.25">
      <c r="A44537">
        <f t="shared" ca="1" si="1390"/>
        <v>-89.58534028512274</v>
      </c>
      <c r="B44537">
        <f t="shared" ca="1" si="1391"/>
        <v>-31.910268963567095</v>
      </c>
    </row>
    <row r="44538" spans="1:2" x14ac:dyDescent="0.25">
      <c r="A44538">
        <f t="shared" ca="1" si="1390"/>
        <v>-90.033195955986685</v>
      </c>
      <c r="B44538">
        <f t="shared" ca="1" si="1391"/>
        <v>-31.574725839024151</v>
      </c>
    </row>
    <row r="44539" spans="1:2" x14ac:dyDescent="0.25">
      <c r="A44539">
        <f t="shared" ca="1" si="1390"/>
        <v>-90.513697367786008</v>
      </c>
      <c r="B44539">
        <f t="shared" ca="1" si="1391"/>
        <v>-31.294213966989968</v>
      </c>
    </row>
    <row r="44540" spans="1:2" x14ac:dyDescent="0.25">
      <c r="A44540">
        <f t="shared" ca="1" si="1390"/>
        <v>-91.007936483229585</v>
      </c>
      <c r="B44540">
        <f t="shared" ca="1" si="1391"/>
        <v>-30.993267670441796</v>
      </c>
    </row>
    <row r="44541" spans="1:2" x14ac:dyDescent="0.25">
      <c r="A44541">
        <f t="shared" ca="1" si="1390"/>
        <v>-91.153903952506141</v>
      </c>
      <c r="B44541">
        <f t="shared" ca="1" si="1391"/>
        <v>-30.963423787265011</v>
      </c>
    </row>
    <row r="44542" spans="1:2" x14ac:dyDescent="0.25">
      <c r="A44542">
        <f t="shared" ca="1" si="1390"/>
        <v>-90.910350734332525</v>
      </c>
      <c r="B44542">
        <f t="shared" ca="1" si="1391"/>
        <v>-31.145343007809</v>
      </c>
    </row>
    <row r="44543" spans="1:2" x14ac:dyDescent="0.25">
      <c r="A44543">
        <f t="shared" ca="1" si="1390"/>
        <v>-91.035988187846996</v>
      </c>
      <c r="B44543">
        <f t="shared" ca="1" si="1391"/>
        <v>-30.681903794707608</v>
      </c>
    </row>
    <row r="44544" spans="1:2" x14ac:dyDescent="0.25">
      <c r="A44544">
        <f t="shared" ca="1" si="1390"/>
        <v>-91.31977784658001</v>
      </c>
      <c r="B44544">
        <f t="shared" ca="1" si="1391"/>
        <v>-30.935990907832316</v>
      </c>
    </row>
    <row r="44545" spans="1:2" x14ac:dyDescent="0.25">
      <c r="A44545">
        <f t="shared" ca="1" si="1390"/>
        <v>-91.377782458761985</v>
      </c>
      <c r="B44545">
        <f t="shared" ca="1" si="1391"/>
        <v>-30.472818801333379</v>
      </c>
    </row>
    <row r="44546" spans="1:2" x14ac:dyDescent="0.25">
      <c r="A44546">
        <f t="shared" ca="1" si="1390"/>
        <v>-91.052469109913162</v>
      </c>
      <c r="B44546">
        <f t="shared" ca="1" si="1391"/>
        <v>-30.319398594600894</v>
      </c>
    </row>
    <row r="44547" spans="1:2" x14ac:dyDescent="0.25">
      <c r="A44547">
        <f t="shared" ca="1" si="1390"/>
        <v>-90.812115159139211</v>
      </c>
      <c r="B44547">
        <f t="shared" ca="1" si="1391"/>
        <v>-30.128014128838156</v>
      </c>
    </row>
    <row r="44548" spans="1:2" x14ac:dyDescent="0.25">
      <c r="A44548">
        <f t="shared" ref="A44548:A44611" ca="1" si="1392">A44547+RAND()-0.5</f>
        <v>-91.279104898902986</v>
      </c>
      <c r="B44548">
        <f t="shared" ref="B44548:B44611" ca="1" si="1393">B44547+RAND()-0.5</f>
        <v>-29.879057012613387</v>
      </c>
    </row>
    <row r="44549" spans="1:2" x14ac:dyDescent="0.25">
      <c r="A44549">
        <f t="shared" ca="1" si="1392"/>
        <v>-91.468330294423055</v>
      </c>
      <c r="B44549">
        <f t="shared" ca="1" si="1393"/>
        <v>-29.801767972448349</v>
      </c>
    </row>
    <row r="44550" spans="1:2" x14ac:dyDescent="0.25">
      <c r="A44550">
        <f t="shared" ca="1" si="1392"/>
        <v>-91.179918151956642</v>
      </c>
      <c r="B44550">
        <f t="shared" ca="1" si="1393"/>
        <v>-29.533372518650381</v>
      </c>
    </row>
    <row r="44551" spans="1:2" x14ac:dyDescent="0.25">
      <c r="A44551">
        <f t="shared" ca="1" si="1392"/>
        <v>-91.202752540931328</v>
      </c>
      <c r="B44551">
        <f t="shared" ca="1" si="1393"/>
        <v>-29.571495407716952</v>
      </c>
    </row>
    <row r="44552" spans="1:2" x14ac:dyDescent="0.25">
      <c r="A44552">
        <f t="shared" ca="1" si="1392"/>
        <v>-91.567133697421539</v>
      </c>
      <c r="B44552">
        <f t="shared" ca="1" si="1393"/>
        <v>-29.803698267777495</v>
      </c>
    </row>
    <row r="44553" spans="1:2" x14ac:dyDescent="0.25">
      <c r="A44553">
        <f t="shared" ca="1" si="1392"/>
        <v>-91.541378907097993</v>
      </c>
      <c r="B44553">
        <f t="shared" ca="1" si="1393"/>
        <v>-29.749656683114196</v>
      </c>
    </row>
    <row r="44554" spans="1:2" x14ac:dyDescent="0.25">
      <c r="A44554">
        <f t="shared" ca="1" si="1392"/>
        <v>-91.735107881950299</v>
      </c>
      <c r="B44554">
        <f t="shared" ca="1" si="1393"/>
        <v>-29.695591606929344</v>
      </c>
    </row>
    <row r="44555" spans="1:2" x14ac:dyDescent="0.25">
      <c r="A44555">
        <f t="shared" ca="1" si="1392"/>
        <v>-91.467341661463578</v>
      </c>
      <c r="B44555">
        <f t="shared" ca="1" si="1393"/>
        <v>-29.372251868171759</v>
      </c>
    </row>
    <row r="44556" spans="1:2" x14ac:dyDescent="0.25">
      <c r="A44556">
        <f t="shared" ca="1" si="1392"/>
        <v>-91.909875599462083</v>
      </c>
      <c r="B44556">
        <f t="shared" ca="1" si="1393"/>
        <v>-28.891600422908947</v>
      </c>
    </row>
    <row r="44557" spans="1:2" x14ac:dyDescent="0.25">
      <c r="A44557">
        <f t="shared" ca="1" si="1392"/>
        <v>-91.426133691904013</v>
      </c>
      <c r="B44557">
        <f t="shared" ca="1" si="1393"/>
        <v>-29.107491783862788</v>
      </c>
    </row>
    <row r="44558" spans="1:2" x14ac:dyDescent="0.25">
      <c r="A44558">
        <f t="shared" ca="1" si="1392"/>
        <v>-91.693645682486249</v>
      </c>
      <c r="B44558">
        <f t="shared" ca="1" si="1393"/>
        <v>-29.220211884859797</v>
      </c>
    </row>
    <row r="44559" spans="1:2" x14ac:dyDescent="0.25">
      <c r="A44559">
        <f t="shared" ca="1" si="1392"/>
        <v>-91.663719839735037</v>
      </c>
      <c r="B44559">
        <f t="shared" ca="1" si="1393"/>
        <v>-29.295570331812272</v>
      </c>
    </row>
    <row r="44560" spans="1:2" x14ac:dyDescent="0.25">
      <c r="A44560">
        <f t="shared" ca="1" si="1392"/>
        <v>-91.984396799312321</v>
      </c>
      <c r="B44560">
        <f t="shared" ca="1" si="1393"/>
        <v>-29.35411592429481</v>
      </c>
    </row>
    <row r="44561" spans="1:2" x14ac:dyDescent="0.25">
      <c r="A44561">
        <f t="shared" ca="1" si="1392"/>
        <v>-92.145400624754288</v>
      </c>
      <c r="B44561">
        <f t="shared" ca="1" si="1393"/>
        <v>-29.359054340585132</v>
      </c>
    </row>
    <row r="44562" spans="1:2" x14ac:dyDescent="0.25">
      <c r="A44562">
        <f t="shared" ca="1" si="1392"/>
        <v>-92.072751162250114</v>
      </c>
      <c r="B44562">
        <f t="shared" ca="1" si="1393"/>
        <v>-29.118592071372166</v>
      </c>
    </row>
    <row r="44563" spans="1:2" x14ac:dyDescent="0.25">
      <c r="A44563">
        <f t="shared" ca="1" si="1392"/>
        <v>-91.791806165206609</v>
      </c>
      <c r="B44563">
        <f t="shared" ca="1" si="1393"/>
        <v>-28.777065745018451</v>
      </c>
    </row>
    <row r="44564" spans="1:2" x14ac:dyDescent="0.25">
      <c r="A44564">
        <f t="shared" ca="1" si="1392"/>
        <v>-92.098349555561896</v>
      </c>
      <c r="B44564">
        <f t="shared" ca="1" si="1393"/>
        <v>-28.528969132147978</v>
      </c>
    </row>
    <row r="44565" spans="1:2" x14ac:dyDescent="0.25">
      <c r="A44565">
        <f t="shared" ca="1" si="1392"/>
        <v>-92.345904257342312</v>
      </c>
      <c r="B44565">
        <f t="shared" ca="1" si="1393"/>
        <v>-28.891741477776435</v>
      </c>
    </row>
    <row r="44566" spans="1:2" x14ac:dyDescent="0.25">
      <c r="A44566">
        <f t="shared" ca="1" si="1392"/>
        <v>-92.526314583387986</v>
      </c>
      <c r="B44566">
        <f t="shared" ca="1" si="1393"/>
        <v>-28.50212860619277</v>
      </c>
    </row>
    <row r="44567" spans="1:2" x14ac:dyDescent="0.25">
      <c r="A44567">
        <f t="shared" ca="1" si="1392"/>
        <v>-92.517569867933986</v>
      </c>
      <c r="B44567">
        <f t="shared" ca="1" si="1393"/>
        <v>-28.361909833293886</v>
      </c>
    </row>
    <row r="44568" spans="1:2" x14ac:dyDescent="0.25">
      <c r="A44568">
        <f t="shared" ca="1" si="1392"/>
        <v>-92.080012093659391</v>
      </c>
      <c r="B44568">
        <f t="shared" ca="1" si="1393"/>
        <v>-28.58876801002932</v>
      </c>
    </row>
    <row r="44569" spans="1:2" x14ac:dyDescent="0.25">
      <c r="A44569">
        <f t="shared" ca="1" si="1392"/>
        <v>-91.758661991307434</v>
      </c>
      <c r="B44569">
        <f t="shared" ca="1" si="1393"/>
        <v>-28.297631014332378</v>
      </c>
    </row>
    <row r="44570" spans="1:2" x14ac:dyDescent="0.25">
      <c r="A44570">
        <f t="shared" ca="1" si="1392"/>
        <v>-91.796980096044337</v>
      </c>
      <c r="B44570">
        <f t="shared" ca="1" si="1393"/>
        <v>-28.568177238696471</v>
      </c>
    </row>
    <row r="44571" spans="1:2" x14ac:dyDescent="0.25">
      <c r="A44571">
        <f t="shared" ca="1" si="1392"/>
        <v>-91.574774112008313</v>
      </c>
      <c r="B44571">
        <f t="shared" ca="1" si="1393"/>
        <v>-28.792148778091761</v>
      </c>
    </row>
    <row r="44572" spans="1:2" x14ac:dyDescent="0.25">
      <c r="A44572">
        <f t="shared" ca="1" si="1392"/>
        <v>-91.347251444433624</v>
      </c>
      <c r="B44572">
        <f t="shared" ca="1" si="1393"/>
        <v>-28.997609237541546</v>
      </c>
    </row>
    <row r="44573" spans="1:2" x14ac:dyDescent="0.25">
      <c r="A44573">
        <f t="shared" ca="1" si="1392"/>
        <v>-90.996293160549072</v>
      </c>
      <c r="B44573">
        <f t="shared" ca="1" si="1393"/>
        <v>-29.487122331445438</v>
      </c>
    </row>
    <row r="44574" spans="1:2" x14ac:dyDescent="0.25">
      <c r="A44574">
        <f t="shared" ca="1" si="1392"/>
        <v>-90.79636219093706</v>
      </c>
      <c r="B44574">
        <f t="shared" ca="1" si="1393"/>
        <v>-29.041290814501476</v>
      </c>
    </row>
    <row r="44575" spans="1:2" x14ac:dyDescent="0.25">
      <c r="A44575">
        <f t="shared" ca="1" si="1392"/>
        <v>-90.498535994423676</v>
      </c>
      <c r="B44575">
        <f t="shared" ca="1" si="1393"/>
        <v>-29.327996799317564</v>
      </c>
    </row>
    <row r="44576" spans="1:2" x14ac:dyDescent="0.25">
      <c r="A44576">
        <f t="shared" ca="1" si="1392"/>
        <v>-90.22928987156449</v>
      </c>
      <c r="B44576">
        <f t="shared" ca="1" si="1393"/>
        <v>-29.105567238868304</v>
      </c>
    </row>
    <row r="44577" spans="1:2" x14ac:dyDescent="0.25">
      <c r="A44577">
        <f t="shared" ca="1" si="1392"/>
        <v>-89.83950682005505</v>
      </c>
      <c r="B44577">
        <f t="shared" ca="1" si="1393"/>
        <v>-28.705467638020192</v>
      </c>
    </row>
    <row r="44578" spans="1:2" x14ac:dyDescent="0.25">
      <c r="A44578">
        <f t="shared" ca="1" si="1392"/>
        <v>-90.231065288639812</v>
      </c>
      <c r="B44578">
        <f t="shared" ca="1" si="1393"/>
        <v>-28.499093441091937</v>
      </c>
    </row>
    <row r="44579" spans="1:2" x14ac:dyDescent="0.25">
      <c r="A44579">
        <f t="shared" ca="1" si="1392"/>
        <v>-90.547028889014584</v>
      </c>
      <c r="B44579">
        <f t="shared" ca="1" si="1393"/>
        <v>-28.649689744840153</v>
      </c>
    </row>
    <row r="44580" spans="1:2" x14ac:dyDescent="0.25">
      <c r="A44580">
        <f t="shared" ca="1" si="1392"/>
        <v>-90.891732931304205</v>
      </c>
      <c r="B44580">
        <f t="shared" ca="1" si="1393"/>
        <v>-28.666211315994769</v>
      </c>
    </row>
    <row r="44581" spans="1:2" x14ac:dyDescent="0.25">
      <c r="A44581">
        <f t="shared" ca="1" si="1392"/>
        <v>-90.610530365319136</v>
      </c>
      <c r="B44581">
        <f t="shared" ca="1" si="1393"/>
        <v>-28.444448340419896</v>
      </c>
    </row>
    <row r="44582" spans="1:2" x14ac:dyDescent="0.25">
      <c r="A44582">
        <f t="shared" ca="1" si="1392"/>
        <v>-90.410080831728536</v>
      </c>
      <c r="B44582">
        <f t="shared" ca="1" si="1393"/>
        <v>-28.552124263074539</v>
      </c>
    </row>
    <row r="44583" spans="1:2" x14ac:dyDescent="0.25">
      <c r="A44583">
        <f t="shared" ca="1" si="1392"/>
        <v>-90.814904106342624</v>
      </c>
      <c r="B44583">
        <f t="shared" ca="1" si="1393"/>
        <v>-28.222375867443496</v>
      </c>
    </row>
    <row r="44584" spans="1:2" x14ac:dyDescent="0.25">
      <c r="A44584">
        <f t="shared" ca="1" si="1392"/>
        <v>-90.796319993605749</v>
      </c>
      <c r="B44584">
        <f t="shared" ca="1" si="1393"/>
        <v>-27.907931968462655</v>
      </c>
    </row>
    <row r="44585" spans="1:2" x14ac:dyDescent="0.25">
      <c r="A44585">
        <f t="shared" ca="1" si="1392"/>
        <v>-90.674992810017059</v>
      </c>
      <c r="B44585">
        <f t="shared" ca="1" si="1393"/>
        <v>-28.173197177073586</v>
      </c>
    </row>
    <row r="44586" spans="1:2" x14ac:dyDescent="0.25">
      <c r="A44586">
        <f t="shared" ca="1" si="1392"/>
        <v>-90.567096239315802</v>
      </c>
      <c r="B44586">
        <f t="shared" ca="1" si="1393"/>
        <v>-28.339960375331909</v>
      </c>
    </row>
    <row r="44587" spans="1:2" x14ac:dyDescent="0.25">
      <c r="A44587">
        <f t="shared" ca="1" si="1392"/>
        <v>-90.98787737723697</v>
      </c>
      <c r="B44587">
        <f t="shared" ca="1" si="1393"/>
        <v>-27.944637399337203</v>
      </c>
    </row>
    <row r="44588" spans="1:2" x14ac:dyDescent="0.25">
      <c r="A44588">
        <f t="shared" ca="1" si="1392"/>
        <v>-90.92912537906841</v>
      </c>
      <c r="B44588">
        <f t="shared" ca="1" si="1393"/>
        <v>-27.973716781022208</v>
      </c>
    </row>
    <row r="44589" spans="1:2" x14ac:dyDescent="0.25">
      <c r="A44589">
        <f t="shared" ca="1" si="1392"/>
        <v>-90.512095920787999</v>
      </c>
      <c r="B44589">
        <f t="shared" ca="1" si="1393"/>
        <v>-27.963779279620944</v>
      </c>
    </row>
    <row r="44590" spans="1:2" x14ac:dyDescent="0.25">
      <c r="A44590">
        <f t="shared" ca="1" si="1392"/>
        <v>-90.719288498880118</v>
      </c>
      <c r="B44590">
        <f t="shared" ca="1" si="1393"/>
        <v>-28.307218797650517</v>
      </c>
    </row>
    <row r="44591" spans="1:2" x14ac:dyDescent="0.25">
      <c r="A44591">
        <f t="shared" ca="1" si="1392"/>
        <v>-90.50911562150452</v>
      </c>
      <c r="B44591">
        <f t="shared" ca="1" si="1393"/>
        <v>-28.731799810113927</v>
      </c>
    </row>
    <row r="44592" spans="1:2" x14ac:dyDescent="0.25">
      <c r="A44592">
        <f t="shared" ca="1" si="1392"/>
        <v>-91.003497936837661</v>
      </c>
      <c r="B44592">
        <f t="shared" ca="1" si="1393"/>
        <v>-28.749465040729188</v>
      </c>
    </row>
    <row r="44593" spans="1:2" x14ac:dyDescent="0.25">
      <c r="A44593">
        <f t="shared" ca="1" si="1392"/>
        <v>-91.343008674325233</v>
      </c>
      <c r="B44593">
        <f t="shared" ca="1" si="1393"/>
        <v>-29.117116148954992</v>
      </c>
    </row>
    <row r="44594" spans="1:2" x14ac:dyDescent="0.25">
      <c r="A44594">
        <f t="shared" ca="1" si="1392"/>
        <v>-91.804387438747341</v>
      </c>
      <c r="B44594">
        <f t="shared" ca="1" si="1393"/>
        <v>-29.036178877810013</v>
      </c>
    </row>
    <row r="44595" spans="1:2" x14ac:dyDescent="0.25">
      <c r="A44595">
        <f t="shared" ca="1" si="1392"/>
        <v>-91.513158250039496</v>
      </c>
      <c r="B44595">
        <f t="shared" ca="1" si="1393"/>
        <v>-29.231058132725451</v>
      </c>
    </row>
    <row r="44596" spans="1:2" x14ac:dyDescent="0.25">
      <c r="A44596">
        <f t="shared" ca="1" si="1392"/>
        <v>-91.665440127185619</v>
      </c>
      <c r="B44596">
        <f t="shared" ca="1" si="1393"/>
        <v>-29.335736605226799</v>
      </c>
    </row>
    <row r="44597" spans="1:2" x14ac:dyDescent="0.25">
      <c r="A44597">
        <f t="shared" ca="1" si="1392"/>
        <v>-91.479518403857597</v>
      </c>
      <c r="B44597">
        <f t="shared" ca="1" si="1393"/>
        <v>-28.94701514819317</v>
      </c>
    </row>
    <row r="44598" spans="1:2" x14ac:dyDescent="0.25">
      <c r="A44598">
        <f t="shared" ca="1" si="1392"/>
        <v>-91.064725205573552</v>
      </c>
      <c r="B44598">
        <f t="shared" ca="1" si="1393"/>
        <v>-29.380155656028474</v>
      </c>
    </row>
    <row r="44599" spans="1:2" x14ac:dyDescent="0.25">
      <c r="A44599">
        <f t="shared" ca="1" si="1392"/>
        <v>-91.484995326916462</v>
      </c>
      <c r="B44599">
        <f t="shared" ca="1" si="1393"/>
        <v>-28.903501656066151</v>
      </c>
    </row>
    <row r="44600" spans="1:2" x14ac:dyDescent="0.25">
      <c r="A44600">
        <f t="shared" ca="1" si="1392"/>
        <v>-91.895144010888473</v>
      </c>
      <c r="B44600">
        <f t="shared" ca="1" si="1393"/>
        <v>-28.891810054357869</v>
      </c>
    </row>
    <row r="44601" spans="1:2" x14ac:dyDescent="0.25">
      <c r="A44601">
        <f t="shared" ca="1" si="1392"/>
        <v>-91.46365436821111</v>
      </c>
      <c r="B44601">
        <f t="shared" ca="1" si="1393"/>
        <v>-28.459998918846736</v>
      </c>
    </row>
    <row r="44602" spans="1:2" x14ac:dyDescent="0.25">
      <c r="A44602">
        <f t="shared" ca="1" si="1392"/>
        <v>-91.84408665071237</v>
      </c>
      <c r="B44602">
        <f t="shared" ca="1" si="1393"/>
        <v>-28.462278790492896</v>
      </c>
    </row>
    <row r="44603" spans="1:2" x14ac:dyDescent="0.25">
      <c r="A44603">
        <f t="shared" ca="1" si="1392"/>
        <v>-91.625175894629223</v>
      </c>
      <c r="B44603">
        <f t="shared" ca="1" si="1393"/>
        <v>-28.194719645170004</v>
      </c>
    </row>
    <row r="44604" spans="1:2" x14ac:dyDescent="0.25">
      <c r="A44604">
        <f t="shared" ca="1" si="1392"/>
        <v>-91.565552350468437</v>
      </c>
      <c r="B44604">
        <f t="shared" ca="1" si="1393"/>
        <v>-27.945962946755159</v>
      </c>
    </row>
    <row r="44605" spans="1:2" x14ac:dyDescent="0.25">
      <c r="A44605">
        <f t="shared" ca="1" si="1392"/>
        <v>-91.173362815426245</v>
      </c>
      <c r="B44605">
        <f t="shared" ca="1" si="1393"/>
        <v>-27.775884985752718</v>
      </c>
    </row>
    <row r="44606" spans="1:2" x14ac:dyDescent="0.25">
      <c r="A44606">
        <f t="shared" ca="1" si="1392"/>
        <v>-91.005015933904644</v>
      </c>
      <c r="B44606">
        <f t="shared" ca="1" si="1393"/>
        <v>-27.934798794361431</v>
      </c>
    </row>
    <row r="44607" spans="1:2" x14ac:dyDescent="0.25">
      <c r="A44607">
        <f t="shared" ca="1" si="1392"/>
        <v>-91.190398528477402</v>
      </c>
      <c r="B44607">
        <f t="shared" ca="1" si="1393"/>
        <v>-27.554778889213043</v>
      </c>
    </row>
    <row r="44608" spans="1:2" x14ac:dyDescent="0.25">
      <c r="A44608">
        <f t="shared" ca="1" si="1392"/>
        <v>-91.541495850720835</v>
      </c>
      <c r="B44608">
        <f t="shared" ca="1" si="1393"/>
        <v>-27.609706788458784</v>
      </c>
    </row>
    <row r="44609" spans="1:2" x14ac:dyDescent="0.25">
      <c r="A44609">
        <f t="shared" ca="1" si="1392"/>
        <v>-91.486765268360614</v>
      </c>
      <c r="B44609">
        <f t="shared" ca="1" si="1393"/>
        <v>-27.174821710354564</v>
      </c>
    </row>
    <row r="44610" spans="1:2" x14ac:dyDescent="0.25">
      <c r="A44610">
        <f t="shared" ca="1" si="1392"/>
        <v>-91.051761579922413</v>
      </c>
      <c r="B44610">
        <f t="shared" ca="1" si="1393"/>
        <v>-26.679093012052554</v>
      </c>
    </row>
    <row r="44611" spans="1:2" x14ac:dyDescent="0.25">
      <c r="A44611">
        <f t="shared" ca="1" si="1392"/>
        <v>-90.669114517046438</v>
      </c>
      <c r="B44611">
        <f t="shared" ca="1" si="1393"/>
        <v>-26.660277759772082</v>
      </c>
    </row>
    <row r="44612" spans="1:2" x14ac:dyDescent="0.25">
      <c r="A44612">
        <f t="shared" ref="A44612:A44675" ca="1" si="1394">A44611+RAND()-0.5</f>
        <v>-91.148711971448648</v>
      </c>
      <c r="B44612">
        <f t="shared" ref="B44612:B44675" ca="1" si="1395">B44611+RAND()-0.5</f>
        <v>-26.381776625062979</v>
      </c>
    </row>
    <row r="44613" spans="1:2" x14ac:dyDescent="0.25">
      <c r="A44613">
        <f t="shared" ca="1" si="1394"/>
        <v>-91.250094359773499</v>
      </c>
      <c r="B44613">
        <f t="shared" ca="1" si="1395"/>
        <v>-26.690328724042732</v>
      </c>
    </row>
    <row r="44614" spans="1:2" x14ac:dyDescent="0.25">
      <c r="A44614">
        <f t="shared" ca="1" si="1394"/>
        <v>-91.298262798039232</v>
      </c>
      <c r="B44614">
        <f t="shared" ca="1" si="1395"/>
        <v>-26.446408930742042</v>
      </c>
    </row>
    <row r="44615" spans="1:2" x14ac:dyDescent="0.25">
      <c r="A44615">
        <f t="shared" ca="1" si="1394"/>
        <v>-91.356631116842635</v>
      </c>
      <c r="B44615">
        <f t="shared" ca="1" si="1395"/>
        <v>-26.119411623364609</v>
      </c>
    </row>
    <row r="44616" spans="1:2" x14ac:dyDescent="0.25">
      <c r="A44616">
        <f t="shared" ca="1" si="1394"/>
        <v>-91.517663864503703</v>
      </c>
      <c r="B44616">
        <f t="shared" ca="1" si="1395"/>
        <v>-26.019533977963569</v>
      </c>
    </row>
    <row r="44617" spans="1:2" x14ac:dyDescent="0.25">
      <c r="A44617">
        <f t="shared" ca="1" si="1394"/>
        <v>-91.976552762214709</v>
      </c>
      <c r="B44617">
        <f t="shared" ca="1" si="1395"/>
        <v>-25.706258307762894</v>
      </c>
    </row>
    <row r="44618" spans="1:2" x14ac:dyDescent="0.25">
      <c r="A44618">
        <f t="shared" ca="1" si="1394"/>
        <v>-91.495663056150192</v>
      </c>
      <c r="B44618">
        <f t="shared" ca="1" si="1395"/>
        <v>-25.593723020024491</v>
      </c>
    </row>
    <row r="44619" spans="1:2" x14ac:dyDescent="0.25">
      <c r="A44619">
        <f t="shared" ca="1" si="1394"/>
        <v>-91.703766112839929</v>
      </c>
      <c r="B44619">
        <f t="shared" ca="1" si="1395"/>
        <v>-26.043689479034096</v>
      </c>
    </row>
    <row r="44620" spans="1:2" x14ac:dyDescent="0.25">
      <c r="A44620">
        <f t="shared" ca="1" si="1394"/>
        <v>-91.5124554426949</v>
      </c>
      <c r="B44620">
        <f t="shared" ca="1" si="1395"/>
        <v>-25.700944739169262</v>
      </c>
    </row>
    <row r="44621" spans="1:2" x14ac:dyDescent="0.25">
      <c r="A44621">
        <f t="shared" ca="1" si="1394"/>
        <v>-91.768204958828719</v>
      </c>
      <c r="B44621">
        <f t="shared" ca="1" si="1395"/>
        <v>-25.422444601653154</v>
      </c>
    </row>
    <row r="44622" spans="1:2" x14ac:dyDescent="0.25">
      <c r="A44622">
        <f t="shared" ca="1" si="1394"/>
        <v>-91.313264133584468</v>
      </c>
      <c r="B44622">
        <f t="shared" ca="1" si="1395"/>
        <v>-25.140221939811411</v>
      </c>
    </row>
    <row r="44623" spans="1:2" x14ac:dyDescent="0.25">
      <c r="A44623">
        <f t="shared" ca="1" si="1394"/>
        <v>-91.645943582329849</v>
      </c>
      <c r="B44623">
        <f t="shared" ca="1" si="1395"/>
        <v>-25.257714122325162</v>
      </c>
    </row>
    <row r="44624" spans="1:2" x14ac:dyDescent="0.25">
      <c r="A44624">
        <f t="shared" ca="1" si="1394"/>
        <v>-91.662342539291828</v>
      </c>
      <c r="B44624">
        <f t="shared" ca="1" si="1395"/>
        <v>-25.292793671085377</v>
      </c>
    </row>
    <row r="44625" spans="1:2" x14ac:dyDescent="0.25">
      <c r="A44625">
        <f t="shared" ca="1" si="1394"/>
        <v>-91.982310079151929</v>
      </c>
      <c r="B44625">
        <f t="shared" ca="1" si="1395"/>
        <v>-25.625814168196086</v>
      </c>
    </row>
    <row r="44626" spans="1:2" x14ac:dyDescent="0.25">
      <c r="A44626">
        <f t="shared" ca="1" si="1394"/>
        <v>-91.534927440939398</v>
      </c>
      <c r="B44626">
        <f t="shared" ca="1" si="1395"/>
        <v>-25.347331652980628</v>
      </c>
    </row>
    <row r="44627" spans="1:2" x14ac:dyDescent="0.25">
      <c r="A44627">
        <f t="shared" ca="1" si="1394"/>
        <v>-91.310349667751083</v>
      </c>
      <c r="B44627">
        <f t="shared" ca="1" si="1395"/>
        <v>-25.586796292131186</v>
      </c>
    </row>
    <row r="44628" spans="1:2" x14ac:dyDescent="0.25">
      <c r="A44628">
        <f t="shared" ca="1" si="1394"/>
        <v>-91.355650650574802</v>
      </c>
      <c r="B44628">
        <f t="shared" ca="1" si="1395"/>
        <v>-25.145460934591213</v>
      </c>
    </row>
    <row r="44629" spans="1:2" x14ac:dyDescent="0.25">
      <c r="A44629">
        <f t="shared" ca="1" si="1394"/>
        <v>-91.073703993444525</v>
      </c>
      <c r="B44629">
        <f t="shared" ca="1" si="1395"/>
        <v>-25.01611864975666</v>
      </c>
    </row>
    <row r="44630" spans="1:2" x14ac:dyDescent="0.25">
      <c r="A44630">
        <f t="shared" ca="1" si="1394"/>
        <v>-91.317425501862232</v>
      </c>
      <c r="B44630">
        <f t="shared" ca="1" si="1395"/>
        <v>-25.139442150199152</v>
      </c>
    </row>
    <row r="44631" spans="1:2" x14ac:dyDescent="0.25">
      <c r="A44631">
        <f t="shared" ca="1" si="1394"/>
        <v>-90.981277302190435</v>
      </c>
      <c r="B44631">
        <f t="shared" ca="1" si="1395"/>
        <v>-25.310506951826962</v>
      </c>
    </row>
    <row r="44632" spans="1:2" x14ac:dyDescent="0.25">
      <c r="A44632">
        <f t="shared" ca="1" si="1394"/>
        <v>-91.436311162370458</v>
      </c>
      <c r="B44632">
        <f t="shared" ca="1" si="1395"/>
        <v>-25.699614847529414</v>
      </c>
    </row>
    <row r="44633" spans="1:2" x14ac:dyDescent="0.25">
      <c r="A44633">
        <f t="shared" ca="1" si="1394"/>
        <v>-91.422262554237577</v>
      </c>
      <c r="B44633">
        <f t="shared" ca="1" si="1395"/>
        <v>-25.395493589021775</v>
      </c>
    </row>
    <row r="44634" spans="1:2" x14ac:dyDescent="0.25">
      <c r="A44634">
        <f t="shared" ca="1" si="1394"/>
        <v>-91.346348434535884</v>
      </c>
      <c r="B44634">
        <f t="shared" ca="1" si="1395"/>
        <v>-25.890880280288908</v>
      </c>
    </row>
    <row r="44635" spans="1:2" x14ac:dyDescent="0.25">
      <c r="A44635">
        <f t="shared" ca="1" si="1394"/>
        <v>-91.804963716697955</v>
      </c>
      <c r="B44635">
        <f t="shared" ca="1" si="1395"/>
        <v>-25.704984885512935</v>
      </c>
    </row>
    <row r="44636" spans="1:2" x14ac:dyDescent="0.25">
      <c r="A44636">
        <f t="shared" ca="1" si="1394"/>
        <v>-91.574297852038057</v>
      </c>
      <c r="B44636">
        <f t="shared" ca="1" si="1395"/>
        <v>-25.739448606015721</v>
      </c>
    </row>
    <row r="44637" spans="1:2" x14ac:dyDescent="0.25">
      <c r="A44637">
        <f t="shared" ca="1" si="1394"/>
        <v>-91.170141223651086</v>
      </c>
      <c r="B44637">
        <f t="shared" ca="1" si="1395"/>
        <v>-25.767314782029949</v>
      </c>
    </row>
    <row r="44638" spans="1:2" x14ac:dyDescent="0.25">
      <c r="A44638">
        <f t="shared" ca="1" si="1394"/>
        <v>-91.480326890923038</v>
      </c>
      <c r="B44638">
        <f t="shared" ca="1" si="1395"/>
        <v>-25.293154257810084</v>
      </c>
    </row>
    <row r="44639" spans="1:2" x14ac:dyDescent="0.25">
      <c r="A44639">
        <f t="shared" ca="1" si="1394"/>
        <v>-91.930574331576025</v>
      </c>
      <c r="B44639">
        <f t="shared" ca="1" si="1395"/>
        <v>-25.54239496327488</v>
      </c>
    </row>
    <row r="44640" spans="1:2" x14ac:dyDescent="0.25">
      <c r="A44640">
        <f t="shared" ca="1" si="1394"/>
        <v>-91.87155121948237</v>
      </c>
      <c r="B44640">
        <f t="shared" ca="1" si="1395"/>
        <v>-25.877784040947102</v>
      </c>
    </row>
    <row r="44641" spans="1:2" x14ac:dyDescent="0.25">
      <c r="A44641">
        <f t="shared" ca="1" si="1394"/>
        <v>-92.287987536387348</v>
      </c>
      <c r="B44641">
        <f t="shared" ca="1" si="1395"/>
        <v>-26.020400827324416</v>
      </c>
    </row>
    <row r="44642" spans="1:2" x14ac:dyDescent="0.25">
      <c r="A44642">
        <f t="shared" ca="1" si="1394"/>
        <v>-91.821922244056594</v>
      </c>
      <c r="B44642">
        <f t="shared" ca="1" si="1395"/>
        <v>-25.732069360388429</v>
      </c>
    </row>
    <row r="44643" spans="1:2" x14ac:dyDescent="0.25">
      <c r="A44643">
        <f t="shared" ca="1" si="1394"/>
        <v>-91.330151833645132</v>
      </c>
      <c r="B44643">
        <f t="shared" ca="1" si="1395"/>
        <v>-26.108425341896403</v>
      </c>
    </row>
    <row r="44644" spans="1:2" x14ac:dyDescent="0.25">
      <c r="A44644">
        <f t="shared" ca="1" si="1394"/>
        <v>-91.038643006660209</v>
      </c>
      <c r="B44644">
        <f t="shared" ca="1" si="1395"/>
        <v>-26.44658020877522</v>
      </c>
    </row>
    <row r="44645" spans="1:2" x14ac:dyDescent="0.25">
      <c r="A44645">
        <f t="shared" ca="1" si="1394"/>
        <v>-91.439745783389085</v>
      </c>
      <c r="B44645">
        <f t="shared" ca="1" si="1395"/>
        <v>-26.703273692775291</v>
      </c>
    </row>
    <row r="44646" spans="1:2" x14ac:dyDescent="0.25">
      <c r="A44646">
        <f t="shared" ca="1" si="1394"/>
        <v>-91.484279365614199</v>
      </c>
      <c r="B44646">
        <f t="shared" ca="1" si="1395"/>
        <v>-26.395015967858583</v>
      </c>
    </row>
    <row r="44647" spans="1:2" x14ac:dyDescent="0.25">
      <c r="A44647">
        <f t="shared" ca="1" si="1394"/>
        <v>-91.967767225590919</v>
      </c>
      <c r="B44647">
        <f t="shared" ca="1" si="1395"/>
        <v>-26.101192374698929</v>
      </c>
    </row>
    <row r="44648" spans="1:2" x14ac:dyDescent="0.25">
      <c r="A44648">
        <f t="shared" ca="1" si="1394"/>
        <v>-91.638018012224947</v>
      </c>
      <c r="B44648">
        <f t="shared" ca="1" si="1395"/>
        <v>-25.832458241664042</v>
      </c>
    </row>
    <row r="44649" spans="1:2" x14ac:dyDescent="0.25">
      <c r="A44649">
        <f t="shared" ca="1" si="1394"/>
        <v>-91.539010198755633</v>
      </c>
      <c r="B44649">
        <f t="shared" ca="1" si="1395"/>
        <v>-25.621122083453091</v>
      </c>
    </row>
    <row r="44650" spans="1:2" x14ac:dyDescent="0.25">
      <c r="A44650">
        <f t="shared" ca="1" si="1394"/>
        <v>-91.900759225371814</v>
      </c>
      <c r="B44650">
        <f t="shared" ca="1" si="1395"/>
        <v>-25.163498891108784</v>
      </c>
    </row>
    <row r="44651" spans="1:2" x14ac:dyDescent="0.25">
      <c r="A44651">
        <f t="shared" ca="1" si="1394"/>
        <v>-92.076082598242678</v>
      </c>
      <c r="B44651">
        <f t="shared" ca="1" si="1395"/>
        <v>-25.241306701125147</v>
      </c>
    </row>
    <row r="44652" spans="1:2" x14ac:dyDescent="0.25">
      <c r="A44652">
        <f t="shared" ca="1" si="1394"/>
        <v>-92.317063740622928</v>
      </c>
      <c r="B44652">
        <f t="shared" ca="1" si="1395"/>
        <v>-25.714229778080409</v>
      </c>
    </row>
    <row r="44653" spans="1:2" x14ac:dyDescent="0.25">
      <c r="A44653">
        <f t="shared" ca="1" si="1394"/>
        <v>-92.638877145302175</v>
      </c>
      <c r="B44653">
        <f t="shared" ca="1" si="1395"/>
        <v>-25.955982926538098</v>
      </c>
    </row>
    <row r="44654" spans="1:2" x14ac:dyDescent="0.25">
      <c r="A44654">
        <f t="shared" ca="1" si="1394"/>
        <v>-92.484060117771065</v>
      </c>
      <c r="B44654">
        <f t="shared" ca="1" si="1395"/>
        <v>-25.811970486306098</v>
      </c>
    </row>
    <row r="44655" spans="1:2" x14ac:dyDescent="0.25">
      <c r="A44655">
        <f t="shared" ca="1" si="1394"/>
        <v>-92.607888543545499</v>
      </c>
      <c r="B44655">
        <f t="shared" ca="1" si="1395"/>
        <v>-25.754965326455856</v>
      </c>
    </row>
    <row r="44656" spans="1:2" x14ac:dyDescent="0.25">
      <c r="A44656">
        <f t="shared" ca="1" si="1394"/>
        <v>-93.033055746484067</v>
      </c>
      <c r="B44656">
        <f t="shared" ca="1" si="1395"/>
        <v>-25.700564079584208</v>
      </c>
    </row>
    <row r="44657" spans="1:2" x14ac:dyDescent="0.25">
      <c r="A44657">
        <f t="shared" ca="1" si="1394"/>
        <v>-92.775820844559661</v>
      </c>
      <c r="B44657">
        <f t="shared" ca="1" si="1395"/>
        <v>-25.657972054049356</v>
      </c>
    </row>
    <row r="44658" spans="1:2" x14ac:dyDescent="0.25">
      <c r="A44658">
        <f t="shared" ca="1" si="1394"/>
        <v>-93.182963827458025</v>
      </c>
      <c r="B44658">
        <f t="shared" ca="1" si="1395"/>
        <v>-25.264499705014408</v>
      </c>
    </row>
    <row r="44659" spans="1:2" x14ac:dyDescent="0.25">
      <c r="A44659">
        <f t="shared" ca="1" si="1394"/>
        <v>-93.258693182000883</v>
      </c>
      <c r="B44659">
        <f t="shared" ca="1" si="1395"/>
        <v>-25.03069477797704</v>
      </c>
    </row>
    <row r="44660" spans="1:2" x14ac:dyDescent="0.25">
      <c r="A44660">
        <f t="shared" ca="1" si="1394"/>
        <v>-92.759814899081874</v>
      </c>
      <c r="B44660">
        <f t="shared" ca="1" si="1395"/>
        <v>-25.135854103888921</v>
      </c>
    </row>
    <row r="44661" spans="1:2" x14ac:dyDescent="0.25">
      <c r="A44661">
        <f t="shared" ca="1" si="1394"/>
        <v>-93.240653101293759</v>
      </c>
      <c r="B44661">
        <f t="shared" ca="1" si="1395"/>
        <v>-25.569949352638393</v>
      </c>
    </row>
    <row r="44662" spans="1:2" x14ac:dyDescent="0.25">
      <c r="A44662">
        <f t="shared" ca="1" si="1394"/>
        <v>-93.468481430159926</v>
      </c>
      <c r="B44662">
        <f t="shared" ca="1" si="1395"/>
        <v>-25.665808785174544</v>
      </c>
    </row>
    <row r="44663" spans="1:2" x14ac:dyDescent="0.25">
      <c r="A44663">
        <f t="shared" ca="1" si="1394"/>
        <v>-93.932297233382201</v>
      </c>
      <c r="B44663">
        <f t="shared" ca="1" si="1395"/>
        <v>-25.203506078179917</v>
      </c>
    </row>
    <row r="44664" spans="1:2" x14ac:dyDescent="0.25">
      <c r="A44664">
        <f t="shared" ca="1" si="1394"/>
        <v>-93.554682712474374</v>
      </c>
      <c r="B44664">
        <f t="shared" ca="1" si="1395"/>
        <v>-25.306293311300976</v>
      </c>
    </row>
    <row r="44665" spans="1:2" x14ac:dyDescent="0.25">
      <c r="A44665">
        <f t="shared" ca="1" si="1394"/>
        <v>-93.952499649443453</v>
      </c>
      <c r="B44665">
        <f t="shared" ca="1" si="1395"/>
        <v>-24.934332626464272</v>
      </c>
    </row>
    <row r="44666" spans="1:2" x14ac:dyDescent="0.25">
      <c r="A44666">
        <f t="shared" ca="1" si="1394"/>
        <v>-94.267593239252989</v>
      </c>
      <c r="B44666">
        <f t="shared" ca="1" si="1395"/>
        <v>-24.860405914867059</v>
      </c>
    </row>
    <row r="44667" spans="1:2" x14ac:dyDescent="0.25">
      <c r="A44667">
        <f t="shared" ca="1" si="1394"/>
        <v>-94.451630456499856</v>
      </c>
      <c r="B44667">
        <f t="shared" ca="1" si="1395"/>
        <v>-25.315017766835595</v>
      </c>
    </row>
    <row r="44668" spans="1:2" x14ac:dyDescent="0.25">
      <c r="A44668">
        <f t="shared" ca="1" si="1394"/>
        <v>-94.750770583699875</v>
      </c>
      <c r="B44668">
        <f t="shared" ca="1" si="1395"/>
        <v>-25.200996288591178</v>
      </c>
    </row>
    <row r="44669" spans="1:2" x14ac:dyDescent="0.25">
      <c r="A44669">
        <f t="shared" ca="1" si="1394"/>
        <v>-95.012913247241883</v>
      </c>
      <c r="B44669">
        <f t="shared" ca="1" si="1395"/>
        <v>-24.786062393340522</v>
      </c>
    </row>
    <row r="44670" spans="1:2" x14ac:dyDescent="0.25">
      <c r="A44670">
        <f t="shared" ca="1" si="1394"/>
        <v>-94.832124764876809</v>
      </c>
      <c r="B44670">
        <f t="shared" ca="1" si="1395"/>
        <v>-24.435590622963709</v>
      </c>
    </row>
    <row r="44671" spans="1:2" x14ac:dyDescent="0.25">
      <c r="A44671">
        <f t="shared" ca="1" si="1394"/>
        <v>-94.893175314703953</v>
      </c>
      <c r="B44671">
        <f t="shared" ca="1" si="1395"/>
        <v>-24.435056494998349</v>
      </c>
    </row>
    <row r="44672" spans="1:2" x14ac:dyDescent="0.25">
      <c r="A44672">
        <f t="shared" ca="1" si="1394"/>
        <v>-94.531989359500557</v>
      </c>
      <c r="B44672">
        <f t="shared" ca="1" si="1395"/>
        <v>-24.529019383160403</v>
      </c>
    </row>
    <row r="44673" spans="1:2" x14ac:dyDescent="0.25">
      <c r="A44673">
        <f t="shared" ca="1" si="1394"/>
        <v>-94.701185067151712</v>
      </c>
      <c r="B44673">
        <f t="shared" ca="1" si="1395"/>
        <v>-24.582688069904002</v>
      </c>
    </row>
    <row r="44674" spans="1:2" x14ac:dyDescent="0.25">
      <c r="A44674">
        <f t="shared" ca="1" si="1394"/>
        <v>-94.655051634706737</v>
      </c>
      <c r="B44674">
        <f t="shared" ca="1" si="1395"/>
        <v>-24.099631237791691</v>
      </c>
    </row>
    <row r="44675" spans="1:2" x14ac:dyDescent="0.25">
      <c r="A44675">
        <f t="shared" ca="1" si="1394"/>
        <v>-94.735063879408472</v>
      </c>
      <c r="B44675">
        <f t="shared" ca="1" si="1395"/>
        <v>-24.0775525304742</v>
      </c>
    </row>
    <row r="44676" spans="1:2" x14ac:dyDescent="0.25">
      <c r="A44676">
        <f t="shared" ref="A44676:A44739" ca="1" si="1396">A44675+RAND()-0.5</f>
        <v>-94.612000814275888</v>
      </c>
      <c r="B44676">
        <f t="shared" ref="B44676:B44739" ca="1" si="1397">B44675+RAND()-0.5</f>
        <v>-24.202908686741047</v>
      </c>
    </row>
    <row r="44677" spans="1:2" x14ac:dyDescent="0.25">
      <c r="A44677">
        <f t="shared" ca="1" si="1396"/>
        <v>-94.26371476851358</v>
      </c>
      <c r="B44677">
        <f t="shared" ca="1" si="1397"/>
        <v>-23.750683417346277</v>
      </c>
    </row>
    <row r="44678" spans="1:2" x14ac:dyDescent="0.25">
      <c r="A44678">
        <f t="shared" ca="1" si="1396"/>
        <v>-94.253696097790851</v>
      </c>
      <c r="B44678">
        <f t="shared" ca="1" si="1397"/>
        <v>-23.525715204801106</v>
      </c>
    </row>
    <row r="44679" spans="1:2" x14ac:dyDescent="0.25">
      <c r="A44679">
        <f t="shared" ca="1" si="1396"/>
        <v>-93.961242076468139</v>
      </c>
      <c r="B44679">
        <f t="shared" ca="1" si="1397"/>
        <v>-23.486307380915594</v>
      </c>
    </row>
    <row r="44680" spans="1:2" x14ac:dyDescent="0.25">
      <c r="A44680">
        <f t="shared" ca="1" si="1396"/>
        <v>-93.845501871728118</v>
      </c>
      <c r="B44680">
        <f t="shared" ca="1" si="1397"/>
        <v>-23.620265862461675</v>
      </c>
    </row>
    <row r="44681" spans="1:2" x14ac:dyDescent="0.25">
      <c r="A44681">
        <f t="shared" ca="1" si="1396"/>
        <v>-94.027610877541065</v>
      </c>
      <c r="B44681">
        <f t="shared" ca="1" si="1397"/>
        <v>-23.55182601101124</v>
      </c>
    </row>
    <row r="44682" spans="1:2" x14ac:dyDescent="0.25">
      <c r="A44682">
        <f t="shared" ca="1" si="1396"/>
        <v>-93.945079329750186</v>
      </c>
      <c r="B44682">
        <f t="shared" ca="1" si="1397"/>
        <v>-23.929068709641925</v>
      </c>
    </row>
    <row r="44683" spans="1:2" x14ac:dyDescent="0.25">
      <c r="A44683">
        <f t="shared" ca="1" si="1396"/>
        <v>-93.683529498648042</v>
      </c>
      <c r="B44683">
        <f t="shared" ca="1" si="1397"/>
        <v>-23.541735529105235</v>
      </c>
    </row>
    <row r="44684" spans="1:2" x14ac:dyDescent="0.25">
      <c r="A44684">
        <f t="shared" ca="1" si="1396"/>
        <v>-93.770958656013079</v>
      </c>
      <c r="B44684">
        <f t="shared" ca="1" si="1397"/>
        <v>-23.172844699660818</v>
      </c>
    </row>
    <row r="44685" spans="1:2" x14ac:dyDescent="0.25">
      <c r="A44685">
        <f t="shared" ca="1" si="1396"/>
        <v>-93.574081657930108</v>
      </c>
      <c r="B44685">
        <f t="shared" ca="1" si="1397"/>
        <v>-22.700505633788261</v>
      </c>
    </row>
    <row r="44686" spans="1:2" x14ac:dyDescent="0.25">
      <c r="A44686">
        <f t="shared" ca="1" si="1396"/>
        <v>-93.156584378458447</v>
      </c>
      <c r="B44686">
        <f t="shared" ca="1" si="1397"/>
        <v>-23.142723799840496</v>
      </c>
    </row>
    <row r="44687" spans="1:2" x14ac:dyDescent="0.25">
      <c r="A44687">
        <f t="shared" ca="1" si="1396"/>
        <v>-93.075219551463931</v>
      </c>
      <c r="B44687">
        <f t="shared" ca="1" si="1397"/>
        <v>-23.480334410131054</v>
      </c>
    </row>
    <row r="44688" spans="1:2" x14ac:dyDescent="0.25">
      <c r="A44688">
        <f t="shared" ca="1" si="1396"/>
        <v>-92.851774775529407</v>
      </c>
      <c r="B44688">
        <f t="shared" ca="1" si="1397"/>
        <v>-23.301091921996566</v>
      </c>
    </row>
    <row r="44689" spans="1:2" x14ac:dyDescent="0.25">
      <c r="A44689">
        <f t="shared" ca="1" si="1396"/>
        <v>-92.590866273469956</v>
      </c>
      <c r="B44689">
        <f t="shared" ca="1" si="1397"/>
        <v>-23.268712672470322</v>
      </c>
    </row>
    <row r="44690" spans="1:2" x14ac:dyDescent="0.25">
      <c r="A44690">
        <f t="shared" ca="1" si="1396"/>
        <v>-92.622728154478736</v>
      </c>
      <c r="B44690">
        <f t="shared" ca="1" si="1397"/>
        <v>-22.804497926201933</v>
      </c>
    </row>
    <row r="44691" spans="1:2" x14ac:dyDescent="0.25">
      <c r="A44691">
        <f t="shared" ca="1" si="1396"/>
        <v>-92.384060887232224</v>
      </c>
      <c r="B44691">
        <f t="shared" ca="1" si="1397"/>
        <v>-22.897182711363993</v>
      </c>
    </row>
    <row r="44692" spans="1:2" x14ac:dyDescent="0.25">
      <c r="A44692">
        <f t="shared" ca="1" si="1396"/>
        <v>-92.067752589045398</v>
      </c>
      <c r="B44692">
        <f t="shared" ca="1" si="1397"/>
        <v>-23.161015600326412</v>
      </c>
    </row>
    <row r="44693" spans="1:2" x14ac:dyDescent="0.25">
      <c r="A44693">
        <f t="shared" ca="1" si="1396"/>
        <v>-92.54914687651727</v>
      </c>
      <c r="B44693">
        <f t="shared" ca="1" si="1397"/>
        <v>-23.104299578625994</v>
      </c>
    </row>
    <row r="44694" spans="1:2" x14ac:dyDescent="0.25">
      <c r="A44694">
        <f t="shared" ca="1" si="1396"/>
        <v>-92.61492734395533</v>
      </c>
      <c r="B44694">
        <f t="shared" ca="1" si="1397"/>
        <v>-23.072438289010435</v>
      </c>
    </row>
    <row r="44695" spans="1:2" x14ac:dyDescent="0.25">
      <c r="A44695">
        <f t="shared" ca="1" si="1396"/>
        <v>-92.485796125229285</v>
      </c>
      <c r="B44695">
        <f t="shared" ca="1" si="1397"/>
        <v>-22.749252344549813</v>
      </c>
    </row>
    <row r="44696" spans="1:2" x14ac:dyDescent="0.25">
      <c r="A44696">
        <f t="shared" ca="1" si="1396"/>
        <v>-92.664364109711997</v>
      </c>
      <c r="B44696">
        <f t="shared" ca="1" si="1397"/>
        <v>-22.572267612952807</v>
      </c>
    </row>
    <row r="44697" spans="1:2" x14ac:dyDescent="0.25">
      <c r="A44697">
        <f t="shared" ca="1" si="1396"/>
        <v>-93.047204154494324</v>
      </c>
      <c r="B44697">
        <f t="shared" ca="1" si="1397"/>
        <v>-22.242580435394526</v>
      </c>
    </row>
    <row r="44698" spans="1:2" x14ac:dyDescent="0.25">
      <c r="A44698">
        <f t="shared" ca="1" si="1396"/>
        <v>-93.099840031394663</v>
      </c>
      <c r="B44698">
        <f t="shared" ca="1" si="1397"/>
        <v>-22.354860942032591</v>
      </c>
    </row>
    <row r="44699" spans="1:2" x14ac:dyDescent="0.25">
      <c r="A44699">
        <f t="shared" ca="1" si="1396"/>
        <v>-92.684448978359825</v>
      </c>
      <c r="B44699">
        <f t="shared" ca="1" si="1397"/>
        <v>-22.348271695320154</v>
      </c>
    </row>
    <row r="44700" spans="1:2" x14ac:dyDescent="0.25">
      <c r="A44700">
        <f t="shared" ca="1" si="1396"/>
        <v>-92.235843893904757</v>
      </c>
      <c r="B44700">
        <f t="shared" ca="1" si="1397"/>
        <v>-22.650653011287108</v>
      </c>
    </row>
    <row r="44701" spans="1:2" x14ac:dyDescent="0.25">
      <c r="A44701">
        <f t="shared" ca="1" si="1396"/>
        <v>-92.262012515860178</v>
      </c>
      <c r="B44701">
        <f t="shared" ca="1" si="1397"/>
        <v>-22.296668455987962</v>
      </c>
    </row>
    <row r="44702" spans="1:2" x14ac:dyDescent="0.25">
      <c r="A44702">
        <f t="shared" ca="1" si="1396"/>
        <v>-92.622016549595202</v>
      </c>
      <c r="B44702">
        <f t="shared" ca="1" si="1397"/>
        <v>-21.976574304119779</v>
      </c>
    </row>
    <row r="44703" spans="1:2" x14ac:dyDescent="0.25">
      <c r="A44703">
        <f t="shared" ca="1" si="1396"/>
        <v>-93.071546108579994</v>
      </c>
      <c r="B44703">
        <f t="shared" ca="1" si="1397"/>
        <v>-22.098241545983306</v>
      </c>
    </row>
    <row r="44704" spans="1:2" x14ac:dyDescent="0.25">
      <c r="A44704">
        <f t="shared" ca="1" si="1396"/>
        <v>-92.86432511851865</v>
      </c>
      <c r="B44704">
        <f t="shared" ca="1" si="1397"/>
        <v>-22.257597678897476</v>
      </c>
    </row>
    <row r="44705" spans="1:2" x14ac:dyDescent="0.25">
      <c r="A44705">
        <f t="shared" ca="1" si="1396"/>
        <v>-92.735885874147101</v>
      </c>
      <c r="B44705">
        <f t="shared" ca="1" si="1397"/>
        <v>-21.970933170153884</v>
      </c>
    </row>
    <row r="44706" spans="1:2" x14ac:dyDescent="0.25">
      <c r="A44706">
        <f t="shared" ca="1" si="1396"/>
        <v>-92.483462296890664</v>
      </c>
      <c r="B44706">
        <f t="shared" ca="1" si="1397"/>
        <v>-22.038943266544884</v>
      </c>
    </row>
    <row r="44707" spans="1:2" x14ac:dyDescent="0.25">
      <c r="A44707">
        <f t="shared" ca="1" si="1396"/>
        <v>-92.032566885135509</v>
      </c>
      <c r="B44707">
        <f t="shared" ca="1" si="1397"/>
        <v>-21.871418423965274</v>
      </c>
    </row>
    <row r="44708" spans="1:2" x14ac:dyDescent="0.25">
      <c r="A44708">
        <f t="shared" ca="1" si="1396"/>
        <v>-92.383598104903911</v>
      </c>
      <c r="B44708">
        <f t="shared" ca="1" si="1397"/>
        <v>-21.789632343483071</v>
      </c>
    </row>
    <row r="44709" spans="1:2" x14ac:dyDescent="0.25">
      <c r="A44709">
        <f t="shared" ca="1" si="1396"/>
        <v>-92.740302040211319</v>
      </c>
      <c r="B44709">
        <f t="shared" ca="1" si="1397"/>
        <v>-22.015749187820436</v>
      </c>
    </row>
    <row r="44710" spans="1:2" x14ac:dyDescent="0.25">
      <c r="A44710">
        <f t="shared" ca="1" si="1396"/>
        <v>-93.175067797790291</v>
      </c>
      <c r="B44710">
        <f t="shared" ca="1" si="1397"/>
        <v>-22.177564807880991</v>
      </c>
    </row>
    <row r="44711" spans="1:2" x14ac:dyDescent="0.25">
      <c r="A44711">
        <f t="shared" ca="1" si="1396"/>
        <v>-92.733814404953961</v>
      </c>
      <c r="B44711">
        <f t="shared" ca="1" si="1397"/>
        <v>-22.208698751553246</v>
      </c>
    </row>
    <row r="44712" spans="1:2" x14ac:dyDescent="0.25">
      <c r="A44712">
        <f t="shared" ca="1" si="1396"/>
        <v>-93.105536935901881</v>
      </c>
      <c r="B44712">
        <f t="shared" ca="1" si="1397"/>
        <v>-22.609720635350129</v>
      </c>
    </row>
    <row r="44713" spans="1:2" x14ac:dyDescent="0.25">
      <c r="A44713">
        <f t="shared" ca="1" si="1396"/>
        <v>-93.568913114439525</v>
      </c>
      <c r="B44713">
        <f t="shared" ca="1" si="1397"/>
        <v>-22.61835601061183</v>
      </c>
    </row>
    <row r="44714" spans="1:2" x14ac:dyDescent="0.25">
      <c r="A44714">
        <f t="shared" ca="1" si="1396"/>
        <v>-93.363254378585296</v>
      </c>
      <c r="B44714">
        <f t="shared" ca="1" si="1397"/>
        <v>-22.916649403712313</v>
      </c>
    </row>
    <row r="44715" spans="1:2" x14ac:dyDescent="0.25">
      <c r="A44715">
        <f t="shared" ca="1" si="1396"/>
        <v>-92.987773923651176</v>
      </c>
      <c r="B44715">
        <f t="shared" ca="1" si="1397"/>
        <v>-23.220406719906688</v>
      </c>
    </row>
    <row r="44716" spans="1:2" x14ac:dyDescent="0.25">
      <c r="A44716">
        <f t="shared" ca="1" si="1396"/>
        <v>-93.34864585300528</v>
      </c>
      <c r="B44716">
        <f t="shared" ca="1" si="1397"/>
        <v>-23.513912399558727</v>
      </c>
    </row>
    <row r="44717" spans="1:2" x14ac:dyDescent="0.25">
      <c r="A44717">
        <f t="shared" ca="1" si="1396"/>
        <v>-93.00783498281659</v>
      </c>
      <c r="B44717">
        <f t="shared" ca="1" si="1397"/>
        <v>-23.93620452674929</v>
      </c>
    </row>
    <row r="44718" spans="1:2" x14ac:dyDescent="0.25">
      <c r="A44718">
        <f t="shared" ca="1" si="1396"/>
        <v>-92.548631085371028</v>
      </c>
      <c r="B44718">
        <f t="shared" ca="1" si="1397"/>
        <v>-23.815890443593197</v>
      </c>
    </row>
    <row r="44719" spans="1:2" x14ac:dyDescent="0.25">
      <c r="A44719">
        <f t="shared" ca="1" si="1396"/>
        <v>-92.07515305842324</v>
      </c>
      <c r="B44719">
        <f t="shared" ca="1" si="1397"/>
        <v>-23.485477709244883</v>
      </c>
    </row>
    <row r="44720" spans="1:2" x14ac:dyDescent="0.25">
      <c r="A44720">
        <f t="shared" ca="1" si="1396"/>
        <v>-92.239375213490888</v>
      </c>
      <c r="B44720">
        <f t="shared" ca="1" si="1397"/>
        <v>-23.549829123038968</v>
      </c>
    </row>
    <row r="44721" spans="1:2" x14ac:dyDescent="0.25">
      <c r="A44721">
        <f t="shared" ca="1" si="1396"/>
        <v>-92.147704604687277</v>
      </c>
      <c r="B44721">
        <f t="shared" ca="1" si="1397"/>
        <v>-23.82462615757867</v>
      </c>
    </row>
    <row r="44722" spans="1:2" x14ac:dyDescent="0.25">
      <c r="A44722">
        <f t="shared" ca="1" si="1396"/>
        <v>-92.158371031008045</v>
      </c>
      <c r="B44722">
        <f t="shared" ca="1" si="1397"/>
        <v>-23.91796758233043</v>
      </c>
    </row>
    <row r="44723" spans="1:2" x14ac:dyDescent="0.25">
      <c r="A44723">
        <f t="shared" ca="1" si="1396"/>
        <v>-92.620321187311319</v>
      </c>
      <c r="B44723">
        <f t="shared" ca="1" si="1397"/>
        <v>-23.89970924098262</v>
      </c>
    </row>
    <row r="44724" spans="1:2" x14ac:dyDescent="0.25">
      <c r="A44724">
        <f t="shared" ca="1" si="1396"/>
        <v>-92.623397870393234</v>
      </c>
      <c r="B44724">
        <f t="shared" ca="1" si="1397"/>
        <v>-24.247859945281157</v>
      </c>
    </row>
    <row r="44725" spans="1:2" x14ac:dyDescent="0.25">
      <c r="A44725">
        <f t="shared" ca="1" si="1396"/>
        <v>-92.736157960858804</v>
      </c>
      <c r="B44725">
        <f t="shared" ca="1" si="1397"/>
        <v>-24.478508845688143</v>
      </c>
    </row>
    <row r="44726" spans="1:2" x14ac:dyDescent="0.25">
      <c r="A44726">
        <f t="shared" ca="1" si="1396"/>
        <v>-93.149578815419517</v>
      </c>
      <c r="B44726">
        <f t="shared" ca="1" si="1397"/>
        <v>-24.092533489833354</v>
      </c>
    </row>
    <row r="44727" spans="1:2" x14ac:dyDescent="0.25">
      <c r="A44727">
        <f t="shared" ca="1" si="1396"/>
        <v>-93.160320975982501</v>
      </c>
      <c r="B44727">
        <f t="shared" ca="1" si="1397"/>
        <v>-23.897662173809735</v>
      </c>
    </row>
    <row r="44728" spans="1:2" x14ac:dyDescent="0.25">
      <c r="A44728">
        <f t="shared" ca="1" si="1396"/>
        <v>-92.914291131534227</v>
      </c>
      <c r="B44728">
        <f t="shared" ca="1" si="1397"/>
        <v>-23.414904208753487</v>
      </c>
    </row>
    <row r="44729" spans="1:2" x14ac:dyDescent="0.25">
      <c r="A44729">
        <f t="shared" ca="1" si="1396"/>
        <v>-93.209852142674762</v>
      </c>
      <c r="B44729">
        <f t="shared" ca="1" si="1397"/>
        <v>-23.813237185936259</v>
      </c>
    </row>
    <row r="44730" spans="1:2" x14ac:dyDescent="0.25">
      <c r="A44730">
        <f t="shared" ca="1" si="1396"/>
        <v>-93.185885268294271</v>
      </c>
      <c r="B44730">
        <f t="shared" ca="1" si="1397"/>
        <v>-23.566669062022136</v>
      </c>
    </row>
    <row r="44731" spans="1:2" x14ac:dyDescent="0.25">
      <c r="A44731">
        <f t="shared" ca="1" si="1396"/>
        <v>-93.479411719131463</v>
      </c>
      <c r="B44731">
        <f t="shared" ca="1" si="1397"/>
        <v>-23.642280685019312</v>
      </c>
    </row>
    <row r="44732" spans="1:2" x14ac:dyDescent="0.25">
      <c r="A44732">
        <f t="shared" ca="1" si="1396"/>
        <v>-93.302145279711098</v>
      </c>
      <c r="B44732">
        <f t="shared" ca="1" si="1397"/>
        <v>-23.769687363688512</v>
      </c>
    </row>
    <row r="44733" spans="1:2" x14ac:dyDescent="0.25">
      <c r="A44733">
        <f t="shared" ca="1" si="1396"/>
        <v>-93.367718717735997</v>
      </c>
      <c r="B44733">
        <f t="shared" ca="1" si="1397"/>
        <v>-24.128002619532904</v>
      </c>
    </row>
    <row r="44734" spans="1:2" x14ac:dyDescent="0.25">
      <c r="A44734">
        <f t="shared" ca="1" si="1396"/>
        <v>-93.866763593624484</v>
      </c>
      <c r="B44734">
        <f t="shared" ca="1" si="1397"/>
        <v>-23.734153873158203</v>
      </c>
    </row>
    <row r="44735" spans="1:2" x14ac:dyDescent="0.25">
      <c r="A44735">
        <f t="shared" ca="1" si="1396"/>
        <v>-93.469712934039705</v>
      </c>
      <c r="B44735">
        <f t="shared" ca="1" si="1397"/>
        <v>-23.908134612939708</v>
      </c>
    </row>
    <row r="44736" spans="1:2" x14ac:dyDescent="0.25">
      <c r="A44736">
        <f t="shared" ca="1" si="1396"/>
        <v>-93.311669860836247</v>
      </c>
      <c r="B44736">
        <f t="shared" ca="1" si="1397"/>
        <v>-24.261942963554599</v>
      </c>
    </row>
    <row r="44737" spans="1:2" x14ac:dyDescent="0.25">
      <c r="A44737">
        <f t="shared" ca="1" si="1396"/>
        <v>-93.186268792798288</v>
      </c>
      <c r="B44737">
        <f t="shared" ca="1" si="1397"/>
        <v>-24.240493100262061</v>
      </c>
    </row>
    <row r="44738" spans="1:2" x14ac:dyDescent="0.25">
      <c r="A44738">
        <f t="shared" ca="1" si="1396"/>
        <v>-93.335731895459716</v>
      </c>
      <c r="B44738">
        <f t="shared" ca="1" si="1397"/>
        <v>-24.378532364604993</v>
      </c>
    </row>
    <row r="44739" spans="1:2" x14ac:dyDescent="0.25">
      <c r="A44739">
        <f t="shared" ca="1" si="1396"/>
        <v>-93.099386116589685</v>
      </c>
      <c r="B44739">
        <f t="shared" ca="1" si="1397"/>
        <v>-24.009639642869278</v>
      </c>
    </row>
    <row r="44740" spans="1:2" x14ac:dyDescent="0.25">
      <c r="A44740">
        <f t="shared" ref="A44740:A44803" ca="1" si="1398">A44739+RAND()-0.5</f>
        <v>-93.032594116635622</v>
      </c>
      <c r="B44740">
        <f t="shared" ref="B44740:B44803" ca="1" si="1399">B44739+RAND()-0.5</f>
        <v>-23.778212178054218</v>
      </c>
    </row>
    <row r="44741" spans="1:2" x14ac:dyDescent="0.25">
      <c r="A44741">
        <f t="shared" ca="1" si="1398"/>
        <v>-93.215051612369308</v>
      </c>
      <c r="B44741">
        <f t="shared" ca="1" si="1399"/>
        <v>-23.626109439259494</v>
      </c>
    </row>
    <row r="44742" spans="1:2" x14ac:dyDescent="0.25">
      <c r="A44742">
        <f t="shared" ca="1" si="1398"/>
        <v>-93.316458629356688</v>
      </c>
      <c r="B44742">
        <f t="shared" ca="1" si="1399"/>
        <v>-23.889904835834511</v>
      </c>
    </row>
    <row r="44743" spans="1:2" x14ac:dyDescent="0.25">
      <c r="A44743">
        <f t="shared" ca="1" si="1398"/>
        <v>-93.171587659904972</v>
      </c>
      <c r="B44743">
        <f t="shared" ca="1" si="1399"/>
        <v>-23.858494248195171</v>
      </c>
    </row>
    <row r="44744" spans="1:2" x14ac:dyDescent="0.25">
      <c r="A44744">
        <f t="shared" ca="1" si="1398"/>
        <v>-93.062038736344817</v>
      </c>
      <c r="B44744">
        <f t="shared" ca="1" si="1399"/>
        <v>-23.879051973328874</v>
      </c>
    </row>
    <row r="44745" spans="1:2" x14ac:dyDescent="0.25">
      <c r="A44745">
        <f t="shared" ca="1" si="1398"/>
        <v>-93.432594245692215</v>
      </c>
      <c r="B44745">
        <f t="shared" ca="1" si="1399"/>
        <v>-24.079346028575713</v>
      </c>
    </row>
    <row r="44746" spans="1:2" x14ac:dyDescent="0.25">
      <c r="A44746">
        <f t="shared" ca="1" si="1398"/>
        <v>-93.672587687876145</v>
      </c>
      <c r="B44746">
        <f t="shared" ca="1" si="1399"/>
        <v>-24.369220684756687</v>
      </c>
    </row>
    <row r="44747" spans="1:2" x14ac:dyDescent="0.25">
      <c r="A44747">
        <f t="shared" ca="1" si="1398"/>
        <v>-94.002305529609146</v>
      </c>
      <c r="B44747">
        <f t="shared" ca="1" si="1399"/>
        <v>-24.599399092438802</v>
      </c>
    </row>
    <row r="44748" spans="1:2" x14ac:dyDescent="0.25">
      <c r="A44748">
        <f t="shared" ca="1" si="1398"/>
        <v>-93.851540915906313</v>
      </c>
      <c r="B44748">
        <f t="shared" ca="1" si="1399"/>
        <v>-25.073044437922405</v>
      </c>
    </row>
    <row r="44749" spans="1:2" x14ac:dyDescent="0.25">
      <c r="A44749">
        <f t="shared" ca="1" si="1398"/>
        <v>-93.801577531886025</v>
      </c>
      <c r="B44749">
        <f t="shared" ca="1" si="1399"/>
        <v>-25.097949236665379</v>
      </c>
    </row>
    <row r="44750" spans="1:2" x14ac:dyDescent="0.25">
      <c r="A44750">
        <f t="shared" ca="1" si="1398"/>
        <v>-94.004188640390453</v>
      </c>
      <c r="B44750">
        <f t="shared" ca="1" si="1399"/>
        <v>-25.552049439140184</v>
      </c>
    </row>
    <row r="44751" spans="1:2" x14ac:dyDescent="0.25">
      <c r="A44751">
        <f t="shared" ca="1" si="1398"/>
        <v>-94.205842097056177</v>
      </c>
      <c r="B44751">
        <f t="shared" ca="1" si="1399"/>
        <v>-25.583507024751704</v>
      </c>
    </row>
    <row r="44752" spans="1:2" x14ac:dyDescent="0.25">
      <c r="A44752">
        <f t="shared" ca="1" si="1398"/>
        <v>-94.116024390746816</v>
      </c>
      <c r="B44752">
        <f t="shared" ca="1" si="1399"/>
        <v>-25.091631135499295</v>
      </c>
    </row>
    <row r="44753" spans="1:2" x14ac:dyDescent="0.25">
      <c r="A44753">
        <f t="shared" ca="1" si="1398"/>
        <v>-94.237261774515815</v>
      </c>
      <c r="B44753">
        <f t="shared" ca="1" si="1399"/>
        <v>-24.908822740317909</v>
      </c>
    </row>
    <row r="44754" spans="1:2" x14ac:dyDescent="0.25">
      <c r="A44754">
        <f t="shared" ca="1" si="1398"/>
        <v>-94.317475513623648</v>
      </c>
      <c r="B44754">
        <f t="shared" ca="1" si="1399"/>
        <v>-24.894078102851982</v>
      </c>
    </row>
    <row r="44755" spans="1:2" x14ac:dyDescent="0.25">
      <c r="A44755">
        <f t="shared" ca="1" si="1398"/>
        <v>-94.52108269589958</v>
      </c>
      <c r="B44755">
        <f t="shared" ca="1" si="1399"/>
        <v>-25.339899003158486</v>
      </c>
    </row>
    <row r="44756" spans="1:2" x14ac:dyDescent="0.25">
      <c r="A44756">
        <f t="shared" ca="1" si="1398"/>
        <v>-94.75078311648231</v>
      </c>
      <c r="B44756">
        <f t="shared" ca="1" si="1399"/>
        <v>-25.839507376572776</v>
      </c>
    </row>
    <row r="44757" spans="1:2" x14ac:dyDescent="0.25">
      <c r="A44757">
        <f t="shared" ca="1" si="1398"/>
        <v>-95.17452723619148</v>
      </c>
      <c r="B44757">
        <f t="shared" ca="1" si="1399"/>
        <v>-25.500220046514027</v>
      </c>
    </row>
    <row r="44758" spans="1:2" x14ac:dyDescent="0.25">
      <c r="A44758">
        <f t="shared" ca="1" si="1398"/>
        <v>-95.231577696313764</v>
      </c>
      <c r="B44758">
        <f t="shared" ca="1" si="1399"/>
        <v>-25.616006649323843</v>
      </c>
    </row>
    <row r="44759" spans="1:2" x14ac:dyDescent="0.25">
      <c r="A44759">
        <f t="shared" ca="1" si="1398"/>
        <v>-95.323599841088907</v>
      </c>
      <c r="B44759">
        <f t="shared" ca="1" si="1399"/>
        <v>-25.932149947250899</v>
      </c>
    </row>
    <row r="44760" spans="1:2" x14ac:dyDescent="0.25">
      <c r="A44760">
        <f t="shared" ca="1" si="1398"/>
        <v>-94.924361385696514</v>
      </c>
      <c r="B44760">
        <f t="shared" ca="1" si="1399"/>
        <v>-26.217222634924497</v>
      </c>
    </row>
    <row r="44761" spans="1:2" x14ac:dyDescent="0.25">
      <c r="A44761">
        <f t="shared" ca="1" si="1398"/>
        <v>-94.63305734967777</v>
      </c>
      <c r="B44761">
        <f t="shared" ca="1" si="1399"/>
        <v>-26.261761128129436</v>
      </c>
    </row>
    <row r="44762" spans="1:2" x14ac:dyDescent="0.25">
      <c r="A44762">
        <f t="shared" ca="1" si="1398"/>
        <v>-94.472794965332469</v>
      </c>
      <c r="B44762">
        <f t="shared" ca="1" si="1399"/>
        <v>-26.579612892382169</v>
      </c>
    </row>
    <row r="44763" spans="1:2" x14ac:dyDescent="0.25">
      <c r="A44763">
        <f t="shared" ca="1" si="1398"/>
        <v>-94.176516112212695</v>
      </c>
      <c r="B44763">
        <f t="shared" ca="1" si="1399"/>
        <v>-26.160374058775187</v>
      </c>
    </row>
    <row r="44764" spans="1:2" x14ac:dyDescent="0.25">
      <c r="A44764">
        <f t="shared" ca="1" si="1398"/>
        <v>-94.27396548105061</v>
      </c>
      <c r="B44764">
        <f t="shared" ca="1" si="1399"/>
        <v>-25.704463255499206</v>
      </c>
    </row>
    <row r="44765" spans="1:2" x14ac:dyDescent="0.25">
      <c r="A44765">
        <f t="shared" ca="1" si="1398"/>
        <v>-94.113513838941216</v>
      </c>
      <c r="B44765">
        <f t="shared" ca="1" si="1399"/>
        <v>-25.936346938622151</v>
      </c>
    </row>
    <row r="44766" spans="1:2" x14ac:dyDescent="0.25">
      <c r="A44766">
        <f t="shared" ca="1" si="1398"/>
        <v>-93.961509097468124</v>
      </c>
      <c r="B44766">
        <f t="shared" ca="1" si="1399"/>
        <v>-26.423269849667985</v>
      </c>
    </row>
    <row r="44767" spans="1:2" x14ac:dyDescent="0.25">
      <c r="A44767">
        <f t="shared" ca="1" si="1398"/>
        <v>-94.018232467858752</v>
      </c>
      <c r="B44767">
        <f t="shared" ca="1" si="1399"/>
        <v>-26.042319480679257</v>
      </c>
    </row>
    <row r="44768" spans="1:2" x14ac:dyDescent="0.25">
      <c r="A44768">
        <f t="shared" ca="1" si="1398"/>
        <v>-93.896034877972141</v>
      </c>
      <c r="B44768">
        <f t="shared" ca="1" si="1399"/>
        <v>-25.852074364809816</v>
      </c>
    </row>
    <row r="44769" spans="1:2" x14ac:dyDescent="0.25">
      <c r="A44769">
        <f t="shared" ca="1" si="1398"/>
        <v>-93.46920944893067</v>
      </c>
      <c r="B44769">
        <f t="shared" ca="1" si="1399"/>
        <v>-26.135677026920238</v>
      </c>
    </row>
    <row r="44770" spans="1:2" x14ac:dyDescent="0.25">
      <c r="A44770">
        <f t="shared" ca="1" si="1398"/>
        <v>-93.839186197108845</v>
      </c>
      <c r="B44770">
        <f t="shared" ca="1" si="1399"/>
        <v>-26.284284808222278</v>
      </c>
    </row>
    <row r="44771" spans="1:2" x14ac:dyDescent="0.25">
      <c r="A44771">
        <f t="shared" ca="1" si="1398"/>
        <v>-94.325138362487394</v>
      </c>
      <c r="B44771">
        <f t="shared" ca="1" si="1399"/>
        <v>-25.8476351372795</v>
      </c>
    </row>
    <row r="44772" spans="1:2" x14ac:dyDescent="0.25">
      <c r="A44772">
        <f t="shared" ca="1" si="1398"/>
        <v>-93.845572613766322</v>
      </c>
      <c r="B44772">
        <f t="shared" ca="1" si="1399"/>
        <v>-26.165147973505363</v>
      </c>
    </row>
    <row r="44773" spans="1:2" x14ac:dyDescent="0.25">
      <c r="A44773">
        <f t="shared" ca="1" si="1398"/>
        <v>-93.780762305001318</v>
      </c>
      <c r="B44773">
        <f t="shared" ca="1" si="1399"/>
        <v>-26.455140689859647</v>
      </c>
    </row>
    <row r="44774" spans="1:2" x14ac:dyDescent="0.25">
      <c r="A44774">
        <f t="shared" ca="1" si="1398"/>
        <v>-94.273206086536007</v>
      </c>
      <c r="B44774">
        <f t="shared" ca="1" si="1399"/>
        <v>-26.511648694308377</v>
      </c>
    </row>
    <row r="44775" spans="1:2" x14ac:dyDescent="0.25">
      <c r="A44775">
        <f t="shared" ca="1" si="1398"/>
        <v>-94.676621373712479</v>
      </c>
      <c r="B44775">
        <f t="shared" ca="1" si="1399"/>
        <v>-26.99152337342311</v>
      </c>
    </row>
    <row r="44776" spans="1:2" x14ac:dyDescent="0.25">
      <c r="A44776">
        <f t="shared" ca="1" si="1398"/>
        <v>-94.323402642667844</v>
      </c>
      <c r="B44776">
        <f t="shared" ca="1" si="1399"/>
        <v>-26.632170751934677</v>
      </c>
    </row>
    <row r="44777" spans="1:2" x14ac:dyDescent="0.25">
      <c r="A44777">
        <f t="shared" ca="1" si="1398"/>
        <v>-94.032086950095433</v>
      </c>
      <c r="B44777">
        <f t="shared" ca="1" si="1399"/>
        <v>-27.011801124427471</v>
      </c>
    </row>
    <row r="44778" spans="1:2" x14ac:dyDescent="0.25">
      <c r="A44778">
        <f t="shared" ca="1" si="1398"/>
        <v>-94.257897952513588</v>
      </c>
      <c r="B44778">
        <f t="shared" ca="1" si="1399"/>
        <v>-26.906752621076972</v>
      </c>
    </row>
    <row r="44779" spans="1:2" x14ac:dyDescent="0.25">
      <c r="A44779">
        <f t="shared" ca="1" si="1398"/>
        <v>-93.865657737448515</v>
      </c>
      <c r="B44779">
        <f t="shared" ca="1" si="1399"/>
        <v>-26.817753512782858</v>
      </c>
    </row>
    <row r="44780" spans="1:2" x14ac:dyDescent="0.25">
      <c r="A44780">
        <f t="shared" ca="1" si="1398"/>
        <v>-94.043225658568744</v>
      </c>
      <c r="B44780">
        <f t="shared" ca="1" si="1399"/>
        <v>-26.63815752640496</v>
      </c>
    </row>
    <row r="44781" spans="1:2" x14ac:dyDescent="0.25">
      <c r="A44781">
        <f t="shared" ca="1" si="1398"/>
        <v>-93.558378015291751</v>
      </c>
      <c r="B44781">
        <f t="shared" ca="1" si="1399"/>
        <v>-26.960594863647952</v>
      </c>
    </row>
    <row r="44782" spans="1:2" x14ac:dyDescent="0.25">
      <c r="A44782">
        <f t="shared" ca="1" si="1398"/>
        <v>-93.069414180266435</v>
      </c>
      <c r="B44782">
        <f t="shared" ca="1" si="1399"/>
        <v>-26.497724477780107</v>
      </c>
    </row>
    <row r="44783" spans="1:2" x14ac:dyDescent="0.25">
      <c r="A44783">
        <f t="shared" ca="1" si="1398"/>
        <v>-92.672581001969391</v>
      </c>
      <c r="B44783">
        <f t="shared" ca="1" si="1399"/>
        <v>-26.082364038765842</v>
      </c>
    </row>
    <row r="44784" spans="1:2" x14ac:dyDescent="0.25">
      <c r="A44784">
        <f t="shared" ca="1" si="1398"/>
        <v>-93.148905894742128</v>
      </c>
      <c r="B44784">
        <f t="shared" ca="1" si="1399"/>
        <v>-25.922245309110458</v>
      </c>
    </row>
    <row r="44785" spans="1:2" x14ac:dyDescent="0.25">
      <c r="A44785">
        <f t="shared" ca="1" si="1398"/>
        <v>-93.393437334658216</v>
      </c>
      <c r="B44785">
        <f t="shared" ca="1" si="1399"/>
        <v>-25.58291459493465</v>
      </c>
    </row>
    <row r="44786" spans="1:2" x14ac:dyDescent="0.25">
      <c r="A44786">
        <f t="shared" ca="1" si="1398"/>
        <v>-93.633353397171703</v>
      </c>
      <c r="B44786">
        <f t="shared" ca="1" si="1399"/>
        <v>-25.890194013463947</v>
      </c>
    </row>
    <row r="44787" spans="1:2" x14ac:dyDescent="0.25">
      <c r="A44787">
        <f t="shared" ca="1" si="1398"/>
        <v>-93.500701929740899</v>
      </c>
      <c r="B44787">
        <f t="shared" ca="1" si="1399"/>
        <v>-25.73081687881303</v>
      </c>
    </row>
    <row r="44788" spans="1:2" x14ac:dyDescent="0.25">
      <c r="A44788">
        <f t="shared" ca="1" si="1398"/>
        <v>-93.780952797948956</v>
      </c>
      <c r="B44788">
        <f t="shared" ca="1" si="1399"/>
        <v>-25.990383665655376</v>
      </c>
    </row>
    <row r="44789" spans="1:2" x14ac:dyDescent="0.25">
      <c r="A44789">
        <f t="shared" ca="1" si="1398"/>
        <v>-93.605567729061391</v>
      </c>
      <c r="B44789">
        <f t="shared" ca="1" si="1399"/>
        <v>-26.132801476683909</v>
      </c>
    </row>
    <row r="44790" spans="1:2" x14ac:dyDescent="0.25">
      <c r="A44790">
        <f t="shared" ca="1" si="1398"/>
        <v>-93.138319573485958</v>
      </c>
      <c r="B44790">
        <f t="shared" ca="1" si="1399"/>
        <v>-26.209839484111697</v>
      </c>
    </row>
    <row r="44791" spans="1:2" x14ac:dyDescent="0.25">
      <c r="A44791">
        <f t="shared" ca="1" si="1398"/>
        <v>-93.317887225678689</v>
      </c>
      <c r="B44791">
        <f t="shared" ca="1" si="1399"/>
        <v>-26.325762394579691</v>
      </c>
    </row>
    <row r="44792" spans="1:2" x14ac:dyDescent="0.25">
      <c r="A44792">
        <f t="shared" ca="1" si="1398"/>
        <v>-93.374494111787286</v>
      </c>
      <c r="B44792">
        <f t="shared" ca="1" si="1399"/>
        <v>-25.915329106440907</v>
      </c>
    </row>
    <row r="44793" spans="1:2" x14ac:dyDescent="0.25">
      <c r="A44793">
        <f t="shared" ca="1" si="1398"/>
        <v>-93.074115688911874</v>
      </c>
      <c r="B44793">
        <f t="shared" ca="1" si="1399"/>
        <v>-25.61763388167094</v>
      </c>
    </row>
    <row r="44794" spans="1:2" x14ac:dyDescent="0.25">
      <c r="A44794">
        <f t="shared" ca="1" si="1398"/>
        <v>-92.599353644770844</v>
      </c>
      <c r="B44794">
        <f t="shared" ca="1" si="1399"/>
        <v>-25.87972958746856</v>
      </c>
    </row>
    <row r="44795" spans="1:2" x14ac:dyDescent="0.25">
      <c r="A44795">
        <f t="shared" ca="1" si="1398"/>
        <v>-92.899400749292738</v>
      </c>
      <c r="B44795">
        <f t="shared" ca="1" si="1399"/>
        <v>-26.125518792735374</v>
      </c>
    </row>
    <row r="44796" spans="1:2" x14ac:dyDescent="0.25">
      <c r="A44796">
        <f t="shared" ca="1" si="1398"/>
        <v>-93.062162221470373</v>
      </c>
      <c r="B44796">
        <f t="shared" ca="1" si="1399"/>
        <v>-25.708877304455484</v>
      </c>
    </row>
    <row r="44797" spans="1:2" x14ac:dyDescent="0.25">
      <c r="A44797">
        <f t="shared" ca="1" si="1398"/>
        <v>-92.903287562594045</v>
      </c>
      <c r="B44797">
        <f t="shared" ca="1" si="1399"/>
        <v>-25.473575498377741</v>
      </c>
    </row>
    <row r="44798" spans="1:2" x14ac:dyDescent="0.25">
      <c r="A44798">
        <f t="shared" ca="1" si="1398"/>
        <v>-93.084183802944949</v>
      </c>
      <c r="B44798">
        <f t="shared" ca="1" si="1399"/>
        <v>-25.501359024850291</v>
      </c>
    </row>
    <row r="44799" spans="1:2" x14ac:dyDescent="0.25">
      <c r="A44799">
        <f t="shared" ca="1" si="1398"/>
        <v>-93.171236231866132</v>
      </c>
      <c r="B44799">
        <f t="shared" ca="1" si="1399"/>
        <v>-25.713585036832693</v>
      </c>
    </row>
    <row r="44800" spans="1:2" x14ac:dyDescent="0.25">
      <c r="A44800">
        <f t="shared" ca="1" si="1398"/>
        <v>-93.077269655337574</v>
      </c>
      <c r="B44800">
        <f t="shared" ca="1" si="1399"/>
        <v>-25.359251731178649</v>
      </c>
    </row>
    <row r="44801" spans="1:2" x14ac:dyDescent="0.25">
      <c r="A44801">
        <f t="shared" ca="1" si="1398"/>
        <v>-92.67182843038853</v>
      </c>
      <c r="B44801">
        <f t="shared" ca="1" si="1399"/>
        <v>-25.506527639847071</v>
      </c>
    </row>
    <row r="44802" spans="1:2" x14ac:dyDescent="0.25">
      <c r="A44802">
        <f t="shared" ca="1" si="1398"/>
        <v>-92.558306131442009</v>
      </c>
      <c r="B44802">
        <f t="shared" ca="1" si="1399"/>
        <v>-25.465919721141056</v>
      </c>
    </row>
    <row r="44803" spans="1:2" x14ac:dyDescent="0.25">
      <c r="A44803">
        <f t="shared" ca="1" si="1398"/>
        <v>-92.300241810174839</v>
      </c>
      <c r="B44803">
        <f t="shared" ca="1" si="1399"/>
        <v>-25.045808576542225</v>
      </c>
    </row>
    <row r="44804" spans="1:2" x14ac:dyDescent="0.25">
      <c r="A44804">
        <f t="shared" ref="A44804:A44867" ca="1" si="1400">A44803+RAND()-0.5</f>
        <v>-91.859181454803362</v>
      </c>
      <c r="B44804">
        <f t="shared" ref="B44804:B44867" ca="1" si="1401">B44803+RAND()-0.5</f>
        <v>-24.932686917685604</v>
      </c>
    </row>
    <row r="44805" spans="1:2" x14ac:dyDescent="0.25">
      <c r="A44805">
        <f t="shared" ca="1" si="1400"/>
        <v>-92.10604248073642</v>
      </c>
      <c r="B44805">
        <f t="shared" ca="1" si="1401"/>
        <v>-25.001477569444656</v>
      </c>
    </row>
    <row r="44806" spans="1:2" x14ac:dyDescent="0.25">
      <c r="A44806">
        <f t="shared" ca="1" si="1400"/>
        <v>-92.584197562394039</v>
      </c>
      <c r="B44806">
        <f t="shared" ca="1" si="1401"/>
        <v>-24.976764513835814</v>
      </c>
    </row>
    <row r="44807" spans="1:2" x14ac:dyDescent="0.25">
      <c r="A44807">
        <f t="shared" ca="1" si="1400"/>
        <v>-92.478304550544067</v>
      </c>
      <c r="B44807">
        <f t="shared" ca="1" si="1401"/>
        <v>-24.955157014904927</v>
      </c>
    </row>
    <row r="44808" spans="1:2" x14ac:dyDescent="0.25">
      <c r="A44808">
        <f t="shared" ca="1" si="1400"/>
        <v>-92.822539556874062</v>
      </c>
      <c r="B44808">
        <f t="shared" ca="1" si="1401"/>
        <v>-24.753240537950013</v>
      </c>
    </row>
    <row r="44809" spans="1:2" x14ac:dyDescent="0.25">
      <c r="A44809">
        <f t="shared" ca="1" si="1400"/>
        <v>-92.816323626618598</v>
      </c>
      <c r="B44809">
        <f t="shared" ca="1" si="1401"/>
        <v>-24.306914051823604</v>
      </c>
    </row>
    <row r="44810" spans="1:2" x14ac:dyDescent="0.25">
      <c r="A44810">
        <f t="shared" ca="1" si="1400"/>
        <v>-92.773767865500517</v>
      </c>
      <c r="B44810">
        <f t="shared" ca="1" si="1401"/>
        <v>-24.587196105291568</v>
      </c>
    </row>
    <row r="44811" spans="1:2" x14ac:dyDescent="0.25">
      <c r="A44811">
        <f t="shared" ca="1" si="1400"/>
        <v>-92.732246253375266</v>
      </c>
      <c r="B44811">
        <f t="shared" ca="1" si="1401"/>
        <v>-24.252421750445123</v>
      </c>
    </row>
    <row r="44812" spans="1:2" x14ac:dyDescent="0.25">
      <c r="A44812">
        <f t="shared" ca="1" si="1400"/>
        <v>-92.589353957710742</v>
      </c>
      <c r="B44812">
        <f t="shared" ca="1" si="1401"/>
        <v>-24.600934814524141</v>
      </c>
    </row>
    <row r="44813" spans="1:2" x14ac:dyDescent="0.25">
      <c r="A44813">
        <f t="shared" ca="1" si="1400"/>
        <v>-92.600869351554721</v>
      </c>
      <c r="B44813">
        <f t="shared" ca="1" si="1401"/>
        <v>-24.586932478589407</v>
      </c>
    </row>
    <row r="44814" spans="1:2" x14ac:dyDescent="0.25">
      <c r="A44814">
        <f t="shared" ca="1" si="1400"/>
        <v>-92.584173731054662</v>
      </c>
      <c r="B44814">
        <f t="shared" ca="1" si="1401"/>
        <v>-24.23835553756896</v>
      </c>
    </row>
    <row r="44815" spans="1:2" x14ac:dyDescent="0.25">
      <c r="A44815">
        <f t="shared" ca="1" si="1400"/>
        <v>-92.903445562178248</v>
      </c>
      <c r="B44815">
        <f t="shared" ca="1" si="1401"/>
        <v>-24.075292318752467</v>
      </c>
    </row>
    <row r="44816" spans="1:2" x14ac:dyDescent="0.25">
      <c r="A44816">
        <f t="shared" ca="1" si="1400"/>
        <v>-93.312207731227559</v>
      </c>
      <c r="B44816">
        <f t="shared" ca="1" si="1401"/>
        <v>-24.343097093104287</v>
      </c>
    </row>
    <row r="44817" spans="1:2" x14ac:dyDescent="0.25">
      <c r="A44817">
        <f t="shared" ca="1" si="1400"/>
        <v>-92.831700287654584</v>
      </c>
      <c r="B44817">
        <f t="shared" ca="1" si="1401"/>
        <v>-24.084556606285776</v>
      </c>
    </row>
    <row r="44818" spans="1:2" x14ac:dyDescent="0.25">
      <c r="A44818">
        <f t="shared" ca="1" si="1400"/>
        <v>-92.34953465474895</v>
      </c>
      <c r="B44818">
        <f t="shared" ca="1" si="1401"/>
        <v>-23.692242003436601</v>
      </c>
    </row>
    <row r="44819" spans="1:2" x14ac:dyDescent="0.25">
      <c r="A44819">
        <f t="shared" ca="1" si="1400"/>
        <v>-92.411545314889324</v>
      </c>
      <c r="B44819">
        <f t="shared" ca="1" si="1401"/>
        <v>-23.920248685685674</v>
      </c>
    </row>
    <row r="44820" spans="1:2" x14ac:dyDescent="0.25">
      <c r="A44820">
        <f t="shared" ca="1" si="1400"/>
        <v>-92.060858546325122</v>
      </c>
      <c r="B44820">
        <f t="shared" ca="1" si="1401"/>
        <v>-23.562261412100018</v>
      </c>
    </row>
    <row r="44821" spans="1:2" x14ac:dyDescent="0.25">
      <c r="A44821">
        <f t="shared" ca="1" si="1400"/>
        <v>-91.742186715297308</v>
      </c>
      <c r="B44821">
        <f t="shared" ca="1" si="1401"/>
        <v>-23.652588275757477</v>
      </c>
    </row>
    <row r="44822" spans="1:2" x14ac:dyDescent="0.25">
      <c r="A44822">
        <f t="shared" ca="1" si="1400"/>
        <v>-91.968584168713662</v>
      </c>
      <c r="B44822">
        <f t="shared" ca="1" si="1401"/>
        <v>-23.664473142145038</v>
      </c>
    </row>
    <row r="44823" spans="1:2" x14ac:dyDescent="0.25">
      <c r="A44823">
        <f t="shared" ca="1" si="1400"/>
        <v>-91.896203579950665</v>
      </c>
      <c r="B44823">
        <f t="shared" ca="1" si="1401"/>
        <v>-23.544335468267974</v>
      </c>
    </row>
    <row r="44824" spans="1:2" x14ac:dyDescent="0.25">
      <c r="A44824">
        <f t="shared" ca="1" si="1400"/>
        <v>-92.03295434307195</v>
      </c>
      <c r="B44824">
        <f t="shared" ca="1" si="1401"/>
        <v>-23.066385332142623</v>
      </c>
    </row>
    <row r="44825" spans="1:2" x14ac:dyDescent="0.25">
      <c r="A44825">
        <f t="shared" ca="1" si="1400"/>
        <v>-92.231868020634835</v>
      </c>
      <c r="B44825">
        <f t="shared" ca="1" si="1401"/>
        <v>-22.655699799229684</v>
      </c>
    </row>
    <row r="44826" spans="1:2" x14ac:dyDescent="0.25">
      <c r="A44826">
        <f t="shared" ca="1" si="1400"/>
        <v>-92.609049405347776</v>
      </c>
      <c r="B44826">
        <f t="shared" ca="1" si="1401"/>
        <v>-22.461209413533048</v>
      </c>
    </row>
    <row r="44827" spans="1:2" x14ac:dyDescent="0.25">
      <c r="A44827">
        <f t="shared" ca="1" si="1400"/>
        <v>-92.225182737783527</v>
      </c>
      <c r="B44827">
        <f t="shared" ca="1" si="1401"/>
        <v>-22.952815930447294</v>
      </c>
    </row>
    <row r="44828" spans="1:2" x14ac:dyDescent="0.25">
      <c r="A44828">
        <f t="shared" ca="1" si="1400"/>
        <v>-91.92465908931257</v>
      </c>
      <c r="B44828">
        <f t="shared" ca="1" si="1401"/>
        <v>-23.08543033639619</v>
      </c>
    </row>
    <row r="44829" spans="1:2" x14ac:dyDescent="0.25">
      <c r="A44829">
        <f t="shared" ca="1" si="1400"/>
        <v>-92.161643683617868</v>
      </c>
      <c r="B44829">
        <f t="shared" ca="1" si="1401"/>
        <v>-22.852103673342942</v>
      </c>
    </row>
    <row r="44830" spans="1:2" x14ac:dyDescent="0.25">
      <c r="A44830">
        <f t="shared" ca="1" si="1400"/>
        <v>-92.17974804513122</v>
      </c>
      <c r="B44830">
        <f t="shared" ca="1" si="1401"/>
        <v>-23.104474179361926</v>
      </c>
    </row>
    <row r="44831" spans="1:2" x14ac:dyDescent="0.25">
      <c r="A44831">
        <f t="shared" ca="1" si="1400"/>
        <v>-92.586849925019877</v>
      </c>
      <c r="B44831">
        <f t="shared" ca="1" si="1401"/>
        <v>-23.401142998980387</v>
      </c>
    </row>
    <row r="44832" spans="1:2" x14ac:dyDescent="0.25">
      <c r="A44832">
        <f t="shared" ca="1" si="1400"/>
        <v>-92.942934558041671</v>
      </c>
      <c r="B44832">
        <f t="shared" ca="1" si="1401"/>
        <v>-23.452046968428832</v>
      </c>
    </row>
    <row r="44833" spans="1:2" x14ac:dyDescent="0.25">
      <c r="A44833">
        <f t="shared" ca="1" si="1400"/>
        <v>-92.710507667251164</v>
      </c>
      <c r="B44833">
        <f t="shared" ca="1" si="1401"/>
        <v>-23.744626032251571</v>
      </c>
    </row>
    <row r="44834" spans="1:2" x14ac:dyDescent="0.25">
      <c r="A44834">
        <f t="shared" ca="1" si="1400"/>
        <v>-93.080487684892077</v>
      </c>
      <c r="B44834">
        <f t="shared" ca="1" si="1401"/>
        <v>-23.953535618870578</v>
      </c>
    </row>
    <row r="44835" spans="1:2" x14ac:dyDescent="0.25">
      <c r="A44835">
        <f t="shared" ca="1" si="1400"/>
        <v>-93.134796256689057</v>
      </c>
      <c r="B44835">
        <f t="shared" ca="1" si="1401"/>
        <v>-23.464261561831069</v>
      </c>
    </row>
    <row r="44836" spans="1:2" x14ac:dyDescent="0.25">
      <c r="A44836">
        <f t="shared" ca="1" si="1400"/>
        <v>-92.868977602811185</v>
      </c>
      <c r="B44836">
        <f t="shared" ca="1" si="1401"/>
        <v>-23.856116333468712</v>
      </c>
    </row>
    <row r="44837" spans="1:2" x14ac:dyDescent="0.25">
      <c r="A44837">
        <f t="shared" ca="1" si="1400"/>
        <v>-93.341378575762519</v>
      </c>
      <c r="B44837">
        <f t="shared" ca="1" si="1401"/>
        <v>-23.87236046687693</v>
      </c>
    </row>
    <row r="44838" spans="1:2" x14ac:dyDescent="0.25">
      <c r="A44838">
        <f t="shared" ca="1" si="1400"/>
        <v>-93.738244369761091</v>
      </c>
      <c r="B44838">
        <f t="shared" ca="1" si="1401"/>
        <v>-23.563673557609427</v>
      </c>
    </row>
    <row r="44839" spans="1:2" x14ac:dyDescent="0.25">
      <c r="A44839">
        <f t="shared" ca="1" si="1400"/>
        <v>-94.158739254777629</v>
      </c>
      <c r="B44839">
        <f t="shared" ca="1" si="1401"/>
        <v>-23.541119393868378</v>
      </c>
    </row>
    <row r="44840" spans="1:2" x14ac:dyDescent="0.25">
      <c r="A44840">
        <f t="shared" ca="1" si="1400"/>
        <v>-94.46118328242116</v>
      </c>
      <c r="B44840">
        <f t="shared" ca="1" si="1401"/>
        <v>-23.89500844155987</v>
      </c>
    </row>
    <row r="44841" spans="1:2" x14ac:dyDescent="0.25">
      <c r="A44841">
        <f t="shared" ca="1" si="1400"/>
        <v>-94.761078913879388</v>
      </c>
      <c r="B44841">
        <f t="shared" ca="1" si="1401"/>
        <v>-24.31364120001496</v>
      </c>
    </row>
    <row r="44842" spans="1:2" x14ac:dyDescent="0.25">
      <c r="A44842">
        <f t="shared" ca="1" si="1400"/>
        <v>-94.422871372844668</v>
      </c>
      <c r="B44842">
        <f t="shared" ca="1" si="1401"/>
        <v>-24.115352027881567</v>
      </c>
    </row>
    <row r="44843" spans="1:2" x14ac:dyDescent="0.25">
      <c r="A44843">
        <f t="shared" ca="1" si="1400"/>
        <v>-94.319033803100027</v>
      </c>
      <c r="B44843">
        <f t="shared" ca="1" si="1401"/>
        <v>-24.344108999938364</v>
      </c>
    </row>
    <row r="44844" spans="1:2" x14ac:dyDescent="0.25">
      <c r="A44844">
        <f t="shared" ca="1" si="1400"/>
        <v>-94.189139120201446</v>
      </c>
      <c r="B44844">
        <f t="shared" ca="1" si="1401"/>
        <v>-23.975223258342695</v>
      </c>
    </row>
    <row r="44845" spans="1:2" x14ac:dyDescent="0.25">
      <c r="A44845">
        <f t="shared" ca="1" si="1400"/>
        <v>-94.670010191744964</v>
      </c>
      <c r="B44845">
        <f t="shared" ca="1" si="1401"/>
        <v>-24.218788622109582</v>
      </c>
    </row>
    <row r="44846" spans="1:2" x14ac:dyDescent="0.25">
      <c r="A44846">
        <f t="shared" ca="1" si="1400"/>
        <v>-94.998353906948395</v>
      </c>
      <c r="B44846">
        <f t="shared" ca="1" si="1401"/>
        <v>-24.202631959573651</v>
      </c>
    </row>
    <row r="44847" spans="1:2" x14ac:dyDescent="0.25">
      <c r="A44847">
        <f t="shared" ca="1" si="1400"/>
        <v>-94.689119509423136</v>
      </c>
      <c r="B44847">
        <f t="shared" ca="1" si="1401"/>
        <v>-23.924994807878193</v>
      </c>
    </row>
    <row r="44848" spans="1:2" x14ac:dyDescent="0.25">
      <c r="A44848">
        <f t="shared" ca="1" si="1400"/>
        <v>-95.17433499295872</v>
      </c>
      <c r="B44848">
        <f t="shared" ca="1" si="1401"/>
        <v>-23.859383008277824</v>
      </c>
    </row>
    <row r="44849" spans="1:2" x14ac:dyDescent="0.25">
      <c r="A44849">
        <f t="shared" ca="1" si="1400"/>
        <v>-95.561003509065557</v>
      </c>
      <c r="B44849">
        <f t="shared" ca="1" si="1401"/>
        <v>-24.122795034714233</v>
      </c>
    </row>
    <row r="44850" spans="1:2" x14ac:dyDescent="0.25">
      <c r="A44850">
        <f t="shared" ca="1" si="1400"/>
        <v>-95.285471580848636</v>
      </c>
      <c r="B44850">
        <f t="shared" ca="1" si="1401"/>
        <v>-24.498897566655383</v>
      </c>
    </row>
    <row r="44851" spans="1:2" x14ac:dyDescent="0.25">
      <c r="A44851">
        <f t="shared" ca="1" si="1400"/>
        <v>-95.352474677270607</v>
      </c>
      <c r="B44851">
        <f t="shared" ca="1" si="1401"/>
        <v>-24.965668273885626</v>
      </c>
    </row>
    <row r="44852" spans="1:2" x14ac:dyDescent="0.25">
      <c r="A44852">
        <f t="shared" ca="1" si="1400"/>
        <v>-95.297339631448935</v>
      </c>
      <c r="B44852">
        <f t="shared" ca="1" si="1401"/>
        <v>-24.965362250048134</v>
      </c>
    </row>
    <row r="44853" spans="1:2" x14ac:dyDescent="0.25">
      <c r="A44853">
        <f t="shared" ca="1" si="1400"/>
        <v>-95.290738886433417</v>
      </c>
      <c r="B44853">
        <f t="shared" ca="1" si="1401"/>
        <v>-24.526879673726729</v>
      </c>
    </row>
    <row r="44854" spans="1:2" x14ac:dyDescent="0.25">
      <c r="A44854">
        <f t="shared" ca="1" si="1400"/>
        <v>-94.864367213568414</v>
      </c>
      <c r="B44854">
        <f t="shared" ca="1" si="1401"/>
        <v>-24.224196995200213</v>
      </c>
    </row>
    <row r="44855" spans="1:2" x14ac:dyDescent="0.25">
      <c r="A44855">
        <f t="shared" ca="1" si="1400"/>
        <v>-95.095553529937362</v>
      </c>
      <c r="B44855">
        <f t="shared" ca="1" si="1401"/>
        <v>-23.909686322369048</v>
      </c>
    </row>
    <row r="44856" spans="1:2" x14ac:dyDescent="0.25">
      <c r="A44856">
        <f t="shared" ca="1" si="1400"/>
        <v>-95.264037935773644</v>
      </c>
      <c r="B44856">
        <f t="shared" ca="1" si="1401"/>
        <v>-24.166723754380644</v>
      </c>
    </row>
    <row r="44857" spans="1:2" x14ac:dyDescent="0.25">
      <c r="A44857">
        <f t="shared" ca="1" si="1400"/>
        <v>-95.674495497088174</v>
      </c>
      <c r="B44857">
        <f t="shared" ca="1" si="1401"/>
        <v>-24.304075368875338</v>
      </c>
    </row>
    <row r="44858" spans="1:2" x14ac:dyDescent="0.25">
      <c r="A44858">
        <f t="shared" ca="1" si="1400"/>
        <v>-95.682581515709472</v>
      </c>
      <c r="B44858">
        <f t="shared" ca="1" si="1401"/>
        <v>-24.754718080812363</v>
      </c>
    </row>
    <row r="44859" spans="1:2" x14ac:dyDescent="0.25">
      <c r="A44859">
        <f t="shared" ca="1" si="1400"/>
        <v>-95.390798057614788</v>
      </c>
      <c r="B44859">
        <f t="shared" ca="1" si="1401"/>
        <v>-24.536929482984526</v>
      </c>
    </row>
    <row r="44860" spans="1:2" x14ac:dyDescent="0.25">
      <c r="A44860">
        <f t="shared" ca="1" si="1400"/>
        <v>-95.315653374012555</v>
      </c>
      <c r="B44860">
        <f t="shared" ca="1" si="1401"/>
        <v>-24.385913402283009</v>
      </c>
    </row>
    <row r="44861" spans="1:2" x14ac:dyDescent="0.25">
      <c r="A44861">
        <f t="shared" ca="1" si="1400"/>
        <v>-95.811766452531231</v>
      </c>
      <c r="B44861">
        <f t="shared" ca="1" si="1401"/>
        <v>-24.582428913479003</v>
      </c>
    </row>
    <row r="44862" spans="1:2" x14ac:dyDescent="0.25">
      <c r="A44862">
        <f t="shared" ca="1" si="1400"/>
        <v>-95.71141116721094</v>
      </c>
      <c r="B44862">
        <f t="shared" ca="1" si="1401"/>
        <v>-24.932992350327396</v>
      </c>
    </row>
    <row r="44863" spans="1:2" x14ac:dyDescent="0.25">
      <c r="A44863">
        <f t="shared" ca="1" si="1400"/>
        <v>-95.687144762764703</v>
      </c>
      <c r="B44863">
        <f t="shared" ca="1" si="1401"/>
        <v>-24.845870809839202</v>
      </c>
    </row>
    <row r="44864" spans="1:2" x14ac:dyDescent="0.25">
      <c r="A44864">
        <f t="shared" ca="1" si="1400"/>
        <v>-95.647447598741167</v>
      </c>
      <c r="B44864">
        <f t="shared" ca="1" si="1401"/>
        <v>-24.770628934243589</v>
      </c>
    </row>
    <row r="44865" spans="1:2" x14ac:dyDescent="0.25">
      <c r="A44865">
        <f t="shared" ca="1" si="1400"/>
        <v>-96.124976745628658</v>
      </c>
      <c r="B44865">
        <f t="shared" ca="1" si="1401"/>
        <v>-24.574698808152768</v>
      </c>
    </row>
    <row r="44866" spans="1:2" x14ac:dyDescent="0.25">
      <c r="A44866">
        <f t="shared" ca="1" si="1400"/>
        <v>-96.299340376857941</v>
      </c>
      <c r="B44866">
        <f t="shared" ca="1" si="1401"/>
        <v>-24.968149630475065</v>
      </c>
    </row>
    <row r="44867" spans="1:2" x14ac:dyDescent="0.25">
      <c r="A44867">
        <f t="shared" ca="1" si="1400"/>
        <v>-96.088289043676639</v>
      </c>
      <c r="B44867">
        <f t="shared" ca="1" si="1401"/>
        <v>-25.337743931721455</v>
      </c>
    </row>
    <row r="44868" spans="1:2" x14ac:dyDescent="0.25">
      <c r="A44868">
        <f t="shared" ref="A44868:A44931" ca="1" si="1402">A44867+RAND()-0.5</f>
        <v>-96.44742562524074</v>
      </c>
      <c r="B44868">
        <f t="shared" ref="B44868:B44931" ca="1" si="1403">B44867+RAND()-0.5</f>
        <v>-24.992090239023405</v>
      </c>
    </row>
    <row r="44869" spans="1:2" x14ac:dyDescent="0.25">
      <c r="A44869">
        <f t="shared" ca="1" si="1402"/>
        <v>-96.872276288820217</v>
      </c>
      <c r="B44869">
        <f t="shared" ca="1" si="1403"/>
        <v>-25.467269814108825</v>
      </c>
    </row>
    <row r="44870" spans="1:2" x14ac:dyDescent="0.25">
      <c r="A44870">
        <f t="shared" ca="1" si="1402"/>
        <v>-96.374516195563317</v>
      </c>
      <c r="B44870">
        <f t="shared" ca="1" si="1403"/>
        <v>-25.317385315982815</v>
      </c>
    </row>
    <row r="44871" spans="1:2" x14ac:dyDescent="0.25">
      <c r="A44871">
        <f t="shared" ca="1" si="1402"/>
        <v>-96.463945782714745</v>
      </c>
      <c r="B44871">
        <f t="shared" ca="1" si="1403"/>
        <v>-25.288672761802001</v>
      </c>
    </row>
    <row r="44872" spans="1:2" x14ac:dyDescent="0.25">
      <c r="A44872">
        <f t="shared" ca="1" si="1402"/>
        <v>-96.583350188050787</v>
      </c>
      <c r="B44872">
        <f t="shared" ca="1" si="1403"/>
        <v>-25.12403717204683</v>
      </c>
    </row>
    <row r="44873" spans="1:2" x14ac:dyDescent="0.25">
      <c r="A44873">
        <f t="shared" ca="1" si="1402"/>
        <v>-96.26754638475758</v>
      </c>
      <c r="B44873">
        <f t="shared" ca="1" si="1403"/>
        <v>-25.330740402842505</v>
      </c>
    </row>
    <row r="44874" spans="1:2" x14ac:dyDescent="0.25">
      <c r="A44874">
        <f t="shared" ca="1" si="1402"/>
        <v>-96.313804523029475</v>
      </c>
      <c r="B44874">
        <f t="shared" ca="1" si="1403"/>
        <v>-24.927661987378254</v>
      </c>
    </row>
    <row r="44875" spans="1:2" x14ac:dyDescent="0.25">
      <c r="A44875">
        <f t="shared" ca="1" si="1402"/>
        <v>-96.381282332351432</v>
      </c>
      <c r="B44875">
        <f t="shared" ca="1" si="1403"/>
        <v>-25.342773696963224</v>
      </c>
    </row>
    <row r="44876" spans="1:2" x14ac:dyDescent="0.25">
      <c r="A44876">
        <f t="shared" ca="1" si="1402"/>
        <v>-96.244381268990224</v>
      </c>
      <c r="B44876">
        <f t="shared" ca="1" si="1403"/>
        <v>-25.047409757470103</v>
      </c>
    </row>
    <row r="44877" spans="1:2" x14ac:dyDescent="0.25">
      <c r="A44877">
        <f t="shared" ca="1" si="1402"/>
        <v>-96.122802806939944</v>
      </c>
      <c r="B44877">
        <f t="shared" ca="1" si="1403"/>
        <v>-25.222105511404699</v>
      </c>
    </row>
    <row r="44878" spans="1:2" x14ac:dyDescent="0.25">
      <c r="A44878">
        <f t="shared" ca="1" si="1402"/>
        <v>-96.616728741442842</v>
      </c>
      <c r="B44878">
        <f t="shared" ca="1" si="1403"/>
        <v>-25.211562697533701</v>
      </c>
    </row>
    <row r="44879" spans="1:2" x14ac:dyDescent="0.25">
      <c r="A44879">
        <f t="shared" ca="1" si="1402"/>
        <v>-96.123175599365936</v>
      </c>
      <c r="B44879">
        <f t="shared" ca="1" si="1403"/>
        <v>-25.500140535015337</v>
      </c>
    </row>
    <row r="44880" spans="1:2" x14ac:dyDescent="0.25">
      <c r="A44880">
        <f t="shared" ca="1" si="1402"/>
        <v>-96.560911590545274</v>
      </c>
      <c r="B44880">
        <f t="shared" ca="1" si="1403"/>
        <v>-25.787004946810654</v>
      </c>
    </row>
    <row r="44881" spans="1:2" x14ac:dyDescent="0.25">
      <c r="A44881">
        <f t="shared" ca="1" si="1402"/>
        <v>-96.093437031235467</v>
      </c>
      <c r="B44881">
        <f t="shared" ca="1" si="1403"/>
        <v>-26.012242769445571</v>
      </c>
    </row>
    <row r="44882" spans="1:2" x14ac:dyDescent="0.25">
      <c r="A44882">
        <f t="shared" ca="1" si="1402"/>
        <v>-95.61711471514667</v>
      </c>
      <c r="B44882">
        <f t="shared" ca="1" si="1403"/>
        <v>-25.850277455198828</v>
      </c>
    </row>
    <row r="44883" spans="1:2" x14ac:dyDescent="0.25">
      <c r="A44883">
        <f t="shared" ca="1" si="1402"/>
        <v>-95.425929325460572</v>
      </c>
      <c r="B44883">
        <f t="shared" ca="1" si="1403"/>
        <v>-26.248816736187784</v>
      </c>
    </row>
    <row r="44884" spans="1:2" x14ac:dyDescent="0.25">
      <c r="A44884">
        <f t="shared" ca="1" si="1402"/>
        <v>-95.647485198399878</v>
      </c>
      <c r="B44884">
        <f t="shared" ca="1" si="1403"/>
        <v>-26.192409162243116</v>
      </c>
    </row>
    <row r="44885" spans="1:2" x14ac:dyDescent="0.25">
      <c r="A44885">
        <f t="shared" ca="1" si="1402"/>
        <v>-95.923856649450997</v>
      </c>
      <c r="B44885">
        <f t="shared" ca="1" si="1403"/>
        <v>-26.575517978134478</v>
      </c>
    </row>
    <row r="44886" spans="1:2" x14ac:dyDescent="0.25">
      <c r="A44886">
        <f t="shared" ca="1" si="1402"/>
        <v>-96.36675544108131</v>
      </c>
      <c r="B44886">
        <f t="shared" ca="1" si="1403"/>
        <v>-26.512725961983943</v>
      </c>
    </row>
    <row r="44887" spans="1:2" x14ac:dyDescent="0.25">
      <c r="A44887">
        <f t="shared" ca="1" si="1402"/>
        <v>-96.205597848995723</v>
      </c>
      <c r="B44887">
        <f t="shared" ca="1" si="1403"/>
        <v>-26.525889042200717</v>
      </c>
    </row>
    <row r="44888" spans="1:2" x14ac:dyDescent="0.25">
      <c r="A44888">
        <f t="shared" ca="1" si="1402"/>
        <v>-96.45782809347152</v>
      </c>
      <c r="B44888">
        <f t="shared" ca="1" si="1403"/>
        <v>-26.448163336057043</v>
      </c>
    </row>
    <row r="44889" spans="1:2" x14ac:dyDescent="0.25">
      <c r="A44889">
        <f t="shared" ca="1" si="1402"/>
        <v>-96.503566093746812</v>
      </c>
      <c r="B44889">
        <f t="shared" ca="1" si="1403"/>
        <v>-26.780388989686749</v>
      </c>
    </row>
    <row r="44890" spans="1:2" x14ac:dyDescent="0.25">
      <c r="A44890">
        <f t="shared" ca="1" si="1402"/>
        <v>-96.725968857189557</v>
      </c>
      <c r="B44890">
        <f t="shared" ca="1" si="1403"/>
        <v>-26.908693197357664</v>
      </c>
    </row>
    <row r="44891" spans="1:2" x14ac:dyDescent="0.25">
      <c r="A44891">
        <f t="shared" ca="1" si="1402"/>
        <v>-97.081579055545546</v>
      </c>
      <c r="B44891">
        <f t="shared" ca="1" si="1403"/>
        <v>-26.920977623696732</v>
      </c>
    </row>
    <row r="44892" spans="1:2" x14ac:dyDescent="0.25">
      <c r="A44892">
        <f t="shared" ca="1" si="1402"/>
        <v>-96.928686885975921</v>
      </c>
      <c r="B44892">
        <f t="shared" ca="1" si="1403"/>
        <v>-26.737363458393975</v>
      </c>
    </row>
    <row r="44893" spans="1:2" x14ac:dyDescent="0.25">
      <c r="A44893">
        <f t="shared" ca="1" si="1402"/>
        <v>-97.347601293652318</v>
      </c>
      <c r="B44893">
        <f t="shared" ca="1" si="1403"/>
        <v>-26.622164143056771</v>
      </c>
    </row>
    <row r="44894" spans="1:2" x14ac:dyDescent="0.25">
      <c r="A44894">
        <f t="shared" ca="1" si="1402"/>
        <v>-97.190520726045648</v>
      </c>
      <c r="B44894">
        <f t="shared" ca="1" si="1403"/>
        <v>-27.042840690744725</v>
      </c>
    </row>
    <row r="44895" spans="1:2" x14ac:dyDescent="0.25">
      <c r="A44895">
        <f t="shared" ca="1" si="1402"/>
        <v>-97.420051982793112</v>
      </c>
      <c r="B44895">
        <f t="shared" ca="1" si="1403"/>
        <v>-26.748205584395699</v>
      </c>
    </row>
    <row r="44896" spans="1:2" x14ac:dyDescent="0.25">
      <c r="A44896">
        <f t="shared" ca="1" si="1402"/>
        <v>-97.893577586534846</v>
      </c>
      <c r="B44896">
        <f t="shared" ca="1" si="1403"/>
        <v>-26.268943028386005</v>
      </c>
    </row>
    <row r="44897" spans="1:2" x14ac:dyDescent="0.25">
      <c r="A44897">
        <f t="shared" ca="1" si="1402"/>
        <v>-98.343563696628522</v>
      </c>
      <c r="B44897">
        <f t="shared" ca="1" si="1403"/>
        <v>-25.978890930516933</v>
      </c>
    </row>
    <row r="44898" spans="1:2" x14ac:dyDescent="0.25">
      <c r="A44898">
        <f t="shared" ca="1" si="1402"/>
        <v>-97.860393825480145</v>
      </c>
      <c r="B44898">
        <f t="shared" ca="1" si="1403"/>
        <v>-26.237185158529883</v>
      </c>
    </row>
    <row r="44899" spans="1:2" x14ac:dyDescent="0.25">
      <c r="A44899">
        <f t="shared" ca="1" si="1402"/>
        <v>-97.465108376401588</v>
      </c>
      <c r="B44899">
        <f t="shared" ca="1" si="1403"/>
        <v>-25.984956734015853</v>
      </c>
    </row>
    <row r="44900" spans="1:2" x14ac:dyDescent="0.25">
      <c r="A44900">
        <f t="shared" ca="1" si="1402"/>
        <v>-97.536603815314436</v>
      </c>
      <c r="B44900">
        <f t="shared" ca="1" si="1403"/>
        <v>-25.612643852528603</v>
      </c>
    </row>
    <row r="44901" spans="1:2" x14ac:dyDescent="0.25">
      <c r="A44901">
        <f t="shared" ca="1" si="1402"/>
        <v>-97.842492850748627</v>
      </c>
      <c r="B44901">
        <f t="shared" ca="1" si="1403"/>
        <v>-26.04388673571885</v>
      </c>
    </row>
    <row r="44902" spans="1:2" x14ac:dyDescent="0.25">
      <c r="A44902">
        <f t="shared" ca="1" si="1402"/>
        <v>-98.108884082450032</v>
      </c>
      <c r="B44902">
        <f t="shared" ca="1" si="1403"/>
        <v>-26.027086743206816</v>
      </c>
    </row>
    <row r="44903" spans="1:2" x14ac:dyDescent="0.25">
      <c r="A44903">
        <f t="shared" ca="1" si="1402"/>
        <v>-98.177814259867716</v>
      </c>
      <c r="B44903">
        <f t="shared" ca="1" si="1403"/>
        <v>-26.258723539999796</v>
      </c>
    </row>
    <row r="44904" spans="1:2" x14ac:dyDescent="0.25">
      <c r="A44904">
        <f t="shared" ca="1" si="1402"/>
        <v>-98.55268013923309</v>
      </c>
      <c r="B44904">
        <f t="shared" ca="1" si="1403"/>
        <v>-26.739310017192842</v>
      </c>
    </row>
    <row r="44905" spans="1:2" x14ac:dyDescent="0.25">
      <c r="A44905">
        <f t="shared" ca="1" si="1402"/>
        <v>-98.292503292134782</v>
      </c>
      <c r="B44905">
        <f t="shared" ca="1" si="1403"/>
        <v>-26.860020351949174</v>
      </c>
    </row>
    <row r="44906" spans="1:2" x14ac:dyDescent="0.25">
      <c r="A44906">
        <f t="shared" ca="1" si="1402"/>
        <v>-98.115010590008964</v>
      </c>
      <c r="B44906">
        <f t="shared" ca="1" si="1403"/>
        <v>-27.172489358852836</v>
      </c>
    </row>
    <row r="44907" spans="1:2" x14ac:dyDescent="0.25">
      <c r="A44907">
        <f t="shared" ca="1" si="1402"/>
        <v>-98.148927613888688</v>
      </c>
      <c r="B44907">
        <f t="shared" ca="1" si="1403"/>
        <v>-27.418410623388958</v>
      </c>
    </row>
    <row r="44908" spans="1:2" x14ac:dyDescent="0.25">
      <c r="A44908">
        <f t="shared" ca="1" si="1402"/>
        <v>-98.554190609554254</v>
      </c>
      <c r="B44908">
        <f t="shared" ca="1" si="1403"/>
        <v>-27.828384942242312</v>
      </c>
    </row>
    <row r="44909" spans="1:2" x14ac:dyDescent="0.25">
      <c r="A44909">
        <f t="shared" ca="1" si="1402"/>
        <v>-98.929316584099254</v>
      </c>
      <c r="B44909">
        <f t="shared" ca="1" si="1403"/>
        <v>-28.114598897621789</v>
      </c>
    </row>
    <row r="44910" spans="1:2" x14ac:dyDescent="0.25">
      <c r="A44910">
        <f t="shared" ca="1" si="1402"/>
        <v>-99.173540391411777</v>
      </c>
      <c r="B44910">
        <f t="shared" ca="1" si="1403"/>
        <v>-28.079616175041572</v>
      </c>
    </row>
    <row r="44911" spans="1:2" x14ac:dyDescent="0.25">
      <c r="A44911">
        <f t="shared" ca="1" si="1402"/>
        <v>-98.80246353473531</v>
      </c>
      <c r="B44911">
        <f t="shared" ca="1" si="1403"/>
        <v>-27.685825763104017</v>
      </c>
    </row>
    <row r="44912" spans="1:2" x14ac:dyDescent="0.25">
      <c r="A44912">
        <f t="shared" ca="1" si="1402"/>
        <v>-98.776981605792272</v>
      </c>
      <c r="B44912">
        <f t="shared" ca="1" si="1403"/>
        <v>-27.41187952760394</v>
      </c>
    </row>
    <row r="44913" spans="1:2" x14ac:dyDescent="0.25">
      <c r="A44913">
        <f t="shared" ca="1" si="1402"/>
        <v>-98.65415596518352</v>
      </c>
      <c r="B44913">
        <f t="shared" ca="1" si="1403"/>
        <v>-27.290943763568034</v>
      </c>
    </row>
    <row r="44914" spans="1:2" x14ac:dyDescent="0.25">
      <c r="A44914">
        <f t="shared" ca="1" si="1402"/>
        <v>-98.835629743354701</v>
      </c>
      <c r="B44914">
        <f t="shared" ca="1" si="1403"/>
        <v>-27.681913894402022</v>
      </c>
    </row>
    <row r="44915" spans="1:2" x14ac:dyDescent="0.25">
      <c r="A44915">
        <f t="shared" ca="1" si="1402"/>
        <v>-99.270853023396171</v>
      </c>
      <c r="B44915">
        <f t="shared" ca="1" si="1403"/>
        <v>-27.358605940988944</v>
      </c>
    </row>
    <row r="44916" spans="1:2" x14ac:dyDescent="0.25">
      <c r="A44916">
        <f t="shared" ca="1" si="1402"/>
        <v>-98.896623443614914</v>
      </c>
      <c r="B44916">
        <f t="shared" ca="1" si="1403"/>
        <v>-27.823736508090636</v>
      </c>
    </row>
    <row r="44917" spans="1:2" x14ac:dyDescent="0.25">
      <c r="A44917">
        <f t="shared" ca="1" si="1402"/>
        <v>-99.028185858974624</v>
      </c>
      <c r="B44917">
        <f t="shared" ca="1" si="1403"/>
        <v>-27.722329606172977</v>
      </c>
    </row>
    <row r="44918" spans="1:2" x14ac:dyDescent="0.25">
      <c r="A44918">
        <f t="shared" ca="1" si="1402"/>
        <v>-98.941599205732757</v>
      </c>
      <c r="B44918">
        <f t="shared" ca="1" si="1403"/>
        <v>-27.623882578495213</v>
      </c>
    </row>
    <row r="44919" spans="1:2" x14ac:dyDescent="0.25">
      <c r="A44919">
        <f t="shared" ca="1" si="1402"/>
        <v>-99.122593761344717</v>
      </c>
      <c r="B44919">
        <f t="shared" ca="1" si="1403"/>
        <v>-27.300861354827394</v>
      </c>
    </row>
    <row r="44920" spans="1:2" x14ac:dyDescent="0.25">
      <c r="A44920">
        <f t="shared" ca="1" si="1402"/>
        <v>-99.188042162348069</v>
      </c>
      <c r="B44920">
        <f t="shared" ca="1" si="1403"/>
        <v>-27.197265176149532</v>
      </c>
    </row>
    <row r="44921" spans="1:2" x14ac:dyDescent="0.25">
      <c r="A44921">
        <f t="shared" ca="1" si="1402"/>
        <v>-99.206466673704455</v>
      </c>
      <c r="B44921">
        <f t="shared" ca="1" si="1403"/>
        <v>-26.963726599819417</v>
      </c>
    </row>
    <row r="44922" spans="1:2" x14ac:dyDescent="0.25">
      <c r="A44922">
        <f t="shared" ca="1" si="1402"/>
        <v>-99.582136433357078</v>
      </c>
      <c r="B44922">
        <f t="shared" ca="1" si="1403"/>
        <v>-26.783620205757718</v>
      </c>
    </row>
    <row r="44923" spans="1:2" x14ac:dyDescent="0.25">
      <c r="A44923">
        <f t="shared" ca="1" si="1402"/>
        <v>-99.276255435355452</v>
      </c>
      <c r="B44923">
        <f t="shared" ca="1" si="1403"/>
        <v>-27.180926057493362</v>
      </c>
    </row>
    <row r="44924" spans="1:2" x14ac:dyDescent="0.25">
      <c r="A44924">
        <f t="shared" ca="1" si="1402"/>
        <v>-99.651634211514519</v>
      </c>
      <c r="B44924">
        <f t="shared" ca="1" si="1403"/>
        <v>-27.249550624832274</v>
      </c>
    </row>
    <row r="44925" spans="1:2" x14ac:dyDescent="0.25">
      <c r="A44925">
        <f t="shared" ca="1" si="1402"/>
        <v>-99.216611737456091</v>
      </c>
      <c r="B44925">
        <f t="shared" ca="1" si="1403"/>
        <v>-27.397247166825011</v>
      </c>
    </row>
    <row r="44926" spans="1:2" x14ac:dyDescent="0.25">
      <c r="A44926">
        <f t="shared" ca="1" si="1402"/>
        <v>-99.215313088909923</v>
      </c>
      <c r="B44926">
        <f t="shared" ca="1" si="1403"/>
        <v>-27.332363380965543</v>
      </c>
    </row>
    <row r="44927" spans="1:2" x14ac:dyDescent="0.25">
      <c r="A44927">
        <f t="shared" ca="1" si="1402"/>
        <v>-99.129187545603315</v>
      </c>
      <c r="B44927">
        <f t="shared" ca="1" si="1403"/>
        <v>-27.552099610444881</v>
      </c>
    </row>
    <row r="44928" spans="1:2" x14ac:dyDescent="0.25">
      <c r="A44928">
        <f t="shared" ca="1" si="1402"/>
        <v>-98.742128895006573</v>
      </c>
      <c r="B44928">
        <f t="shared" ca="1" si="1403"/>
        <v>-27.949497286013688</v>
      </c>
    </row>
    <row r="44929" spans="1:2" x14ac:dyDescent="0.25">
      <c r="A44929">
        <f t="shared" ca="1" si="1402"/>
        <v>-98.242929372862733</v>
      </c>
      <c r="B44929">
        <f t="shared" ca="1" si="1403"/>
        <v>-28.063133130190888</v>
      </c>
    </row>
    <row r="44930" spans="1:2" x14ac:dyDescent="0.25">
      <c r="A44930">
        <f t="shared" ca="1" si="1402"/>
        <v>-97.767365752673697</v>
      </c>
      <c r="B44930">
        <f t="shared" ca="1" si="1403"/>
        <v>-27.656638410954159</v>
      </c>
    </row>
    <row r="44931" spans="1:2" x14ac:dyDescent="0.25">
      <c r="A44931">
        <f t="shared" ca="1" si="1402"/>
        <v>-98.093610077903762</v>
      </c>
      <c r="B44931">
        <f t="shared" ca="1" si="1403"/>
        <v>-27.812886782422986</v>
      </c>
    </row>
    <row r="44932" spans="1:2" x14ac:dyDescent="0.25">
      <c r="A44932">
        <f t="shared" ref="A44932:A44995" ca="1" si="1404">A44931+RAND()-0.5</f>
        <v>-97.619974687154752</v>
      </c>
      <c r="B44932">
        <f t="shared" ref="B44932:B44995" ca="1" si="1405">B44931+RAND()-0.5</f>
        <v>-27.744209277737184</v>
      </c>
    </row>
    <row r="44933" spans="1:2" x14ac:dyDescent="0.25">
      <c r="A44933">
        <f t="shared" ca="1" si="1404"/>
        <v>-97.919150206761373</v>
      </c>
      <c r="B44933">
        <f t="shared" ca="1" si="1405"/>
        <v>-28.214797740498238</v>
      </c>
    </row>
    <row r="44934" spans="1:2" x14ac:dyDescent="0.25">
      <c r="A44934">
        <f t="shared" ca="1" si="1404"/>
        <v>-97.625909629510147</v>
      </c>
      <c r="B44934">
        <f t="shared" ca="1" si="1405"/>
        <v>-28.000830840174842</v>
      </c>
    </row>
    <row r="44935" spans="1:2" x14ac:dyDescent="0.25">
      <c r="A44935">
        <f t="shared" ca="1" si="1404"/>
        <v>-97.29892545132769</v>
      </c>
      <c r="B44935">
        <f t="shared" ca="1" si="1405"/>
        <v>-28.200729906055049</v>
      </c>
    </row>
    <row r="44936" spans="1:2" x14ac:dyDescent="0.25">
      <c r="A44936">
        <f t="shared" ca="1" si="1404"/>
        <v>-96.980484743965093</v>
      </c>
      <c r="B44936">
        <f t="shared" ca="1" si="1405"/>
        <v>-28.414133919618763</v>
      </c>
    </row>
    <row r="44937" spans="1:2" x14ac:dyDescent="0.25">
      <c r="A44937">
        <f t="shared" ca="1" si="1404"/>
        <v>-97.053793143236916</v>
      </c>
      <c r="B44937">
        <f t="shared" ca="1" si="1405"/>
        <v>-28.182794509834586</v>
      </c>
    </row>
    <row r="44938" spans="1:2" x14ac:dyDescent="0.25">
      <c r="A44938">
        <f t="shared" ca="1" si="1404"/>
        <v>-97.034105114303003</v>
      </c>
      <c r="B44938">
        <f t="shared" ca="1" si="1405"/>
        <v>-27.951888704358485</v>
      </c>
    </row>
    <row r="44939" spans="1:2" x14ac:dyDescent="0.25">
      <c r="A44939">
        <f t="shared" ca="1" si="1404"/>
        <v>-96.780821703521212</v>
      </c>
      <c r="B44939">
        <f t="shared" ca="1" si="1405"/>
        <v>-27.498578894746835</v>
      </c>
    </row>
    <row r="44940" spans="1:2" x14ac:dyDescent="0.25">
      <c r="A44940">
        <f t="shared" ca="1" si="1404"/>
        <v>-96.574899449699132</v>
      </c>
      <c r="B44940">
        <f t="shared" ca="1" si="1405"/>
        <v>-27.81965969412099</v>
      </c>
    </row>
    <row r="44941" spans="1:2" x14ac:dyDescent="0.25">
      <c r="A44941">
        <f t="shared" ca="1" si="1404"/>
        <v>-96.311299848615647</v>
      </c>
      <c r="B44941">
        <f t="shared" ca="1" si="1405"/>
        <v>-27.825996088420954</v>
      </c>
    </row>
    <row r="44942" spans="1:2" x14ac:dyDescent="0.25">
      <c r="A44942">
        <f t="shared" ca="1" si="1404"/>
        <v>-96.3231588903747</v>
      </c>
      <c r="B44942">
        <f t="shared" ca="1" si="1405"/>
        <v>-27.547366609800871</v>
      </c>
    </row>
    <row r="44943" spans="1:2" x14ac:dyDescent="0.25">
      <c r="A44943">
        <f t="shared" ca="1" si="1404"/>
        <v>-96.03078042417863</v>
      </c>
      <c r="B44943">
        <f t="shared" ca="1" si="1405"/>
        <v>-27.771299613295721</v>
      </c>
    </row>
    <row r="44944" spans="1:2" x14ac:dyDescent="0.25">
      <c r="A44944">
        <f t="shared" ca="1" si="1404"/>
        <v>-95.656106046979374</v>
      </c>
      <c r="B44944">
        <f t="shared" ca="1" si="1405"/>
        <v>-27.951647151899632</v>
      </c>
    </row>
    <row r="44945" spans="1:2" x14ac:dyDescent="0.25">
      <c r="A44945">
        <f t="shared" ca="1" si="1404"/>
        <v>-96.127905781704499</v>
      </c>
      <c r="B44945">
        <f t="shared" ca="1" si="1405"/>
        <v>-28.027973874602807</v>
      </c>
    </row>
    <row r="44946" spans="1:2" x14ac:dyDescent="0.25">
      <c r="A44946">
        <f t="shared" ca="1" si="1404"/>
        <v>-96.032796498221941</v>
      </c>
      <c r="B44946">
        <f t="shared" ca="1" si="1405"/>
        <v>-27.916813803236401</v>
      </c>
    </row>
    <row r="44947" spans="1:2" x14ac:dyDescent="0.25">
      <c r="A44947">
        <f t="shared" ca="1" si="1404"/>
        <v>-96.281460026962037</v>
      </c>
      <c r="B44947">
        <f t="shared" ca="1" si="1405"/>
        <v>-27.697779718498779</v>
      </c>
    </row>
    <row r="44948" spans="1:2" x14ac:dyDescent="0.25">
      <c r="A44948">
        <f t="shared" ca="1" si="1404"/>
        <v>-95.920672739171167</v>
      </c>
      <c r="B44948">
        <f t="shared" ca="1" si="1405"/>
        <v>-28.095942059788932</v>
      </c>
    </row>
    <row r="44949" spans="1:2" x14ac:dyDescent="0.25">
      <c r="A44949">
        <f t="shared" ca="1" si="1404"/>
        <v>-95.95697720423675</v>
      </c>
      <c r="B44949">
        <f t="shared" ca="1" si="1405"/>
        <v>-27.998385022080697</v>
      </c>
    </row>
    <row r="44950" spans="1:2" x14ac:dyDescent="0.25">
      <c r="A44950">
        <f t="shared" ca="1" si="1404"/>
        <v>-96.152315197234643</v>
      </c>
      <c r="B44950">
        <f t="shared" ca="1" si="1405"/>
        <v>-27.586294793905346</v>
      </c>
    </row>
    <row r="44951" spans="1:2" x14ac:dyDescent="0.25">
      <c r="A44951">
        <f t="shared" ca="1" si="1404"/>
        <v>-96.458270320827339</v>
      </c>
      <c r="B44951">
        <f t="shared" ca="1" si="1405"/>
        <v>-27.924801465408695</v>
      </c>
    </row>
    <row r="44952" spans="1:2" x14ac:dyDescent="0.25">
      <c r="A44952">
        <f t="shared" ca="1" si="1404"/>
        <v>-96.079365795912807</v>
      </c>
      <c r="B44952">
        <f t="shared" ca="1" si="1405"/>
        <v>-28.044330456725444</v>
      </c>
    </row>
    <row r="44953" spans="1:2" x14ac:dyDescent="0.25">
      <c r="A44953">
        <f t="shared" ca="1" si="1404"/>
        <v>-95.652456031145604</v>
      </c>
      <c r="B44953">
        <f t="shared" ca="1" si="1405"/>
        <v>-27.685275859627186</v>
      </c>
    </row>
    <row r="44954" spans="1:2" x14ac:dyDescent="0.25">
      <c r="A44954">
        <f t="shared" ca="1" si="1404"/>
        <v>-95.267471228486585</v>
      </c>
      <c r="B44954">
        <f t="shared" ca="1" si="1405"/>
        <v>-27.601282781135851</v>
      </c>
    </row>
    <row r="44955" spans="1:2" x14ac:dyDescent="0.25">
      <c r="A44955">
        <f t="shared" ca="1" si="1404"/>
        <v>-95.532587095869374</v>
      </c>
      <c r="B44955">
        <f t="shared" ca="1" si="1405"/>
        <v>-27.186521662298169</v>
      </c>
    </row>
    <row r="44956" spans="1:2" x14ac:dyDescent="0.25">
      <c r="A44956">
        <f t="shared" ca="1" si="1404"/>
        <v>-95.105780158965203</v>
      </c>
      <c r="B44956">
        <f t="shared" ca="1" si="1405"/>
        <v>-26.699242929406552</v>
      </c>
    </row>
    <row r="44957" spans="1:2" x14ac:dyDescent="0.25">
      <c r="A44957">
        <f t="shared" ca="1" si="1404"/>
        <v>-95.273899549818822</v>
      </c>
      <c r="B44957">
        <f t="shared" ca="1" si="1405"/>
        <v>-26.859506283427447</v>
      </c>
    </row>
    <row r="44958" spans="1:2" x14ac:dyDescent="0.25">
      <c r="A44958">
        <f t="shared" ca="1" si="1404"/>
        <v>-95.23492460464621</v>
      </c>
      <c r="B44958">
        <f t="shared" ca="1" si="1405"/>
        <v>-27.295216549358837</v>
      </c>
    </row>
    <row r="44959" spans="1:2" x14ac:dyDescent="0.25">
      <c r="A44959">
        <f t="shared" ca="1" si="1404"/>
        <v>-95.476864586960971</v>
      </c>
      <c r="B44959">
        <f t="shared" ca="1" si="1405"/>
        <v>-27.598676872001008</v>
      </c>
    </row>
    <row r="44960" spans="1:2" x14ac:dyDescent="0.25">
      <c r="A44960">
        <f t="shared" ca="1" si="1404"/>
        <v>-95.806092092254417</v>
      </c>
      <c r="B44960">
        <f t="shared" ca="1" si="1405"/>
        <v>-27.309191084655779</v>
      </c>
    </row>
    <row r="44961" spans="1:2" x14ac:dyDescent="0.25">
      <c r="A44961">
        <f t="shared" ca="1" si="1404"/>
        <v>-96.220424359592741</v>
      </c>
      <c r="B44961">
        <f t="shared" ca="1" si="1405"/>
        <v>-27.48165428424527</v>
      </c>
    </row>
    <row r="44962" spans="1:2" x14ac:dyDescent="0.25">
      <c r="A44962">
        <f t="shared" ca="1" si="1404"/>
        <v>-95.896652372083963</v>
      </c>
      <c r="B44962">
        <f t="shared" ca="1" si="1405"/>
        <v>-27.688056305285233</v>
      </c>
    </row>
    <row r="44963" spans="1:2" x14ac:dyDescent="0.25">
      <c r="A44963">
        <f t="shared" ca="1" si="1404"/>
        <v>-96.256841793060772</v>
      </c>
      <c r="B44963">
        <f t="shared" ca="1" si="1405"/>
        <v>-28.025556099727929</v>
      </c>
    </row>
    <row r="44964" spans="1:2" x14ac:dyDescent="0.25">
      <c r="A44964">
        <f t="shared" ca="1" si="1404"/>
        <v>-96.182574468689822</v>
      </c>
      <c r="B44964">
        <f t="shared" ca="1" si="1405"/>
        <v>-27.783548496791958</v>
      </c>
    </row>
    <row r="44965" spans="1:2" x14ac:dyDescent="0.25">
      <c r="A44965">
        <f t="shared" ca="1" si="1404"/>
        <v>-96.660541416182724</v>
      </c>
      <c r="B44965">
        <f t="shared" ca="1" si="1405"/>
        <v>-27.918037393635977</v>
      </c>
    </row>
    <row r="44966" spans="1:2" x14ac:dyDescent="0.25">
      <c r="A44966">
        <f t="shared" ca="1" si="1404"/>
        <v>-96.764397630486229</v>
      </c>
      <c r="B44966">
        <f t="shared" ca="1" si="1405"/>
        <v>-27.610988235531266</v>
      </c>
    </row>
    <row r="44967" spans="1:2" x14ac:dyDescent="0.25">
      <c r="A44967">
        <f t="shared" ca="1" si="1404"/>
        <v>-96.551890164183419</v>
      </c>
      <c r="B44967">
        <f t="shared" ca="1" si="1405"/>
        <v>-27.747767046910603</v>
      </c>
    </row>
    <row r="44968" spans="1:2" x14ac:dyDescent="0.25">
      <c r="A44968">
        <f t="shared" ca="1" si="1404"/>
        <v>-96.413543758497681</v>
      </c>
      <c r="B44968">
        <f t="shared" ca="1" si="1405"/>
        <v>-27.962351770822124</v>
      </c>
    </row>
    <row r="44969" spans="1:2" x14ac:dyDescent="0.25">
      <c r="A44969">
        <f t="shared" ca="1" si="1404"/>
        <v>-96.635938206353288</v>
      </c>
      <c r="B44969">
        <f t="shared" ca="1" si="1405"/>
        <v>-27.561946952088739</v>
      </c>
    </row>
    <row r="44970" spans="1:2" x14ac:dyDescent="0.25">
      <c r="A44970">
        <f t="shared" ca="1" si="1404"/>
        <v>-97.105645752449647</v>
      </c>
      <c r="B44970">
        <f t="shared" ca="1" si="1405"/>
        <v>-27.533874790615926</v>
      </c>
    </row>
    <row r="44971" spans="1:2" x14ac:dyDescent="0.25">
      <c r="A44971">
        <f t="shared" ca="1" si="1404"/>
        <v>-96.627991535027874</v>
      </c>
      <c r="B44971">
        <f t="shared" ca="1" si="1405"/>
        <v>-27.887703504565703</v>
      </c>
    </row>
    <row r="44972" spans="1:2" x14ac:dyDescent="0.25">
      <c r="A44972">
        <f t="shared" ca="1" si="1404"/>
        <v>-96.796067615266708</v>
      </c>
      <c r="B44972">
        <f t="shared" ca="1" si="1405"/>
        <v>-28.022870428374201</v>
      </c>
    </row>
    <row r="44973" spans="1:2" x14ac:dyDescent="0.25">
      <c r="A44973">
        <f t="shared" ca="1" si="1404"/>
        <v>-96.994384039675808</v>
      </c>
      <c r="B44973">
        <f t="shared" ca="1" si="1405"/>
        <v>-28.138112373534945</v>
      </c>
    </row>
    <row r="44974" spans="1:2" x14ac:dyDescent="0.25">
      <c r="A44974">
        <f t="shared" ca="1" si="1404"/>
        <v>-97.226851481452414</v>
      </c>
      <c r="B44974">
        <f t="shared" ca="1" si="1405"/>
        <v>-27.676473318546947</v>
      </c>
    </row>
    <row r="44975" spans="1:2" x14ac:dyDescent="0.25">
      <c r="A44975">
        <f t="shared" ca="1" si="1404"/>
        <v>-97.693058477988131</v>
      </c>
      <c r="B44975">
        <f t="shared" ca="1" si="1405"/>
        <v>-28.119976920381941</v>
      </c>
    </row>
    <row r="44976" spans="1:2" x14ac:dyDescent="0.25">
      <c r="A44976">
        <f t="shared" ca="1" si="1404"/>
        <v>-97.522117663653432</v>
      </c>
      <c r="B44976">
        <f t="shared" ca="1" si="1405"/>
        <v>-27.630374800315892</v>
      </c>
    </row>
    <row r="44977" spans="1:2" x14ac:dyDescent="0.25">
      <c r="A44977">
        <f t="shared" ca="1" si="1404"/>
        <v>-97.370873171849396</v>
      </c>
      <c r="B44977">
        <f t="shared" ca="1" si="1405"/>
        <v>-27.678078185174201</v>
      </c>
    </row>
    <row r="44978" spans="1:2" x14ac:dyDescent="0.25">
      <c r="A44978">
        <f t="shared" ca="1" si="1404"/>
        <v>-97.85725884783993</v>
      </c>
      <c r="B44978">
        <f t="shared" ca="1" si="1405"/>
        <v>-27.660599534723264</v>
      </c>
    </row>
    <row r="44979" spans="1:2" x14ac:dyDescent="0.25">
      <c r="A44979">
        <f t="shared" ca="1" si="1404"/>
        <v>-97.386467349645955</v>
      </c>
      <c r="B44979">
        <f t="shared" ca="1" si="1405"/>
        <v>-27.69993729245795</v>
      </c>
    </row>
    <row r="44980" spans="1:2" x14ac:dyDescent="0.25">
      <c r="A44980">
        <f t="shared" ca="1" si="1404"/>
        <v>-97.036332231974399</v>
      </c>
      <c r="B44980">
        <f t="shared" ca="1" si="1405"/>
        <v>-27.780988831896003</v>
      </c>
    </row>
    <row r="44981" spans="1:2" x14ac:dyDescent="0.25">
      <c r="A44981">
        <f t="shared" ca="1" si="1404"/>
        <v>-97.410522633581181</v>
      </c>
      <c r="B44981">
        <f t="shared" ca="1" si="1405"/>
        <v>-27.709927618977581</v>
      </c>
    </row>
    <row r="44982" spans="1:2" x14ac:dyDescent="0.25">
      <c r="A44982">
        <f t="shared" ca="1" si="1404"/>
        <v>-97.864301238658726</v>
      </c>
      <c r="B44982">
        <f t="shared" ca="1" si="1405"/>
        <v>-27.738738850419502</v>
      </c>
    </row>
    <row r="44983" spans="1:2" x14ac:dyDescent="0.25">
      <c r="A44983">
        <f t="shared" ca="1" si="1404"/>
        <v>-97.380868737469939</v>
      </c>
      <c r="B44983">
        <f t="shared" ca="1" si="1405"/>
        <v>-27.274441479551886</v>
      </c>
    </row>
    <row r="44984" spans="1:2" x14ac:dyDescent="0.25">
      <c r="A44984">
        <f t="shared" ca="1" si="1404"/>
        <v>-97.049558000089462</v>
      </c>
      <c r="B44984">
        <f t="shared" ca="1" si="1405"/>
        <v>-27.582827396184378</v>
      </c>
    </row>
    <row r="44985" spans="1:2" x14ac:dyDescent="0.25">
      <c r="A44985">
        <f t="shared" ca="1" si="1404"/>
        <v>-97.189698777634121</v>
      </c>
      <c r="B44985">
        <f t="shared" ca="1" si="1405"/>
        <v>-27.132038390834889</v>
      </c>
    </row>
    <row r="44986" spans="1:2" x14ac:dyDescent="0.25">
      <c r="A44986">
        <f t="shared" ca="1" si="1404"/>
        <v>-96.720916277641791</v>
      </c>
      <c r="B44986">
        <f t="shared" ca="1" si="1405"/>
        <v>-27.153281219280959</v>
      </c>
    </row>
    <row r="44987" spans="1:2" x14ac:dyDescent="0.25">
      <c r="A44987">
        <f t="shared" ca="1" si="1404"/>
        <v>-96.312082496045292</v>
      </c>
      <c r="B44987">
        <f t="shared" ca="1" si="1405"/>
        <v>-27.241996913044932</v>
      </c>
    </row>
    <row r="44988" spans="1:2" x14ac:dyDescent="0.25">
      <c r="A44988">
        <f t="shared" ca="1" si="1404"/>
        <v>-96.067783689294586</v>
      </c>
      <c r="B44988">
        <f t="shared" ca="1" si="1405"/>
        <v>-27.69884873864201</v>
      </c>
    </row>
    <row r="44989" spans="1:2" x14ac:dyDescent="0.25">
      <c r="A44989">
        <f t="shared" ca="1" si="1404"/>
        <v>-96.100311693065734</v>
      </c>
      <c r="B44989">
        <f t="shared" ca="1" si="1405"/>
        <v>-27.795211542475769</v>
      </c>
    </row>
    <row r="44990" spans="1:2" x14ac:dyDescent="0.25">
      <c r="A44990">
        <f t="shared" ca="1" si="1404"/>
        <v>-96.162973333459945</v>
      </c>
      <c r="B44990">
        <f t="shared" ca="1" si="1405"/>
        <v>-27.952504573846319</v>
      </c>
    </row>
    <row r="44991" spans="1:2" x14ac:dyDescent="0.25">
      <c r="A44991">
        <f t="shared" ca="1" si="1404"/>
        <v>-95.744218067476396</v>
      </c>
      <c r="B44991">
        <f t="shared" ca="1" si="1405"/>
        <v>-28.286675755672118</v>
      </c>
    </row>
    <row r="44992" spans="1:2" x14ac:dyDescent="0.25">
      <c r="A44992">
        <f t="shared" ca="1" si="1404"/>
        <v>-96.224982711755644</v>
      </c>
      <c r="B44992">
        <f t="shared" ca="1" si="1405"/>
        <v>-27.871229480157169</v>
      </c>
    </row>
    <row r="44993" spans="1:2" x14ac:dyDescent="0.25">
      <c r="A44993">
        <f t="shared" ca="1" si="1404"/>
        <v>-95.889533324863962</v>
      </c>
      <c r="B44993">
        <f t="shared" ca="1" si="1405"/>
        <v>-28.344319270313044</v>
      </c>
    </row>
    <row r="44994" spans="1:2" x14ac:dyDescent="0.25">
      <c r="A44994">
        <f t="shared" ca="1" si="1404"/>
        <v>-95.844624025262746</v>
      </c>
      <c r="B44994">
        <f t="shared" ca="1" si="1405"/>
        <v>-28.666591912905297</v>
      </c>
    </row>
    <row r="44995" spans="1:2" x14ac:dyDescent="0.25">
      <c r="A44995">
        <f t="shared" ca="1" si="1404"/>
        <v>-95.351038528768044</v>
      </c>
      <c r="B44995">
        <f t="shared" ca="1" si="1405"/>
        <v>-28.552512956538688</v>
      </c>
    </row>
    <row r="44996" spans="1:2" x14ac:dyDescent="0.25">
      <c r="A44996">
        <f t="shared" ref="A44996:A45059" ca="1" si="1406">A44995+RAND()-0.5</f>
        <v>-95.511095772767945</v>
      </c>
      <c r="B44996">
        <f t="shared" ref="B44996:B45059" ca="1" si="1407">B44995+RAND()-0.5</f>
        <v>-28.794604892225838</v>
      </c>
    </row>
    <row r="44997" spans="1:2" x14ac:dyDescent="0.25">
      <c r="A44997">
        <f t="shared" ca="1" si="1406"/>
        <v>-95.36139550397391</v>
      </c>
      <c r="B44997">
        <f t="shared" ca="1" si="1407"/>
        <v>-29.082796642881224</v>
      </c>
    </row>
    <row r="44998" spans="1:2" x14ac:dyDescent="0.25">
      <c r="A44998">
        <f t="shared" ca="1" si="1406"/>
        <v>-95.333176319856577</v>
      </c>
      <c r="B44998">
        <f t="shared" ca="1" si="1407"/>
        <v>-29.520772195286433</v>
      </c>
    </row>
    <row r="44999" spans="1:2" x14ac:dyDescent="0.25">
      <c r="A44999">
        <f t="shared" ca="1" si="1406"/>
        <v>-95.432674489392539</v>
      </c>
      <c r="B44999">
        <f t="shared" ca="1" si="1407"/>
        <v>-29.72026675922103</v>
      </c>
    </row>
    <row r="45000" spans="1:2" x14ac:dyDescent="0.25">
      <c r="A45000">
        <f t="shared" ca="1" si="1406"/>
        <v>-94.984001260555502</v>
      </c>
      <c r="B45000">
        <f t="shared" ca="1" si="1407"/>
        <v>-30.203244773408127</v>
      </c>
    </row>
    <row r="45001" spans="1:2" x14ac:dyDescent="0.25">
      <c r="A45001">
        <f t="shared" ca="1" si="1406"/>
        <v>-94.530034753110868</v>
      </c>
      <c r="B45001">
        <f t="shared" ca="1" si="1407"/>
        <v>-30.308719936378264</v>
      </c>
    </row>
    <row r="45002" spans="1:2" x14ac:dyDescent="0.25">
      <c r="A45002">
        <f t="shared" ca="1" si="1406"/>
        <v>-94.95675591674069</v>
      </c>
      <c r="B45002">
        <f t="shared" ca="1" si="1407"/>
        <v>-30.522742290734801</v>
      </c>
    </row>
    <row r="45003" spans="1:2" x14ac:dyDescent="0.25">
      <c r="A45003">
        <f t="shared" ca="1" si="1406"/>
        <v>-95.298695437935194</v>
      </c>
      <c r="B45003">
        <f t="shared" ca="1" si="1407"/>
        <v>-30.092801924575735</v>
      </c>
    </row>
    <row r="45004" spans="1:2" x14ac:dyDescent="0.25">
      <c r="A45004">
        <f t="shared" ca="1" si="1406"/>
        <v>-95.250292408217348</v>
      </c>
      <c r="B45004">
        <f t="shared" ca="1" si="1407"/>
        <v>-29.93208887232246</v>
      </c>
    </row>
    <row r="45005" spans="1:2" x14ac:dyDescent="0.25">
      <c r="A45005">
        <f t="shared" ca="1" si="1406"/>
        <v>-95.461021742962131</v>
      </c>
      <c r="B45005">
        <f t="shared" ca="1" si="1407"/>
        <v>-29.794329052662757</v>
      </c>
    </row>
    <row r="45006" spans="1:2" x14ac:dyDescent="0.25">
      <c r="A45006">
        <f t="shared" ca="1" si="1406"/>
        <v>-95.868817443442097</v>
      </c>
      <c r="B45006">
        <f t="shared" ca="1" si="1407"/>
        <v>-30.146432286259696</v>
      </c>
    </row>
    <row r="45007" spans="1:2" x14ac:dyDescent="0.25">
      <c r="A45007">
        <f t="shared" ca="1" si="1406"/>
        <v>-96.011817907478019</v>
      </c>
      <c r="B45007">
        <f t="shared" ca="1" si="1407"/>
        <v>-30.565845354562388</v>
      </c>
    </row>
    <row r="45008" spans="1:2" x14ac:dyDescent="0.25">
      <c r="A45008">
        <f t="shared" ca="1" si="1406"/>
        <v>-95.929740526493859</v>
      </c>
      <c r="B45008">
        <f t="shared" ca="1" si="1407"/>
        <v>-30.725982358994511</v>
      </c>
    </row>
    <row r="45009" spans="1:2" x14ac:dyDescent="0.25">
      <c r="A45009">
        <f t="shared" ca="1" si="1406"/>
        <v>-96.063520490527964</v>
      </c>
      <c r="B45009">
        <f t="shared" ca="1" si="1407"/>
        <v>-30.560185664358826</v>
      </c>
    </row>
    <row r="45010" spans="1:2" x14ac:dyDescent="0.25">
      <c r="A45010">
        <f t="shared" ca="1" si="1406"/>
        <v>-96.453878255770448</v>
      </c>
      <c r="B45010">
        <f t="shared" ca="1" si="1407"/>
        <v>-30.662947413891629</v>
      </c>
    </row>
    <row r="45011" spans="1:2" x14ac:dyDescent="0.25">
      <c r="A45011">
        <f t="shared" ca="1" si="1406"/>
        <v>-95.957724709083095</v>
      </c>
      <c r="B45011">
        <f t="shared" ca="1" si="1407"/>
        <v>-30.541139999947955</v>
      </c>
    </row>
    <row r="45012" spans="1:2" x14ac:dyDescent="0.25">
      <c r="A45012">
        <f t="shared" ca="1" si="1406"/>
        <v>-95.804878080831358</v>
      </c>
      <c r="B45012">
        <f t="shared" ca="1" si="1407"/>
        <v>-30.323703988676165</v>
      </c>
    </row>
    <row r="45013" spans="1:2" x14ac:dyDescent="0.25">
      <c r="A45013">
        <f t="shared" ca="1" si="1406"/>
        <v>-95.491938141122517</v>
      </c>
      <c r="B45013">
        <f t="shared" ca="1" si="1407"/>
        <v>-30.031183528498453</v>
      </c>
    </row>
    <row r="45014" spans="1:2" x14ac:dyDescent="0.25">
      <c r="A45014">
        <f t="shared" ca="1" si="1406"/>
        <v>-95.742802564309699</v>
      </c>
      <c r="B45014">
        <f t="shared" ca="1" si="1407"/>
        <v>-29.786924835215128</v>
      </c>
    </row>
    <row r="45015" spans="1:2" x14ac:dyDescent="0.25">
      <c r="A45015">
        <f t="shared" ca="1" si="1406"/>
        <v>-95.444353593798382</v>
      </c>
      <c r="B45015">
        <f t="shared" ca="1" si="1407"/>
        <v>-29.73099135249365</v>
      </c>
    </row>
    <row r="45016" spans="1:2" x14ac:dyDescent="0.25">
      <c r="A45016">
        <f t="shared" ca="1" si="1406"/>
        <v>-95.900080211365818</v>
      </c>
      <c r="B45016">
        <f t="shared" ca="1" si="1407"/>
        <v>-29.644347378349877</v>
      </c>
    </row>
    <row r="45017" spans="1:2" x14ac:dyDescent="0.25">
      <c r="A45017">
        <f t="shared" ca="1" si="1406"/>
        <v>-96.152021474660614</v>
      </c>
      <c r="B45017">
        <f t="shared" ca="1" si="1407"/>
        <v>-30.111683688137347</v>
      </c>
    </row>
    <row r="45018" spans="1:2" x14ac:dyDescent="0.25">
      <c r="A45018">
        <f t="shared" ca="1" si="1406"/>
        <v>-96.404095347721992</v>
      </c>
      <c r="B45018">
        <f t="shared" ca="1" si="1407"/>
        <v>-29.971890670046292</v>
      </c>
    </row>
    <row r="45019" spans="1:2" x14ac:dyDescent="0.25">
      <c r="A45019">
        <f t="shared" ca="1" si="1406"/>
        <v>-96.578210628261928</v>
      </c>
      <c r="B45019">
        <f t="shared" ca="1" si="1407"/>
        <v>-29.845621649652252</v>
      </c>
    </row>
    <row r="45020" spans="1:2" x14ac:dyDescent="0.25">
      <c r="A45020">
        <f t="shared" ca="1" si="1406"/>
        <v>-97.025110718113922</v>
      </c>
      <c r="B45020">
        <f t="shared" ca="1" si="1407"/>
        <v>-29.409852390663488</v>
      </c>
    </row>
    <row r="45021" spans="1:2" x14ac:dyDescent="0.25">
      <c r="A45021">
        <f t="shared" ca="1" si="1406"/>
        <v>-97.112197454737981</v>
      </c>
      <c r="B45021">
        <f t="shared" ca="1" si="1407"/>
        <v>-29.369867668249618</v>
      </c>
    </row>
    <row r="45022" spans="1:2" x14ac:dyDescent="0.25">
      <c r="A45022">
        <f t="shared" ca="1" si="1406"/>
        <v>-97.145726115113519</v>
      </c>
      <c r="B45022">
        <f t="shared" ca="1" si="1407"/>
        <v>-29.472200149926682</v>
      </c>
    </row>
    <row r="45023" spans="1:2" x14ac:dyDescent="0.25">
      <c r="A45023">
        <f t="shared" ca="1" si="1406"/>
        <v>-96.91214232436495</v>
      </c>
      <c r="B45023">
        <f t="shared" ca="1" si="1407"/>
        <v>-29.105046288457853</v>
      </c>
    </row>
    <row r="45024" spans="1:2" x14ac:dyDescent="0.25">
      <c r="A45024">
        <f t="shared" ca="1" si="1406"/>
        <v>-97.140578025981569</v>
      </c>
      <c r="B45024">
        <f t="shared" ca="1" si="1407"/>
        <v>-29.394332209933761</v>
      </c>
    </row>
    <row r="45025" spans="1:2" x14ac:dyDescent="0.25">
      <c r="A45025">
        <f t="shared" ca="1" si="1406"/>
        <v>-97.299673253557501</v>
      </c>
      <c r="B45025">
        <f t="shared" ca="1" si="1407"/>
        <v>-29.639483838446758</v>
      </c>
    </row>
    <row r="45026" spans="1:2" x14ac:dyDescent="0.25">
      <c r="A45026">
        <f t="shared" ca="1" si="1406"/>
        <v>-97.273284252251486</v>
      </c>
      <c r="B45026">
        <f t="shared" ca="1" si="1407"/>
        <v>-29.836806510777993</v>
      </c>
    </row>
    <row r="45027" spans="1:2" x14ac:dyDescent="0.25">
      <c r="A45027">
        <f t="shared" ca="1" si="1406"/>
        <v>-96.960739264493355</v>
      </c>
      <c r="B45027">
        <f t="shared" ca="1" si="1407"/>
        <v>-30.131227514460075</v>
      </c>
    </row>
    <row r="45028" spans="1:2" x14ac:dyDescent="0.25">
      <c r="A45028">
        <f t="shared" ca="1" si="1406"/>
        <v>-97.291765513189517</v>
      </c>
      <c r="B45028">
        <f t="shared" ca="1" si="1407"/>
        <v>-30.568833445537024</v>
      </c>
    </row>
    <row r="45029" spans="1:2" x14ac:dyDescent="0.25">
      <c r="A45029">
        <f t="shared" ca="1" si="1406"/>
        <v>-97.777945216083452</v>
      </c>
      <c r="B45029">
        <f t="shared" ca="1" si="1407"/>
        <v>-30.856617592994844</v>
      </c>
    </row>
    <row r="45030" spans="1:2" x14ac:dyDescent="0.25">
      <c r="A45030">
        <f t="shared" ca="1" si="1406"/>
        <v>-97.579131197581177</v>
      </c>
      <c r="B45030">
        <f t="shared" ca="1" si="1407"/>
        <v>-30.587498029111856</v>
      </c>
    </row>
    <row r="45031" spans="1:2" x14ac:dyDescent="0.25">
      <c r="A45031">
        <f t="shared" ca="1" si="1406"/>
        <v>-97.173118784278913</v>
      </c>
      <c r="B45031">
        <f t="shared" ca="1" si="1407"/>
        <v>-30.24256699526423</v>
      </c>
    </row>
    <row r="45032" spans="1:2" x14ac:dyDescent="0.25">
      <c r="A45032">
        <f t="shared" ca="1" si="1406"/>
        <v>-97.595321827503923</v>
      </c>
      <c r="B45032">
        <f t="shared" ca="1" si="1407"/>
        <v>-29.7528954383823</v>
      </c>
    </row>
    <row r="45033" spans="1:2" x14ac:dyDescent="0.25">
      <c r="A45033">
        <f t="shared" ca="1" si="1406"/>
        <v>-97.126707137127781</v>
      </c>
      <c r="B45033">
        <f t="shared" ca="1" si="1407"/>
        <v>-29.955376698479686</v>
      </c>
    </row>
    <row r="45034" spans="1:2" x14ac:dyDescent="0.25">
      <c r="A45034">
        <f t="shared" ca="1" si="1406"/>
        <v>-97.331575972763986</v>
      </c>
      <c r="B45034">
        <f t="shared" ca="1" si="1407"/>
        <v>-30.356328095806479</v>
      </c>
    </row>
    <row r="45035" spans="1:2" x14ac:dyDescent="0.25">
      <c r="A45035">
        <f t="shared" ca="1" si="1406"/>
        <v>-97.075221002885215</v>
      </c>
      <c r="B45035">
        <f t="shared" ca="1" si="1407"/>
        <v>-30.854059069709376</v>
      </c>
    </row>
    <row r="45036" spans="1:2" x14ac:dyDescent="0.25">
      <c r="A45036">
        <f t="shared" ca="1" si="1406"/>
        <v>-97.34477184272977</v>
      </c>
      <c r="B45036">
        <f t="shared" ca="1" si="1407"/>
        <v>-31.252094445317898</v>
      </c>
    </row>
    <row r="45037" spans="1:2" x14ac:dyDescent="0.25">
      <c r="A45037">
        <f t="shared" ca="1" si="1406"/>
        <v>-97.504386250149167</v>
      </c>
      <c r="B45037">
        <f t="shared" ca="1" si="1407"/>
        <v>-31.672005737637928</v>
      </c>
    </row>
    <row r="45038" spans="1:2" x14ac:dyDescent="0.25">
      <c r="A45038">
        <f t="shared" ca="1" si="1406"/>
        <v>-97.634173777750988</v>
      </c>
      <c r="B45038">
        <f t="shared" ca="1" si="1407"/>
        <v>-31.61022685579308</v>
      </c>
    </row>
    <row r="45039" spans="1:2" x14ac:dyDescent="0.25">
      <c r="A45039">
        <f t="shared" ca="1" si="1406"/>
        <v>-97.340482791049851</v>
      </c>
      <c r="B45039">
        <f t="shared" ca="1" si="1407"/>
        <v>-31.163628401420556</v>
      </c>
    </row>
    <row r="45040" spans="1:2" x14ac:dyDescent="0.25">
      <c r="A45040">
        <f t="shared" ca="1" si="1406"/>
        <v>-97.166915926401614</v>
      </c>
      <c r="B45040">
        <f t="shared" ca="1" si="1407"/>
        <v>-31.401897171938472</v>
      </c>
    </row>
    <row r="45041" spans="1:2" x14ac:dyDescent="0.25">
      <c r="A45041">
        <f t="shared" ca="1" si="1406"/>
        <v>-97.160240065674245</v>
      </c>
      <c r="B45041">
        <f t="shared" ca="1" si="1407"/>
        <v>-31.228459366402241</v>
      </c>
    </row>
    <row r="45042" spans="1:2" x14ac:dyDescent="0.25">
      <c r="A45042">
        <f t="shared" ca="1" si="1406"/>
        <v>-96.706222360188193</v>
      </c>
      <c r="B45042">
        <f t="shared" ca="1" si="1407"/>
        <v>-30.863831621691141</v>
      </c>
    </row>
    <row r="45043" spans="1:2" x14ac:dyDescent="0.25">
      <c r="A45043">
        <f t="shared" ca="1" si="1406"/>
        <v>-96.898210516479651</v>
      </c>
      <c r="B45043">
        <f t="shared" ca="1" si="1407"/>
        <v>-30.691215808846792</v>
      </c>
    </row>
    <row r="45044" spans="1:2" x14ac:dyDescent="0.25">
      <c r="A45044">
        <f t="shared" ca="1" si="1406"/>
        <v>-96.555257480677085</v>
      </c>
      <c r="B45044">
        <f t="shared" ca="1" si="1407"/>
        <v>-30.750602290839243</v>
      </c>
    </row>
    <row r="45045" spans="1:2" x14ac:dyDescent="0.25">
      <c r="A45045">
        <f t="shared" ca="1" si="1406"/>
        <v>-96.556826962718731</v>
      </c>
      <c r="B45045">
        <f t="shared" ca="1" si="1407"/>
        <v>-30.433639670564045</v>
      </c>
    </row>
    <row r="45046" spans="1:2" x14ac:dyDescent="0.25">
      <c r="A45046">
        <f t="shared" ca="1" si="1406"/>
        <v>-96.784689534569551</v>
      </c>
      <c r="B45046">
        <f t="shared" ca="1" si="1407"/>
        <v>-30.442596030865918</v>
      </c>
    </row>
    <row r="45047" spans="1:2" x14ac:dyDescent="0.25">
      <c r="A45047">
        <f t="shared" ca="1" si="1406"/>
        <v>-96.342881275465146</v>
      </c>
      <c r="B45047">
        <f t="shared" ca="1" si="1407"/>
        <v>-30.723970862733029</v>
      </c>
    </row>
    <row r="45048" spans="1:2" x14ac:dyDescent="0.25">
      <c r="A45048">
        <f t="shared" ca="1" si="1406"/>
        <v>-96.778093183135354</v>
      </c>
      <c r="B45048">
        <f t="shared" ca="1" si="1407"/>
        <v>-30.562526854185371</v>
      </c>
    </row>
    <row r="45049" spans="1:2" x14ac:dyDescent="0.25">
      <c r="A45049">
        <f t="shared" ca="1" si="1406"/>
        <v>-97.256284432492748</v>
      </c>
      <c r="B45049">
        <f t="shared" ca="1" si="1407"/>
        <v>-30.607121996121535</v>
      </c>
    </row>
    <row r="45050" spans="1:2" x14ac:dyDescent="0.25">
      <c r="A45050">
        <f t="shared" ca="1" si="1406"/>
        <v>-97.436094146417091</v>
      </c>
      <c r="B45050">
        <f t="shared" ca="1" si="1407"/>
        <v>-30.900460290817243</v>
      </c>
    </row>
    <row r="45051" spans="1:2" x14ac:dyDescent="0.25">
      <c r="A45051">
        <f t="shared" ca="1" si="1406"/>
        <v>-96.996226566152316</v>
      </c>
      <c r="B45051">
        <f t="shared" ca="1" si="1407"/>
        <v>-30.568849045729863</v>
      </c>
    </row>
    <row r="45052" spans="1:2" x14ac:dyDescent="0.25">
      <c r="A45052">
        <f t="shared" ca="1" si="1406"/>
        <v>-97.182556453829449</v>
      </c>
      <c r="B45052">
        <f t="shared" ca="1" si="1407"/>
        <v>-30.385933484817656</v>
      </c>
    </row>
    <row r="45053" spans="1:2" x14ac:dyDescent="0.25">
      <c r="A45053">
        <f t="shared" ca="1" si="1406"/>
        <v>-97.030780099391393</v>
      </c>
      <c r="B45053">
        <f t="shared" ca="1" si="1407"/>
        <v>-30.511065612899994</v>
      </c>
    </row>
    <row r="45054" spans="1:2" x14ac:dyDescent="0.25">
      <c r="A45054">
        <f t="shared" ca="1" si="1406"/>
        <v>-97.380937828788532</v>
      </c>
      <c r="B45054">
        <f t="shared" ca="1" si="1407"/>
        <v>-30.724043874447897</v>
      </c>
    </row>
    <row r="45055" spans="1:2" x14ac:dyDescent="0.25">
      <c r="A45055">
        <f t="shared" ca="1" si="1406"/>
        <v>-97.37022172407903</v>
      </c>
      <c r="B45055">
        <f t="shared" ca="1" si="1407"/>
        <v>-30.556771927368743</v>
      </c>
    </row>
    <row r="45056" spans="1:2" x14ac:dyDescent="0.25">
      <c r="A45056">
        <f t="shared" ca="1" si="1406"/>
        <v>-97.333498818758187</v>
      </c>
      <c r="B45056">
        <f t="shared" ca="1" si="1407"/>
        <v>-30.0897150739954</v>
      </c>
    </row>
    <row r="45057" spans="1:2" x14ac:dyDescent="0.25">
      <c r="A45057">
        <f t="shared" ca="1" si="1406"/>
        <v>-97.216734438141373</v>
      </c>
      <c r="B45057">
        <f t="shared" ca="1" si="1407"/>
        <v>-29.995185828290218</v>
      </c>
    </row>
    <row r="45058" spans="1:2" x14ac:dyDescent="0.25">
      <c r="A45058">
        <f t="shared" ca="1" si="1406"/>
        <v>-97.117801838766525</v>
      </c>
      <c r="B45058">
        <f t="shared" ca="1" si="1407"/>
        <v>-29.825321201068672</v>
      </c>
    </row>
    <row r="45059" spans="1:2" x14ac:dyDescent="0.25">
      <c r="A45059">
        <f t="shared" ca="1" si="1406"/>
        <v>-96.733080142212856</v>
      </c>
      <c r="B45059">
        <f t="shared" ca="1" si="1407"/>
        <v>-29.689118867003554</v>
      </c>
    </row>
    <row r="45060" spans="1:2" x14ac:dyDescent="0.25">
      <c r="A45060">
        <f t="shared" ref="A45060:A45123" ca="1" si="1408">A45059+RAND()-0.5</f>
        <v>-96.585092117958027</v>
      </c>
      <c r="B45060">
        <f t="shared" ref="B45060:B45123" ca="1" si="1409">B45059+RAND()-0.5</f>
        <v>-30.113180984423167</v>
      </c>
    </row>
    <row r="45061" spans="1:2" x14ac:dyDescent="0.25">
      <c r="A45061">
        <f t="shared" ca="1" si="1408"/>
        <v>-96.822816896996216</v>
      </c>
      <c r="B45061">
        <f t="shared" ca="1" si="1409"/>
        <v>-29.951895546528611</v>
      </c>
    </row>
    <row r="45062" spans="1:2" x14ac:dyDescent="0.25">
      <c r="A45062">
        <f t="shared" ca="1" si="1408"/>
        <v>-97.060896385155715</v>
      </c>
      <c r="B45062">
        <f t="shared" ca="1" si="1409"/>
        <v>-30.046364857997879</v>
      </c>
    </row>
    <row r="45063" spans="1:2" x14ac:dyDescent="0.25">
      <c r="A45063">
        <f t="shared" ca="1" si="1408"/>
        <v>-96.705916511802371</v>
      </c>
      <c r="B45063">
        <f t="shared" ca="1" si="1409"/>
        <v>-30.463691860803252</v>
      </c>
    </row>
    <row r="45064" spans="1:2" x14ac:dyDescent="0.25">
      <c r="A45064">
        <f t="shared" ca="1" si="1408"/>
        <v>-96.770902267590643</v>
      </c>
      <c r="B45064">
        <f t="shared" ca="1" si="1409"/>
        <v>-30.896474780181766</v>
      </c>
    </row>
    <row r="45065" spans="1:2" x14ac:dyDescent="0.25">
      <c r="A45065">
        <f t="shared" ca="1" si="1408"/>
        <v>-96.615622542167898</v>
      </c>
      <c r="B45065">
        <f t="shared" ca="1" si="1409"/>
        <v>-30.487718003458419</v>
      </c>
    </row>
    <row r="45066" spans="1:2" x14ac:dyDescent="0.25">
      <c r="A45066">
        <f t="shared" ca="1" si="1408"/>
        <v>-96.770196317482132</v>
      </c>
      <c r="B45066">
        <f t="shared" ca="1" si="1409"/>
        <v>-30.351928805074007</v>
      </c>
    </row>
    <row r="45067" spans="1:2" x14ac:dyDescent="0.25">
      <c r="A45067">
        <f t="shared" ca="1" si="1408"/>
        <v>-97.100672400869712</v>
      </c>
      <c r="B45067">
        <f t="shared" ca="1" si="1409"/>
        <v>-30.704064134226581</v>
      </c>
    </row>
    <row r="45068" spans="1:2" x14ac:dyDescent="0.25">
      <c r="A45068">
        <f t="shared" ca="1" si="1408"/>
        <v>-96.893950397693217</v>
      </c>
      <c r="B45068">
        <f t="shared" ca="1" si="1409"/>
        <v>-30.246089387246247</v>
      </c>
    </row>
    <row r="45069" spans="1:2" x14ac:dyDescent="0.25">
      <c r="A45069">
        <f t="shared" ca="1" si="1408"/>
        <v>-96.502031800976766</v>
      </c>
      <c r="B45069">
        <f t="shared" ca="1" si="1409"/>
        <v>-30.157188318079506</v>
      </c>
    </row>
    <row r="45070" spans="1:2" x14ac:dyDescent="0.25">
      <c r="A45070">
        <f t="shared" ca="1" si="1408"/>
        <v>-96.059856513789441</v>
      </c>
      <c r="B45070">
        <f t="shared" ca="1" si="1409"/>
        <v>-30.199100598435258</v>
      </c>
    </row>
    <row r="45071" spans="1:2" x14ac:dyDescent="0.25">
      <c r="A45071">
        <f t="shared" ca="1" si="1408"/>
        <v>-95.791986410304077</v>
      </c>
      <c r="B45071">
        <f t="shared" ca="1" si="1409"/>
        <v>-30.332579741248583</v>
      </c>
    </row>
    <row r="45072" spans="1:2" x14ac:dyDescent="0.25">
      <c r="A45072">
        <f t="shared" ca="1" si="1408"/>
        <v>-96.114786810048372</v>
      </c>
      <c r="B45072">
        <f t="shared" ca="1" si="1409"/>
        <v>-29.960436153105</v>
      </c>
    </row>
    <row r="45073" spans="1:2" x14ac:dyDescent="0.25">
      <c r="A45073">
        <f t="shared" ca="1" si="1408"/>
        <v>-96.095268665597075</v>
      </c>
      <c r="B45073">
        <f t="shared" ca="1" si="1409"/>
        <v>-29.790283229317886</v>
      </c>
    </row>
    <row r="45074" spans="1:2" x14ac:dyDescent="0.25">
      <c r="A45074">
        <f t="shared" ca="1" si="1408"/>
        <v>-95.651020524155612</v>
      </c>
      <c r="B45074">
        <f t="shared" ca="1" si="1409"/>
        <v>-30.264113634966343</v>
      </c>
    </row>
    <row r="45075" spans="1:2" x14ac:dyDescent="0.25">
      <c r="A45075">
        <f t="shared" ca="1" si="1408"/>
        <v>-95.429567804651711</v>
      </c>
      <c r="B45075">
        <f t="shared" ca="1" si="1409"/>
        <v>-30.152377034479031</v>
      </c>
    </row>
    <row r="45076" spans="1:2" x14ac:dyDescent="0.25">
      <c r="A45076">
        <f t="shared" ca="1" si="1408"/>
        <v>-95.221566614628301</v>
      </c>
      <c r="B45076">
        <f t="shared" ca="1" si="1409"/>
        <v>-30.071788814987055</v>
      </c>
    </row>
    <row r="45077" spans="1:2" x14ac:dyDescent="0.25">
      <c r="A45077">
        <f t="shared" ca="1" si="1408"/>
        <v>-94.803194453483314</v>
      </c>
      <c r="B45077">
        <f t="shared" ca="1" si="1409"/>
        <v>-30.236000155012871</v>
      </c>
    </row>
    <row r="45078" spans="1:2" x14ac:dyDescent="0.25">
      <c r="A45078">
        <f t="shared" ca="1" si="1408"/>
        <v>-94.740324061028375</v>
      </c>
      <c r="B45078">
        <f t="shared" ca="1" si="1409"/>
        <v>-30.533312602100406</v>
      </c>
    </row>
    <row r="45079" spans="1:2" x14ac:dyDescent="0.25">
      <c r="A45079">
        <f t="shared" ca="1" si="1408"/>
        <v>-95.12994341112632</v>
      </c>
      <c r="B45079">
        <f t="shared" ca="1" si="1409"/>
        <v>-30.303864331759875</v>
      </c>
    </row>
    <row r="45080" spans="1:2" x14ac:dyDescent="0.25">
      <c r="A45080">
        <f t="shared" ca="1" si="1408"/>
        <v>-95.454764101916112</v>
      </c>
      <c r="B45080">
        <f t="shared" ca="1" si="1409"/>
        <v>-30.361580410215012</v>
      </c>
    </row>
    <row r="45081" spans="1:2" x14ac:dyDescent="0.25">
      <c r="A45081">
        <f t="shared" ca="1" si="1408"/>
        <v>-95.51667683377903</v>
      </c>
      <c r="B45081">
        <f t="shared" ca="1" si="1409"/>
        <v>-30.256313328320427</v>
      </c>
    </row>
    <row r="45082" spans="1:2" x14ac:dyDescent="0.25">
      <c r="A45082">
        <f t="shared" ca="1" si="1408"/>
        <v>-95.463345902599642</v>
      </c>
      <c r="B45082">
        <f t="shared" ca="1" si="1409"/>
        <v>-30.105185270372697</v>
      </c>
    </row>
    <row r="45083" spans="1:2" x14ac:dyDescent="0.25">
      <c r="A45083">
        <f t="shared" ca="1" si="1408"/>
        <v>-95.75175144325766</v>
      </c>
      <c r="B45083">
        <f t="shared" ca="1" si="1409"/>
        <v>-30.298177142365084</v>
      </c>
    </row>
    <row r="45084" spans="1:2" x14ac:dyDescent="0.25">
      <c r="A45084">
        <f t="shared" ca="1" si="1408"/>
        <v>-95.346581068885897</v>
      </c>
      <c r="B45084">
        <f t="shared" ca="1" si="1409"/>
        <v>-30.583032084420772</v>
      </c>
    </row>
    <row r="45085" spans="1:2" x14ac:dyDescent="0.25">
      <c r="A45085">
        <f t="shared" ca="1" si="1408"/>
        <v>-95.65443916983341</v>
      </c>
      <c r="B45085">
        <f t="shared" ca="1" si="1409"/>
        <v>-30.406915294074754</v>
      </c>
    </row>
    <row r="45086" spans="1:2" x14ac:dyDescent="0.25">
      <c r="A45086">
        <f t="shared" ca="1" si="1408"/>
        <v>-95.95633447162038</v>
      </c>
      <c r="B45086">
        <f t="shared" ca="1" si="1409"/>
        <v>-30.200933078530309</v>
      </c>
    </row>
    <row r="45087" spans="1:2" x14ac:dyDescent="0.25">
      <c r="A45087">
        <f t="shared" ca="1" si="1408"/>
        <v>-95.539409837300866</v>
      </c>
      <c r="B45087">
        <f t="shared" ca="1" si="1409"/>
        <v>-30.449290902701165</v>
      </c>
    </row>
    <row r="45088" spans="1:2" x14ac:dyDescent="0.25">
      <c r="A45088">
        <f t="shared" ca="1" si="1408"/>
        <v>-95.848358846352269</v>
      </c>
      <c r="B45088">
        <f t="shared" ca="1" si="1409"/>
        <v>-30.128762645762471</v>
      </c>
    </row>
    <row r="45089" spans="1:2" x14ac:dyDescent="0.25">
      <c r="A45089">
        <f t="shared" ca="1" si="1408"/>
        <v>-96.098411508932941</v>
      </c>
      <c r="B45089">
        <f t="shared" ca="1" si="1409"/>
        <v>-29.948753802394734</v>
      </c>
    </row>
    <row r="45090" spans="1:2" x14ac:dyDescent="0.25">
      <c r="A45090">
        <f t="shared" ca="1" si="1408"/>
        <v>-96.344463447734924</v>
      </c>
      <c r="B45090">
        <f t="shared" ca="1" si="1409"/>
        <v>-30.383735635331213</v>
      </c>
    </row>
    <row r="45091" spans="1:2" x14ac:dyDescent="0.25">
      <c r="A45091">
        <f t="shared" ca="1" si="1408"/>
        <v>-96.700542280161258</v>
      </c>
      <c r="B45091">
        <f t="shared" ca="1" si="1409"/>
        <v>-30.179364686239115</v>
      </c>
    </row>
    <row r="45092" spans="1:2" x14ac:dyDescent="0.25">
      <c r="A45092">
        <f t="shared" ca="1" si="1408"/>
        <v>-96.926199573399359</v>
      </c>
      <c r="B45092">
        <f t="shared" ca="1" si="1409"/>
        <v>-30.309193556195012</v>
      </c>
    </row>
    <row r="45093" spans="1:2" x14ac:dyDescent="0.25">
      <c r="A45093">
        <f t="shared" ca="1" si="1408"/>
        <v>-96.782408390160938</v>
      </c>
      <c r="B45093">
        <f t="shared" ca="1" si="1409"/>
        <v>-30.52630437442771</v>
      </c>
    </row>
    <row r="45094" spans="1:2" x14ac:dyDescent="0.25">
      <c r="A45094">
        <f t="shared" ca="1" si="1408"/>
        <v>-96.875574695587716</v>
      </c>
      <c r="B45094">
        <f t="shared" ca="1" si="1409"/>
        <v>-30.998528720877015</v>
      </c>
    </row>
    <row r="45095" spans="1:2" x14ac:dyDescent="0.25">
      <c r="A45095">
        <f t="shared" ca="1" si="1408"/>
        <v>-96.814821954707043</v>
      </c>
      <c r="B45095">
        <f t="shared" ca="1" si="1409"/>
        <v>-30.653250826106149</v>
      </c>
    </row>
    <row r="45096" spans="1:2" x14ac:dyDescent="0.25">
      <c r="A45096">
        <f t="shared" ca="1" si="1408"/>
        <v>-96.861651856381911</v>
      </c>
      <c r="B45096">
        <f t="shared" ca="1" si="1409"/>
        <v>-30.302038763210671</v>
      </c>
    </row>
    <row r="45097" spans="1:2" x14ac:dyDescent="0.25">
      <c r="A45097">
        <f t="shared" ca="1" si="1408"/>
        <v>-96.940825700643828</v>
      </c>
      <c r="B45097">
        <f t="shared" ca="1" si="1409"/>
        <v>-30.714862613193194</v>
      </c>
    </row>
    <row r="45098" spans="1:2" x14ac:dyDescent="0.25">
      <c r="A45098">
        <f t="shared" ca="1" si="1408"/>
        <v>-97.004881859011007</v>
      </c>
      <c r="B45098">
        <f t="shared" ca="1" si="1409"/>
        <v>-30.67062829438775</v>
      </c>
    </row>
    <row r="45099" spans="1:2" x14ac:dyDescent="0.25">
      <c r="A45099">
        <f t="shared" ca="1" si="1408"/>
        <v>-96.849504938682315</v>
      </c>
      <c r="B45099">
        <f t="shared" ca="1" si="1409"/>
        <v>-30.956220461920385</v>
      </c>
    </row>
    <row r="45100" spans="1:2" x14ac:dyDescent="0.25">
      <c r="A45100">
        <f t="shared" ca="1" si="1408"/>
        <v>-96.695240439464243</v>
      </c>
      <c r="B45100">
        <f t="shared" ca="1" si="1409"/>
        <v>-30.867568270668304</v>
      </c>
    </row>
    <row r="45101" spans="1:2" x14ac:dyDescent="0.25">
      <c r="A45101">
        <f t="shared" ca="1" si="1408"/>
        <v>-96.661029533178663</v>
      </c>
      <c r="B45101">
        <f t="shared" ca="1" si="1409"/>
        <v>-30.568207111973667</v>
      </c>
    </row>
    <row r="45102" spans="1:2" x14ac:dyDescent="0.25">
      <c r="A45102">
        <f t="shared" ca="1" si="1408"/>
        <v>-97.086364248940882</v>
      </c>
      <c r="B45102">
        <f t="shared" ca="1" si="1409"/>
        <v>-30.691878104113542</v>
      </c>
    </row>
    <row r="45103" spans="1:2" x14ac:dyDescent="0.25">
      <c r="A45103">
        <f t="shared" ca="1" si="1408"/>
        <v>-96.687199144813547</v>
      </c>
      <c r="B45103">
        <f t="shared" ca="1" si="1409"/>
        <v>-30.728927064362452</v>
      </c>
    </row>
    <row r="45104" spans="1:2" x14ac:dyDescent="0.25">
      <c r="A45104">
        <f t="shared" ca="1" si="1408"/>
        <v>-97.17243787603914</v>
      </c>
      <c r="B45104">
        <f t="shared" ca="1" si="1409"/>
        <v>-30.549095360658818</v>
      </c>
    </row>
    <row r="45105" spans="1:2" x14ac:dyDescent="0.25">
      <c r="A45105">
        <f t="shared" ca="1" si="1408"/>
        <v>-97.568376977528871</v>
      </c>
      <c r="B45105">
        <f t="shared" ca="1" si="1409"/>
        <v>-30.220503971930569</v>
      </c>
    </row>
    <row r="45106" spans="1:2" x14ac:dyDescent="0.25">
      <c r="A45106">
        <f t="shared" ca="1" si="1408"/>
        <v>-97.556093394810134</v>
      </c>
      <c r="B45106">
        <f t="shared" ca="1" si="1409"/>
        <v>-30.337412202802447</v>
      </c>
    </row>
    <row r="45107" spans="1:2" x14ac:dyDescent="0.25">
      <c r="A45107">
        <f t="shared" ca="1" si="1408"/>
        <v>-97.510382262229825</v>
      </c>
      <c r="B45107">
        <f t="shared" ca="1" si="1409"/>
        <v>-30.554465851032411</v>
      </c>
    </row>
    <row r="45108" spans="1:2" x14ac:dyDescent="0.25">
      <c r="A45108">
        <f t="shared" ca="1" si="1408"/>
        <v>-97.237014194787704</v>
      </c>
      <c r="B45108">
        <f t="shared" ca="1" si="1409"/>
        <v>-30.795364094796103</v>
      </c>
    </row>
    <row r="45109" spans="1:2" x14ac:dyDescent="0.25">
      <c r="A45109">
        <f t="shared" ca="1" si="1408"/>
        <v>-96.943452978284554</v>
      </c>
      <c r="B45109">
        <f t="shared" ca="1" si="1409"/>
        <v>-30.348617681377426</v>
      </c>
    </row>
    <row r="45110" spans="1:2" x14ac:dyDescent="0.25">
      <c r="A45110">
        <f t="shared" ca="1" si="1408"/>
        <v>-97.372887667031847</v>
      </c>
      <c r="B45110">
        <f t="shared" ca="1" si="1409"/>
        <v>-30.490784619424041</v>
      </c>
    </row>
    <row r="45111" spans="1:2" x14ac:dyDescent="0.25">
      <c r="A45111">
        <f t="shared" ca="1" si="1408"/>
        <v>-97.261745775746562</v>
      </c>
      <c r="B45111">
        <f t="shared" ca="1" si="1409"/>
        <v>-30.446682469525978</v>
      </c>
    </row>
    <row r="45112" spans="1:2" x14ac:dyDescent="0.25">
      <c r="A45112">
        <f t="shared" ca="1" si="1408"/>
        <v>-97.479468345533661</v>
      </c>
      <c r="B45112">
        <f t="shared" ca="1" si="1409"/>
        <v>-30.772589110601924</v>
      </c>
    </row>
    <row r="45113" spans="1:2" x14ac:dyDescent="0.25">
      <c r="A45113">
        <f t="shared" ca="1" si="1408"/>
        <v>-97.955790053821062</v>
      </c>
      <c r="B45113">
        <f t="shared" ca="1" si="1409"/>
        <v>-30.911249839597392</v>
      </c>
    </row>
    <row r="45114" spans="1:2" x14ac:dyDescent="0.25">
      <c r="A45114">
        <f t="shared" ca="1" si="1408"/>
        <v>-97.493909516164265</v>
      </c>
      <c r="B45114">
        <f t="shared" ca="1" si="1409"/>
        <v>-30.680000860674429</v>
      </c>
    </row>
    <row r="45115" spans="1:2" x14ac:dyDescent="0.25">
      <c r="A45115">
        <f t="shared" ca="1" si="1408"/>
        <v>-97.135497325912866</v>
      </c>
      <c r="B45115">
        <f t="shared" ca="1" si="1409"/>
        <v>-30.779915076890518</v>
      </c>
    </row>
    <row r="45116" spans="1:2" x14ac:dyDescent="0.25">
      <c r="A45116">
        <f t="shared" ca="1" si="1408"/>
        <v>-96.810929417679148</v>
      </c>
      <c r="B45116">
        <f t="shared" ca="1" si="1409"/>
        <v>-30.366295825157234</v>
      </c>
    </row>
    <row r="45117" spans="1:2" x14ac:dyDescent="0.25">
      <c r="A45117">
        <f t="shared" ca="1" si="1408"/>
        <v>-96.773230867919978</v>
      </c>
      <c r="B45117">
        <f t="shared" ca="1" si="1409"/>
        <v>-30.251190884829079</v>
      </c>
    </row>
    <row r="45118" spans="1:2" x14ac:dyDescent="0.25">
      <c r="A45118">
        <f t="shared" ca="1" si="1408"/>
        <v>-97.026131144726264</v>
      </c>
      <c r="B45118">
        <f t="shared" ca="1" si="1409"/>
        <v>-30.706004387816943</v>
      </c>
    </row>
    <row r="45119" spans="1:2" x14ac:dyDescent="0.25">
      <c r="A45119">
        <f t="shared" ca="1" si="1408"/>
        <v>-97.39495699768338</v>
      </c>
      <c r="B45119">
        <f t="shared" ca="1" si="1409"/>
        <v>-30.815979709841187</v>
      </c>
    </row>
    <row r="45120" spans="1:2" x14ac:dyDescent="0.25">
      <c r="A45120">
        <f t="shared" ca="1" si="1408"/>
        <v>-97.158111720024664</v>
      </c>
      <c r="B45120">
        <f t="shared" ca="1" si="1409"/>
        <v>-30.814977838728044</v>
      </c>
    </row>
    <row r="45121" spans="1:2" x14ac:dyDescent="0.25">
      <c r="A45121">
        <f t="shared" ca="1" si="1408"/>
        <v>-97.024873229108337</v>
      </c>
      <c r="B45121">
        <f t="shared" ca="1" si="1409"/>
        <v>-30.431856085660062</v>
      </c>
    </row>
    <row r="45122" spans="1:2" x14ac:dyDescent="0.25">
      <c r="A45122">
        <f t="shared" ca="1" si="1408"/>
        <v>-97.161333824593484</v>
      </c>
      <c r="B45122">
        <f t="shared" ca="1" si="1409"/>
        <v>-30.756015100444245</v>
      </c>
    </row>
    <row r="45123" spans="1:2" x14ac:dyDescent="0.25">
      <c r="A45123">
        <f t="shared" ca="1" si="1408"/>
        <v>-97.658388217556166</v>
      </c>
      <c r="B45123">
        <f t="shared" ca="1" si="1409"/>
        <v>-31.015143014904709</v>
      </c>
    </row>
    <row r="45124" spans="1:2" x14ac:dyDescent="0.25">
      <c r="A45124">
        <f t="shared" ref="A45124:A45187" ca="1" si="1410">A45123+RAND()-0.5</f>
        <v>-97.460604557186912</v>
      </c>
      <c r="B45124">
        <f t="shared" ref="B45124:B45187" ca="1" si="1411">B45123+RAND()-0.5</f>
        <v>-31.344885876953274</v>
      </c>
    </row>
    <row r="45125" spans="1:2" x14ac:dyDescent="0.25">
      <c r="A45125">
        <f t="shared" ca="1" si="1410"/>
        <v>-97.61202254986064</v>
      </c>
      <c r="B45125">
        <f t="shared" ca="1" si="1411"/>
        <v>-31.844016000206405</v>
      </c>
    </row>
    <row r="45126" spans="1:2" x14ac:dyDescent="0.25">
      <c r="A45126">
        <f t="shared" ca="1" si="1410"/>
        <v>-97.13007613495131</v>
      </c>
      <c r="B45126">
        <f t="shared" ca="1" si="1411"/>
        <v>-31.659719372994402</v>
      </c>
    </row>
    <row r="45127" spans="1:2" x14ac:dyDescent="0.25">
      <c r="A45127">
        <f t="shared" ca="1" si="1410"/>
        <v>-96.6322706408789</v>
      </c>
      <c r="B45127">
        <f t="shared" ca="1" si="1411"/>
        <v>-32.117374075536773</v>
      </c>
    </row>
    <row r="45128" spans="1:2" x14ac:dyDescent="0.25">
      <c r="A45128">
        <f t="shared" ca="1" si="1410"/>
        <v>-96.226839148765279</v>
      </c>
      <c r="B45128">
        <f t="shared" ca="1" si="1411"/>
        <v>-31.625688271261151</v>
      </c>
    </row>
    <row r="45129" spans="1:2" x14ac:dyDescent="0.25">
      <c r="A45129">
        <f t="shared" ca="1" si="1410"/>
        <v>-95.865865434008569</v>
      </c>
      <c r="B45129">
        <f t="shared" ca="1" si="1411"/>
        <v>-31.774195806690347</v>
      </c>
    </row>
    <row r="45130" spans="1:2" x14ac:dyDescent="0.25">
      <c r="A45130">
        <f t="shared" ca="1" si="1410"/>
        <v>-95.492251325258025</v>
      </c>
      <c r="B45130">
        <f t="shared" ca="1" si="1411"/>
        <v>-32.129844463948082</v>
      </c>
    </row>
    <row r="45131" spans="1:2" x14ac:dyDescent="0.25">
      <c r="A45131">
        <f t="shared" ca="1" si="1410"/>
        <v>-95.310966749439473</v>
      </c>
      <c r="B45131">
        <f t="shared" ca="1" si="1411"/>
        <v>-32.466243346833728</v>
      </c>
    </row>
    <row r="45132" spans="1:2" x14ac:dyDescent="0.25">
      <c r="A45132">
        <f t="shared" ca="1" si="1410"/>
        <v>-95.557667505380834</v>
      </c>
      <c r="B45132">
        <f t="shared" ca="1" si="1411"/>
        <v>-32.407185991245257</v>
      </c>
    </row>
    <row r="45133" spans="1:2" x14ac:dyDescent="0.25">
      <c r="A45133">
        <f t="shared" ca="1" si="1410"/>
        <v>-95.84194983368603</v>
      </c>
      <c r="B45133">
        <f t="shared" ca="1" si="1411"/>
        <v>-32.25925833804596</v>
      </c>
    </row>
    <row r="45134" spans="1:2" x14ac:dyDescent="0.25">
      <c r="A45134">
        <f t="shared" ca="1" si="1410"/>
        <v>-95.861824836843411</v>
      </c>
      <c r="B45134">
        <f t="shared" ca="1" si="1411"/>
        <v>-32.362371090904311</v>
      </c>
    </row>
    <row r="45135" spans="1:2" x14ac:dyDescent="0.25">
      <c r="A45135">
        <f t="shared" ca="1" si="1410"/>
        <v>-95.747441255856941</v>
      </c>
      <c r="B45135">
        <f t="shared" ca="1" si="1411"/>
        <v>-32.043853470188921</v>
      </c>
    </row>
    <row r="45136" spans="1:2" x14ac:dyDescent="0.25">
      <c r="A45136">
        <f t="shared" ca="1" si="1410"/>
        <v>-95.934398033501935</v>
      </c>
      <c r="B45136">
        <f t="shared" ca="1" si="1411"/>
        <v>-32.436096372793578</v>
      </c>
    </row>
    <row r="45137" spans="1:2" x14ac:dyDescent="0.25">
      <c r="A45137">
        <f t="shared" ca="1" si="1410"/>
        <v>-96.021041405010976</v>
      </c>
      <c r="B45137">
        <f t="shared" ca="1" si="1411"/>
        <v>-32.616793649710473</v>
      </c>
    </row>
    <row r="45138" spans="1:2" x14ac:dyDescent="0.25">
      <c r="A45138">
        <f t="shared" ca="1" si="1410"/>
        <v>-95.855949925474746</v>
      </c>
      <c r="B45138">
        <f t="shared" ca="1" si="1411"/>
        <v>-32.87712425052618</v>
      </c>
    </row>
    <row r="45139" spans="1:2" x14ac:dyDescent="0.25">
      <c r="A45139">
        <f t="shared" ca="1" si="1410"/>
        <v>-96.318299936914286</v>
      </c>
      <c r="B45139">
        <f t="shared" ca="1" si="1411"/>
        <v>-33.295124390636651</v>
      </c>
    </row>
    <row r="45140" spans="1:2" x14ac:dyDescent="0.25">
      <c r="A45140">
        <f t="shared" ca="1" si="1410"/>
        <v>-96.405404902929547</v>
      </c>
      <c r="B45140">
        <f t="shared" ca="1" si="1411"/>
        <v>-33.640268331523622</v>
      </c>
    </row>
    <row r="45141" spans="1:2" x14ac:dyDescent="0.25">
      <c r="A45141">
        <f t="shared" ca="1" si="1410"/>
        <v>-96.135864706896797</v>
      </c>
      <c r="B45141">
        <f t="shared" ca="1" si="1411"/>
        <v>-33.231489682977035</v>
      </c>
    </row>
    <row r="45142" spans="1:2" x14ac:dyDescent="0.25">
      <c r="A45142">
        <f t="shared" ca="1" si="1410"/>
        <v>-96.37968523726714</v>
      </c>
      <c r="B45142">
        <f t="shared" ca="1" si="1411"/>
        <v>-33.36557132299987</v>
      </c>
    </row>
    <row r="45143" spans="1:2" x14ac:dyDescent="0.25">
      <c r="A45143">
        <f t="shared" ca="1" si="1410"/>
        <v>-96.451111477395045</v>
      </c>
      <c r="B45143">
        <f t="shared" ca="1" si="1411"/>
        <v>-33.403731052288236</v>
      </c>
    </row>
    <row r="45144" spans="1:2" x14ac:dyDescent="0.25">
      <c r="A45144">
        <f t="shared" ca="1" si="1410"/>
        <v>-96.62996275702001</v>
      </c>
      <c r="B45144">
        <f t="shared" ca="1" si="1411"/>
        <v>-33.867556928700296</v>
      </c>
    </row>
    <row r="45145" spans="1:2" x14ac:dyDescent="0.25">
      <c r="A45145">
        <f t="shared" ca="1" si="1410"/>
        <v>-96.938383231934907</v>
      </c>
      <c r="B45145">
        <f t="shared" ca="1" si="1411"/>
        <v>-33.767704961807532</v>
      </c>
    </row>
    <row r="45146" spans="1:2" x14ac:dyDescent="0.25">
      <c r="A45146">
        <f t="shared" ca="1" si="1410"/>
        <v>-96.595129859080416</v>
      </c>
      <c r="B45146">
        <f t="shared" ca="1" si="1411"/>
        <v>-34.014671424872496</v>
      </c>
    </row>
    <row r="45147" spans="1:2" x14ac:dyDescent="0.25">
      <c r="A45147">
        <f t="shared" ca="1" si="1410"/>
        <v>-97.062823513753898</v>
      </c>
      <c r="B45147">
        <f t="shared" ca="1" si="1411"/>
        <v>-34.132575696040725</v>
      </c>
    </row>
    <row r="45148" spans="1:2" x14ac:dyDescent="0.25">
      <c r="A45148">
        <f t="shared" ca="1" si="1410"/>
        <v>-97.287489926725186</v>
      </c>
      <c r="B45148">
        <f t="shared" ca="1" si="1411"/>
        <v>-33.799078480500611</v>
      </c>
    </row>
    <row r="45149" spans="1:2" x14ac:dyDescent="0.25">
      <c r="A45149">
        <f t="shared" ca="1" si="1410"/>
        <v>-97.017431031660706</v>
      </c>
      <c r="B45149">
        <f t="shared" ca="1" si="1411"/>
        <v>-33.496534395051818</v>
      </c>
    </row>
    <row r="45150" spans="1:2" x14ac:dyDescent="0.25">
      <c r="A45150">
        <f t="shared" ca="1" si="1410"/>
        <v>-97.407112039645384</v>
      </c>
      <c r="B45150">
        <f t="shared" ca="1" si="1411"/>
        <v>-33.953058833576399</v>
      </c>
    </row>
    <row r="45151" spans="1:2" x14ac:dyDescent="0.25">
      <c r="A45151">
        <f t="shared" ca="1" si="1410"/>
        <v>-97.090329261596821</v>
      </c>
      <c r="B45151">
        <f t="shared" ca="1" si="1411"/>
        <v>-33.967219866576201</v>
      </c>
    </row>
    <row r="45152" spans="1:2" x14ac:dyDescent="0.25">
      <c r="A45152">
        <f t="shared" ca="1" si="1410"/>
        <v>-97.119875823504472</v>
      </c>
      <c r="B45152">
        <f t="shared" ca="1" si="1411"/>
        <v>-34.279236257376063</v>
      </c>
    </row>
    <row r="45153" spans="1:2" x14ac:dyDescent="0.25">
      <c r="A45153">
        <f t="shared" ca="1" si="1410"/>
        <v>-97.462525264511243</v>
      </c>
      <c r="B45153">
        <f t="shared" ca="1" si="1411"/>
        <v>-33.876772290351582</v>
      </c>
    </row>
    <row r="45154" spans="1:2" x14ac:dyDescent="0.25">
      <c r="A45154">
        <f t="shared" ca="1" si="1410"/>
        <v>-97.219178462913789</v>
      </c>
      <c r="B45154">
        <f t="shared" ca="1" si="1411"/>
        <v>-33.898218367152595</v>
      </c>
    </row>
    <row r="45155" spans="1:2" x14ac:dyDescent="0.25">
      <c r="A45155">
        <f t="shared" ca="1" si="1410"/>
        <v>-97.59964540078272</v>
      </c>
      <c r="B45155">
        <f t="shared" ca="1" si="1411"/>
        <v>-34.150994445411115</v>
      </c>
    </row>
    <row r="45156" spans="1:2" x14ac:dyDescent="0.25">
      <c r="A45156">
        <f t="shared" ca="1" si="1410"/>
        <v>-97.264735551232263</v>
      </c>
      <c r="B45156">
        <f t="shared" ca="1" si="1411"/>
        <v>-34.621009971305966</v>
      </c>
    </row>
    <row r="45157" spans="1:2" x14ac:dyDescent="0.25">
      <c r="A45157">
        <f t="shared" ca="1" si="1410"/>
        <v>-97.160217617761944</v>
      </c>
      <c r="B45157">
        <f t="shared" ca="1" si="1411"/>
        <v>-34.131464097755618</v>
      </c>
    </row>
    <row r="45158" spans="1:2" x14ac:dyDescent="0.25">
      <c r="A45158">
        <f t="shared" ca="1" si="1410"/>
        <v>-96.761397871902659</v>
      </c>
      <c r="B45158">
        <f t="shared" ca="1" si="1411"/>
        <v>-33.696265102606716</v>
      </c>
    </row>
    <row r="45159" spans="1:2" x14ac:dyDescent="0.25">
      <c r="A45159">
        <f t="shared" ca="1" si="1410"/>
        <v>-96.768180242644277</v>
      </c>
      <c r="B45159">
        <f t="shared" ca="1" si="1411"/>
        <v>-34.117286908886513</v>
      </c>
    </row>
    <row r="45160" spans="1:2" x14ac:dyDescent="0.25">
      <c r="A45160">
        <f t="shared" ca="1" si="1410"/>
        <v>-96.724088766354441</v>
      </c>
      <c r="B45160">
        <f t="shared" ca="1" si="1411"/>
        <v>-34.567587631275131</v>
      </c>
    </row>
    <row r="45161" spans="1:2" x14ac:dyDescent="0.25">
      <c r="A45161">
        <f t="shared" ca="1" si="1410"/>
        <v>-96.76874406966644</v>
      </c>
      <c r="B45161">
        <f t="shared" ca="1" si="1411"/>
        <v>-34.322137597385577</v>
      </c>
    </row>
    <row r="45162" spans="1:2" x14ac:dyDescent="0.25">
      <c r="A45162">
        <f t="shared" ca="1" si="1410"/>
        <v>-97.099885143656138</v>
      </c>
      <c r="B45162">
        <f t="shared" ca="1" si="1411"/>
        <v>-34.373239683344863</v>
      </c>
    </row>
    <row r="45163" spans="1:2" x14ac:dyDescent="0.25">
      <c r="A45163">
        <f t="shared" ca="1" si="1410"/>
        <v>-96.679955999228653</v>
      </c>
      <c r="B45163">
        <f t="shared" ca="1" si="1411"/>
        <v>-34.197171249150223</v>
      </c>
    </row>
    <row r="45164" spans="1:2" x14ac:dyDescent="0.25">
      <c r="A45164">
        <f t="shared" ca="1" si="1410"/>
        <v>-96.611246339503055</v>
      </c>
      <c r="B45164">
        <f t="shared" ca="1" si="1411"/>
        <v>-33.816789409293769</v>
      </c>
    </row>
    <row r="45165" spans="1:2" x14ac:dyDescent="0.25">
      <c r="A45165">
        <f t="shared" ca="1" si="1410"/>
        <v>-96.508990292352166</v>
      </c>
      <c r="B45165">
        <f t="shared" ca="1" si="1411"/>
        <v>-33.812163237685887</v>
      </c>
    </row>
    <row r="45166" spans="1:2" x14ac:dyDescent="0.25">
      <c r="A45166">
        <f t="shared" ca="1" si="1410"/>
        <v>-96.661526886941473</v>
      </c>
      <c r="B45166">
        <f t="shared" ca="1" si="1411"/>
        <v>-34.219401461025576</v>
      </c>
    </row>
    <row r="45167" spans="1:2" x14ac:dyDescent="0.25">
      <c r="A45167">
        <f t="shared" ca="1" si="1410"/>
        <v>-96.167555322277863</v>
      </c>
      <c r="B45167">
        <f t="shared" ca="1" si="1411"/>
        <v>-34.554867523123789</v>
      </c>
    </row>
    <row r="45168" spans="1:2" x14ac:dyDescent="0.25">
      <c r="A45168">
        <f t="shared" ca="1" si="1410"/>
        <v>-96.60498345908961</v>
      </c>
      <c r="B45168">
        <f t="shared" ca="1" si="1411"/>
        <v>-34.30203222891604</v>
      </c>
    </row>
    <row r="45169" spans="1:2" x14ac:dyDescent="0.25">
      <c r="A45169">
        <f t="shared" ca="1" si="1410"/>
        <v>-96.678644304322901</v>
      </c>
      <c r="B45169">
        <f t="shared" ca="1" si="1411"/>
        <v>-34.097612111494485</v>
      </c>
    </row>
    <row r="45170" spans="1:2" x14ac:dyDescent="0.25">
      <c r="A45170">
        <f t="shared" ca="1" si="1410"/>
        <v>-96.581355522331719</v>
      </c>
      <c r="B45170">
        <f t="shared" ca="1" si="1411"/>
        <v>-34.426948351485713</v>
      </c>
    </row>
    <row r="45171" spans="1:2" x14ac:dyDescent="0.25">
      <c r="A45171">
        <f t="shared" ca="1" si="1410"/>
        <v>-96.488597901704125</v>
      </c>
      <c r="B45171">
        <f t="shared" ca="1" si="1411"/>
        <v>-33.99887921386884</v>
      </c>
    </row>
    <row r="45172" spans="1:2" x14ac:dyDescent="0.25">
      <c r="A45172">
        <f t="shared" ca="1" si="1410"/>
        <v>-96.142018488309404</v>
      </c>
      <c r="B45172">
        <f t="shared" ca="1" si="1411"/>
        <v>-33.775430218954781</v>
      </c>
    </row>
    <row r="45173" spans="1:2" x14ac:dyDescent="0.25">
      <c r="A45173">
        <f t="shared" ca="1" si="1410"/>
        <v>-96.546761190356733</v>
      </c>
      <c r="B45173">
        <f t="shared" ca="1" si="1411"/>
        <v>-33.679622226128402</v>
      </c>
    </row>
    <row r="45174" spans="1:2" x14ac:dyDescent="0.25">
      <c r="A45174">
        <f t="shared" ca="1" si="1410"/>
        <v>-96.103277077481522</v>
      </c>
      <c r="B45174">
        <f t="shared" ca="1" si="1411"/>
        <v>-33.768708884369453</v>
      </c>
    </row>
    <row r="45175" spans="1:2" x14ac:dyDescent="0.25">
      <c r="A45175">
        <f t="shared" ca="1" si="1410"/>
        <v>-96.082563918023823</v>
      </c>
      <c r="B45175">
        <f t="shared" ca="1" si="1411"/>
        <v>-33.492236340002954</v>
      </c>
    </row>
    <row r="45176" spans="1:2" x14ac:dyDescent="0.25">
      <c r="A45176">
        <f t="shared" ca="1" si="1410"/>
        <v>-95.984445172416073</v>
      </c>
      <c r="B45176">
        <f t="shared" ca="1" si="1411"/>
        <v>-33.452753808915034</v>
      </c>
    </row>
    <row r="45177" spans="1:2" x14ac:dyDescent="0.25">
      <c r="A45177">
        <f t="shared" ca="1" si="1410"/>
        <v>-95.776352565512667</v>
      </c>
      <c r="B45177">
        <f t="shared" ca="1" si="1411"/>
        <v>-33.888099994074217</v>
      </c>
    </row>
    <row r="45178" spans="1:2" x14ac:dyDescent="0.25">
      <c r="A45178">
        <f t="shared" ca="1" si="1410"/>
        <v>-95.943169707716919</v>
      </c>
      <c r="B45178">
        <f t="shared" ca="1" si="1411"/>
        <v>-34.27525543843268</v>
      </c>
    </row>
    <row r="45179" spans="1:2" x14ac:dyDescent="0.25">
      <c r="A45179">
        <f t="shared" ca="1" si="1410"/>
        <v>-96.08164537346515</v>
      </c>
      <c r="B45179">
        <f t="shared" ca="1" si="1411"/>
        <v>-34.199717445780934</v>
      </c>
    </row>
    <row r="45180" spans="1:2" x14ac:dyDescent="0.25">
      <c r="A45180">
        <f t="shared" ca="1" si="1410"/>
        <v>-95.923588980687612</v>
      </c>
      <c r="B45180">
        <f t="shared" ca="1" si="1411"/>
        <v>-33.878441013856737</v>
      </c>
    </row>
    <row r="45181" spans="1:2" x14ac:dyDescent="0.25">
      <c r="A45181">
        <f t="shared" ca="1" si="1410"/>
        <v>-95.590843165589192</v>
      </c>
      <c r="B45181">
        <f t="shared" ca="1" si="1411"/>
        <v>-33.697143030362732</v>
      </c>
    </row>
    <row r="45182" spans="1:2" x14ac:dyDescent="0.25">
      <c r="A45182">
        <f t="shared" ca="1" si="1410"/>
        <v>-95.552587828409983</v>
      </c>
      <c r="B45182">
        <f t="shared" ca="1" si="1411"/>
        <v>-33.642843701638085</v>
      </c>
    </row>
    <row r="45183" spans="1:2" x14ac:dyDescent="0.25">
      <c r="A45183">
        <f t="shared" ca="1" si="1410"/>
        <v>-95.679614226585116</v>
      </c>
      <c r="B45183">
        <f t="shared" ca="1" si="1411"/>
        <v>-33.819958020730596</v>
      </c>
    </row>
    <row r="45184" spans="1:2" x14ac:dyDescent="0.25">
      <c r="A45184">
        <f t="shared" ca="1" si="1410"/>
        <v>-95.466399126083417</v>
      </c>
      <c r="B45184">
        <f t="shared" ca="1" si="1411"/>
        <v>-33.683498588910631</v>
      </c>
    </row>
    <row r="45185" spans="1:2" x14ac:dyDescent="0.25">
      <c r="A45185">
        <f t="shared" ca="1" si="1410"/>
        <v>-95.64208574531844</v>
      </c>
      <c r="B45185">
        <f t="shared" ca="1" si="1411"/>
        <v>-34.07759439310442</v>
      </c>
    </row>
    <row r="45186" spans="1:2" x14ac:dyDescent="0.25">
      <c r="A45186">
        <f t="shared" ca="1" si="1410"/>
        <v>-95.738801732835555</v>
      </c>
      <c r="B45186">
        <f t="shared" ca="1" si="1411"/>
        <v>-33.982659187715662</v>
      </c>
    </row>
    <row r="45187" spans="1:2" x14ac:dyDescent="0.25">
      <c r="A45187">
        <f t="shared" ca="1" si="1410"/>
        <v>-95.971720774904568</v>
      </c>
      <c r="B45187">
        <f t="shared" ca="1" si="1411"/>
        <v>-33.593418304663572</v>
      </c>
    </row>
    <row r="45188" spans="1:2" x14ac:dyDescent="0.25">
      <c r="A45188">
        <f t="shared" ref="A45188:A45251" ca="1" si="1412">A45187+RAND()-0.5</f>
        <v>-96.345731276871732</v>
      </c>
      <c r="B45188">
        <f t="shared" ref="B45188:B45251" ca="1" si="1413">B45187+RAND()-0.5</f>
        <v>-33.805648027305949</v>
      </c>
    </row>
    <row r="45189" spans="1:2" x14ac:dyDescent="0.25">
      <c r="A45189">
        <f t="shared" ca="1" si="1412"/>
        <v>-96.040505609982205</v>
      </c>
      <c r="B45189">
        <f t="shared" ca="1" si="1413"/>
        <v>-33.508840355713076</v>
      </c>
    </row>
    <row r="45190" spans="1:2" x14ac:dyDescent="0.25">
      <c r="A45190">
        <f t="shared" ca="1" si="1412"/>
        <v>-96.126617989114905</v>
      </c>
      <c r="B45190">
        <f t="shared" ca="1" si="1413"/>
        <v>-33.465150037273979</v>
      </c>
    </row>
    <row r="45191" spans="1:2" x14ac:dyDescent="0.25">
      <c r="A45191">
        <f t="shared" ca="1" si="1412"/>
        <v>-96.072885778876753</v>
      </c>
      <c r="B45191">
        <f t="shared" ca="1" si="1413"/>
        <v>-33.350779180489852</v>
      </c>
    </row>
    <row r="45192" spans="1:2" x14ac:dyDescent="0.25">
      <c r="A45192">
        <f t="shared" ca="1" si="1412"/>
        <v>-96.275925179152566</v>
      </c>
      <c r="B45192">
        <f t="shared" ca="1" si="1413"/>
        <v>-33.715834175379804</v>
      </c>
    </row>
    <row r="45193" spans="1:2" x14ac:dyDescent="0.25">
      <c r="A45193">
        <f t="shared" ca="1" si="1412"/>
        <v>-96.018768629089706</v>
      </c>
      <c r="B45193">
        <f t="shared" ca="1" si="1413"/>
        <v>-33.280673248072723</v>
      </c>
    </row>
    <row r="45194" spans="1:2" x14ac:dyDescent="0.25">
      <c r="A45194">
        <f t="shared" ca="1" si="1412"/>
        <v>-96.464369282088981</v>
      </c>
      <c r="B45194">
        <f t="shared" ca="1" si="1413"/>
        <v>-33.284001551749441</v>
      </c>
    </row>
    <row r="45195" spans="1:2" x14ac:dyDescent="0.25">
      <c r="A45195">
        <f t="shared" ca="1" si="1412"/>
        <v>-96.257200893658933</v>
      </c>
      <c r="B45195">
        <f t="shared" ca="1" si="1413"/>
        <v>-33.01915893424183</v>
      </c>
    </row>
    <row r="45196" spans="1:2" x14ac:dyDescent="0.25">
      <c r="A45196">
        <f t="shared" ca="1" si="1412"/>
        <v>-96.103918153156386</v>
      </c>
      <c r="B45196">
        <f t="shared" ca="1" si="1413"/>
        <v>-33.350269839250963</v>
      </c>
    </row>
    <row r="45197" spans="1:2" x14ac:dyDescent="0.25">
      <c r="A45197">
        <f t="shared" ca="1" si="1412"/>
        <v>-95.675535440359198</v>
      </c>
      <c r="B45197">
        <f t="shared" ca="1" si="1413"/>
        <v>-33.812842714378007</v>
      </c>
    </row>
    <row r="45198" spans="1:2" x14ac:dyDescent="0.25">
      <c r="A45198">
        <f t="shared" ca="1" si="1412"/>
        <v>-96.139871198971534</v>
      </c>
      <c r="B45198">
        <f t="shared" ca="1" si="1413"/>
        <v>-34.085258350572133</v>
      </c>
    </row>
    <row r="45199" spans="1:2" x14ac:dyDescent="0.25">
      <c r="A45199">
        <f t="shared" ca="1" si="1412"/>
        <v>-96.030247777669629</v>
      </c>
      <c r="B45199">
        <f t="shared" ca="1" si="1413"/>
        <v>-34.462289419832977</v>
      </c>
    </row>
    <row r="45200" spans="1:2" x14ac:dyDescent="0.25">
      <c r="A45200">
        <f t="shared" ca="1" si="1412"/>
        <v>-96.356728744810525</v>
      </c>
      <c r="B45200">
        <f t="shared" ca="1" si="1413"/>
        <v>-34.272793085969681</v>
      </c>
    </row>
    <row r="45201" spans="1:2" x14ac:dyDescent="0.25">
      <c r="A45201">
        <f t="shared" ca="1" si="1412"/>
        <v>-96.349285442103778</v>
      </c>
      <c r="B45201">
        <f t="shared" ca="1" si="1413"/>
        <v>-34.250028805061085</v>
      </c>
    </row>
    <row r="45202" spans="1:2" x14ac:dyDescent="0.25">
      <c r="A45202">
        <f t="shared" ca="1" si="1412"/>
        <v>-95.852998412477845</v>
      </c>
      <c r="B45202">
        <f t="shared" ca="1" si="1413"/>
        <v>-34.217190806467649</v>
      </c>
    </row>
    <row r="45203" spans="1:2" x14ac:dyDescent="0.25">
      <c r="A45203">
        <f t="shared" ca="1" si="1412"/>
        <v>-95.640808810288235</v>
      </c>
      <c r="B45203">
        <f t="shared" ca="1" si="1413"/>
        <v>-34.279145288597455</v>
      </c>
    </row>
    <row r="45204" spans="1:2" x14ac:dyDescent="0.25">
      <c r="A45204">
        <f t="shared" ca="1" si="1412"/>
        <v>-96.09175565043995</v>
      </c>
      <c r="B45204">
        <f t="shared" ca="1" si="1413"/>
        <v>-34.499259868063419</v>
      </c>
    </row>
    <row r="45205" spans="1:2" x14ac:dyDescent="0.25">
      <c r="A45205">
        <f t="shared" ca="1" si="1412"/>
        <v>-96.385364714354154</v>
      </c>
      <c r="B45205">
        <f t="shared" ca="1" si="1413"/>
        <v>-34.775891297339101</v>
      </c>
    </row>
    <row r="45206" spans="1:2" x14ac:dyDescent="0.25">
      <c r="A45206">
        <f t="shared" ca="1" si="1412"/>
        <v>-96.164433060344066</v>
      </c>
      <c r="B45206">
        <f t="shared" ca="1" si="1413"/>
        <v>-35.175996214611942</v>
      </c>
    </row>
    <row r="45207" spans="1:2" x14ac:dyDescent="0.25">
      <c r="A45207">
        <f t="shared" ca="1" si="1412"/>
        <v>-96.312543383274104</v>
      </c>
      <c r="B45207">
        <f t="shared" ca="1" si="1413"/>
        <v>-35.336829189803211</v>
      </c>
    </row>
    <row r="45208" spans="1:2" x14ac:dyDescent="0.25">
      <c r="A45208">
        <f t="shared" ca="1" si="1412"/>
        <v>-96.757046587128343</v>
      </c>
      <c r="B45208">
        <f t="shared" ca="1" si="1413"/>
        <v>-35.243619201691217</v>
      </c>
    </row>
    <row r="45209" spans="1:2" x14ac:dyDescent="0.25">
      <c r="A45209">
        <f t="shared" ca="1" si="1412"/>
        <v>-97.229534788863205</v>
      </c>
      <c r="B45209">
        <f t="shared" ca="1" si="1413"/>
        <v>-35.038315949574994</v>
      </c>
    </row>
    <row r="45210" spans="1:2" x14ac:dyDescent="0.25">
      <c r="A45210">
        <f t="shared" ca="1" si="1412"/>
        <v>-96.957320754177132</v>
      </c>
      <c r="B45210">
        <f t="shared" ca="1" si="1413"/>
        <v>-35.41279205023028</v>
      </c>
    </row>
    <row r="45211" spans="1:2" x14ac:dyDescent="0.25">
      <c r="A45211">
        <f t="shared" ca="1" si="1412"/>
        <v>-97.014695553940513</v>
      </c>
      <c r="B45211">
        <f t="shared" ca="1" si="1413"/>
        <v>-35.671969486964954</v>
      </c>
    </row>
    <row r="45212" spans="1:2" x14ac:dyDescent="0.25">
      <c r="A45212">
        <f t="shared" ca="1" si="1412"/>
        <v>-96.940529323272429</v>
      </c>
      <c r="B45212">
        <f t="shared" ca="1" si="1413"/>
        <v>-35.327291542249839</v>
      </c>
    </row>
    <row r="45213" spans="1:2" x14ac:dyDescent="0.25">
      <c r="A45213">
        <f t="shared" ca="1" si="1412"/>
        <v>-96.451060011430414</v>
      </c>
      <c r="B45213">
        <f t="shared" ca="1" si="1413"/>
        <v>-35.791103692455458</v>
      </c>
    </row>
    <row r="45214" spans="1:2" x14ac:dyDescent="0.25">
      <c r="A45214">
        <f t="shared" ca="1" si="1412"/>
        <v>-96.322482575245814</v>
      </c>
      <c r="B45214">
        <f t="shared" ca="1" si="1413"/>
        <v>-35.536461372212152</v>
      </c>
    </row>
    <row r="45215" spans="1:2" x14ac:dyDescent="0.25">
      <c r="A45215">
        <f t="shared" ca="1" si="1412"/>
        <v>-96.782691859952919</v>
      </c>
      <c r="B45215">
        <f t="shared" ca="1" si="1413"/>
        <v>-35.494905923320488</v>
      </c>
    </row>
    <row r="45216" spans="1:2" x14ac:dyDescent="0.25">
      <c r="A45216">
        <f t="shared" ca="1" si="1412"/>
        <v>-96.890814202846244</v>
      </c>
      <c r="B45216">
        <f t="shared" ca="1" si="1413"/>
        <v>-35.333847291025862</v>
      </c>
    </row>
    <row r="45217" spans="1:2" x14ac:dyDescent="0.25">
      <c r="A45217">
        <f t="shared" ca="1" si="1412"/>
        <v>-96.574480204338101</v>
      </c>
      <c r="B45217">
        <f t="shared" ca="1" si="1413"/>
        <v>-35.31487768042787</v>
      </c>
    </row>
    <row r="45218" spans="1:2" x14ac:dyDescent="0.25">
      <c r="A45218">
        <f t="shared" ca="1" si="1412"/>
        <v>-96.144978370487777</v>
      </c>
      <c r="B45218">
        <f t="shared" ca="1" si="1413"/>
        <v>-35.133531533591764</v>
      </c>
    </row>
    <row r="45219" spans="1:2" x14ac:dyDescent="0.25">
      <c r="A45219">
        <f t="shared" ca="1" si="1412"/>
        <v>-95.78808698977052</v>
      </c>
      <c r="B45219">
        <f t="shared" ca="1" si="1413"/>
        <v>-35.486897675981957</v>
      </c>
    </row>
    <row r="45220" spans="1:2" x14ac:dyDescent="0.25">
      <c r="A45220">
        <f t="shared" ca="1" si="1412"/>
        <v>-95.907906692704785</v>
      </c>
      <c r="B45220">
        <f t="shared" ca="1" si="1413"/>
        <v>-35.155863113765662</v>
      </c>
    </row>
    <row r="45221" spans="1:2" x14ac:dyDescent="0.25">
      <c r="A45221">
        <f t="shared" ca="1" si="1412"/>
        <v>-95.768365544700316</v>
      </c>
      <c r="B45221">
        <f t="shared" ca="1" si="1413"/>
        <v>-34.773905251623908</v>
      </c>
    </row>
    <row r="45222" spans="1:2" x14ac:dyDescent="0.25">
      <c r="A45222">
        <f t="shared" ca="1" si="1412"/>
        <v>-95.81526081126097</v>
      </c>
      <c r="B45222">
        <f t="shared" ca="1" si="1413"/>
        <v>-34.931014622636148</v>
      </c>
    </row>
    <row r="45223" spans="1:2" x14ac:dyDescent="0.25">
      <c r="A45223">
        <f t="shared" ca="1" si="1412"/>
        <v>-96.119168708405169</v>
      </c>
      <c r="B45223">
        <f t="shared" ca="1" si="1413"/>
        <v>-35.332759892977705</v>
      </c>
    </row>
    <row r="45224" spans="1:2" x14ac:dyDescent="0.25">
      <c r="A45224">
        <f t="shared" ca="1" si="1412"/>
        <v>-96.089660495869978</v>
      </c>
      <c r="B45224">
        <f t="shared" ca="1" si="1413"/>
        <v>-35.029423438218515</v>
      </c>
    </row>
    <row r="45225" spans="1:2" x14ac:dyDescent="0.25">
      <c r="A45225">
        <f t="shared" ca="1" si="1412"/>
        <v>-95.623752732233967</v>
      </c>
      <c r="B45225">
        <f t="shared" ca="1" si="1413"/>
        <v>-35.451200941133905</v>
      </c>
    </row>
    <row r="45226" spans="1:2" x14ac:dyDescent="0.25">
      <c r="A45226">
        <f t="shared" ca="1" si="1412"/>
        <v>-95.739017939983427</v>
      </c>
      <c r="B45226">
        <f t="shared" ca="1" si="1413"/>
        <v>-35.856616207007725</v>
      </c>
    </row>
    <row r="45227" spans="1:2" x14ac:dyDescent="0.25">
      <c r="A45227">
        <f t="shared" ca="1" si="1412"/>
        <v>-95.284674116175836</v>
      </c>
      <c r="B45227">
        <f t="shared" ca="1" si="1413"/>
        <v>-36.146419960166973</v>
      </c>
    </row>
    <row r="45228" spans="1:2" x14ac:dyDescent="0.25">
      <c r="A45228">
        <f t="shared" ca="1" si="1412"/>
        <v>-95.064276711475742</v>
      </c>
      <c r="B45228">
        <f t="shared" ca="1" si="1413"/>
        <v>-35.648074808236352</v>
      </c>
    </row>
    <row r="45229" spans="1:2" x14ac:dyDescent="0.25">
      <c r="A45229">
        <f t="shared" ca="1" si="1412"/>
        <v>-95.426472365228207</v>
      </c>
      <c r="B45229">
        <f t="shared" ca="1" si="1413"/>
        <v>-35.782028953034597</v>
      </c>
    </row>
    <row r="45230" spans="1:2" x14ac:dyDescent="0.25">
      <c r="A45230">
        <f t="shared" ca="1" si="1412"/>
        <v>-94.929214541084264</v>
      </c>
      <c r="B45230">
        <f t="shared" ca="1" si="1413"/>
        <v>-36.130322622163064</v>
      </c>
    </row>
    <row r="45231" spans="1:2" x14ac:dyDescent="0.25">
      <c r="A45231">
        <f t="shared" ca="1" si="1412"/>
        <v>-94.926598882720114</v>
      </c>
      <c r="B45231">
        <f t="shared" ca="1" si="1413"/>
        <v>-35.992352791752019</v>
      </c>
    </row>
    <row r="45232" spans="1:2" x14ac:dyDescent="0.25">
      <c r="A45232">
        <f t="shared" ca="1" si="1412"/>
        <v>-94.979699551769954</v>
      </c>
      <c r="B45232">
        <f t="shared" ca="1" si="1413"/>
        <v>-36.202618571925541</v>
      </c>
    </row>
    <row r="45233" spans="1:2" x14ac:dyDescent="0.25">
      <c r="A45233">
        <f t="shared" ca="1" si="1412"/>
        <v>-94.889800160904414</v>
      </c>
      <c r="B45233">
        <f t="shared" ca="1" si="1413"/>
        <v>-36.159204879905566</v>
      </c>
    </row>
    <row r="45234" spans="1:2" x14ac:dyDescent="0.25">
      <c r="A45234">
        <f t="shared" ca="1" si="1412"/>
        <v>-94.44246703911449</v>
      </c>
      <c r="B45234">
        <f t="shared" ca="1" si="1413"/>
        <v>-36.476375965261823</v>
      </c>
    </row>
    <row r="45235" spans="1:2" x14ac:dyDescent="0.25">
      <c r="A45235">
        <f t="shared" ca="1" si="1412"/>
        <v>-94.734025332267478</v>
      </c>
      <c r="B45235">
        <f t="shared" ca="1" si="1413"/>
        <v>-36.090906060913419</v>
      </c>
    </row>
    <row r="45236" spans="1:2" x14ac:dyDescent="0.25">
      <c r="A45236">
        <f t="shared" ca="1" si="1412"/>
        <v>-94.737670173459477</v>
      </c>
      <c r="B45236">
        <f t="shared" ca="1" si="1413"/>
        <v>-35.912124614286029</v>
      </c>
    </row>
    <row r="45237" spans="1:2" x14ac:dyDescent="0.25">
      <c r="A45237">
        <f t="shared" ca="1" si="1412"/>
        <v>-94.990789145472036</v>
      </c>
      <c r="B45237">
        <f t="shared" ca="1" si="1413"/>
        <v>-35.675125855803905</v>
      </c>
    </row>
    <row r="45238" spans="1:2" x14ac:dyDescent="0.25">
      <c r="A45238">
        <f t="shared" ca="1" si="1412"/>
        <v>-94.629718048427847</v>
      </c>
      <c r="B45238">
        <f t="shared" ca="1" si="1413"/>
        <v>-35.261917014368215</v>
      </c>
    </row>
    <row r="45239" spans="1:2" x14ac:dyDescent="0.25">
      <c r="A45239">
        <f t="shared" ca="1" si="1412"/>
        <v>-94.422818285321156</v>
      </c>
      <c r="B45239">
        <f t="shared" ca="1" si="1413"/>
        <v>-34.970084132064876</v>
      </c>
    </row>
    <row r="45240" spans="1:2" x14ac:dyDescent="0.25">
      <c r="A45240">
        <f t="shared" ca="1" si="1412"/>
        <v>-94.224340938813498</v>
      </c>
      <c r="B45240">
        <f t="shared" ca="1" si="1413"/>
        <v>-34.878712596400995</v>
      </c>
    </row>
    <row r="45241" spans="1:2" x14ac:dyDescent="0.25">
      <c r="A45241">
        <f t="shared" ca="1" si="1412"/>
        <v>-93.919199495521084</v>
      </c>
      <c r="B45241">
        <f t="shared" ca="1" si="1413"/>
        <v>-35.162611481786072</v>
      </c>
    </row>
    <row r="45242" spans="1:2" x14ac:dyDescent="0.25">
      <c r="A45242">
        <f t="shared" ca="1" si="1412"/>
        <v>-93.575516339092474</v>
      </c>
      <c r="B45242">
        <f t="shared" ca="1" si="1413"/>
        <v>-35.128052769965315</v>
      </c>
    </row>
    <row r="45243" spans="1:2" x14ac:dyDescent="0.25">
      <c r="A45243">
        <f t="shared" ca="1" si="1412"/>
        <v>-93.70137778056872</v>
      </c>
      <c r="B45243">
        <f t="shared" ca="1" si="1413"/>
        <v>-34.846771134355926</v>
      </c>
    </row>
    <row r="45244" spans="1:2" x14ac:dyDescent="0.25">
      <c r="A45244">
        <f t="shared" ca="1" si="1412"/>
        <v>-94.123920625469424</v>
      </c>
      <c r="B45244">
        <f t="shared" ca="1" si="1413"/>
        <v>-34.904890667294907</v>
      </c>
    </row>
    <row r="45245" spans="1:2" x14ac:dyDescent="0.25">
      <c r="A45245">
        <f t="shared" ca="1" si="1412"/>
        <v>-93.837307992058058</v>
      </c>
      <c r="B45245">
        <f t="shared" ca="1" si="1413"/>
        <v>-35.228527193152139</v>
      </c>
    </row>
    <row r="45246" spans="1:2" x14ac:dyDescent="0.25">
      <c r="A45246">
        <f t="shared" ca="1" si="1412"/>
        <v>-94.275312915867261</v>
      </c>
      <c r="B45246">
        <f t="shared" ca="1" si="1413"/>
        <v>-35.176049470773087</v>
      </c>
    </row>
    <row r="45247" spans="1:2" x14ac:dyDescent="0.25">
      <c r="A45247">
        <f t="shared" ca="1" si="1412"/>
        <v>-94.357367014632658</v>
      </c>
      <c r="B45247">
        <f t="shared" ca="1" si="1413"/>
        <v>-35.107370349746375</v>
      </c>
    </row>
    <row r="45248" spans="1:2" x14ac:dyDescent="0.25">
      <c r="A45248">
        <f t="shared" ca="1" si="1412"/>
        <v>-94.212613891446026</v>
      </c>
      <c r="B45248">
        <f t="shared" ca="1" si="1413"/>
        <v>-35.035627466375082</v>
      </c>
    </row>
    <row r="45249" spans="1:2" x14ac:dyDescent="0.25">
      <c r="A45249">
        <f t="shared" ca="1" si="1412"/>
        <v>-93.75826035157462</v>
      </c>
      <c r="B45249">
        <f t="shared" ca="1" si="1413"/>
        <v>-35.300761484923356</v>
      </c>
    </row>
    <row r="45250" spans="1:2" x14ac:dyDescent="0.25">
      <c r="A45250">
        <f t="shared" ca="1" si="1412"/>
        <v>-93.325928528683164</v>
      </c>
      <c r="B45250">
        <f t="shared" ca="1" si="1413"/>
        <v>-34.980765972866209</v>
      </c>
    </row>
    <row r="45251" spans="1:2" x14ac:dyDescent="0.25">
      <c r="A45251">
        <f t="shared" ca="1" si="1412"/>
        <v>-93.65521377064151</v>
      </c>
      <c r="B45251">
        <f t="shared" ca="1" si="1413"/>
        <v>-35.289637283161333</v>
      </c>
    </row>
    <row r="45252" spans="1:2" x14ac:dyDescent="0.25">
      <c r="A45252">
        <f t="shared" ref="A45252:A45315" ca="1" si="1414">A45251+RAND()-0.5</f>
        <v>-93.692431586684464</v>
      </c>
      <c r="B45252">
        <f t="shared" ref="B45252:B45315" ca="1" si="1415">B45251+RAND()-0.5</f>
        <v>-35.731934373005252</v>
      </c>
    </row>
    <row r="45253" spans="1:2" x14ac:dyDescent="0.25">
      <c r="A45253">
        <f t="shared" ca="1" si="1414"/>
        <v>-94.038243897007163</v>
      </c>
      <c r="B45253">
        <f t="shared" ca="1" si="1415"/>
        <v>-35.298629711831701</v>
      </c>
    </row>
    <row r="45254" spans="1:2" x14ac:dyDescent="0.25">
      <c r="A45254">
        <f t="shared" ca="1" si="1414"/>
        <v>-93.698506447924785</v>
      </c>
      <c r="B45254">
        <f t="shared" ca="1" si="1415"/>
        <v>-35.514943905217805</v>
      </c>
    </row>
    <row r="45255" spans="1:2" x14ac:dyDescent="0.25">
      <c r="A45255">
        <f t="shared" ca="1" si="1414"/>
        <v>-93.850128631494954</v>
      </c>
      <c r="B45255">
        <f t="shared" ca="1" si="1415"/>
        <v>-35.676767768882797</v>
      </c>
    </row>
    <row r="45256" spans="1:2" x14ac:dyDescent="0.25">
      <c r="A45256">
        <f t="shared" ca="1" si="1414"/>
        <v>-93.504028696040749</v>
      </c>
      <c r="B45256">
        <f t="shared" ca="1" si="1415"/>
        <v>-35.390057371601578</v>
      </c>
    </row>
    <row r="45257" spans="1:2" x14ac:dyDescent="0.25">
      <c r="A45257">
        <f t="shared" ca="1" si="1414"/>
        <v>-93.660016229920075</v>
      </c>
      <c r="B45257">
        <f t="shared" ca="1" si="1415"/>
        <v>-35.068130471705345</v>
      </c>
    </row>
    <row r="45258" spans="1:2" x14ac:dyDescent="0.25">
      <c r="A45258">
        <f t="shared" ca="1" si="1414"/>
        <v>-93.601864256441672</v>
      </c>
      <c r="B45258">
        <f t="shared" ca="1" si="1415"/>
        <v>-35.426081556054179</v>
      </c>
    </row>
    <row r="45259" spans="1:2" x14ac:dyDescent="0.25">
      <c r="A45259">
        <f t="shared" ca="1" si="1414"/>
        <v>-93.823572133910872</v>
      </c>
      <c r="B45259">
        <f t="shared" ca="1" si="1415"/>
        <v>-35.188879793335666</v>
      </c>
    </row>
    <row r="45260" spans="1:2" x14ac:dyDescent="0.25">
      <c r="A45260">
        <f t="shared" ca="1" si="1414"/>
        <v>-93.851539694304591</v>
      </c>
      <c r="B45260">
        <f t="shared" ca="1" si="1415"/>
        <v>-34.884426354709092</v>
      </c>
    </row>
    <row r="45261" spans="1:2" x14ac:dyDescent="0.25">
      <c r="A45261">
        <f t="shared" ca="1" si="1414"/>
        <v>-94.212935885667477</v>
      </c>
      <c r="B45261">
        <f t="shared" ca="1" si="1415"/>
        <v>-35.159983787327057</v>
      </c>
    </row>
    <row r="45262" spans="1:2" x14ac:dyDescent="0.25">
      <c r="A45262">
        <f t="shared" ca="1" si="1414"/>
        <v>-93.76925489727779</v>
      </c>
      <c r="B45262">
        <f t="shared" ca="1" si="1415"/>
        <v>-34.871121552105414</v>
      </c>
    </row>
    <row r="45263" spans="1:2" x14ac:dyDescent="0.25">
      <c r="A45263">
        <f t="shared" ca="1" si="1414"/>
        <v>-94.150183114835301</v>
      </c>
      <c r="B45263">
        <f t="shared" ca="1" si="1415"/>
        <v>-34.495542839564138</v>
      </c>
    </row>
    <row r="45264" spans="1:2" x14ac:dyDescent="0.25">
      <c r="A45264">
        <f t="shared" ca="1" si="1414"/>
        <v>-93.77157195861308</v>
      </c>
      <c r="B45264">
        <f t="shared" ca="1" si="1415"/>
        <v>-34.604341388947937</v>
      </c>
    </row>
    <row r="45265" spans="1:2" x14ac:dyDescent="0.25">
      <c r="A45265">
        <f t="shared" ca="1" si="1414"/>
        <v>-93.835459915358115</v>
      </c>
      <c r="B45265">
        <f t="shared" ca="1" si="1415"/>
        <v>-34.497963215336028</v>
      </c>
    </row>
    <row r="45266" spans="1:2" x14ac:dyDescent="0.25">
      <c r="A45266">
        <f t="shared" ca="1" si="1414"/>
        <v>-94.042642324399353</v>
      </c>
      <c r="B45266">
        <f t="shared" ca="1" si="1415"/>
        <v>-34.052833816392059</v>
      </c>
    </row>
    <row r="45267" spans="1:2" x14ac:dyDescent="0.25">
      <c r="A45267">
        <f t="shared" ca="1" si="1414"/>
        <v>-94.410386508693307</v>
      </c>
      <c r="B45267">
        <f t="shared" ca="1" si="1415"/>
        <v>-34.306592804439504</v>
      </c>
    </row>
    <row r="45268" spans="1:2" x14ac:dyDescent="0.25">
      <c r="A45268">
        <f t="shared" ca="1" si="1414"/>
        <v>-93.984812333531394</v>
      </c>
      <c r="B45268">
        <f t="shared" ca="1" si="1415"/>
        <v>-34.000919382993771</v>
      </c>
    </row>
    <row r="45269" spans="1:2" x14ac:dyDescent="0.25">
      <c r="A45269">
        <f t="shared" ca="1" si="1414"/>
        <v>-93.798187131982218</v>
      </c>
      <c r="B45269">
        <f t="shared" ca="1" si="1415"/>
        <v>-33.856552019953277</v>
      </c>
    </row>
    <row r="45270" spans="1:2" x14ac:dyDescent="0.25">
      <c r="A45270">
        <f t="shared" ca="1" si="1414"/>
        <v>-94.214907015084577</v>
      </c>
      <c r="B45270">
        <f t="shared" ca="1" si="1415"/>
        <v>-34.344466535608994</v>
      </c>
    </row>
    <row r="45271" spans="1:2" x14ac:dyDescent="0.25">
      <c r="A45271">
        <f t="shared" ca="1" si="1414"/>
        <v>-94.512565312621078</v>
      </c>
      <c r="B45271">
        <f t="shared" ca="1" si="1415"/>
        <v>-33.990107513124507</v>
      </c>
    </row>
    <row r="45272" spans="1:2" x14ac:dyDescent="0.25">
      <c r="A45272">
        <f t="shared" ca="1" si="1414"/>
        <v>-94.885533691472432</v>
      </c>
      <c r="B45272">
        <f t="shared" ca="1" si="1415"/>
        <v>-34.130164668424555</v>
      </c>
    </row>
    <row r="45273" spans="1:2" x14ac:dyDescent="0.25">
      <c r="A45273">
        <f t="shared" ca="1" si="1414"/>
        <v>-94.621975645347405</v>
      </c>
      <c r="B45273">
        <f t="shared" ca="1" si="1415"/>
        <v>-33.788088100440419</v>
      </c>
    </row>
    <row r="45274" spans="1:2" x14ac:dyDescent="0.25">
      <c r="A45274">
        <f t="shared" ca="1" si="1414"/>
        <v>-94.828128420441104</v>
      </c>
      <c r="B45274">
        <f t="shared" ca="1" si="1415"/>
        <v>-33.858745288074459</v>
      </c>
    </row>
    <row r="45275" spans="1:2" x14ac:dyDescent="0.25">
      <c r="A45275">
        <f t="shared" ca="1" si="1414"/>
        <v>-95.103559318535801</v>
      </c>
      <c r="B45275">
        <f t="shared" ca="1" si="1415"/>
        <v>-33.388567225809119</v>
      </c>
    </row>
    <row r="45276" spans="1:2" x14ac:dyDescent="0.25">
      <c r="A45276">
        <f t="shared" ca="1" si="1414"/>
        <v>-95.206756576237396</v>
      </c>
      <c r="B45276">
        <f t="shared" ca="1" si="1415"/>
        <v>-33.638156668970034</v>
      </c>
    </row>
    <row r="45277" spans="1:2" x14ac:dyDescent="0.25">
      <c r="A45277">
        <f t="shared" ca="1" si="1414"/>
        <v>-94.716356361195352</v>
      </c>
      <c r="B45277">
        <f t="shared" ca="1" si="1415"/>
        <v>-34.056772658247972</v>
      </c>
    </row>
    <row r="45278" spans="1:2" x14ac:dyDescent="0.25">
      <c r="A45278">
        <f t="shared" ca="1" si="1414"/>
        <v>-94.771138186368873</v>
      </c>
      <c r="B45278">
        <f t="shared" ca="1" si="1415"/>
        <v>-33.940091082268331</v>
      </c>
    </row>
    <row r="45279" spans="1:2" x14ac:dyDescent="0.25">
      <c r="A45279">
        <f t="shared" ca="1" si="1414"/>
        <v>-94.704390801307269</v>
      </c>
      <c r="B45279">
        <f t="shared" ca="1" si="1415"/>
        <v>-33.783805250303381</v>
      </c>
    </row>
    <row r="45280" spans="1:2" x14ac:dyDescent="0.25">
      <c r="A45280">
        <f t="shared" ca="1" si="1414"/>
        <v>-94.214014318549999</v>
      </c>
      <c r="B45280">
        <f t="shared" ca="1" si="1415"/>
        <v>-33.737004072992036</v>
      </c>
    </row>
    <row r="45281" spans="1:2" x14ac:dyDescent="0.25">
      <c r="A45281">
        <f t="shared" ca="1" si="1414"/>
        <v>-93.977241190125881</v>
      </c>
      <c r="B45281">
        <f t="shared" ca="1" si="1415"/>
        <v>-33.644790562132563</v>
      </c>
    </row>
    <row r="45282" spans="1:2" x14ac:dyDescent="0.25">
      <c r="A45282">
        <f t="shared" ca="1" si="1414"/>
        <v>-93.862896049636959</v>
      </c>
      <c r="B45282">
        <f t="shared" ca="1" si="1415"/>
        <v>-33.818923794244547</v>
      </c>
    </row>
    <row r="45283" spans="1:2" x14ac:dyDescent="0.25">
      <c r="A45283">
        <f t="shared" ca="1" si="1414"/>
        <v>-93.915574608878998</v>
      </c>
      <c r="B45283">
        <f t="shared" ca="1" si="1415"/>
        <v>-34.141105570248264</v>
      </c>
    </row>
    <row r="45284" spans="1:2" x14ac:dyDescent="0.25">
      <c r="A45284">
        <f t="shared" ca="1" si="1414"/>
        <v>-94.404445970115276</v>
      </c>
      <c r="B45284">
        <f t="shared" ca="1" si="1415"/>
        <v>-33.979768853050878</v>
      </c>
    </row>
    <row r="45285" spans="1:2" x14ac:dyDescent="0.25">
      <c r="A45285">
        <f t="shared" ca="1" si="1414"/>
        <v>-94.868186333779022</v>
      </c>
      <c r="B45285">
        <f t="shared" ca="1" si="1415"/>
        <v>-34.275961486211799</v>
      </c>
    </row>
    <row r="45286" spans="1:2" x14ac:dyDescent="0.25">
      <c r="A45286">
        <f t="shared" ca="1" si="1414"/>
        <v>-94.909177769471526</v>
      </c>
      <c r="B45286">
        <f t="shared" ca="1" si="1415"/>
        <v>-34.029308626654178</v>
      </c>
    </row>
    <row r="45287" spans="1:2" x14ac:dyDescent="0.25">
      <c r="A45287">
        <f t="shared" ca="1" si="1414"/>
        <v>-94.615240975754418</v>
      </c>
      <c r="B45287">
        <f t="shared" ca="1" si="1415"/>
        <v>-34.06591775715809</v>
      </c>
    </row>
    <row r="45288" spans="1:2" x14ac:dyDescent="0.25">
      <c r="A45288">
        <f t="shared" ca="1" si="1414"/>
        <v>-94.29289916736208</v>
      </c>
      <c r="B45288">
        <f t="shared" ca="1" si="1415"/>
        <v>-33.923246788556042</v>
      </c>
    </row>
    <row r="45289" spans="1:2" x14ac:dyDescent="0.25">
      <c r="A45289">
        <f t="shared" ca="1" si="1414"/>
        <v>-94.186177105657393</v>
      </c>
      <c r="B45289">
        <f t="shared" ca="1" si="1415"/>
        <v>-33.950928426742088</v>
      </c>
    </row>
    <row r="45290" spans="1:2" x14ac:dyDescent="0.25">
      <c r="A45290">
        <f t="shared" ca="1" si="1414"/>
        <v>-94.395286115219591</v>
      </c>
      <c r="B45290">
        <f t="shared" ca="1" si="1415"/>
        <v>-34.375348101570708</v>
      </c>
    </row>
    <row r="45291" spans="1:2" x14ac:dyDescent="0.25">
      <c r="A45291">
        <f t="shared" ca="1" si="1414"/>
        <v>-94.08971775594982</v>
      </c>
      <c r="B45291">
        <f t="shared" ca="1" si="1415"/>
        <v>-34.335114192547913</v>
      </c>
    </row>
    <row r="45292" spans="1:2" x14ac:dyDescent="0.25">
      <c r="A45292">
        <f t="shared" ca="1" si="1414"/>
        <v>-94.477967998451959</v>
      </c>
      <c r="B45292">
        <f t="shared" ca="1" si="1415"/>
        <v>-34.30977336699911</v>
      </c>
    </row>
    <row r="45293" spans="1:2" x14ac:dyDescent="0.25">
      <c r="A45293">
        <f t="shared" ca="1" si="1414"/>
        <v>-94.763509800863517</v>
      </c>
      <c r="B45293">
        <f t="shared" ca="1" si="1415"/>
        <v>-34.767399808752444</v>
      </c>
    </row>
    <row r="45294" spans="1:2" x14ac:dyDescent="0.25">
      <c r="A45294">
        <f t="shared" ca="1" si="1414"/>
        <v>-95.244151349506254</v>
      </c>
      <c r="B45294">
        <f t="shared" ca="1" si="1415"/>
        <v>-34.865372670183078</v>
      </c>
    </row>
    <row r="45295" spans="1:2" x14ac:dyDescent="0.25">
      <c r="A45295">
        <f t="shared" ca="1" si="1414"/>
        <v>-95.177941041139178</v>
      </c>
      <c r="B45295">
        <f t="shared" ca="1" si="1415"/>
        <v>-34.507369978533205</v>
      </c>
    </row>
    <row r="45296" spans="1:2" x14ac:dyDescent="0.25">
      <c r="A45296">
        <f t="shared" ca="1" si="1414"/>
        <v>-94.704321883171843</v>
      </c>
      <c r="B45296">
        <f t="shared" ca="1" si="1415"/>
        <v>-34.201594063664245</v>
      </c>
    </row>
    <row r="45297" spans="1:2" x14ac:dyDescent="0.25">
      <c r="A45297">
        <f t="shared" ca="1" si="1414"/>
        <v>-94.255016986377612</v>
      </c>
      <c r="B45297">
        <f t="shared" ca="1" si="1415"/>
        <v>-34.449928519267381</v>
      </c>
    </row>
    <row r="45298" spans="1:2" x14ac:dyDescent="0.25">
      <c r="A45298">
        <f t="shared" ca="1" si="1414"/>
        <v>-94.467846051574597</v>
      </c>
      <c r="B45298">
        <f t="shared" ca="1" si="1415"/>
        <v>-34.467790713016349</v>
      </c>
    </row>
    <row r="45299" spans="1:2" x14ac:dyDescent="0.25">
      <c r="A45299">
        <f t="shared" ca="1" si="1414"/>
        <v>-94.547562638588772</v>
      </c>
      <c r="B45299">
        <f t="shared" ca="1" si="1415"/>
        <v>-34.554418222542303</v>
      </c>
    </row>
    <row r="45300" spans="1:2" x14ac:dyDescent="0.25">
      <c r="A45300">
        <f t="shared" ca="1" si="1414"/>
        <v>-94.643628096250353</v>
      </c>
      <c r="B45300">
        <f t="shared" ca="1" si="1415"/>
        <v>-34.787610532799796</v>
      </c>
    </row>
    <row r="45301" spans="1:2" x14ac:dyDescent="0.25">
      <c r="A45301">
        <f t="shared" ca="1" si="1414"/>
        <v>-94.891814026784388</v>
      </c>
      <c r="B45301">
        <f t="shared" ca="1" si="1415"/>
        <v>-34.427568455701639</v>
      </c>
    </row>
    <row r="45302" spans="1:2" x14ac:dyDescent="0.25">
      <c r="A45302">
        <f t="shared" ca="1" si="1414"/>
        <v>-95.202413373738096</v>
      </c>
      <c r="B45302">
        <f t="shared" ca="1" si="1415"/>
        <v>-34.183507533529628</v>
      </c>
    </row>
    <row r="45303" spans="1:2" x14ac:dyDescent="0.25">
      <c r="A45303">
        <f t="shared" ca="1" si="1414"/>
        <v>-95.261738130120563</v>
      </c>
      <c r="B45303">
        <f t="shared" ca="1" si="1415"/>
        <v>-34.632022427763197</v>
      </c>
    </row>
    <row r="45304" spans="1:2" x14ac:dyDescent="0.25">
      <c r="A45304">
        <f t="shared" ca="1" si="1414"/>
        <v>-95.268082386978847</v>
      </c>
      <c r="B45304">
        <f t="shared" ca="1" si="1415"/>
        <v>-34.440412803179036</v>
      </c>
    </row>
    <row r="45305" spans="1:2" x14ac:dyDescent="0.25">
      <c r="A45305">
        <f t="shared" ca="1" si="1414"/>
        <v>-95.418383335945592</v>
      </c>
      <c r="B45305">
        <f t="shared" ca="1" si="1415"/>
        <v>-34.530273915359601</v>
      </c>
    </row>
    <row r="45306" spans="1:2" x14ac:dyDescent="0.25">
      <c r="A45306">
        <f t="shared" ca="1" si="1414"/>
        <v>-94.976059386170462</v>
      </c>
      <c r="B45306">
        <f t="shared" ca="1" si="1415"/>
        <v>-34.657469997049439</v>
      </c>
    </row>
    <row r="45307" spans="1:2" x14ac:dyDescent="0.25">
      <c r="A45307">
        <f t="shared" ca="1" si="1414"/>
        <v>-95.326748190907367</v>
      </c>
      <c r="B45307">
        <f t="shared" ca="1" si="1415"/>
        <v>-34.464211651506645</v>
      </c>
    </row>
    <row r="45308" spans="1:2" x14ac:dyDescent="0.25">
      <c r="A45308">
        <f t="shared" ca="1" si="1414"/>
        <v>-95.692178252600428</v>
      </c>
      <c r="B45308">
        <f t="shared" ca="1" si="1415"/>
        <v>-34.583066502081451</v>
      </c>
    </row>
    <row r="45309" spans="1:2" x14ac:dyDescent="0.25">
      <c r="A45309">
        <f t="shared" ca="1" si="1414"/>
        <v>-95.597645304527859</v>
      </c>
      <c r="B45309">
        <f t="shared" ca="1" si="1415"/>
        <v>-34.790832612119999</v>
      </c>
    </row>
    <row r="45310" spans="1:2" x14ac:dyDescent="0.25">
      <c r="A45310">
        <f t="shared" ca="1" si="1414"/>
        <v>-95.266216712973318</v>
      </c>
      <c r="B45310">
        <f t="shared" ca="1" si="1415"/>
        <v>-35.202840579291035</v>
      </c>
    </row>
    <row r="45311" spans="1:2" x14ac:dyDescent="0.25">
      <c r="A45311">
        <f t="shared" ca="1" si="1414"/>
        <v>-95.363560807121431</v>
      </c>
      <c r="B45311">
        <f t="shared" ca="1" si="1415"/>
        <v>-35.569702219660613</v>
      </c>
    </row>
    <row r="45312" spans="1:2" x14ac:dyDescent="0.25">
      <c r="A45312">
        <f t="shared" ca="1" si="1414"/>
        <v>-95.341539729705829</v>
      </c>
      <c r="B45312">
        <f t="shared" ca="1" si="1415"/>
        <v>-35.911977678564256</v>
      </c>
    </row>
    <row r="45313" spans="1:2" x14ac:dyDescent="0.25">
      <c r="A45313">
        <f t="shared" ca="1" si="1414"/>
        <v>-95.304282518635191</v>
      </c>
      <c r="B45313">
        <f t="shared" ca="1" si="1415"/>
        <v>-35.999906466427724</v>
      </c>
    </row>
    <row r="45314" spans="1:2" x14ac:dyDescent="0.25">
      <c r="A45314">
        <f t="shared" ca="1" si="1414"/>
        <v>-95.176784955655251</v>
      </c>
      <c r="B45314">
        <f t="shared" ca="1" si="1415"/>
        <v>-35.887249315902608</v>
      </c>
    </row>
    <row r="45315" spans="1:2" x14ac:dyDescent="0.25">
      <c r="A45315">
        <f t="shared" ca="1" si="1414"/>
        <v>-95.343465946881025</v>
      </c>
      <c r="B45315">
        <f t="shared" ca="1" si="1415"/>
        <v>-35.762985060367456</v>
      </c>
    </row>
    <row r="45316" spans="1:2" x14ac:dyDescent="0.25">
      <c r="A45316">
        <f t="shared" ref="A45316:A45379" ca="1" si="1416">A45315+RAND()-0.5</f>
        <v>-95.149813592328172</v>
      </c>
      <c r="B45316">
        <f t="shared" ref="B45316:B45379" ca="1" si="1417">B45315+RAND()-0.5</f>
        <v>-35.817935829880881</v>
      </c>
    </row>
    <row r="45317" spans="1:2" x14ac:dyDescent="0.25">
      <c r="A45317">
        <f t="shared" ca="1" si="1416"/>
        <v>-95.636229275556914</v>
      </c>
      <c r="B45317">
        <f t="shared" ca="1" si="1417"/>
        <v>-36.219707156109727</v>
      </c>
    </row>
    <row r="45318" spans="1:2" x14ac:dyDescent="0.25">
      <c r="A45318">
        <f t="shared" ca="1" si="1416"/>
        <v>-95.672653830367295</v>
      </c>
      <c r="B45318">
        <f t="shared" ca="1" si="1417"/>
        <v>-36.67918496833007</v>
      </c>
    </row>
    <row r="45319" spans="1:2" x14ac:dyDescent="0.25">
      <c r="A45319">
        <f t="shared" ca="1" si="1416"/>
        <v>-95.585740857989691</v>
      </c>
      <c r="B45319">
        <f t="shared" ca="1" si="1417"/>
        <v>-36.944989155027891</v>
      </c>
    </row>
    <row r="45320" spans="1:2" x14ac:dyDescent="0.25">
      <c r="A45320">
        <f t="shared" ca="1" si="1416"/>
        <v>-95.79951189393195</v>
      </c>
      <c r="B45320">
        <f t="shared" ca="1" si="1417"/>
        <v>-36.649432523372369</v>
      </c>
    </row>
    <row r="45321" spans="1:2" x14ac:dyDescent="0.25">
      <c r="A45321">
        <f t="shared" ca="1" si="1416"/>
        <v>-96.145406933586116</v>
      </c>
      <c r="B45321">
        <f t="shared" ca="1" si="1417"/>
        <v>-36.774582684873081</v>
      </c>
    </row>
    <row r="45322" spans="1:2" x14ac:dyDescent="0.25">
      <c r="A45322">
        <f t="shared" ca="1" si="1416"/>
        <v>-96.352949929144557</v>
      </c>
      <c r="B45322">
        <f t="shared" ca="1" si="1417"/>
        <v>-36.765111776671667</v>
      </c>
    </row>
    <row r="45323" spans="1:2" x14ac:dyDescent="0.25">
      <c r="A45323">
        <f t="shared" ca="1" si="1416"/>
        <v>-95.961948171380641</v>
      </c>
      <c r="B45323">
        <f t="shared" ca="1" si="1417"/>
        <v>-36.384049262117365</v>
      </c>
    </row>
    <row r="45324" spans="1:2" x14ac:dyDescent="0.25">
      <c r="A45324">
        <f t="shared" ca="1" si="1416"/>
        <v>-96.213108350423227</v>
      </c>
      <c r="B45324">
        <f t="shared" ca="1" si="1417"/>
        <v>-36.301188161669543</v>
      </c>
    </row>
    <row r="45325" spans="1:2" x14ac:dyDescent="0.25">
      <c r="A45325">
        <f t="shared" ca="1" si="1416"/>
        <v>-96.321753689639593</v>
      </c>
      <c r="B45325">
        <f t="shared" ca="1" si="1417"/>
        <v>-36.325272443934701</v>
      </c>
    </row>
    <row r="45326" spans="1:2" x14ac:dyDescent="0.25">
      <c r="A45326">
        <f t="shared" ca="1" si="1416"/>
        <v>-96.283912353756989</v>
      </c>
      <c r="B45326">
        <f t="shared" ca="1" si="1417"/>
        <v>-36.779144255112712</v>
      </c>
    </row>
    <row r="45327" spans="1:2" x14ac:dyDescent="0.25">
      <c r="A45327">
        <f t="shared" ca="1" si="1416"/>
        <v>-96.17657580588228</v>
      </c>
      <c r="B45327">
        <f t="shared" ca="1" si="1417"/>
        <v>-36.386462271462953</v>
      </c>
    </row>
    <row r="45328" spans="1:2" x14ac:dyDescent="0.25">
      <c r="A45328">
        <f t="shared" ca="1" si="1416"/>
        <v>-95.909717880263514</v>
      </c>
      <c r="B45328">
        <f t="shared" ca="1" si="1417"/>
        <v>-35.979739720108995</v>
      </c>
    </row>
    <row r="45329" spans="1:2" x14ac:dyDescent="0.25">
      <c r="A45329">
        <f t="shared" ca="1" si="1416"/>
        <v>-96.275676935918725</v>
      </c>
      <c r="B45329">
        <f t="shared" ca="1" si="1417"/>
        <v>-35.976604759924413</v>
      </c>
    </row>
    <row r="45330" spans="1:2" x14ac:dyDescent="0.25">
      <c r="A45330">
        <f t="shared" ca="1" si="1416"/>
        <v>-95.914755301244796</v>
      </c>
      <c r="B45330">
        <f t="shared" ca="1" si="1417"/>
        <v>-36.110189863979002</v>
      </c>
    </row>
    <row r="45331" spans="1:2" x14ac:dyDescent="0.25">
      <c r="A45331">
        <f t="shared" ca="1" si="1416"/>
        <v>-96.047765875569922</v>
      </c>
      <c r="B45331">
        <f t="shared" ca="1" si="1417"/>
        <v>-36.145333702790403</v>
      </c>
    </row>
    <row r="45332" spans="1:2" x14ac:dyDescent="0.25">
      <c r="A45332">
        <f t="shared" ca="1" si="1416"/>
        <v>-96.039913274971923</v>
      </c>
      <c r="B45332">
        <f t="shared" ca="1" si="1417"/>
        <v>-35.649649265653935</v>
      </c>
    </row>
    <row r="45333" spans="1:2" x14ac:dyDescent="0.25">
      <c r="A45333">
        <f t="shared" ca="1" si="1416"/>
        <v>-95.861378678241238</v>
      </c>
      <c r="B45333">
        <f t="shared" ca="1" si="1417"/>
        <v>-35.68639622654716</v>
      </c>
    </row>
    <row r="45334" spans="1:2" x14ac:dyDescent="0.25">
      <c r="A45334">
        <f t="shared" ca="1" si="1416"/>
        <v>-96.066498427579958</v>
      </c>
      <c r="B45334">
        <f t="shared" ca="1" si="1417"/>
        <v>-35.467783348163145</v>
      </c>
    </row>
    <row r="45335" spans="1:2" x14ac:dyDescent="0.25">
      <c r="A45335">
        <f t="shared" ca="1" si="1416"/>
        <v>-96.496284449285866</v>
      </c>
      <c r="B45335">
        <f t="shared" ca="1" si="1417"/>
        <v>-35.447304782369443</v>
      </c>
    </row>
    <row r="45336" spans="1:2" x14ac:dyDescent="0.25">
      <c r="A45336">
        <f t="shared" ca="1" si="1416"/>
        <v>-96.520058181943611</v>
      </c>
      <c r="B45336">
        <f t="shared" ca="1" si="1417"/>
        <v>-35.218383454152281</v>
      </c>
    </row>
    <row r="45337" spans="1:2" x14ac:dyDescent="0.25">
      <c r="A45337">
        <f t="shared" ca="1" si="1416"/>
        <v>-96.672935202045181</v>
      </c>
      <c r="B45337">
        <f t="shared" ca="1" si="1417"/>
        <v>-34.943446084497467</v>
      </c>
    </row>
    <row r="45338" spans="1:2" x14ac:dyDescent="0.25">
      <c r="A45338">
        <f t="shared" ca="1" si="1416"/>
        <v>-97.134747337480817</v>
      </c>
      <c r="B45338">
        <f t="shared" ca="1" si="1417"/>
        <v>-35.376333382356307</v>
      </c>
    </row>
    <row r="45339" spans="1:2" x14ac:dyDescent="0.25">
      <c r="A45339">
        <f t="shared" ca="1" si="1416"/>
        <v>-97.142560667972816</v>
      </c>
      <c r="B45339">
        <f t="shared" ca="1" si="1417"/>
        <v>-35.673375417579727</v>
      </c>
    </row>
    <row r="45340" spans="1:2" x14ac:dyDescent="0.25">
      <c r="A45340">
        <f t="shared" ca="1" si="1416"/>
        <v>-97.395227608220452</v>
      </c>
      <c r="B45340">
        <f t="shared" ca="1" si="1417"/>
        <v>-35.4847863640329</v>
      </c>
    </row>
    <row r="45341" spans="1:2" x14ac:dyDescent="0.25">
      <c r="A45341">
        <f t="shared" ca="1" si="1416"/>
        <v>-97.166913263696955</v>
      </c>
      <c r="B45341">
        <f t="shared" ca="1" si="1417"/>
        <v>-35.355716087416589</v>
      </c>
    </row>
    <row r="45342" spans="1:2" x14ac:dyDescent="0.25">
      <c r="A45342">
        <f t="shared" ca="1" si="1416"/>
        <v>-97.406276526389348</v>
      </c>
      <c r="B45342">
        <f t="shared" ca="1" si="1417"/>
        <v>-34.894140677795569</v>
      </c>
    </row>
    <row r="45343" spans="1:2" x14ac:dyDescent="0.25">
      <c r="A45343">
        <f t="shared" ca="1" si="1416"/>
        <v>-97.62429495565712</v>
      </c>
      <c r="B45343">
        <f t="shared" ca="1" si="1417"/>
        <v>-34.818963841104164</v>
      </c>
    </row>
    <row r="45344" spans="1:2" x14ac:dyDescent="0.25">
      <c r="A45344">
        <f t="shared" ca="1" si="1416"/>
        <v>-97.57317771019602</v>
      </c>
      <c r="B45344">
        <f t="shared" ca="1" si="1417"/>
        <v>-34.790794676086414</v>
      </c>
    </row>
    <row r="45345" spans="1:2" x14ac:dyDescent="0.25">
      <c r="A45345">
        <f t="shared" ca="1" si="1416"/>
        <v>-97.968978857417227</v>
      </c>
      <c r="B45345">
        <f t="shared" ca="1" si="1417"/>
        <v>-35.23049066041628</v>
      </c>
    </row>
    <row r="45346" spans="1:2" x14ac:dyDescent="0.25">
      <c r="A45346">
        <f t="shared" ca="1" si="1416"/>
        <v>-97.866933516922657</v>
      </c>
      <c r="B45346">
        <f t="shared" ca="1" si="1417"/>
        <v>-35.468033599846557</v>
      </c>
    </row>
    <row r="45347" spans="1:2" x14ac:dyDescent="0.25">
      <c r="A45347">
        <f t="shared" ca="1" si="1416"/>
        <v>-97.97581010252604</v>
      </c>
      <c r="B45347">
        <f t="shared" ca="1" si="1417"/>
        <v>-35.949186612551955</v>
      </c>
    </row>
    <row r="45348" spans="1:2" x14ac:dyDescent="0.25">
      <c r="A45348">
        <f t="shared" ca="1" si="1416"/>
        <v>-97.812766799974</v>
      </c>
      <c r="B45348">
        <f t="shared" ca="1" si="1417"/>
        <v>-35.691909173276869</v>
      </c>
    </row>
    <row r="45349" spans="1:2" x14ac:dyDescent="0.25">
      <c r="A45349">
        <f t="shared" ca="1" si="1416"/>
        <v>-97.793029407470542</v>
      </c>
      <c r="B45349">
        <f t="shared" ca="1" si="1417"/>
        <v>-36.154366564984358</v>
      </c>
    </row>
    <row r="45350" spans="1:2" x14ac:dyDescent="0.25">
      <c r="A45350">
        <f t="shared" ca="1" si="1416"/>
        <v>-97.372497402290207</v>
      </c>
      <c r="B45350">
        <f t="shared" ca="1" si="1417"/>
        <v>-36.378374240782328</v>
      </c>
    </row>
    <row r="45351" spans="1:2" x14ac:dyDescent="0.25">
      <c r="A45351">
        <f t="shared" ca="1" si="1416"/>
        <v>-97.267101715462644</v>
      </c>
      <c r="B45351">
        <f t="shared" ca="1" si="1417"/>
        <v>-36.174240466583299</v>
      </c>
    </row>
    <row r="45352" spans="1:2" x14ac:dyDescent="0.25">
      <c r="A45352">
        <f t="shared" ca="1" si="1416"/>
        <v>-97.185880337835584</v>
      </c>
      <c r="B45352">
        <f t="shared" ca="1" si="1417"/>
        <v>-36.001474766619054</v>
      </c>
    </row>
    <row r="45353" spans="1:2" x14ac:dyDescent="0.25">
      <c r="A45353">
        <f t="shared" ca="1" si="1416"/>
        <v>-97.355304518446047</v>
      </c>
      <c r="B45353">
        <f t="shared" ca="1" si="1417"/>
        <v>-36.499374841508413</v>
      </c>
    </row>
    <row r="45354" spans="1:2" x14ac:dyDescent="0.25">
      <c r="A45354">
        <f t="shared" ca="1" si="1416"/>
        <v>-97.532868486004432</v>
      </c>
      <c r="B45354">
        <f t="shared" ca="1" si="1417"/>
        <v>-36.265572873778254</v>
      </c>
    </row>
    <row r="45355" spans="1:2" x14ac:dyDescent="0.25">
      <c r="A45355">
        <f t="shared" ca="1" si="1416"/>
        <v>-97.757542541989523</v>
      </c>
      <c r="B45355">
        <f t="shared" ca="1" si="1417"/>
        <v>-35.825417096419066</v>
      </c>
    </row>
    <row r="45356" spans="1:2" x14ac:dyDescent="0.25">
      <c r="A45356">
        <f t="shared" ca="1" si="1416"/>
        <v>-97.697609909832366</v>
      </c>
      <c r="B45356">
        <f t="shared" ca="1" si="1417"/>
        <v>-35.747144174062576</v>
      </c>
    </row>
    <row r="45357" spans="1:2" x14ac:dyDescent="0.25">
      <c r="A45357">
        <f t="shared" ca="1" si="1416"/>
        <v>-97.354776792595132</v>
      </c>
      <c r="B45357">
        <f t="shared" ca="1" si="1417"/>
        <v>-35.708248550889358</v>
      </c>
    </row>
    <row r="45358" spans="1:2" x14ac:dyDescent="0.25">
      <c r="A45358">
        <f t="shared" ca="1" si="1416"/>
        <v>-97.063402210930306</v>
      </c>
      <c r="B45358">
        <f t="shared" ca="1" si="1417"/>
        <v>-35.6553476223052</v>
      </c>
    </row>
    <row r="45359" spans="1:2" x14ac:dyDescent="0.25">
      <c r="A45359">
        <f t="shared" ca="1" si="1416"/>
        <v>-97.545407711155605</v>
      </c>
      <c r="B45359">
        <f t="shared" ca="1" si="1417"/>
        <v>-35.885698591729373</v>
      </c>
    </row>
    <row r="45360" spans="1:2" x14ac:dyDescent="0.25">
      <c r="A45360">
        <f t="shared" ca="1" si="1416"/>
        <v>-97.133608773704694</v>
      </c>
      <c r="B45360">
        <f t="shared" ca="1" si="1417"/>
        <v>-36.336929547220414</v>
      </c>
    </row>
    <row r="45361" spans="1:2" x14ac:dyDescent="0.25">
      <c r="A45361">
        <f t="shared" ca="1" si="1416"/>
        <v>-97.002503791935041</v>
      </c>
      <c r="B45361">
        <f t="shared" ca="1" si="1417"/>
        <v>-35.971902812931305</v>
      </c>
    </row>
    <row r="45362" spans="1:2" x14ac:dyDescent="0.25">
      <c r="A45362">
        <f t="shared" ca="1" si="1416"/>
        <v>-97.419356110889296</v>
      </c>
      <c r="B45362">
        <f t="shared" ca="1" si="1417"/>
        <v>-35.56053493812832</v>
      </c>
    </row>
    <row r="45363" spans="1:2" x14ac:dyDescent="0.25">
      <c r="A45363">
        <f t="shared" ca="1" si="1416"/>
        <v>-97.161375056973043</v>
      </c>
      <c r="B45363">
        <f t="shared" ca="1" si="1417"/>
        <v>-35.08170686954869</v>
      </c>
    </row>
    <row r="45364" spans="1:2" x14ac:dyDescent="0.25">
      <c r="A45364">
        <f t="shared" ca="1" si="1416"/>
        <v>-96.791029957916976</v>
      </c>
      <c r="B45364">
        <f t="shared" ca="1" si="1417"/>
        <v>-34.998409271330196</v>
      </c>
    </row>
    <row r="45365" spans="1:2" x14ac:dyDescent="0.25">
      <c r="A45365">
        <f t="shared" ca="1" si="1416"/>
        <v>-96.797117848116002</v>
      </c>
      <c r="B45365">
        <f t="shared" ca="1" si="1417"/>
        <v>-34.536132022389111</v>
      </c>
    </row>
    <row r="45366" spans="1:2" x14ac:dyDescent="0.25">
      <c r="A45366">
        <f t="shared" ca="1" si="1416"/>
        <v>-96.431462987774211</v>
      </c>
      <c r="B45366">
        <f t="shared" ca="1" si="1417"/>
        <v>-34.222482682256071</v>
      </c>
    </row>
    <row r="45367" spans="1:2" x14ac:dyDescent="0.25">
      <c r="A45367">
        <f t="shared" ca="1" si="1416"/>
        <v>-96.887372442864503</v>
      </c>
      <c r="B45367">
        <f t="shared" ca="1" si="1417"/>
        <v>-34.3968293268628</v>
      </c>
    </row>
    <row r="45368" spans="1:2" x14ac:dyDescent="0.25">
      <c r="A45368">
        <f t="shared" ca="1" si="1416"/>
        <v>-96.545566080090993</v>
      </c>
      <c r="B45368">
        <f t="shared" ca="1" si="1417"/>
        <v>-33.908565708830189</v>
      </c>
    </row>
    <row r="45369" spans="1:2" x14ac:dyDescent="0.25">
      <c r="A45369">
        <f t="shared" ca="1" si="1416"/>
        <v>-96.631780262028755</v>
      </c>
      <c r="B45369">
        <f t="shared" ca="1" si="1417"/>
        <v>-34.291211442400829</v>
      </c>
    </row>
    <row r="45370" spans="1:2" x14ac:dyDescent="0.25">
      <c r="A45370">
        <f t="shared" ca="1" si="1416"/>
        <v>-96.573633259919575</v>
      </c>
      <c r="B45370">
        <f t="shared" ca="1" si="1417"/>
        <v>-34.062276440267503</v>
      </c>
    </row>
    <row r="45371" spans="1:2" x14ac:dyDescent="0.25">
      <c r="A45371">
        <f t="shared" ca="1" si="1416"/>
        <v>-96.391310492719796</v>
      </c>
      <c r="B45371">
        <f t="shared" ca="1" si="1417"/>
        <v>-34.329476210961353</v>
      </c>
    </row>
    <row r="45372" spans="1:2" x14ac:dyDescent="0.25">
      <c r="A45372">
        <f t="shared" ca="1" si="1416"/>
        <v>-96.776632341153899</v>
      </c>
      <c r="B45372">
        <f t="shared" ca="1" si="1417"/>
        <v>-33.90696078875775</v>
      </c>
    </row>
    <row r="45373" spans="1:2" x14ac:dyDescent="0.25">
      <c r="A45373">
        <f t="shared" ca="1" si="1416"/>
        <v>-97.220068906159781</v>
      </c>
      <c r="B45373">
        <f t="shared" ca="1" si="1417"/>
        <v>-34.244999693902294</v>
      </c>
    </row>
    <row r="45374" spans="1:2" x14ac:dyDescent="0.25">
      <c r="A45374">
        <f t="shared" ca="1" si="1416"/>
        <v>-96.911405140562167</v>
      </c>
      <c r="B45374">
        <f t="shared" ca="1" si="1417"/>
        <v>-34.346897346035021</v>
      </c>
    </row>
    <row r="45375" spans="1:2" x14ac:dyDescent="0.25">
      <c r="A45375">
        <f t="shared" ca="1" si="1416"/>
        <v>-97.025377264038426</v>
      </c>
      <c r="B45375">
        <f t="shared" ca="1" si="1417"/>
        <v>-34.575303833808121</v>
      </c>
    </row>
    <row r="45376" spans="1:2" x14ac:dyDescent="0.25">
      <c r="A45376">
        <f t="shared" ca="1" si="1416"/>
        <v>-97.180367421461511</v>
      </c>
      <c r="B45376">
        <f t="shared" ca="1" si="1417"/>
        <v>-34.462724635028223</v>
      </c>
    </row>
    <row r="45377" spans="1:2" x14ac:dyDescent="0.25">
      <c r="A45377">
        <f t="shared" ca="1" si="1416"/>
        <v>-97.180184271302181</v>
      </c>
      <c r="B45377">
        <f t="shared" ca="1" si="1417"/>
        <v>-34.056755185798863</v>
      </c>
    </row>
    <row r="45378" spans="1:2" x14ac:dyDescent="0.25">
      <c r="A45378">
        <f t="shared" ca="1" si="1416"/>
        <v>-96.715531049366788</v>
      </c>
      <c r="B45378">
        <f t="shared" ca="1" si="1417"/>
        <v>-34.365197716968211</v>
      </c>
    </row>
    <row r="45379" spans="1:2" x14ac:dyDescent="0.25">
      <c r="A45379">
        <f t="shared" ca="1" si="1416"/>
        <v>-96.814081212735132</v>
      </c>
      <c r="B45379">
        <f t="shared" ca="1" si="1417"/>
        <v>-34.40567389094867</v>
      </c>
    </row>
    <row r="45380" spans="1:2" x14ac:dyDescent="0.25">
      <c r="A45380">
        <f t="shared" ref="A45380:A45443" ca="1" si="1418">A45379+RAND()-0.5</f>
        <v>-97.258118851642024</v>
      </c>
      <c r="B45380">
        <f t="shared" ref="B45380:B45443" ca="1" si="1419">B45379+RAND()-0.5</f>
        <v>-33.939264850418823</v>
      </c>
    </row>
    <row r="45381" spans="1:2" x14ac:dyDescent="0.25">
      <c r="A45381">
        <f t="shared" ca="1" si="1418"/>
        <v>-96.891993444776688</v>
      </c>
      <c r="B45381">
        <f t="shared" ca="1" si="1419"/>
        <v>-34.186003193430302</v>
      </c>
    </row>
    <row r="45382" spans="1:2" x14ac:dyDescent="0.25">
      <c r="A45382">
        <f t="shared" ca="1" si="1418"/>
        <v>-96.922902121102439</v>
      </c>
      <c r="B45382">
        <f t="shared" ca="1" si="1419"/>
        <v>-34.215453053109393</v>
      </c>
    </row>
    <row r="45383" spans="1:2" x14ac:dyDescent="0.25">
      <c r="A45383">
        <f t="shared" ca="1" si="1418"/>
        <v>-96.505983595469928</v>
      </c>
      <c r="B45383">
        <f t="shared" ca="1" si="1419"/>
        <v>-34.539677067882359</v>
      </c>
    </row>
    <row r="45384" spans="1:2" x14ac:dyDescent="0.25">
      <c r="A45384">
        <f t="shared" ca="1" si="1418"/>
        <v>-96.958914061359607</v>
      </c>
      <c r="B45384">
        <f t="shared" ca="1" si="1419"/>
        <v>-34.803968479958634</v>
      </c>
    </row>
    <row r="45385" spans="1:2" x14ac:dyDescent="0.25">
      <c r="A45385">
        <f t="shared" ca="1" si="1418"/>
        <v>-96.594065668865213</v>
      </c>
      <c r="B45385">
        <f t="shared" ca="1" si="1419"/>
        <v>-34.582826273533179</v>
      </c>
    </row>
    <row r="45386" spans="1:2" x14ac:dyDescent="0.25">
      <c r="A45386">
        <f t="shared" ca="1" si="1418"/>
        <v>-96.15304504277789</v>
      </c>
      <c r="B45386">
        <f t="shared" ca="1" si="1419"/>
        <v>-34.319581793609167</v>
      </c>
    </row>
    <row r="45387" spans="1:2" x14ac:dyDescent="0.25">
      <c r="A45387">
        <f t="shared" ca="1" si="1418"/>
        <v>-96.303631636701581</v>
      </c>
      <c r="B45387">
        <f t="shared" ca="1" si="1419"/>
        <v>-34.770484744008968</v>
      </c>
    </row>
    <row r="45388" spans="1:2" x14ac:dyDescent="0.25">
      <c r="A45388">
        <f t="shared" ca="1" si="1418"/>
        <v>-96.145427446011368</v>
      </c>
      <c r="B45388">
        <f t="shared" ca="1" si="1419"/>
        <v>-34.817943219865249</v>
      </c>
    </row>
    <row r="45389" spans="1:2" x14ac:dyDescent="0.25">
      <c r="A45389">
        <f t="shared" ca="1" si="1418"/>
        <v>-96.020689333437375</v>
      </c>
      <c r="B45389">
        <f t="shared" ca="1" si="1419"/>
        <v>-35.271051591399356</v>
      </c>
    </row>
    <row r="45390" spans="1:2" x14ac:dyDescent="0.25">
      <c r="A45390">
        <f t="shared" ca="1" si="1418"/>
        <v>-96.004701970714706</v>
      </c>
      <c r="B45390">
        <f t="shared" ca="1" si="1419"/>
        <v>-35.668010658164356</v>
      </c>
    </row>
    <row r="45391" spans="1:2" x14ac:dyDescent="0.25">
      <c r="A45391">
        <f t="shared" ca="1" si="1418"/>
        <v>-95.629558253387529</v>
      </c>
      <c r="B45391">
        <f t="shared" ca="1" si="1419"/>
        <v>-35.601987691860025</v>
      </c>
    </row>
    <row r="45392" spans="1:2" x14ac:dyDescent="0.25">
      <c r="A45392">
        <f t="shared" ca="1" si="1418"/>
        <v>-95.355063342536383</v>
      </c>
      <c r="B45392">
        <f t="shared" ca="1" si="1419"/>
        <v>-35.143618223964388</v>
      </c>
    </row>
    <row r="45393" spans="1:2" x14ac:dyDescent="0.25">
      <c r="A45393">
        <f t="shared" ca="1" si="1418"/>
        <v>-95.050829279064402</v>
      </c>
      <c r="B45393">
        <f t="shared" ca="1" si="1419"/>
        <v>-35.44874879513582</v>
      </c>
    </row>
    <row r="45394" spans="1:2" x14ac:dyDescent="0.25">
      <c r="A45394">
        <f t="shared" ca="1" si="1418"/>
        <v>-95.29506671523643</v>
      </c>
      <c r="B45394">
        <f t="shared" ca="1" si="1419"/>
        <v>-35.393882293434835</v>
      </c>
    </row>
    <row r="45395" spans="1:2" x14ac:dyDescent="0.25">
      <c r="A45395">
        <f t="shared" ca="1" si="1418"/>
        <v>-94.903357142785126</v>
      </c>
      <c r="B45395">
        <f t="shared" ca="1" si="1419"/>
        <v>-35.365621767725727</v>
      </c>
    </row>
    <row r="45396" spans="1:2" x14ac:dyDescent="0.25">
      <c r="A45396">
        <f t="shared" ca="1" si="1418"/>
        <v>-95.267261333401621</v>
      </c>
      <c r="B45396">
        <f t="shared" ca="1" si="1419"/>
        <v>-35.128069108722279</v>
      </c>
    </row>
    <row r="45397" spans="1:2" x14ac:dyDescent="0.25">
      <c r="A45397">
        <f t="shared" ca="1" si="1418"/>
        <v>-95.352538117136078</v>
      </c>
      <c r="B45397">
        <f t="shared" ca="1" si="1419"/>
        <v>-34.962159491723334</v>
      </c>
    </row>
    <row r="45398" spans="1:2" x14ac:dyDescent="0.25">
      <c r="A45398">
        <f t="shared" ca="1" si="1418"/>
        <v>-94.897598621756231</v>
      </c>
      <c r="B45398">
        <f t="shared" ca="1" si="1419"/>
        <v>-34.919241266095895</v>
      </c>
    </row>
    <row r="45399" spans="1:2" x14ac:dyDescent="0.25">
      <c r="A45399">
        <f t="shared" ca="1" si="1418"/>
        <v>-94.618761219386698</v>
      </c>
      <c r="B45399">
        <f t="shared" ca="1" si="1419"/>
        <v>-34.630241819421023</v>
      </c>
    </row>
    <row r="45400" spans="1:2" x14ac:dyDescent="0.25">
      <c r="A45400">
        <f t="shared" ca="1" si="1418"/>
        <v>-95.02931729441454</v>
      </c>
      <c r="B45400">
        <f t="shared" ca="1" si="1419"/>
        <v>-34.245654844130073</v>
      </c>
    </row>
    <row r="45401" spans="1:2" x14ac:dyDescent="0.25">
      <c r="A45401">
        <f t="shared" ca="1" si="1418"/>
        <v>-95.174609536816803</v>
      </c>
      <c r="B45401">
        <f t="shared" ca="1" si="1419"/>
        <v>-34.04468630610404</v>
      </c>
    </row>
    <row r="45402" spans="1:2" x14ac:dyDescent="0.25">
      <c r="A45402">
        <f t="shared" ca="1" si="1418"/>
        <v>-95.118356709247607</v>
      </c>
      <c r="B45402">
        <f t="shared" ca="1" si="1419"/>
        <v>-34.488206066754643</v>
      </c>
    </row>
    <row r="45403" spans="1:2" x14ac:dyDescent="0.25">
      <c r="A45403">
        <f t="shared" ca="1" si="1418"/>
        <v>-94.741073738920491</v>
      </c>
      <c r="B45403">
        <f t="shared" ca="1" si="1419"/>
        <v>-34.313963467309975</v>
      </c>
    </row>
    <row r="45404" spans="1:2" x14ac:dyDescent="0.25">
      <c r="A45404">
        <f t="shared" ca="1" si="1418"/>
        <v>-94.586491281702848</v>
      </c>
      <c r="B45404">
        <f t="shared" ca="1" si="1419"/>
        <v>-34.538904352689393</v>
      </c>
    </row>
    <row r="45405" spans="1:2" x14ac:dyDescent="0.25">
      <c r="A45405">
        <f t="shared" ca="1" si="1418"/>
        <v>-94.929397414550138</v>
      </c>
      <c r="B45405">
        <f t="shared" ca="1" si="1419"/>
        <v>-34.218784139580094</v>
      </c>
    </row>
    <row r="45406" spans="1:2" x14ac:dyDescent="0.25">
      <c r="A45406">
        <f t="shared" ca="1" si="1418"/>
        <v>-94.77739191691407</v>
      </c>
      <c r="B45406">
        <f t="shared" ca="1" si="1419"/>
        <v>-34.392560035682031</v>
      </c>
    </row>
    <row r="45407" spans="1:2" x14ac:dyDescent="0.25">
      <c r="A45407">
        <f t="shared" ca="1" si="1418"/>
        <v>-94.36985293305743</v>
      </c>
      <c r="B45407">
        <f t="shared" ca="1" si="1419"/>
        <v>-34.062995274742029</v>
      </c>
    </row>
    <row r="45408" spans="1:2" x14ac:dyDescent="0.25">
      <c r="A45408">
        <f t="shared" ca="1" si="1418"/>
        <v>-93.953274552808153</v>
      </c>
      <c r="B45408">
        <f t="shared" ca="1" si="1419"/>
        <v>-34.33493071745135</v>
      </c>
    </row>
    <row r="45409" spans="1:2" x14ac:dyDescent="0.25">
      <c r="A45409">
        <f t="shared" ca="1" si="1418"/>
        <v>-94.260919982835915</v>
      </c>
      <c r="B45409">
        <f t="shared" ca="1" si="1419"/>
        <v>-34.272120054235103</v>
      </c>
    </row>
    <row r="45410" spans="1:2" x14ac:dyDescent="0.25">
      <c r="A45410">
        <f t="shared" ca="1" si="1418"/>
        <v>-94.642215985342361</v>
      </c>
      <c r="B45410">
        <f t="shared" ca="1" si="1419"/>
        <v>-34.214474588860796</v>
      </c>
    </row>
    <row r="45411" spans="1:2" x14ac:dyDescent="0.25">
      <c r="A45411">
        <f t="shared" ca="1" si="1418"/>
        <v>-95.067485637957446</v>
      </c>
      <c r="B45411">
        <f t="shared" ca="1" si="1419"/>
        <v>-34.595979659201646</v>
      </c>
    </row>
    <row r="45412" spans="1:2" x14ac:dyDescent="0.25">
      <c r="A45412">
        <f t="shared" ca="1" si="1418"/>
        <v>-94.967195769030113</v>
      </c>
      <c r="B45412">
        <f t="shared" ca="1" si="1419"/>
        <v>-34.575729230022546</v>
      </c>
    </row>
    <row r="45413" spans="1:2" x14ac:dyDescent="0.25">
      <c r="A45413">
        <f t="shared" ca="1" si="1418"/>
        <v>-94.534268152736473</v>
      </c>
      <c r="B45413">
        <f t="shared" ca="1" si="1419"/>
        <v>-35.030068827102696</v>
      </c>
    </row>
    <row r="45414" spans="1:2" x14ac:dyDescent="0.25">
      <c r="A45414">
        <f t="shared" ca="1" si="1418"/>
        <v>-94.254568600677587</v>
      </c>
      <c r="B45414">
        <f t="shared" ca="1" si="1419"/>
        <v>-35.32653508473436</v>
      </c>
    </row>
    <row r="45415" spans="1:2" x14ac:dyDescent="0.25">
      <c r="A45415">
        <f t="shared" ca="1" si="1418"/>
        <v>-93.87548543153035</v>
      </c>
      <c r="B45415">
        <f t="shared" ca="1" si="1419"/>
        <v>-35.384094233217901</v>
      </c>
    </row>
    <row r="45416" spans="1:2" x14ac:dyDescent="0.25">
      <c r="A45416">
        <f t="shared" ca="1" si="1418"/>
        <v>-93.415483838690818</v>
      </c>
      <c r="B45416">
        <f t="shared" ca="1" si="1419"/>
        <v>-35.070674677982282</v>
      </c>
    </row>
    <row r="45417" spans="1:2" x14ac:dyDescent="0.25">
      <c r="A45417">
        <f t="shared" ca="1" si="1418"/>
        <v>-93.868486864790128</v>
      </c>
      <c r="B45417">
        <f t="shared" ca="1" si="1419"/>
        <v>-34.651574210258467</v>
      </c>
    </row>
    <row r="45418" spans="1:2" x14ac:dyDescent="0.25">
      <c r="A45418">
        <f t="shared" ca="1" si="1418"/>
        <v>-94.201377589326938</v>
      </c>
      <c r="B45418">
        <f t="shared" ca="1" si="1419"/>
        <v>-34.769108867400909</v>
      </c>
    </row>
    <row r="45419" spans="1:2" x14ac:dyDescent="0.25">
      <c r="A45419">
        <f t="shared" ca="1" si="1418"/>
        <v>-93.724190709891545</v>
      </c>
      <c r="B45419">
        <f t="shared" ca="1" si="1419"/>
        <v>-34.317148391960671</v>
      </c>
    </row>
    <row r="45420" spans="1:2" x14ac:dyDescent="0.25">
      <c r="A45420">
        <f t="shared" ca="1" si="1418"/>
        <v>-93.336267756618469</v>
      </c>
      <c r="B45420">
        <f t="shared" ca="1" si="1419"/>
        <v>-34.768783016474146</v>
      </c>
    </row>
    <row r="45421" spans="1:2" x14ac:dyDescent="0.25">
      <c r="A45421">
        <f t="shared" ca="1" si="1418"/>
        <v>-93.219968037960783</v>
      </c>
      <c r="B45421">
        <f t="shared" ca="1" si="1419"/>
        <v>-34.307994388776343</v>
      </c>
    </row>
    <row r="45422" spans="1:2" x14ac:dyDescent="0.25">
      <c r="A45422">
        <f t="shared" ca="1" si="1418"/>
        <v>-92.845415951925958</v>
      </c>
      <c r="B45422">
        <f t="shared" ca="1" si="1419"/>
        <v>-34.012266482589965</v>
      </c>
    </row>
    <row r="45423" spans="1:2" x14ac:dyDescent="0.25">
      <c r="A45423">
        <f t="shared" ca="1" si="1418"/>
        <v>-92.396063874704723</v>
      </c>
      <c r="B45423">
        <f t="shared" ca="1" si="1419"/>
        <v>-34.301192676407503</v>
      </c>
    </row>
    <row r="45424" spans="1:2" x14ac:dyDescent="0.25">
      <c r="A45424">
        <f t="shared" ca="1" si="1418"/>
        <v>-92.046531916184136</v>
      </c>
      <c r="B45424">
        <f t="shared" ca="1" si="1419"/>
        <v>-34.595598641375716</v>
      </c>
    </row>
    <row r="45425" spans="1:2" x14ac:dyDescent="0.25">
      <c r="A45425">
        <f t="shared" ca="1" si="1418"/>
        <v>-91.769894874354208</v>
      </c>
      <c r="B45425">
        <f t="shared" ca="1" si="1419"/>
        <v>-34.949517974783767</v>
      </c>
    </row>
    <row r="45426" spans="1:2" x14ac:dyDescent="0.25">
      <c r="A45426">
        <f t="shared" ca="1" si="1418"/>
        <v>-91.412219678006466</v>
      </c>
      <c r="B45426">
        <f t="shared" ca="1" si="1419"/>
        <v>-35.217439076515845</v>
      </c>
    </row>
    <row r="45427" spans="1:2" x14ac:dyDescent="0.25">
      <c r="A45427">
        <f t="shared" ca="1" si="1418"/>
        <v>-91.419595180102334</v>
      </c>
      <c r="B45427">
        <f t="shared" ca="1" si="1419"/>
        <v>-35.363551592156327</v>
      </c>
    </row>
    <row r="45428" spans="1:2" x14ac:dyDescent="0.25">
      <c r="A45428">
        <f t="shared" ca="1" si="1418"/>
        <v>-91.685030521142181</v>
      </c>
      <c r="B45428">
        <f t="shared" ca="1" si="1419"/>
        <v>-35.171490089355849</v>
      </c>
    </row>
    <row r="45429" spans="1:2" x14ac:dyDescent="0.25">
      <c r="A45429">
        <f t="shared" ca="1" si="1418"/>
        <v>-91.84074687726887</v>
      </c>
      <c r="B45429">
        <f t="shared" ca="1" si="1419"/>
        <v>-35.302327956194084</v>
      </c>
    </row>
    <row r="45430" spans="1:2" x14ac:dyDescent="0.25">
      <c r="A45430">
        <f t="shared" ca="1" si="1418"/>
        <v>-91.684935576440807</v>
      </c>
      <c r="B45430">
        <f t="shared" ca="1" si="1419"/>
        <v>-34.922428540740626</v>
      </c>
    </row>
    <row r="45431" spans="1:2" x14ac:dyDescent="0.25">
      <c r="A45431">
        <f t="shared" ca="1" si="1418"/>
        <v>-91.666356783684606</v>
      </c>
      <c r="B45431">
        <f t="shared" ca="1" si="1419"/>
        <v>-35.205538369543987</v>
      </c>
    </row>
    <row r="45432" spans="1:2" x14ac:dyDescent="0.25">
      <c r="A45432">
        <f t="shared" ca="1" si="1418"/>
        <v>-91.538184091183382</v>
      </c>
      <c r="B45432">
        <f t="shared" ca="1" si="1419"/>
        <v>-34.710155607472217</v>
      </c>
    </row>
    <row r="45433" spans="1:2" x14ac:dyDescent="0.25">
      <c r="A45433">
        <f t="shared" ca="1" si="1418"/>
        <v>-91.357908868470517</v>
      </c>
      <c r="B45433">
        <f t="shared" ca="1" si="1419"/>
        <v>-34.490847260958695</v>
      </c>
    </row>
    <row r="45434" spans="1:2" x14ac:dyDescent="0.25">
      <c r="A45434">
        <f t="shared" ca="1" si="1418"/>
        <v>-91.465134719535996</v>
      </c>
      <c r="B45434">
        <f t="shared" ca="1" si="1419"/>
        <v>-34.357559037247995</v>
      </c>
    </row>
    <row r="45435" spans="1:2" x14ac:dyDescent="0.25">
      <c r="A45435">
        <f t="shared" ca="1" si="1418"/>
        <v>-91.476342560821166</v>
      </c>
      <c r="B45435">
        <f t="shared" ca="1" si="1419"/>
        <v>-34.419759160389461</v>
      </c>
    </row>
    <row r="45436" spans="1:2" x14ac:dyDescent="0.25">
      <c r="A45436">
        <f t="shared" ca="1" si="1418"/>
        <v>-91.912444278432446</v>
      </c>
      <c r="B45436">
        <f t="shared" ca="1" si="1419"/>
        <v>-34.438152867764032</v>
      </c>
    </row>
    <row r="45437" spans="1:2" x14ac:dyDescent="0.25">
      <c r="A45437">
        <f t="shared" ca="1" si="1418"/>
        <v>-91.968532676221301</v>
      </c>
      <c r="B45437">
        <f t="shared" ca="1" si="1419"/>
        <v>-34.703451440134984</v>
      </c>
    </row>
    <row r="45438" spans="1:2" x14ac:dyDescent="0.25">
      <c r="A45438">
        <f t="shared" ca="1" si="1418"/>
        <v>-91.988774347731507</v>
      </c>
      <c r="B45438">
        <f t="shared" ca="1" si="1419"/>
        <v>-34.360554224227705</v>
      </c>
    </row>
    <row r="45439" spans="1:2" x14ac:dyDescent="0.25">
      <c r="A45439">
        <f t="shared" ca="1" si="1418"/>
        <v>-91.970053863965788</v>
      </c>
      <c r="B45439">
        <f t="shared" ca="1" si="1419"/>
        <v>-34.681780908306578</v>
      </c>
    </row>
    <row r="45440" spans="1:2" x14ac:dyDescent="0.25">
      <c r="A45440">
        <f t="shared" ca="1" si="1418"/>
        <v>-91.916064894401075</v>
      </c>
      <c r="B45440">
        <f t="shared" ca="1" si="1419"/>
        <v>-34.517607634939004</v>
      </c>
    </row>
    <row r="45441" spans="1:2" x14ac:dyDescent="0.25">
      <c r="A45441">
        <f t="shared" ca="1" si="1418"/>
        <v>-92.113730790903674</v>
      </c>
      <c r="B45441">
        <f t="shared" ca="1" si="1419"/>
        <v>-34.434451787187371</v>
      </c>
    </row>
    <row r="45442" spans="1:2" x14ac:dyDescent="0.25">
      <c r="A45442">
        <f t="shared" ca="1" si="1418"/>
        <v>-91.881737699953163</v>
      </c>
      <c r="B45442">
        <f t="shared" ca="1" si="1419"/>
        <v>-34.506119164489157</v>
      </c>
    </row>
    <row r="45443" spans="1:2" x14ac:dyDescent="0.25">
      <c r="A45443">
        <f t="shared" ca="1" si="1418"/>
        <v>-91.979785982474368</v>
      </c>
      <c r="B45443">
        <f t="shared" ca="1" si="1419"/>
        <v>-34.184964317121342</v>
      </c>
    </row>
    <row r="45444" spans="1:2" x14ac:dyDescent="0.25">
      <c r="A45444">
        <f t="shared" ref="A45444:A45507" ca="1" si="1420">A45443+RAND()-0.5</f>
        <v>-92.141506161273213</v>
      </c>
      <c r="B45444">
        <f t="shared" ref="B45444:B45507" ca="1" si="1421">B45443+RAND()-0.5</f>
        <v>-34.666273337425189</v>
      </c>
    </row>
    <row r="45445" spans="1:2" x14ac:dyDescent="0.25">
      <c r="A45445">
        <f t="shared" ca="1" si="1420"/>
        <v>-91.742210044020652</v>
      </c>
      <c r="B45445">
        <f t="shared" ca="1" si="1421"/>
        <v>-34.806079214818169</v>
      </c>
    </row>
    <row r="45446" spans="1:2" x14ac:dyDescent="0.25">
      <c r="A45446">
        <f t="shared" ca="1" si="1420"/>
        <v>-91.655226400311207</v>
      </c>
      <c r="B45446">
        <f t="shared" ca="1" si="1421"/>
        <v>-34.634806285957843</v>
      </c>
    </row>
    <row r="45447" spans="1:2" x14ac:dyDescent="0.25">
      <c r="A45447">
        <f t="shared" ca="1" si="1420"/>
        <v>-91.212127467133584</v>
      </c>
      <c r="B45447">
        <f t="shared" ca="1" si="1421"/>
        <v>-34.484162351036048</v>
      </c>
    </row>
    <row r="45448" spans="1:2" x14ac:dyDescent="0.25">
      <c r="A45448">
        <f t="shared" ca="1" si="1420"/>
        <v>-90.951238714053332</v>
      </c>
      <c r="B45448">
        <f t="shared" ca="1" si="1421"/>
        <v>-34.315042599026732</v>
      </c>
    </row>
    <row r="45449" spans="1:2" x14ac:dyDescent="0.25">
      <c r="A45449">
        <f t="shared" ca="1" si="1420"/>
        <v>-91.066490429759085</v>
      </c>
      <c r="B45449">
        <f t="shared" ca="1" si="1421"/>
        <v>-33.867446327064862</v>
      </c>
    </row>
    <row r="45450" spans="1:2" x14ac:dyDescent="0.25">
      <c r="A45450">
        <f t="shared" ca="1" si="1420"/>
        <v>-91.400175044780028</v>
      </c>
      <c r="B45450">
        <f t="shared" ca="1" si="1421"/>
        <v>-33.840318663796126</v>
      </c>
    </row>
    <row r="45451" spans="1:2" x14ac:dyDescent="0.25">
      <c r="A45451">
        <f t="shared" ca="1" si="1420"/>
        <v>-91.238766191375447</v>
      </c>
      <c r="B45451">
        <f t="shared" ca="1" si="1421"/>
        <v>-33.761138222560341</v>
      </c>
    </row>
    <row r="45452" spans="1:2" x14ac:dyDescent="0.25">
      <c r="A45452">
        <f t="shared" ca="1" si="1420"/>
        <v>-91.333277275175206</v>
      </c>
      <c r="B45452">
        <f t="shared" ca="1" si="1421"/>
        <v>-33.732705082724792</v>
      </c>
    </row>
    <row r="45453" spans="1:2" x14ac:dyDescent="0.25">
      <c r="A45453">
        <f t="shared" ca="1" si="1420"/>
        <v>-91.280399730713441</v>
      </c>
      <c r="B45453">
        <f t="shared" ca="1" si="1421"/>
        <v>-33.728942202567296</v>
      </c>
    </row>
    <row r="45454" spans="1:2" x14ac:dyDescent="0.25">
      <c r="A45454">
        <f t="shared" ca="1" si="1420"/>
        <v>-91.131997580521841</v>
      </c>
      <c r="B45454">
        <f t="shared" ca="1" si="1421"/>
        <v>-33.894305767378938</v>
      </c>
    </row>
    <row r="45455" spans="1:2" x14ac:dyDescent="0.25">
      <c r="A45455">
        <f t="shared" ca="1" si="1420"/>
        <v>-91.484420550071661</v>
      </c>
      <c r="B45455">
        <f t="shared" ca="1" si="1421"/>
        <v>-33.746533837318196</v>
      </c>
    </row>
    <row r="45456" spans="1:2" x14ac:dyDescent="0.25">
      <c r="A45456">
        <f t="shared" ca="1" si="1420"/>
        <v>-91.494826885691893</v>
      </c>
      <c r="B45456">
        <f t="shared" ca="1" si="1421"/>
        <v>-33.930005204885688</v>
      </c>
    </row>
    <row r="45457" spans="1:2" x14ac:dyDescent="0.25">
      <c r="A45457">
        <f t="shared" ca="1" si="1420"/>
        <v>-91.032266008300837</v>
      </c>
      <c r="B45457">
        <f t="shared" ca="1" si="1421"/>
        <v>-33.662633183432135</v>
      </c>
    </row>
    <row r="45458" spans="1:2" x14ac:dyDescent="0.25">
      <c r="A45458">
        <f t="shared" ca="1" si="1420"/>
        <v>-91.500891392577557</v>
      </c>
      <c r="B45458">
        <f t="shared" ca="1" si="1421"/>
        <v>-33.201935976235148</v>
      </c>
    </row>
    <row r="45459" spans="1:2" x14ac:dyDescent="0.25">
      <c r="A45459">
        <f t="shared" ca="1" si="1420"/>
        <v>-91.493040850563261</v>
      </c>
      <c r="B45459">
        <f t="shared" ca="1" si="1421"/>
        <v>-33.044241927000158</v>
      </c>
    </row>
    <row r="45460" spans="1:2" x14ac:dyDescent="0.25">
      <c r="A45460">
        <f t="shared" ca="1" si="1420"/>
        <v>-91.348868455717067</v>
      </c>
      <c r="B45460">
        <f t="shared" ca="1" si="1421"/>
        <v>-33.374634680386414</v>
      </c>
    </row>
    <row r="45461" spans="1:2" x14ac:dyDescent="0.25">
      <c r="A45461">
        <f t="shared" ca="1" si="1420"/>
        <v>-90.859883631688319</v>
      </c>
      <c r="B45461">
        <f t="shared" ca="1" si="1421"/>
        <v>-33.856832576854757</v>
      </c>
    </row>
    <row r="45462" spans="1:2" x14ac:dyDescent="0.25">
      <c r="A45462">
        <f t="shared" ca="1" si="1420"/>
        <v>-91.282860805366809</v>
      </c>
      <c r="B45462">
        <f t="shared" ca="1" si="1421"/>
        <v>-33.81559443767226</v>
      </c>
    </row>
    <row r="45463" spans="1:2" x14ac:dyDescent="0.25">
      <c r="A45463">
        <f t="shared" ca="1" si="1420"/>
        <v>-90.93179841303386</v>
      </c>
      <c r="B45463">
        <f t="shared" ca="1" si="1421"/>
        <v>-34.060947668906898</v>
      </c>
    </row>
    <row r="45464" spans="1:2" x14ac:dyDescent="0.25">
      <c r="A45464">
        <f t="shared" ca="1" si="1420"/>
        <v>-90.795223786234502</v>
      </c>
      <c r="B45464">
        <f t="shared" ca="1" si="1421"/>
        <v>-33.734399557758088</v>
      </c>
    </row>
    <row r="45465" spans="1:2" x14ac:dyDescent="0.25">
      <c r="A45465">
        <f t="shared" ca="1" si="1420"/>
        <v>-90.302093367334578</v>
      </c>
      <c r="B45465">
        <f t="shared" ca="1" si="1421"/>
        <v>-34.123382329485771</v>
      </c>
    </row>
    <row r="45466" spans="1:2" x14ac:dyDescent="0.25">
      <c r="A45466">
        <f t="shared" ca="1" si="1420"/>
        <v>-90.269347408846016</v>
      </c>
      <c r="B45466">
        <f t="shared" ca="1" si="1421"/>
        <v>-34.234624634169791</v>
      </c>
    </row>
    <row r="45467" spans="1:2" x14ac:dyDescent="0.25">
      <c r="A45467">
        <f t="shared" ca="1" si="1420"/>
        <v>-90.719866363344167</v>
      </c>
      <c r="B45467">
        <f t="shared" ca="1" si="1421"/>
        <v>-33.831493548565263</v>
      </c>
    </row>
    <row r="45468" spans="1:2" x14ac:dyDescent="0.25">
      <c r="A45468">
        <f t="shared" ca="1" si="1420"/>
        <v>-91.016332425025084</v>
      </c>
      <c r="B45468">
        <f t="shared" ca="1" si="1421"/>
        <v>-33.511623033673054</v>
      </c>
    </row>
    <row r="45469" spans="1:2" x14ac:dyDescent="0.25">
      <c r="A45469">
        <f t="shared" ca="1" si="1420"/>
        <v>-91.330135310130601</v>
      </c>
      <c r="B45469">
        <f t="shared" ca="1" si="1421"/>
        <v>-33.502429254208359</v>
      </c>
    </row>
    <row r="45470" spans="1:2" x14ac:dyDescent="0.25">
      <c r="A45470">
        <f t="shared" ca="1" si="1420"/>
        <v>-91.027361912765898</v>
      </c>
      <c r="B45470">
        <f t="shared" ca="1" si="1421"/>
        <v>-33.855609775739893</v>
      </c>
    </row>
    <row r="45471" spans="1:2" x14ac:dyDescent="0.25">
      <c r="A45471">
        <f t="shared" ca="1" si="1420"/>
        <v>-91.484098321181406</v>
      </c>
      <c r="B45471">
        <f t="shared" ca="1" si="1421"/>
        <v>-34.338388831331699</v>
      </c>
    </row>
    <row r="45472" spans="1:2" x14ac:dyDescent="0.25">
      <c r="A45472">
        <f t="shared" ca="1" si="1420"/>
        <v>-91.273673292058234</v>
      </c>
      <c r="B45472">
        <f t="shared" ca="1" si="1421"/>
        <v>-34.675885908029976</v>
      </c>
    </row>
    <row r="45473" spans="1:2" x14ac:dyDescent="0.25">
      <c r="A45473">
        <f t="shared" ca="1" si="1420"/>
        <v>-91.667074977047832</v>
      </c>
      <c r="B45473">
        <f t="shared" ca="1" si="1421"/>
        <v>-34.598393587674423</v>
      </c>
    </row>
    <row r="45474" spans="1:2" x14ac:dyDescent="0.25">
      <c r="A45474">
        <f t="shared" ca="1" si="1420"/>
        <v>-91.670481392990482</v>
      </c>
      <c r="B45474">
        <f t="shared" ca="1" si="1421"/>
        <v>-34.382261268377697</v>
      </c>
    </row>
    <row r="45475" spans="1:2" x14ac:dyDescent="0.25">
      <c r="A45475">
        <f t="shared" ca="1" si="1420"/>
        <v>-91.303402020395509</v>
      </c>
      <c r="B45475">
        <f t="shared" ca="1" si="1421"/>
        <v>-34.298824282196527</v>
      </c>
    </row>
    <row r="45476" spans="1:2" x14ac:dyDescent="0.25">
      <c r="A45476">
        <f t="shared" ca="1" si="1420"/>
        <v>-91.72987279763484</v>
      </c>
      <c r="B45476">
        <f t="shared" ca="1" si="1421"/>
        <v>-34.281835325817759</v>
      </c>
    </row>
    <row r="45477" spans="1:2" x14ac:dyDescent="0.25">
      <c r="A45477">
        <f t="shared" ca="1" si="1420"/>
        <v>-91.520592668692771</v>
      </c>
      <c r="B45477">
        <f t="shared" ca="1" si="1421"/>
        <v>-34.298806792960967</v>
      </c>
    </row>
    <row r="45478" spans="1:2" x14ac:dyDescent="0.25">
      <c r="A45478">
        <f t="shared" ca="1" si="1420"/>
        <v>-91.554806417292241</v>
      </c>
      <c r="B45478">
        <f t="shared" ca="1" si="1421"/>
        <v>-33.904072657795233</v>
      </c>
    </row>
    <row r="45479" spans="1:2" x14ac:dyDescent="0.25">
      <c r="A45479">
        <f t="shared" ca="1" si="1420"/>
        <v>-92.044038212640089</v>
      </c>
      <c r="B45479">
        <f t="shared" ca="1" si="1421"/>
        <v>-34.010076635992206</v>
      </c>
    </row>
    <row r="45480" spans="1:2" x14ac:dyDescent="0.25">
      <c r="A45480">
        <f t="shared" ca="1" si="1420"/>
        <v>-92.521112264497518</v>
      </c>
      <c r="B45480">
        <f t="shared" ca="1" si="1421"/>
        <v>-34.073707787425946</v>
      </c>
    </row>
    <row r="45481" spans="1:2" x14ac:dyDescent="0.25">
      <c r="A45481">
        <f t="shared" ca="1" si="1420"/>
        <v>-92.402386844580903</v>
      </c>
      <c r="B45481">
        <f t="shared" ca="1" si="1421"/>
        <v>-34.570235381060535</v>
      </c>
    </row>
    <row r="45482" spans="1:2" x14ac:dyDescent="0.25">
      <c r="A45482">
        <f t="shared" ca="1" si="1420"/>
        <v>-92.235355711895721</v>
      </c>
      <c r="B45482">
        <f t="shared" ca="1" si="1421"/>
        <v>-34.592733372121756</v>
      </c>
    </row>
    <row r="45483" spans="1:2" x14ac:dyDescent="0.25">
      <c r="A45483">
        <f t="shared" ca="1" si="1420"/>
        <v>-92.72087125430933</v>
      </c>
      <c r="B45483">
        <f t="shared" ca="1" si="1421"/>
        <v>-34.453885974681462</v>
      </c>
    </row>
    <row r="45484" spans="1:2" x14ac:dyDescent="0.25">
      <c r="A45484">
        <f t="shared" ca="1" si="1420"/>
        <v>-92.351251919345444</v>
      </c>
      <c r="B45484">
        <f t="shared" ca="1" si="1421"/>
        <v>-34.42326279254722</v>
      </c>
    </row>
    <row r="45485" spans="1:2" x14ac:dyDescent="0.25">
      <c r="A45485">
        <f t="shared" ca="1" si="1420"/>
        <v>-92.753582517569939</v>
      </c>
      <c r="B45485">
        <f t="shared" ca="1" si="1421"/>
        <v>-34.526597948944037</v>
      </c>
    </row>
    <row r="45486" spans="1:2" x14ac:dyDescent="0.25">
      <c r="A45486">
        <f t="shared" ca="1" si="1420"/>
        <v>-92.572980003157468</v>
      </c>
      <c r="B45486">
        <f t="shared" ca="1" si="1421"/>
        <v>-34.978059415273933</v>
      </c>
    </row>
    <row r="45487" spans="1:2" x14ac:dyDescent="0.25">
      <c r="A45487">
        <f t="shared" ca="1" si="1420"/>
        <v>-92.327840173578267</v>
      </c>
      <c r="B45487">
        <f t="shared" ca="1" si="1421"/>
        <v>-34.739293457575037</v>
      </c>
    </row>
    <row r="45488" spans="1:2" x14ac:dyDescent="0.25">
      <c r="A45488">
        <f t="shared" ca="1" si="1420"/>
        <v>-92.12704432572481</v>
      </c>
      <c r="B45488">
        <f t="shared" ca="1" si="1421"/>
        <v>-34.97178348442435</v>
      </c>
    </row>
    <row r="45489" spans="1:2" x14ac:dyDescent="0.25">
      <c r="A45489">
        <f t="shared" ca="1" si="1420"/>
        <v>-91.72075199387173</v>
      </c>
      <c r="B45489">
        <f t="shared" ca="1" si="1421"/>
        <v>-34.588903434527694</v>
      </c>
    </row>
    <row r="45490" spans="1:2" x14ac:dyDescent="0.25">
      <c r="A45490">
        <f t="shared" ca="1" si="1420"/>
        <v>-91.57677443658477</v>
      </c>
      <c r="B45490">
        <f t="shared" ca="1" si="1421"/>
        <v>-34.912855850511107</v>
      </c>
    </row>
    <row r="45491" spans="1:2" x14ac:dyDescent="0.25">
      <c r="A45491">
        <f t="shared" ca="1" si="1420"/>
        <v>-91.906155967482306</v>
      </c>
      <c r="B45491">
        <f t="shared" ca="1" si="1421"/>
        <v>-34.973009668630468</v>
      </c>
    </row>
    <row r="45492" spans="1:2" x14ac:dyDescent="0.25">
      <c r="A45492">
        <f t="shared" ca="1" si="1420"/>
        <v>-92.096431521463089</v>
      </c>
      <c r="B45492">
        <f t="shared" ca="1" si="1421"/>
        <v>-35.090877311329592</v>
      </c>
    </row>
    <row r="45493" spans="1:2" x14ac:dyDescent="0.25">
      <c r="A45493">
        <f t="shared" ca="1" si="1420"/>
        <v>-92.522467244394235</v>
      </c>
      <c r="B45493">
        <f t="shared" ca="1" si="1421"/>
        <v>-34.899547528991782</v>
      </c>
    </row>
    <row r="45494" spans="1:2" x14ac:dyDescent="0.25">
      <c r="A45494">
        <f t="shared" ca="1" si="1420"/>
        <v>-92.918179474049808</v>
      </c>
      <c r="B45494">
        <f t="shared" ca="1" si="1421"/>
        <v>-35.232106979293476</v>
      </c>
    </row>
    <row r="45495" spans="1:2" x14ac:dyDescent="0.25">
      <c r="A45495">
        <f t="shared" ca="1" si="1420"/>
        <v>-93.28289209725429</v>
      </c>
      <c r="B45495">
        <f t="shared" ca="1" si="1421"/>
        <v>-35.117810051607023</v>
      </c>
    </row>
    <row r="45496" spans="1:2" x14ac:dyDescent="0.25">
      <c r="A45496">
        <f t="shared" ca="1" si="1420"/>
        <v>-93.41243697523575</v>
      </c>
      <c r="B45496">
        <f t="shared" ca="1" si="1421"/>
        <v>-35.154808912187534</v>
      </c>
    </row>
    <row r="45497" spans="1:2" x14ac:dyDescent="0.25">
      <c r="A45497">
        <f t="shared" ca="1" si="1420"/>
        <v>-93.285408469796025</v>
      </c>
      <c r="B45497">
        <f t="shared" ca="1" si="1421"/>
        <v>-34.790917568540806</v>
      </c>
    </row>
    <row r="45498" spans="1:2" x14ac:dyDescent="0.25">
      <c r="A45498">
        <f t="shared" ca="1" si="1420"/>
        <v>-93.485879477001362</v>
      </c>
      <c r="B45498">
        <f t="shared" ca="1" si="1421"/>
        <v>-34.508910650512753</v>
      </c>
    </row>
    <row r="45499" spans="1:2" x14ac:dyDescent="0.25">
      <c r="A45499">
        <f t="shared" ca="1" si="1420"/>
        <v>-93.791377320404933</v>
      </c>
      <c r="B45499">
        <f t="shared" ca="1" si="1421"/>
        <v>-34.754239632667762</v>
      </c>
    </row>
    <row r="45500" spans="1:2" x14ac:dyDescent="0.25">
      <c r="A45500">
        <f t="shared" ca="1" si="1420"/>
        <v>-94.183791876722907</v>
      </c>
      <c r="B45500">
        <f t="shared" ca="1" si="1421"/>
        <v>-34.923377483528391</v>
      </c>
    </row>
    <row r="45501" spans="1:2" x14ac:dyDescent="0.25">
      <c r="A45501">
        <f t="shared" ca="1" si="1420"/>
        <v>-94.341878203951921</v>
      </c>
      <c r="B45501">
        <f t="shared" ca="1" si="1421"/>
        <v>-34.728685853183102</v>
      </c>
    </row>
    <row r="45502" spans="1:2" x14ac:dyDescent="0.25">
      <c r="A45502">
        <f t="shared" ca="1" si="1420"/>
        <v>-94.149438063994452</v>
      </c>
      <c r="B45502">
        <f t="shared" ca="1" si="1421"/>
        <v>-34.676038966477272</v>
      </c>
    </row>
    <row r="45503" spans="1:2" x14ac:dyDescent="0.25">
      <c r="A45503">
        <f t="shared" ca="1" si="1420"/>
        <v>-94.164424480352366</v>
      </c>
      <c r="B45503">
        <f t="shared" ca="1" si="1421"/>
        <v>-34.837801916968957</v>
      </c>
    </row>
    <row r="45504" spans="1:2" x14ac:dyDescent="0.25">
      <c r="A45504">
        <f t="shared" ca="1" si="1420"/>
        <v>-94.004179069607119</v>
      </c>
      <c r="B45504">
        <f t="shared" ca="1" si="1421"/>
        <v>-34.96328095498113</v>
      </c>
    </row>
    <row r="45505" spans="1:2" x14ac:dyDescent="0.25">
      <c r="A45505">
        <f t="shared" ca="1" si="1420"/>
        <v>-94.054825042478384</v>
      </c>
      <c r="B45505">
        <f t="shared" ca="1" si="1421"/>
        <v>-34.672922269591872</v>
      </c>
    </row>
    <row r="45506" spans="1:2" x14ac:dyDescent="0.25">
      <c r="A45506">
        <f t="shared" ca="1" si="1420"/>
        <v>-94.0898122722312</v>
      </c>
      <c r="B45506">
        <f t="shared" ca="1" si="1421"/>
        <v>-34.434315600043824</v>
      </c>
    </row>
    <row r="45507" spans="1:2" x14ac:dyDescent="0.25">
      <c r="A45507">
        <f t="shared" ca="1" si="1420"/>
        <v>-94.274319329786607</v>
      </c>
      <c r="B45507">
        <f t="shared" ca="1" si="1421"/>
        <v>-34.103177505404311</v>
      </c>
    </row>
    <row r="45508" spans="1:2" x14ac:dyDescent="0.25">
      <c r="A45508">
        <f t="shared" ref="A45508:A45571" ca="1" si="1422">A45507+RAND()-0.5</f>
        <v>-94.05967924103264</v>
      </c>
      <c r="B45508">
        <f t="shared" ref="B45508:B45571" ca="1" si="1423">B45507+RAND()-0.5</f>
        <v>-34.379657089952765</v>
      </c>
    </row>
    <row r="45509" spans="1:2" x14ac:dyDescent="0.25">
      <c r="A45509">
        <f t="shared" ca="1" si="1422"/>
        <v>-94.059523047584236</v>
      </c>
      <c r="B45509">
        <f t="shared" ca="1" si="1423"/>
        <v>-34.850637010279371</v>
      </c>
    </row>
    <row r="45510" spans="1:2" x14ac:dyDescent="0.25">
      <c r="A45510">
        <f t="shared" ca="1" si="1422"/>
        <v>-94.302151692391021</v>
      </c>
      <c r="B45510">
        <f t="shared" ca="1" si="1423"/>
        <v>-35.025567212014252</v>
      </c>
    </row>
    <row r="45511" spans="1:2" x14ac:dyDescent="0.25">
      <c r="A45511">
        <f t="shared" ca="1" si="1422"/>
        <v>-94.565443292520129</v>
      </c>
      <c r="B45511">
        <f t="shared" ca="1" si="1423"/>
        <v>-34.911323245516549</v>
      </c>
    </row>
    <row r="45512" spans="1:2" x14ac:dyDescent="0.25">
      <c r="A45512">
        <f t="shared" ca="1" si="1422"/>
        <v>-94.480588659882756</v>
      </c>
      <c r="B45512">
        <f t="shared" ca="1" si="1423"/>
        <v>-34.837847753936884</v>
      </c>
    </row>
    <row r="45513" spans="1:2" x14ac:dyDescent="0.25">
      <c r="A45513">
        <f t="shared" ca="1" si="1422"/>
        <v>-94.847021545229154</v>
      </c>
      <c r="B45513">
        <f t="shared" ca="1" si="1423"/>
        <v>-34.396182010273897</v>
      </c>
    </row>
    <row r="45514" spans="1:2" x14ac:dyDescent="0.25">
      <c r="A45514">
        <f t="shared" ca="1" si="1422"/>
        <v>-95.129319323369032</v>
      </c>
      <c r="B45514">
        <f t="shared" ca="1" si="1423"/>
        <v>-34.769680363737528</v>
      </c>
    </row>
    <row r="45515" spans="1:2" x14ac:dyDescent="0.25">
      <c r="A45515">
        <f t="shared" ca="1" si="1422"/>
        <v>-95.373699615381284</v>
      </c>
      <c r="B45515">
        <f t="shared" ca="1" si="1423"/>
        <v>-34.852773940956411</v>
      </c>
    </row>
    <row r="45516" spans="1:2" x14ac:dyDescent="0.25">
      <c r="A45516">
        <f t="shared" ca="1" si="1422"/>
        <v>-95.101675381774086</v>
      </c>
      <c r="B45516">
        <f t="shared" ca="1" si="1423"/>
        <v>-35.306070169153593</v>
      </c>
    </row>
    <row r="45517" spans="1:2" x14ac:dyDescent="0.25">
      <c r="A45517">
        <f t="shared" ca="1" si="1422"/>
        <v>-95.26987927382541</v>
      </c>
      <c r="B45517">
        <f t="shared" ca="1" si="1423"/>
        <v>-34.892181985765596</v>
      </c>
    </row>
    <row r="45518" spans="1:2" x14ac:dyDescent="0.25">
      <c r="A45518">
        <f t="shared" ca="1" si="1422"/>
        <v>-95.747288456153896</v>
      </c>
      <c r="B45518">
        <f t="shared" ca="1" si="1423"/>
        <v>-35.339722337871464</v>
      </c>
    </row>
    <row r="45519" spans="1:2" x14ac:dyDescent="0.25">
      <c r="A45519">
        <f t="shared" ca="1" si="1422"/>
        <v>-95.896500638724817</v>
      </c>
      <c r="B45519">
        <f t="shared" ca="1" si="1423"/>
        <v>-35.462308552235946</v>
      </c>
    </row>
    <row r="45520" spans="1:2" x14ac:dyDescent="0.25">
      <c r="A45520">
        <f t="shared" ca="1" si="1422"/>
        <v>-95.637622492935094</v>
      </c>
      <c r="B45520">
        <f t="shared" ca="1" si="1423"/>
        <v>-34.978880705461833</v>
      </c>
    </row>
    <row r="45521" spans="1:2" x14ac:dyDescent="0.25">
      <c r="A45521">
        <f t="shared" ca="1" si="1422"/>
        <v>-95.548763093921224</v>
      </c>
      <c r="B45521">
        <f t="shared" ca="1" si="1423"/>
        <v>-35.395594227544684</v>
      </c>
    </row>
    <row r="45522" spans="1:2" x14ac:dyDescent="0.25">
      <c r="A45522">
        <f t="shared" ca="1" si="1422"/>
        <v>-95.750931650024981</v>
      </c>
      <c r="B45522">
        <f t="shared" ca="1" si="1423"/>
        <v>-34.97440308815613</v>
      </c>
    </row>
    <row r="45523" spans="1:2" x14ac:dyDescent="0.25">
      <c r="A45523">
        <f t="shared" ca="1" si="1422"/>
        <v>-95.802345968424376</v>
      </c>
      <c r="B45523">
        <f t="shared" ca="1" si="1423"/>
        <v>-34.69611249224107</v>
      </c>
    </row>
    <row r="45524" spans="1:2" x14ac:dyDescent="0.25">
      <c r="A45524">
        <f t="shared" ca="1" si="1422"/>
        <v>-95.908623904826328</v>
      </c>
      <c r="B45524">
        <f t="shared" ca="1" si="1423"/>
        <v>-34.703380162938878</v>
      </c>
    </row>
    <row r="45525" spans="1:2" x14ac:dyDescent="0.25">
      <c r="A45525">
        <f t="shared" ca="1" si="1422"/>
        <v>-96.302762192744396</v>
      </c>
      <c r="B45525">
        <f t="shared" ca="1" si="1423"/>
        <v>-34.716763425737696</v>
      </c>
    </row>
    <row r="45526" spans="1:2" x14ac:dyDescent="0.25">
      <c r="A45526">
        <f t="shared" ca="1" si="1422"/>
        <v>-95.827002263838068</v>
      </c>
      <c r="B45526">
        <f t="shared" ca="1" si="1423"/>
        <v>-34.794987383427049</v>
      </c>
    </row>
    <row r="45527" spans="1:2" x14ac:dyDescent="0.25">
      <c r="A45527">
        <f t="shared" ca="1" si="1422"/>
        <v>-95.846826864197297</v>
      </c>
      <c r="B45527">
        <f t="shared" ca="1" si="1423"/>
        <v>-34.858055003539967</v>
      </c>
    </row>
    <row r="45528" spans="1:2" x14ac:dyDescent="0.25">
      <c r="A45528">
        <f t="shared" ca="1" si="1422"/>
        <v>-95.624319813699287</v>
      </c>
      <c r="B45528">
        <f t="shared" ca="1" si="1423"/>
        <v>-34.469893761505524</v>
      </c>
    </row>
    <row r="45529" spans="1:2" x14ac:dyDescent="0.25">
      <c r="A45529">
        <f t="shared" ca="1" si="1422"/>
        <v>-95.640082432619465</v>
      </c>
      <c r="B45529">
        <f t="shared" ca="1" si="1423"/>
        <v>-34.742305219335506</v>
      </c>
    </row>
    <row r="45530" spans="1:2" x14ac:dyDescent="0.25">
      <c r="A45530">
        <f t="shared" ca="1" si="1422"/>
        <v>-95.184108849181797</v>
      </c>
      <c r="B45530">
        <f t="shared" ca="1" si="1423"/>
        <v>-35.043526535482208</v>
      </c>
    </row>
    <row r="45531" spans="1:2" x14ac:dyDescent="0.25">
      <c r="A45531">
        <f t="shared" ca="1" si="1422"/>
        <v>-95.009019133376356</v>
      </c>
      <c r="B45531">
        <f t="shared" ca="1" si="1423"/>
        <v>-34.696532057934817</v>
      </c>
    </row>
    <row r="45532" spans="1:2" x14ac:dyDescent="0.25">
      <c r="A45532">
        <f t="shared" ca="1" si="1422"/>
        <v>-94.760149203055775</v>
      </c>
      <c r="B45532">
        <f t="shared" ca="1" si="1423"/>
        <v>-34.581185069974907</v>
      </c>
    </row>
    <row r="45533" spans="1:2" x14ac:dyDescent="0.25">
      <c r="A45533">
        <f t="shared" ca="1" si="1422"/>
        <v>-94.725720155937978</v>
      </c>
      <c r="B45533">
        <f t="shared" ca="1" si="1423"/>
        <v>-34.92784052769246</v>
      </c>
    </row>
    <row r="45534" spans="1:2" x14ac:dyDescent="0.25">
      <c r="A45534">
        <f t="shared" ca="1" si="1422"/>
        <v>-94.539085399194889</v>
      </c>
      <c r="B45534">
        <f t="shared" ca="1" si="1423"/>
        <v>-34.758662965303678</v>
      </c>
    </row>
    <row r="45535" spans="1:2" x14ac:dyDescent="0.25">
      <c r="A45535">
        <f t="shared" ca="1" si="1422"/>
        <v>-94.763925162334843</v>
      </c>
      <c r="B45535">
        <f t="shared" ca="1" si="1423"/>
        <v>-35.007301792992408</v>
      </c>
    </row>
    <row r="45536" spans="1:2" x14ac:dyDescent="0.25">
      <c r="A45536">
        <f t="shared" ca="1" si="1422"/>
        <v>-95.208921645545175</v>
      </c>
      <c r="B45536">
        <f t="shared" ca="1" si="1423"/>
        <v>-35.157317268615294</v>
      </c>
    </row>
    <row r="45537" spans="1:2" x14ac:dyDescent="0.25">
      <c r="A45537">
        <f t="shared" ca="1" si="1422"/>
        <v>-94.96366379186216</v>
      </c>
      <c r="B45537">
        <f t="shared" ca="1" si="1423"/>
        <v>-35.459562941154658</v>
      </c>
    </row>
    <row r="45538" spans="1:2" x14ac:dyDescent="0.25">
      <c r="A45538">
        <f t="shared" ca="1" si="1422"/>
        <v>-94.577110724500187</v>
      </c>
      <c r="B45538">
        <f t="shared" ca="1" si="1423"/>
        <v>-35.550852381502125</v>
      </c>
    </row>
    <row r="45539" spans="1:2" x14ac:dyDescent="0.25">
      <c r="A45539">
        <f t="shared" ca="1" si="1422"/>
        <v>-94.594157035133932</v>
      </c>
      <c r="B45539">
        <f t="shared" ca="1" si="1423"/>
        <v>-35.322750744948131</v>
      </c>
    </row>
    <row r="45540" spans="1:2" x14ac:dyDescent="0.25">
      <c r="A45540">
        <f t="shared" ca="1" si="1422"/>
        <v>-94.837132869095583</v>
      </c>
      <c r="B45540">
        <f t="shared" ca="1" si="1423"/>
        <v>-35.233599512736255</v>
      </c>
    </row>
    <row r="45541" spans="1:2" x14ac:dyDescent="0.25">
      <c r="A45541">
        <f t="shared" ca="1" si="1422"/>
        <v>-94.905974326382193</v>
      </c>
      <c r="B45541">
        <f t="shared" ca="1" si="1423"/>
        <v>-34.892422951454407</v>
      </c>
    </row>
    <row r="45542" spans="1:2" x14ac:dyDescent="0.25">
      <c r="A45542">
        <f t="shared" ca="1" si="1422"/>
        <v>-94.959342911241706</v>
      </c>
      <c r="B45542">
        <f t="shared" ca="1" si="1423"/>
        <v>-35.209940159117011</v>
      </c>
    </row>
    <row r="45543" spans="1:2" x14ac:dyDescent="0.25">
      <c r="A45543">
        <f t="shared" ca="1" si="1422"/>
        <v>-95.45048068806183</v>
      </c>
      <c r="B45543">
        <f t="shared" ca="1" si="1423"/>
        <v>-35.260941610388478</v>
      </c>
    </row>
    <row r="45544" spans="1:2" x14ac:dyDescent="0.25">
      <c r="A45544">
        <f t="shared" ca="1" si="1422"/>
        <v>-95.871101769453759</v>
      </c>
      <c r="B45544">
        <f t="shared" ca="1" si="1423"/>
        <v>-35.755142554205712</v>
      </c>
    </row>
    <row r="45545" spans="1:2" x14ac:dyDescent="0.25">
      <c r="A45545">
        <f t="shared" ca="1" si="1422"/>
        <v>-96.05708579081427</v>
      </c>
      <c r="B45545">
        <f t="shared" ca="1" si="1423"/>
        <v>-35.789783368758457</v>
      </c>
    </row>
    <row r="45546" spans="1:2" x14ac:dyDescent="0.25">
      <c r="A45546">
        <f t="shared" ca="1" si="1422"/>
        <v>-95.715770010449745</v>
      </c>
      <c r="B45546">
        <f t="shared" ca="1" si="1423"/>
        <v>-36.202462562763671</v>
      </c>
    </row>
    <row r="45547" spans="1:2" x14ac:dyDescent="0.25">
      <c r="A45547">
        <f t="shared" ca="1" si="1422"/>
        <v>-95.872626258647031</v>
      </c>
      <c r="B45547">
        <f t="shared" ca="1" si="1423"/>
        <v>-36.126139806180333</v>
      </c>
    </row>
    <row r="45548" spans="1:2" x14ac:dyDescent="0.25">
      <c r="A45548">
        <f t="shared" ca="1" si="1422"/>
        <v>-95.933441058792539</v>
      </c>
      <c r="B45548">
        <f t="shared" ca="1" si="1423"/>
        <v>-36.393421595147906</v>
      </c>
    </row>
    <row r="45549" spans="1:2" x14ac:dyDescent="0.25">
      <c r="A45549">
        <f t="shared" ca="1" si="1422"/>
        <v>-95.525688799868021</v>
      </c>
      <c r="B45549">
        <f t="shared" ca="1" si="1423"/>
        <v>-36.289884813757347</v>
      </c>
    </row>
    <row r="45550" spans="1:2" x14ac:dyDescent="0.25">
      <c r="A45550">
        <f t="shared" ca="1" si="1422"/>
        <v>-95.39017291623334</v>
      </c>
      <c r="B45550">
        <f t="shared" ca="1" si="1423"/>
        <v>-35.853653555191684</v>
      </c>
    </row>
    <row r="45551" spans="1:2" x14ac:dyDescent="0.25">
      <c r="A45551">
        <f t="shared" ca="1" si="1422"/>
        <v>-95.868593154761029</v>
      </c>
      <c r="B45551">
        <f t="shared" ca="1" si="1423"/>
        <v>-35.736222543006697</v>
      </c>
    </row>
    <row r="45552" spans="1:2" x14ac:dyDescent="0.25">
      <c r="A45552">
        <f t="shared" ca="1" si="1422"/>
        <v>-95.685358267647501</v>
      </c>
      <c r="B45552">
        <f t="shared" ca="1" si="1423"/>
        <v>-35.44242321058362</v>
      </c>
    </row>
    <row r="45553" spans="1:2" x14ac:dyDescent="0.25">
      <c r="A45553">
        <f t="shared" ca="1" si="1422"/>
        <v>-95.905148571871209</v>
      </c>
      <c r="B45553">
        <f t="shared" ca="1" si="1423"/>
        <v>-35.908608536613144</v>
      </c>
    </row>
    <row r="45554" spans="1:2" x14ac:dyDescent="0.25">
      <c r="A45554">
        <f t="shared" ca="1" si="1422"/>
        <v>-95.781935714178147</v>
      </c>
      <c r="B45554">
        <f t="shared" ca="1" si="1423"/>
        <v>-35.411026414635785</v>
      </c>
    </row>
    <row r="45555" spans="1:2" x14ac:dyDescent="0.25">
      <c r="A45555">
        <f t="shared" ca="1" si="1422"/>
        <v>-95.654298809724992</v>
      </c>
      <c r="B45555">
        <f t="shared" ca="1" si="1423"/>
        <v>-35.265952914181099</v>
      </c>
    </row>
    <row r="45556" spans="1:2" x14ac:dyDescent="0.25">
      <c r="A45556">
        <f t="shared" ca="1" si="1422"/>
        <v>-95.710055407159459</v>
      </c>
      <c r="B45556">
        <f t="shared" ca="1" si="1423"/>
        <v>-34.835605898848065</v>
      </c>
    </row>
    <row r="45557" spans="1:2" x14ac:dyDescent="0.25">
      <c r="A45557">
        <f t="shared" ca="1" si="1422"/>
        <v>-95.504603915376435</v>
      </c>
      <c r="B45557">
        <f t="shared" ca="1" si="1423"/>
        <v>-35.151364275117189</v>
      </c>
    </row>
    <row r="45558" spans="1:2" x14ac:dyDescent="0.25">
      <c r="A45558">
        <f t="shared" ca="1" si="1422"/>
        <v>-95.688388190043383</v>
      </c>
      <c r="B45558">
        <f t="shared" ca="1" si="1423"/>
        <v>-35.387587128610804</v>
      </c>
    </row>
    <row r="45559" spans="1:2" x14ac:dyDescent="0.25">
      <c r="A45559">
        <f t="shared" ca="1" si="1422"/>
        <v>-95.380280147570204</v>
      </c>
      <c r="B45559">
        <f t="shared" ca="1" si="1423"/>
        <v>-35.169047649411525</v>
      </c>
    </row>
    <row r="45560" spans="1:2" x14ac:dyDescent="0.25">
      <c r="A45560">
        <f t="shared" ca="1" si="1422"/>
        <v>-95.616712115752932</v>
      </c>
      <c r="B45560">
        <f t="shared" ca="1" si="1423"/>
        <v>-35.36256685703313</v>
      </c>
    </row>
    <row r="45561" spans="1:2" x14ac:dyDescent="0.25">
      <c r="A45561">
        <f t="shared" ca="1" si="1422"/>
        <v>-95.672912705086318</v>
      </c>
      <c r="B45561">
        <f t="shared" ca="1" si="1423"/>
        <v>-35.535924939208044</v>
      </c>
    </row>
    <row r="45562" spans="1:2" x14ac:dyDescent="0.25">
      <c r="A45562">
        <f t="shared" ca="1" si="1422"/>
        <v>-95.614237522946652</v>
      </c>
      <c r="B45562">
        <f t="shared" ca="1" si="1423"/>
        <v>-35.996911290757744</v>
      </c>
    </row>
    <row r="45563" spans="1:2" x14ac:dyDescent="0.25">
      <c r="A45563">
        <f t="shared" ca="1" si="1422"/>
        <v>-95.868669353605426</v>
      </c>
      <c r="B45563">
        <f t="shared" ca="1" si="1423"/>
        <v>-35.764654277495993</v>
      </c>
    </row>
    <row r="45564" spans="1:2" x14ac:dyDescent="0.25">
      <c r="A45564">
        <f t="shared" ca="1" si="1422"/>
        <v>-95.518894624616223</v>
      </c>
      <c r="B45564">
        <f t="shared" ca="1" si="1423"/>
        <v>-35.544484064267344</v>
      </c>
    </row>
    <row r="45565" spans="1:2" x14ac:dyDescent="0.25">
      <c r="A45565">
        <f t="shared" ca="1" si="1422"/>
        <v>-95.6561721068324</v>
      </c>
      <c r="B45565">
        <f t="shared" ca="1" si="1423"/>
        <v>-35.813466524895006</v>
      </c>
    </row>
    <row r="45566" spans="1:2" x14ac:dyDescent="0.25">
      <c r="A45566">
        <f t="shared" ca="1" si="1422"/>
        <v>-95.445791058834729</v>
      </c>
      <c r="B45566">
        <f t="shared" ca="1" si="1423"/>
        <v>-35.613156828076647</v>
      </c>
    </row>
    <row r="45567" spans="1:2" x14ac:dyDescent="0.25">
      <c r="A45567">
        <f t="shared" ca="1" si="1422"/>
        <v>-95.127934244808884</v>
      </c>
      <c r="B45567">
        <f t="shared" ca="1" si="1423"/>
        <v>-35.978830508252699</v>
      </c>
    </row>
    <row r="45568" spans="1:2" x14ac:dyDescent="0.25">
      <c r="A45568">
        <f t="shared" ca="1" si="1422"/>
        <v>-95.520356612580258</v>
      </c>
      <c r="B45568">
        <f t="shared" ca="1" si="1423"/>
        <v>-36.231123099292645</v>
      </c>
    </row>
    <row r="45569" spans="1:2" x14ac:dyDescent="0.25">
      <c r="A45569">
        <f t="shared" ca="1" si="1422"/>
        <v>-95.125018330403677</v>
      </c>
      <c r="B45569">
        <f t="shared" ca="1" si="1423"/>
        <v>-36.49928034474673</v>
      </c>
    </row>
    <row r="45570" spans="1:2" x14ac:dyDescent="0.25">
      <c r="A45570">
        <f t="shared" ca="1" si="1422"/>
        <v>-94.867052191486138</v>
      </c>
      <c r="B45570">
        <f t="shared" ca="1" si="1423"/>
        <v>-36.492243030144358</v>
      </c>
    </row>
    <row r="45571" spans="1:2" x14ac:dyDescent="0.25">
      <c r="A45571">
        <f t="shared" ca="1" si="1422"/>
        <v>-95.239117086147729</v>
      </c>
      <c r="B45571">
        <f t="shared" ca="1" si="1423"/>
        <v>-36.953635648292462</v>
      </c>
    </row>
    <row r="45572" spans="1:2" x14ac:dyDescent="0.25">
      <c r="A45572">
        <f t="shared" ref="A45572:A45635" ca="1" si="1424">A45571+RAND()-0.5</f>
        <v>-95.296154320897671</v>
      </c>
      <c r="B45572">
        <f t="shared" ref="B45572:B45635" ca="1" si="1425">B45571+RAND()-0.5</f>
        <v>-36.740410932945807</v>
      </c>
    </row>
    <row r="45573" spans="1:2" x14ac:dyDescent="0.25">
      <c r="A45573">
        <f t="shared" ca="1" si="1424"/>
        <v>-95.162842808466635</v>
      </c>
      <c r="B45573">
        <f t="shared" ca="1" si="1425"/>
        <v>-37.002639629997397</v>
      </c>
    </row>
    <row r="45574" spans="1:2" x14ac:dyDescent="0.25">
      <c r="A45574">
        <f t="shared" ca="1" si="1424"/>
        <v>-95.489230975243302</v>
      </c>
      <c r="B45574">
        <f t="shared" ca="1" si="1425"/>
        <v>-37.32314508916464</v>
      </c>
    </row>
    <row r="45575" spans="1:2" x14ac:dyDescent="0.25">
      <c r="A45575">
        <f t="shared" ca="1" si="1424"/>
        <v>-95.805755113738812</v>
      </c>
      <c r="B45575">
        <f t="shared" ca="1" si="1425"/>
        <v>-37.011865400940529</v>
      </c>
    </row>
    <row r="45576" spans="1:2" x14ac:dyDescent="0.25">
      <c r="A45576">
        <f t="shared" ca="1" si="1424"/>
        <v>-95.990247124770605</v>
      </c>
      <c r="B45576">
        <f t="shared" ca="1" si="1425"/>
        <v>-37.136990107414455</v>
      </c>
    </row>
    <row r="45577" spans="1:2" x14ac:dyDescent="0.25">
      <c r="A45577">
        <f t="shared" ca="1" si="1424"/>
        <v>-96.260781511102451</v>
      </c>
      <c r="B45577">
        <f t="shared" ca="1" si="1425"/>
        <v>-37.181371682948011</v>
      </c>
    </row>
    <row r="45578" spans="1:2" x14ac:dyDescent="0.25">
      <c r="A45578">
        <f t="shared" ca="1" si="1424"/>
        <v>-96.279133191197317</v>
      </c>
      <c r="B45578">
        <f t="shared" ca="1" si="1425"/>
        <v>-37.377256808405086</v>
      </c>
    </row>
    <row r="45579" spans="1:2" x14ac:dyDescent="0.25">
      <c r="A45579">
        <f t="shared" ca="1" si="1424"/>
        <v>-96.228963767467746</v>
      </c>
      <c r="B45579">
        <f t="shared" ca="1" si="1425"/>
        <v>-36.938310549512501</v>
      </c>
    </row>
    <row r="45580" spans="1:2" x14ac:dyDescent="0.25">
      <c r="A45580">
        <f t="shared" ca="1" si="1424"/>
        <v>-96.327372079916046</v>
      </c>
      <c r="B45580">
        <f t="shared" ca="1" si="1425"/>
        <v>-37.1289608427983</v>
      </c>
    </row>
    <row r="45581" spans="1:2" x14ac:dyDescent="0.25">
      <c r="A45581">
        <f t="shared" ca="1" si="1424"/>
        <v>-96.400948191458795</v>
      </c>
      <c r="B45581">
        <f t="shared" ca="1" si="1425"/>
        <v>-37.557899870565471</v>
      </c>
    </row>
    <row r="45582" spans="1:2" x14ac:dyDescent="0.25">
      <c r="A45582">
        <f t="shared" ca="1" si="1424"/>
        <v>-96.880196129064061</v>
      </c>
      <c r="B45582">
        <f t="shared" ca="1" si="1425"/>
        <v>-37.18864629249682</v>
      </c>
    </row>
    <row r="45583" spans="1:2" x14ac:dyDescent="0.25">
      <c r="A45583">
        <f t="shared" ca="1" si="1424"/>
        <v>-97.017826156218675</v>
      </c>
      <c r="B45583">
        <f t="shared" ca="1" si="1425"/>
        <v>-36.777646805259792</v>
      </c>
    </row>
    <row r="45584" spans="1:2" x14ac:dyDescent="0.25">
      <c r="A45584">
        <f t="shared" ca="1" si="1424"/>
        <v>-97.026011583181159</v>
      </c>
      <c r="B45584">
        <f t="shared" ca="1" si="1425"/>
        <v>-36.48068321075263</v>
      </c>
    </row>
    <row r="45585" spans="1:2" x14ac:dyDescent="0.25">
      <c r="A45585">
        <f t="shared" ca="1" si="1424"/>
        <v>-96.796442355077659</v>
      </c>
      <c r="B45585">
        <f t="shared" ca="1" si="1425"/>
        <v>-36.759720163826891</v>
      </c>
    </row>
    <row r="45586" spans="1:2" x14ac:dyDescent="0.25">
      <c r="A45586">
        <f t="shared" ca="1" si="1424"/>
        <v>-96.555369762765764</v>
      </c>
      <c r="B45586">
        <f t="shared" ca="1" si="1425"/>
        <v>-37.025609531822688</v>
      </c>
    </row>
    <row r="45587" spans="1:2" x14ac:dyDescent="0.25">
      <c r="A45587">
        <f t="shared" ca="1" si="1424"/>
        <v>-96.390808545836592</v>
      </c>
      <c r="B45587">
        <f t="shared" ca="1" si="1425"/>
        <v>-36.733673742471503</v>
      </c>
    </row>
    <row r="45588" spans="1:2" x14ac:dyDescent="0.25">
      <c r="A45588">
        <f t="shared" ca="1" si="1424"/>
        <v>-96.745501972501145</v>
      </c>
      <c r="B45588">
        <f t="shared" ca="1" si="1425"/>
        <v>-37.064436489751095</v>
      </c>
    </row>
    <row r="45589" spans="1:2" x14ac:dyDescent="0.25">
      <c r="A45589">
        <f t="shared" ca="1" si="1424"/>
        <v>-96.631178196698883</v>
      </c>
      <c r="B45589">
        <f t="shared" ca="1" si="1425"/>
        <v>-36.90388565956323</v>
      </c>
    </row>
    <row r="45590" spans="1:2" x14ac:dyDescent="0.25">
      <c r="A45590">
        <f t="shared" ca="1" si="1424"/>
        <v>-96.97413757759189</v>
      </c>
      <c r="B45590">
        <f t="shared" ca="1" si="1425"/>
        <v>-37.091742068897538</v>
      </c>
    </row>
    <row r="45591" spans="1:2" x14ac:dyDescent="0.25">
      <c r="A45591">
        <f t="shared" ca="1" si="1424"/>
        <v>-97.406809731148101</v>
      </c>
      <c r="B45591">
        <f t="shared" ca="1" si="1425"/>
        <v>-37.480284167467758</v>
      </c>
    </row>
    <row r="45592" spans="1:2" x14ac:dyDescent="0.25">
      <c r="A45592">
        <f t="shared" ca="1" si="1424"/>
        <v>-97.232587648331815</v>
      </c>
      <c r="B45592">
        <f t="shared" ca="1" si="1425"/>
        <v>-37.509240019617259</v>
      </c>
    </row>
    <row r="45593" spans="1:2" x14ac:dyDescent="0.25">
      <c r="A45593">
        <f t="shared" ca="1" si="1424"/>
        <v>-97.696173299605547</v>
      </c>
      <c r="B45593">
        <f t="shared" ca="1" si="1425"/>
        <v>-37.948081805042186</v>
      </c>
    </row>
    <row r="45594" spans="1:2" x14ac:dyDescent="0.25">
      <c r="A45594">
        <f t="shared" ca="1" si="1424"/>
        <v>-97.912645159024237</v>
      </c>
      <c r="B45594">
        <f t="shared" ca="1" si="1425"/>
        <v>-37.881752154644161</v>
      </c>
    </row>
    <row r="45595" spans="1:2" x14ac:dyDescent="0.25">
      <c r="A45595">
        <f t="shared" ca="1" si="1424"/>
        <v>-98.301003757425306</v>
      </c>
      <c r="B45595">
        <f t="shared" ca="1" si="1425"/>
        <v>-38.268971518582852</v>
      </c>
    </row>
    <row r="45596" spans="1:2" x14ac:dyDescent="0.25">
      <c r="A45596">
        <f t="shared" ca="1" si="1424"/>
        <v>-97.829477885640159</v>
      </c>
      <c r="B45596">
        <f t="shared" ca="1" si="1425"/>
        <v>-38.18721845788756</v>
      </c>
    </row>
    <row r="45597" spans="1:2" x14ac:dyDescent="0.25">
      <c r="A45597">
        <f t="shared" ca="1" si="1424"/>
        <v>-97.381085234413007</v>
      </c>
      <c r="B45597">
        <f t="shared" ca="1" si="1425"/>
        <v>-38.403469029963702</v>
      </c>
    </row>
    <row r="45598" spans="1:2" x14ac:dyDescent="0.25">
      <c r="A45598">
        <f t="shared" ca="1" si="1424"/>
        <v>-97.862606500740085</v>
      </c>
      <c r="B45598">
        <f t="shared" ca="1" si="1425"/>
        <v>-38.658292769279072</v>
      </c>
    </row>
    <row r="45599" spans="1:2" x14ac:dyDescent="0.25">
      <c r="A45599">
        <f t="shared" ca="1" si="1424"/>
        <v>-98.183872328097564</v>
      </c>
      <c r="B45599">
        <f t="shared" ca="1" si="1425"/>
        <v>-38.759558625623498</v>
      </c>
    </row>
    <row r="45600" spans="1:2" x14ac:dyDescent="0.25">
      <c r="A45600">
        <f t="shared" ca="1" si="1424"/>
        <v>-98.387166991968527</v>
      </c>
      <c r="B45600">
        <f t="shared" ca="1" si="1425"/>
        <v>-39.055201960244531</v>
      </c>
    </row>
    <row r="45601" spans="1:2" x14ac:dyDescent="0.25">
      <c r="A45601">
        <f t="shared" ca="1" si="1424"/>
        <v>-98.738266312309648</v>
      </c>
      <c r="B45601">
        <f t="shared" ca="1" si="1425"/>
        <v>-38.900894577393849</v>
      </c>
    </row>
    <row r="45602" spans="1:2" x14ac:dyDescent="0.25">
      <c r="A45602">
        <f t="shared" ca="1" si="1424"/>
        <v>-98.894032193513823</v>
      </c>
      <c r="B45602">
        <f t="shared" ca="1" si="1425"/>
        <v>-39.100292678012067</v>
      </c>
    </row>
    <row r="45603" spans="1:2" x14ac:dyDescent="0.25">
      <c r="A45603">
        <f t="shared" ca="1" si="1424"/>
        <v>-99.048756580269952</v>
      </c>
      <c r="B45603">
        <f t="shared" ca="1" si="1425"/>
        <v>-39.311460995387108</v>
      </c>
    </row>
    <row r="45604" spans="1:2" x14ac:dyDescent="0.25">
      <c r="A45604">
        <f t="shared" ca="1" si="1424"/>
        <v>-99.410319059801139</v>
      </c>
      <c r="B45604">
        <f t="shared" ca="1" si="1425"/>
        <v>-39.084505906309424</v>
      </c>
    </row>
    <row r="45605" spans="1:2" x14ac:dyDescent="0.25">
      <c r="A45605">
        <f t="shared" ca="1" si="1424"/>
        <v>-99.256009889474939</v>
      </c>
      <c r="B45605">
        <f t="shared" ca="1" si="1425"/>
        <v>-38.98972777223274</v>
      </c>
    </row>
    <row r="45606" spans="1:2" x14ac:dyDescent="0.25">
      <c r="A45606">
        <f t="shared" ca="1" si="1424"/>
        <v>-98.811259240615911</v>
      </c>
      <c r="B45606">
        <f t="shared" ca="1" si="1425"/>
        <v>-38.685303548552895</v>
      </c>
    </row>
    <row r="45607" spans="1:2" x14ac:dyDescent="0.25">
      <c r="A45607">
        <f t="shared" ca="1" si="1424"/>
        <v>-98.900052613827043</v>
      </c>
      <c r="B45607">
        <f t="shared" ca="1" si="1425"/>
        <v>-38.471388839754866</v>
      </c>
    </row>
    <row r="45608" spans="1:2" x14ac:dyDescent="0.25">
      <c r="A45608">
        <f t="shared" ca="1" si="1424"/>
        <v>-99.086903137197567</v>
      </c>
      <c r="B45608">
        <f t="shared" ca="1" si="1425"/>
        <v>-38.504468640086976</v>
      </c>
    </row>
    <row r="45609" spans="1:2" x14ac:dyDescent="0.25">
      <c r="A45609">
        <f t="shared" ca="1" si="1424"/>
        <v>-98.618596577685764</v>
      </c>
      <c r="B45609">
        <f t="shared" ca="1" si="1425"/>
        <v>-38.744941396125931</v>
      </c>
    </row>
    <row r="45610" spans="1:2" x14ac:dyDescent="0.25">
      <c r="A45610">
        <f t="shared" ca="1" si="1424"/>
        <v>-98.399723326913971</v>
      </c>
      <c r="B45610">
        <f t="shared" ca="1" si="1425"/>
        <v>-38.338885657977208</v>
      </c>
    </row>
    <row r="45611" spans="1:2" x14ac:dyDescent="0.25">
      <c r="A45611">
        <f t="shared" ca="1" si="1424"/>
        <v>-98.136932837280909</v>
      </c>
      <c r="B45611">
        <f t="shared" ca="1" si="1425"/>
        <v>-37.950166762155412</v>
      </c>
    </row>
    <row r="45612" spans="1:2" x14ac:dyDescent="0.25">
      <c r="A45612">
        <f t="shared" ca="1" si="1424"/>
        <v>-97.965639831528421</v>
      </c>
      <c r="B45612">
        <f t="shared" ca="1" si="1425"/>
        <v>-38.124227912306061</v>
      </c>
    </row>
    <row r="45613" spans="1:2" x14ac:dyDescent="0.25">
      <c r="A45613">
        <f t="shared" ca="1" si="1424"/>
        <v>-97.964921606816347</v>
      </c>
      <c r="B45613">
        <f t="shared" ca="1" si="1425"/>
        <v>-38.125389800971526</v>
      </c>
    </row>
    <row r="45614" spans="1:2" x14ac:dyDescent="0.25">
      <c r="A45614">
        <f t="shared" ca="1" si="1424"/>
        <v>-97.982183551423702</v>
      </c>
      <c r="B45614">
        <f t="shared" ca="1" si="1425"/>
        <v>-38.073890506503282</v>
      </c>
    </row>
    <row r="45615" spans="1:2" x14ac:dyDescent="0.25">
      <c r="A45615">
        <f t="shared" ca="1" si="1424"/>
        <v>-97.727638320396238</v>
      </c>
      <c r="B45615">
        <f t="shared" ca="1" si="1425"/>
        <v>-37.58958055791193</v>
      </c>
    </row>
    <row r="45616" spans="1:2" x14ac:dyDescent="0.25">
      <c r="A45616">
        <f t="shared" ca="1" si="1424"/>
        <v>-97.828660219894857</v>
      </c>
      <c r="B45616">
        <f t="shared" ca="1" si="1425"/>
        <v>-38.040503014919302</v>
      </c>
    </row>
    <row r="45617" spans="1:2" x14ac:dyDescent="0.25">
      <c r="A45617">
        <f t="shared" ca="1" si="1424"/>
        <v>-97.468111993844701</v>
      </c>
      <c r="B45617">
        <f t="shared" ca="1" si="1425"/>
        <v>-37.92221249795108</v>
      </c>
    </row>
    <row r="45618" spans="1:2" x14ac:dyDescent="0.25">
      <c r="A45618">
        <f t="shared" ca="1" si="1424"/>
        <v>-97.604343008873684</v>
      </c>
      <c r="B45618">
        <f t="shared" ca="1" si="1425"/>
        <v>-37.473152886368887</v>
      </c>
    </row>
    <row r="45619" spans="1:2" x14ac:dyDescent="0.25">
      <c r="A45619">
        <f t="shared" ca="1" si="1424"/>
        <v>-97.737909444197726</v>
      </c>
      <c r="B45619">
        <f t="shared" ca="1" si="1425"/>
        <v>-37.915931545564497</v>
      </c>
    </row>
    <row r="45620" spans="1:2" x14ac:dyDescent="0.25">
      <c r="A45620">
        <f t="shared" ca="1" si="1424"/>
        <v>-97.784444641884832</v>
      </c>
      <c r="B45620">
        <f t="shared" ca="1" si="1425"/>
        <v>-38.267504098343423</v>
      </c>
    </row>
    <row r="45621" spans="1:2" x14ac:dyDescent="0.25">
      <c r="A45621">
        <f t="shared" ca="1" si="1424"/>
        <v>-97.992614536866512</v>
      </c>
      <c r="B45621">
        <f t="shared" ca="1" si="1425"/>
        <v>-38.704165668992886</v>
      </c>
    </row>
    <row r="45622" spans="1:2" x14ac:dyDescent="0.25">
      <c r="A45622">
        <f t="shared" ca="1" si="1424"/>
        <v>-97.986832311037134</v>
      </c>
      <c r="B45622">
        <f t="shared" ca="1" si="1425"/>
        <v>-38.571723086001462</v>
      </c>
    </row>
    <row r="45623" spans="1:2" x14ac:dyDescent="0.25">
      <c r="A45623">
        <f t="shared" ca="1" si="1424"/>
        <v>-97.79344789922834</v>
      </c>
      <c r="B45623">
        <f t="shared" ca="1" si="1425"/>
        <v>-38.420391713796988</v>
      </c>
    </row>
    <row r="45624" spans="1:2" x14ac:dyDescent="0.25">
      <c r="A45624">
        <f t="shared" ca="1" si="1424"/>
        <v>-97.751832845856967</v>
      </c>
      <c r="B45624">
        <f t="shared" ca="1" si="1425"/>
        <v>-38.552442383999363</v>
      </c>
    </row>
    <row r="45625" spans="1:2" x14ac:dyDescent="0.25">
      <c r="A45625">
        <f t="shared" ca="1" si="1424"/>
        <v>-97.969927735503092</v>
      </c>
      <c r="B45625">
        <f t="shared" ca="1" si="1425"/>
        <v>-38.999274719043754</v>
      </c>
    </row>
    <row r="45626" spans="1:2" x14ac:dyDescent="0.25">
      <c r="A45626">
        <f t="shared" ca="1" si="1424"/>
        <v>-97.860596150142342</v>
      </c>
      <c r="B45626">
        <f t="shared" ca="1" si="1425"/>
        <v>-38.972408271364571</v>
      </c>
    </row>
    <row r="45627" spans="1:2" x14ac:dyDescent="0.25">
      <c r="A45627">
        <f t="shared" ca="1" si="1424"/>
        <v>-98.179875588449406</v>
      </c>
      <c r="B45627">
        <f t="shared" ca="1" si="1425"/>
        <v>-38.991447541067664</v>
      </c>
    </row>
    <row r="45628" spans="1:2" x14ac:dyDescent="0.25">
      <c r="A45628">
        <f t="shared" ca="1" si="1424"/>
        <v>-98.496095363284397</v>
      </c>
      <c r="B45628">
        <f t="shared" ca="1" si="1425"/>
        <v>-38.664075584871661</v>
      </c>
    </row>
    <row r="45629" spans="1:2" x14ac:dyDescent="0.25">
      <c r="A45629">
        <f t="shared" ca="1" si="1424"/>
        <v>-98.897097571217628</v>
      </c>
      <c r="B45629">
        <f t="shared" ca="1" si="1425"/>
        <v>-38.963796652463763</v>
      </c>
    </row>
    <row r="45630" spans="1:2" x14ac:dyDescent="0.25">
      <c r="A45630">
        <f t="shared" ca="1" si="1424"/>
        <v>-99.218760435770662</v>
      </c>
      <c r="B45630">
        <f t="shared" ca="1" si="1425"/>
        <v>-38.970932147169322</v>
      </c>
    </row>
    <row r="45631" spans="1:2" x14ac:dyDescent="0.25">
      <c r="A45631">
        <f t="shared" ca="1" si="1424"/>
        <v>-99.153649697203448</v>
      </c>
      <c r="B45631">
        <f t="shared" ca="1" si="1425"/>
        <v>-39.184895496106385</v>
      </c>
    </row>
    <row r="45632" spans="1:2" x14ac:dyDescent="0.25">
      <c r="A45632">
        <f t="shared" ca="1" si="1424"/>
        <v>-99.554731087373995</v>
      </c>
      <c r="B45632">
        <f t="shared" ca="1" si="1425"/>
        <v>-38.789309284112591</v>
      </c>
    </row>
    <row r="45633" spans="1:2" x14ac:dyDescent="0.25">
      <c r="A45633">
        <f t="shared" ca="1" si="1424"/>
        <v>-99.603735255815963</v>
      </c>
      <c r="B45633">
        <f t="shared" ca="1" si="1425"/>
        <v>-39.140280889180019</v>
      </c>
    </row>
    <row r="45634" spans="1:2" x14ac:dyDescent="0.25">
      <c r="A45634">
        <f t="shared" ca="1" si="1424"/>
        <v>-100.03895111721886</v>
      </c>
      <c r="B45634">
        <f t="shared" ca="1" si="1425"/>
        <v>-39.034353372841295</v>
      </c>
    </row>
    <row r="45635" spans="1:2" x14ac:dyDescent="0.25">
      <c r="A45635">
        <f t="shared" ca="1" si="1424"/>
        <v>-100.3391876828843</v>
      </c>
      <c r="B45635">
        <f t="shared" ca="1" si="1425"/>
        <v>-39.359551259562529</v>
      </c>
    </row>
    <row r="45636" spans="1:2" x14ac:dyDescent="0.25">
      <c r="A45636">
        <f t="shared" ref="A45636:A45699" ca="1" si="1426">A45635+RAND()-0.5</f>
        <v>-100.00445308158908</v>
      </c>
      <c r="B45636">
        <f t="shared" ref="B45636:B45699" ca="1" si="1427">B45635+RAND()-0.5</f>
        <v>-39.590243023429352</v>
      </c>
    </row>
    <row r="45637" spans="1:2" x14ac:dyDescent="0.25">
      <c r="A45637">
        <f t="shared" ca="1" si="1426"/>
        <v>-100.08753078705412</v>
      </c>
      <c r="B45637">
        <f t="shared" ca="1" si="1427"/>
        <v>-40.04460300423343</v>
      </c>
    </row>
    <row r="45638" spans="1:2" x14ac:dyDescent="0.25">
      <c r="A45638">
        <f t="shared" ca="1" si="1426"/>
        <v>-100.01506006855639</v>
      </c>
      <c r="B45638">
        <f t="shared" ca="1" si="1427"/>
        <v>-40.297346014155316</v>
      </c>
    </row>
    <row r="45639" spans="1:2" x14ac:dyDescent="0.25">
      <c r="A45639">
        <f t="shared" ca="1" si="1426"/>
        <v>-100.44313043355145</v>
      </c>
      <c r="B45639">
        <f t="shared" ca="1" si="1427"/>
        <v>-40.684780891806732</v>
      </c>
    </row>
    <row r="45640" spans="1:2" x14ac:dyDescent="0.25">
      <c r="A45640">
        <f t="shared" ca="1" si="1426"/>
        <v>-100.87372682453505</v>
      </c>
      <c r="B45640">
        <f t="shared" ca="1" si="1427"/>
        <v>-41.090256150546971</v>
      </c>
    </row>
    <row r="45641" spans="1:2" x14ac:dyDescent="0.25">
      <c r="A45641">
        <f t="shared" ca="1" si="1426"/>
        <v>-100.73569075300463</v>
      </c>
      <c r="B45641">
        <f t="shared" ca="1" si="1427"/>
        <v>-41.199266053453911</v>
      </c>
    </row>
    <row r="45642" spans="1:2" x14ac:dyDescent="0.25">
      <c r="A45642">
        <f t="shared" ca="1" si="1426"/>
        <v>-101.20754573224843</v>
      </c>
      <c r="B45642">
        <f t="shared" ca="1" si="1427"/>
        <v>-41.06020732992873</v>
      </c>
    </row>
    <row r="45643" spans="1:2" x14ac:dyDescent="0.25">
      <c r="A45643">
        <f t="shared" ca="1" si="1426"/>
        <v>-100.72663716943343</v>
      </c>
      <c r="B45643">
        <f t="shared" ca="1" si="1427"/>
        <v>-41.45194512572693</v>
      </c>
    </row>
    <row r="45644" spans="1:2" x14ac:dyDescent="0.25">
      <c r="A45644">
        <f t="shared" ca="1" si="1426"/>
        <v>-101.20019461457453</v>
      </c>
      <c r="B45644">
        <f t="shared" ca="1" si="1427"/>
        <v>-41.926068791947017</v>
      </c>
    </row>
    <row r="45645" spans="1:2" x14ac:dyDescent="0.25">
      <c r="A45645">
        <f t="shared" ca="1" si="1426"/>
        <v>-100.99103680316267</v>
      </c>
      <c r="B45645">
        <f t="shared" ca="1" si="1427"/>
        <v>-41.83907385146194</v>
      </c>
    </row>
    <row r="45646" spans="1:2" x14ac:dyDescent="0.25">
      <c r="A45646">
        <f t="shared" ca="1" si="1426"/>
        <v>-100.52202144818033</v>
      </c>
      <c r="B45646">
        <f t="shared" ca="1" si="1427"/>
        <v>-42.145464665054106</v>
      </c>
    </row>
    <row r="45647" spans="1:2" x14ac:dyDescent="0.25">
      <c r="A45647">
        <f t="shared" ca="1" si="1426"/>
        <v>-100.55466949782446</v>
      </c>
      <c r="B45647">
        <f t="shared" ca="1" si="1427"/>
        <v>-42.227062872949958</v>
      </c>
    </row>
    <row r="45648" spans="1:2" x14ac:dyDescent="0.25">
      <c r="A45648">
        <f t="shared" ca="1" si="1426"/>
        <v>-100.40302644916378</v>
      </c>
      <c r="B45648">
        <f t="shared" ca="1" si="1427"/>
        <v>-42.32782488433061</v>
      </c>
    </row>
    <row r="45649" spans="1:2" x14ac:dyDescent="0.25">
      <c r="A45649">
        <f t="shared" ca="1" si="1426"/>
        <v>-100.06751537956904</v>
      </c>
      <c r="B45649">
        <f t="shared" ca="1" si="1427"/>
        <v>-42.138471752281951</v>
      </c>
    </row>
    <row r="45650" spans="1:2" x14ac:dyDescent="0.25">
      <c r="A45650">
        <f t="shared" ca="1" si="1426"/>
        <v>-99.910724141582961</v>
      </c>
      <c r="B45650">
        <f t="shared" ca="1" si="1427"/>
        <v>-42.33284873429055</v>
      </c>
    </row>
    <row r="45651" spans="1:2" x14ac:dyDescent="0.25">
      <c r="A45651">
        <f t="shared" ca="1" si="1426"/>
        <v>-100.08845564711267</v>
      </c>
      <c r="B45651">
        <f t="shared" ca="1" si="1427"/>
        <v>-41.843836106350381</v>
      </c>
    </row>
    <row r="45652" spans="1:2" x14ac:dyDescent="0.25">
      <c r="A45652">
        <f t="shared" ca="1" si="1426"/>
        <v>-99.957303515915982</v>
      </c>
      <c r="B45652">
        <f t="shared" ca="1" si="1427"/>
        <v>-41.643637472863553</v>
      </c>
    </row>
    <row r="45653" spans="1:2" x14ac:dyDescent="0.25">
      <c r="A45653">
        <f t="shared" ca="1" si="1426"/>
        <v>-99.628706426274135</v>
      </c>
      <c r="B45653">
        <f t="shared" ca="1" si="1427"/>
        <v>-41.688323955594683</v>
      </c>
    </row>
    <row r="45654" spans="1:2" x14ac:dyDescent="0.25">
      <c r="A45654">
        <f t="shared" ca="1" si="1426"/>
        <v>-99.927008695157596</v>
      </c>
      <c r="B45654">
        <f t="shared" ca="1" si="1427"/>
        <v>-41.198383005612349</v>
      </c>
    </row>
    <row r="45655" spans="1:2" x14ac:dyDescent="0.25">
      <c r="A45655">
        <f t="shared" ca="1" si="1426"/>
        <v>-99.852360353248756</v>
      </c>
      <c r="B45655">
        <f t="shared" ca="1" si="1427"/>
        <v>-41.50941249863024</v>
      </c>
    </row>
    <row r="45656" spans="1:2" x14ac:dyDescent="0.25">
      <c r="A45656">
        <f t="shared" ca="1" si="1426"/>
        <v>-99.893094716592742</v>
      </c>
      <c r="B45656">
        <f t="shared" ca="1" si="1427"/>
        <v>-41.95221898022406</v>
      </c>
    </row>
    <row r="45657" spans="1:2" x14ac:dyDescent="0.25">
      <c r="A45657">
        <f t="shared" ca="1" si="1426"/>
        <v>-99.447365549578308</v>
      </c>
      <c r="B45657">
        <f t="shared" ca="1" si="1427"/>
        <v>-42.204637582367333</v>
      </c>
    </row>
    <row r="45658" spans="1:2" x14ac:dyDescent="0.25">
      <c r="A45658">
        <f t="shared" ca="1" si="1426"/>
        <v>-99.461310674424112</v>
      </c>
      <c r="B45658">
        <f t="shared" ca="1" si="1427"/>
        <v>-42.304170325488734</v>
      </c>
    </row>
    <row r="45659" spans="1:2" x14ac:dyDescent="0.25">
      <c r="A45659">
        <f t="shared" ca="1" si="1426"/>
        <v>-99.524333801258635</v>
      </c>
      <c r="B45659">
        <f t="shared" ca="1" si="1427"/>
        <v>-42.016100517197358</v>
      </c>
    </row>
    <row r="45660" spans="1:2" x14ac:dyDescent="0.25">
      <c r="A45660">
        <f t="shared" ca="1" si="1426"/>
        <v>-99.617719217297321</v>
      </c>
      <c r="B45660">
        <f t="shared" ca="1" si="1427"/>
        <v>-42.345083247614973</v>
      </c>
    </row>
    <row r="45661" spans="1:2" x14ac:dyDescent="0.25">
      <c r="A45661">
        <f t="shared" ca="1" si="1426"/>
        <v>-100.03398662739517</v>
      </c>
      <c r="B45661">
        <f t="shared" ca="1" si="1427"/>
        <v>-42.349088126714051</v>
      </c>
    </row>
    <row r="45662" spans="1:2" x14ac:dyDescent="0.25">
      <c r="A45662">
        <f t="shared" ca="1" si="1426"/>
        <v>-100.11726606098773</v>
      </c>
      <c r="B45662">
        <f t="shared" ca="1" si="1427"/>
        <v>-42.676388377958773</v>
      </c>
    </row>
    <row r="45663" spans="1:2" x14ac:dyDescent="0.25">
      <c r="A45663">
        <f t="shared" ca="1" si="1426"/>
        <v>-99.844673076271746</v>
      </c>
      <c r="B45663">
        <f t="shared" ca="1" si="1427"/>
        <v>-42.761942205732261</v>
      </c>
    </row>
    <row r="45664" spans="1:2" x14ac:dyDescent="0.25">
      <c r="A45664">
        <f t="shared" ca="1" si="1426"/>
        <v>-99.856679401257765</v>
      </c>
      <c r="B45664">
        <f t="shared" ca="1" si="1427"/>
        <v>-43.099880586917486</v>
      </c>
    </row>
    <row r="45665" spans="1:2" x14ac:dyDescent="0.25">
      <c r="A45665">
        <f t="shared" ca="1" si="1426"/>
        <v>-99.512660323858015</v>
      </c>
      <c r="B45665">
        <f t="shared" ca="1" si="1427"/>
        <v>-42.601874325496489</v>
      </c>
    </row>
    <row r="45666" spans="1:2" x14ac:dyDescent="0.25">
      <c r="A45666">
        <f t="shared" ca="1" si="1426"/>
        <v>-99.890608276381386</v>
      </c>
      <c r="B45666">
        <f t="shared" ca="1" si="1427"/>
        <v>-42.759558394019621</v>
      </c>
    </row>
    <row r="45667" spans="1:2" x14ac:dyDescent="0.25">
      <c r="A45667">
        <f t="shared" ca="1" si="1426"/>
        <v>-100.34701910194541</v>
      </c>
      <c r="B45667">
        <f t="shared" ca="1" si="1427"/>
        <v>-42.637666271560562</v>
      </c>
    </row>
    <row r="45668" spans="1:2" x14ac:dyDescent="0.25">
      <c r="A45668">
        <f t="shared" ca="1" si="1426"/>
        <v>-100.57968194102635</v>
      </c>
      <c r="B45668">
        <f t="shared" ca="1" si="1427"/>
        <v>-42.866371650195305</v>
      </c>
    </row>
    <row r="45669" spans="1:2" x14ac:dyDescent="0.25">
      <c r="A45669">
        <f t="shared" ca="1" si="1426"/>
        <v>-100.81066522168139</v>
      </c>
      <c r="B45669">
        <f t="shared" ca="1" si="1427"/>
        <v>-42.982683891151275</v>
      </c>
    </row>
    <row r="45670" spans="1:2" x14ac:dyDescent="0.25">
      <c r="A45670">
        <f t="shared" ca="1" si="1426"/>
        <v>-100.41066347556217</v>
      </c>
      <c r="B45670">
        <f t="shared" ca="1" si="1427"/>
        <v>-43.451105545248488</v>
      </c>
    </row>
    <row r="45671" spans="1:2" x14ac:dyDescent="0.25">
      <c r="A45671">
        <f t="shared" ca="1" si="1426"/>
        <v>-100.89649996526452</v>
      </c>
      <c r="B45671">
        <f t="shared" ca="1" si="1427"/>
        <v>-43.30370994973962</v>
      </c>
    </row>
    <row r="45672" spans="1:2" x14ac:dyDescent="0.25">
      <c r="A45672">
        <f t="shared" ca="1" si="1426"/>
        <v>-101.10804778983837</v>
      </c>
      <c r="B45672">
        <f t="shared" ca="1" si="1427"/>
        <v>-43.276853760332763</v>
      </c>
    </row>
    <row r="45673" spans="1:2" x14ac:dyDescent="0.25">
      <c r="A45673">
        <f t="shared" ca="1" si="1426"/>
        <v>-100.64086485720551</v>
      </c>
      <c r="B45673">
        <f t="shared" ca="1" si="1427"/>
        <v>-42.9264488019369</v>
      </c>
    </row>
    <row r="45674" spans="1:2" x14ac:dyDescent="0.25">
      <c r="A45674">
        <f t="shared" ca="1" si="1426"/>
        <v>-100.27848560355163</v>
      </c>
      <c r="B45674">
        <f t="shared" ca="1" si="1427"/>
        <v>-43.017156668972639</v>
      </c>
    </row>
    <row r="45675" spans="1:2" x14ac:dyDescent="0.25">
      <c r="A45675">
        <f t="shared" ca="1" si="1426"/>
        <v>-100.32606842793615</v>
      </c>
      <c r="B45675">
        <f t="shared" ca="1" si="1427"/>
        <v>-43.351169087650355</v>
      </c>
    </row>
    <row r="45676" spans="1:2" x14ac:dyDescent="0.25">
      <c r="A45676">
        <f t="shared" ca="1" si="1426"/>
        <v>-100.27495277597149</v>
      </c>
      <c r="B45676">
        <f t="shared" ca="1" si="1427"/>
        <v>-42.919126637239295</v>
      </c>
    </row>
    <row r="45677" spans="1:2" x14ac:dyDescent="0.25">
      <c r="A45677">
        <f t="shared" ca="1" si="1426"/>
        <v>-100.02628874049277</v>
      </c>
      <c r="B45677">
        <f t="shared" ca="1" si="1427"/>
        <v>-42.773169110802947</v>
      </c>
    </row>
    <row r="45678" spans="1:2" x14ac:dyDescent="0.25">
      <c r="A45678">
        <f t="shared" ca="1" si="1426"/>
        <v>-99.989675259838634</v>
      </c>
      <c r="B45678">
        <f t="shared" ca="1" si="1427"/>
        <v>-42.484767621491933</v>
      </c>
    </row>
    <row r="45679" spans="1:2" x14ac:dyDescent="0.25">
      <c r="A45679">
        <f t="shared" ca="1" si="1426"/>
        <v>-100.04657246797035</v>
      </c>
      <c r="B45679">
        <f t="shared" ca="1" si="1427"/>
        <v>-42.079039605722052</v>
      </c>
    </row>
    <row r="45680" spans="1:2" x14ac:dyDescent="0.25">
      <c r="A45680">
        <f t="shared" ca="1" si="1426"/>
        <v>-100.38418900221393</v>
      </c>
      <c r="B45680">
        <f t="shared" ca="1" si="1427"/>
        <v>-42.293278077238135</v>
      </c>
    </row>
    <row r="45681" spans="1:2" x14ac:dyDescent="0.25">
      <c r="A45681">
        <f t="shared" ca="1" si="1426"/>
        <v>-100.39686161550873</v>
      </c>
      <c r="B45681">
        <f t="shared" ca="1" si="1427"/>
        <v>-42.571733537109161</v>
      </c>
    </row>
    <row r="45682" spans="1:2" x14ac:dyDescent="0.25">
      <c r="A45682">
        <f t="shared" ca="1" si="1426"/>
        <v>-100.32342898332485</v>
      </c>
      <c r="B45682">
        <f t="shared" ca="1" si="1427"/>
        <v>-42.156673438902438</v>
      </c>
    </row>
    <row r="45683" spans="1:2" x14ac:dyDescent="0.25">
      <c r="A45683">
        <f t="shared" ca="1" si="1426"/>
        <v>-100.38331174002592</v>
      </c>
      <c r="B45683">
        <f t="shared" ca="1" si="1427"/>
        <v>-42.003292960296484</v>
      </c>
    </row>
    <row r="45684" spans="1:2" x14ac:dyDescent="0.25">
      <c r="A45684">
        <f t="shared" ca="1" si="1426"/>
        <v>-100.6579393730146</v>
      </c>
      <c r="B45684">
        <f t="shared" ca="1" si="1427"/>
        <v>-42.019450280755237</v>
      </c>
    </row>
    <row r="45685" spans="1:2" x14ac:dyDescent="0.25">
      <c r="A45685">
        <f t="shared" ca="1" si="1426"/>
        <v>-101.11547627372245</v>
      </c>
      <c r="B45685">
        <f t="shared" ca="1" si="1427"/>
        <v>-42.457697454113088</v>
      </c>
    </row>
    <row r="45686" spans="1:2" x14ac:dyDescent="0.25">
      <c r="A45686">
        <f t="shared" ca="1" si="1426"/>
        <v>-101.07557552410897</v>
      </c>
      <c r="B45686">
        <f t="shared" ca="1" si="1427"/>
        <v>-42.716488238303306</v>
      </c>
    </row>
    <row r="45687" spans="1:2" x14ac:dyDescent="0.25">
      <c r="A45687">
        <f t="shared" ca="1" si="1426"/>
        <v>-101.41744887858098</v>
      </c>
      <c r="B45687">
        <f t="shared" ca="1" si="1427"/>
        <v>-42.724494292697948</v>
      </c>
    </row>
    <row r="45688" spans="1:2" x14ac:dyDescent="0.25">
      <c r="A45688">
        <f t="shared" ca="1" si="1426"/>
        <v>-101.47226551317908</v>
      </c>
      <c r="B45688">
        <f t="shared" ca="1" si="1427"/>
        <v>-42.675710381215858</v>
      </c>
    </row>
    <row r="45689" spans="1:2" x14ac:dyDescent="0.25">
      <c r="A45689">
        <f t="shared" ca="1" si="1426"/>
        <v>-101.22996225131735</v>
      </c>
      <c r="B45689">
        <f t="shared" ca="1" si="1427"/>
        <v>-42.59669221362271</v>
      </c>
    </row>
    <row r="45690" spans="1:2" x14ac:dyDescent="0.25">
      <c r="A45690">
        <f t="shared" ca="1" si="1426"/>
        <v>-101.1993719916458</v>
      </c>
      <c r="B45690">
        <f t="shared" ca="1" si="1427"/>
        <v>-42.351996981344705</v>
      </c>
    </row>
    <row r="45691" spans="1:2" x14ac:dyDescent="0.25">
      <c r="A45691">
        <f t="shared" ca="1" si="1426"/>
        <v>-101.35164248649188</v>
      </c>
      <c r="B45691">
        <f t="shared" ca="1" si="1427"/>
        <v>-42.048185416168884</v>
      </c>
    </row>
    <row r="45692" spans="1:2" x14ac:dyDescent="0.25">
      <c r="A45692">
        <f t="shared" ca="1" si="1426"/>
        <v>-100.99043058085988</v>
      </c>
      <c r="B45692">
        <f t="shared" ca="1" si="1427"/>
        <v>-41.862849633800153</v>
      </c>
    </row>
    <row r="45693" spans="1:2" x14ac:dyDescent="0.25">
      <c r="A45693">
        <f t="shared" ca="1" si="1426"/>
        <v>-100.9062917441035</v>
      </c>
      <c r="B45693">
        <f t="shared" ca="1" si="1427"/>
        <v>-41.79109462172454</v>
      </c>
    </row>
    <row r="45694" spans="1:2" x14ac:dyDescent="0.25">
      <c r="A45694">
        <f t="shared" ca="1" si="1426"/>
        <v>-100.97474299706469</v>
      </c>
      <c r="B45694">
        <f t="shared" ca="1" si="1427"/>
        <v>-41.534928042136293</v>
      </c>
    </row>
    <row r="45695" spans="1:2" x14ac:dyDescent="0.25">
      <c r="A45695">
        <f t="shared" ca="1" si="1426"/>
        <v>-100.6093733687397</v>
      </c>
      <c r="B45695">
        <f t="shared" ca="1" si="1427"/>
        <v>-41.198452979835906</v>
      </c>
    </row>
    <row r="45696" spans="1:2" x14ac:dyDescent="0.25">
      <c r="A45696">
        <f t="shared" ca="1" si="1426"/>
        <v>-100.24227618715804</v>
      </c>
      <c r="B45696">
        <f t="shared" ca="1" si="1427"/>
        <v>-40.967536010189228</v>
      </c>
    </row>
    <row r="45697" spans="1:2" x14ac:dyDescent="0.25">
      <c r="A45697">
        <f t="shared" ca="1" si="1426"/>
        <v>-100.41995540623674</v>
      </c>
      <c r="B45697">
        <f t="shared" ca="1" si="1427"/>
        <v>-40.658656739926663</v>
      </c>
    </row>
    <row r="45698" spans="1:2" x14ac:dyDescent="0.25">
      <c r="A45698">
        <f t="shared" ca="1" si="1426"/>
        <v>-100.15357832596608</v>
      </c>
      <c r="B45698">
        <f t="shared" ca="1" si="1427"/>
        <v>-40.253952138696398</v>
      </c>
    </row>
    <row r="45699" spans="1:2" x14ac:dyDescent="0.25">
      <c r="A45699">
        <f t="shared" ca="1" si="1426"/>
        <v>-99.731784861842399</v>
      </c>
      <c r="B45699">
        <f t="shared" ca="1" si="1427"/>
        <v>-39.886427692098266</v>
      </c>
    </row>
    <row r="45700" spans="1:2" x14ac:dyDescent="0.25">
      <c r="A45700">
        <f t="shared" ref="A45700:A45763" ca="1" si="1428">A45699+RAND()-0.5</f>
        <v>-99.319902363261178</v>
      </c>
      <c r="B45700">
        <f t="shared" ref="B45700:B45763" ca="1" si="1429">B45699+RAND()-0.5</f>
        <v>-39.570129318355463</v>
      </c>
    </row>
    <row r="45701" spans="1:2" x14ac:dyDescent="0.25">
      <c r="A45701">
        <f t="shared" ca="1" si="1428"/>
        <v>-99.651594206515028</v>
      </c>
      <c r="B45701">
        <f t="shared" ca="1" si="1429"/>
        <v>-40.027420510902154</v>
      </c>
    </row>
    <row r="45702" spans="1:2" x14ac:dyDescent="0.25">
      <c r="A45702">
        <f t="shared" ca="1" si="1428"/>
        <v>-99.304670395161153</v>
      </c>
      <c r="B45702">
        <f t="shared" ca="1" si="1429"/>
        <v>-40.102378547480697</v>
      </c>
    </row>
    <row r="45703" spans="1:2" x14ac:dyDescent="0.25">
      <c r="A45703">
        <f t="shared" ca="1" si="1428"/>
        <v>-99.641239128663486</v>
      </c>
      <c r="B45703">
        <f t="shared" ca="1" si="1429"/>
        <v>-40.432130042433535</v>
      </c>
    </row>
    <row r="45704" spans="1:2" x14ac:dyDescent="0.25">
      <c r="A45704">
        <f t="shared" ca="1" si="1428"/>
        <v>-99.685507109659653</v>
      </c>
      <c r="B45704">
        <f t="shared" ca="1" si="1429"/>
        <v>-40.715650496547077</v>
      </c>
    </row>
    <row r="45705" spans="1:2" x14ac:dyDescent="0.25">
      <c r="A45705">
        <f t="shared" ca="1" si="1428"/>
        <v>-99.681597104699719</v>
      </c>
      <c r="B45705">
        <f t="shared" ca="1" si="1429"/>
        <v>-40.794652700622464</v>
      </c>
    </row>
    <row r="45706" spans="1:2" x14ac:dyDescent="0.25">
      <c r="A45706">
        <f t="shared" ca="1" si="1428"/>
        <v>-100.04320152526475</v>
      </c>
      <c r="B45706">
        <f t="shared" ca="1" si="1429"/>
        <v>-40.65737285457282</v>
      </c>
    </row>
    <row r="45707" spans="1:2" x14ac:dyDescent="0.25">
      <c r="A45707">
        <f t="shared" ca="1" si="1428"/>
        <v>-99.912661003682871</v>
      </c>
      <c r="B45707">
        <f t="shared" ca="1" si="1429"/>
        <v>-40.31231285415388</v>
      </c>
    </row>
    <row r="45708" spans="1:2" x14ac:dyDescent="0.25">
      <c r="A45708">
        <f t="shared" ca="1" si="1428"/>
        <v>-99.944344009049573</v>
      </c>
      <c r="B45708">
        <f t="shared" ca="1" si="1429"/>
        <v>-39.814650023235409</v>
      </c>
    </row>
    <row r="45709" spans="1:2" x14ac:dyDescent="0.25">
      <c r="A45709">
        <f t="shared" ca="1" si="1428"/>
        <v>-100.35667917092034</v>
      </c>
      <c r="B45709">
        <f t="shared" ca="1" si="1429"/>
        <v>-39.742656916200268</v>
      </c>
    </row>
    <row r="45710" spans="1:2" x14ac:dyDescent="0.25">
      <c r="A45710">
        <f t="shared" ca="1" si="1428"/>
        <v>-100.37764193233102</v>
      </c>
      <c r="B45710">
        <f t="shared" ca="1" si="1429"/>
        <v>-39.914296010796967</v>
      </c>
    </row>
    <row r="45711" spans="1:2" x14ac:dyDescent="0.25">
      <c r="A45711">
        <f t="shared" ca="1" si="1428"/>
        <v>-100.55084295791141</v>
      </c>
      <c r="B45711">
        <f t="shared" ca="1" si="1429"/>
        <v>-40.116344110913509</v>
      </c>
    </row>
    <row r="45712" spans="1:2" x14ac:dyDescent="0.25">
      <c r="A45712">
        <f t="shared" ca="1" si="1428"/>
        <v>-100.5238931645673</v>
      </c>
      <c r="B45712">
        <f t="shared" ca="1" si="1429"/>
        <v>-40.019155832627511</v>
      </c>
    </row>
    <row r="45713" spans="1:2" x14ac:dyDescent="0.25">
      <c r="A45713">
        <f t="shared" ca="1" si="1428"/>
        <v>-100.05181362251771</v>
      </c>
      <c r="B45713">
        <f t="shared" ca="1" si="1429"/>
        <v>-40.468706136159426</v>
      </c>
    </row>
    <row r="45714" spans="1:2" x14ac:dyDescent="0.25">
      <c r="A45714">
        <f t="shared" ca="1" si="1428"/>
        <v>-100.26684103879235</v>
      </c>
      <c r="B45714">
        <f t="shared" ca="1" si="1429"/>
        <v>-40.078465836229071</v>
      </c>
    </row>
    <row r="45715" spans="1:2" x14ac:dyDescent="0.25">
      <c r="A45715">
        <f t="shared" ca="1" si="1428"/>
        <v>-100.09907545827856</v>
      </c>
      <c r="B45715">
        <f t="shared" ca="1" si="1429"/>
        <v>-39.912937956722438</v>
      </c>
    </row>
    <row r="45716" spans="1:2" x14ac:dyDescent="0.25">
      <c r="A45716">
        <f t="shared" ca="1" si="1428"/>
        <v>-100.53307161070907</v>
      </c>
      <c r="B45716">
        <f t="shared" ca="1" si="1429"/>
        <v>-39.482559896285053</v>
      </c>
    </row>
    <row r="45717" spans="1:2" x14ac:dyDescent="0.25">
      <c r="A45717">
        <f t="shared" ca="1" si="1428"/>
        <v>-100.24368535345319</v>
      </c>
      <c r="B45717">
        <f t="shared" ca="1" si="1429"/>
        <v>-39.32551734319226</v>
      </c>
    </row>
    <row r="45718" spans="1:2" x14ac:dyDescent="0.25">
      <c r="A45718">
        <f t="shared" ca="1" si="1428"/>
        <v>-100.2185433602434</v>
      </c>
      <c r="B45718">
        <f t="shared" ca="1" si="1429"/>
        <v>-38.914576543789764</v>
      </c>
    </row>
    <row r="45719" spans="1:2" x14ac:dyDescent="0.25">
      <c r="A45719">
        <f t="shared" ca="1" si="1428"/>
        <v>-100.32287074340471</v>
      </c>
      <c r="B45719">
        <f t="shared" ca="1" si="1429"/>
        <v>-39.408365531123351</v>
      </c>
    </row>
    <row r="45720" spans="1:2" x14ac:dyDescent="0.25">
      <c r="A45720">
        <f t="shared" ca="1" si="1428"/>
        <v>-100.43179353821017</v>
      </c>
      <c r="B45720">
        <f t="shared" ca="1" si="1429"/>
        <v>-38.972198261142609</v>
      </c>
    </row>
    <row r="45721" spans="1:2" x14ac:dyDescent="0.25">
      <c r="A45721">
        <f t="shared" ca="1" si="1428"/>
        <v>-100.48880453668376</v>
      </c>
      <c r="B45721">
        <f t="shared" ca="1" si="1429"/>
        <v>-38.659885110916818</v>
      </c>
    </row>
    <row r="45722" spans="1:2" x14ac:dyDescent="0.25">
      <c r="A45722">
        <f t="shared" ca="1" si="1428"/>
        <v>-100.90329427095189</v>
      </c>
      <c r="B45722">
        <f t="shared" ca="1" si="1429"/>
        <v>-38.437497287528089</v>
      </c>
    </row>
    <row r="45723" spans="1:2" x14ac:dyDescent="0.25">
      <c r="A45723">
        <f t="shared" ca="1" si="1428"/>
        <v>-101.31505243737058</v>
      </c>
      <c r="B45723">
        <f t="shared" ca="1" si="1429"/>
        <v>-38.405572162980427</v>
      </c>
    </row>
    <row r="45724" spans="1:2" x14ac:dyDescent="0.25">
      <c r="A45724">
        <f t="shared" ca="1" si="1428"/>
        <v>-101.54619442953148</v>
      </c>
      <c r="B45724">
        <f t="shared" ca="1" si="1429"/>
        <v>-38.491683720483145</v>
      </c>
    </row>
    <row r="45725" spans="1:2" x14ac:dyDescent="0.25">
      <c r="A45725">
        <f t="shared" ca="1" si="1428"/>
        <v>-101.26874149290134</v>
      </c>
      <c r="B45725">
        <f t="shared" ca="1" si="1429"/>
        <v>-38.058797356968398</v>
      </c>
    </row>
    <row r="45726" spans="1:2" x14ac:dyDescent="0.25">
      <c r="A45726">
        <f t="shared" ca="1" si="1428"/>
        <v>-101.02674702082159</v>
      </c>
      <c r="B45726">
        <f t="shared" ca="1" si="1429"/>
        <v>-38.381706258501268</v>
      </c>
    </row>
    <row r="45727" spans="1:2" x14ac:dyDescent="0.25">
      <c r="A45727">
        <f t="shared" ca="1" si="1428"/>
        <v>-101.19861324701435</v>
      </c>
      <c r="B45727">
        <f t="shared" ca="1" si="1429"/>
        <v>-38.007007404561278</v>
      </c>
    </row>
    <row r="45728" spans="1:2" x14ac:dyDescent="0.25">
      <c r="A45728">
        <f t="shared" ca="1" si="1428"/>
        <v>-100.86182879609537</v>
      </c>
      <c r="B45728">
        <f t="shared" ca="1" si="1429"/>
        <v>-38.149728643440163</v>
      </c>
    </row>
    <row r="45729" spans="1:2" x14ac:dyDescent="0.25">
      <c r="A45729">
        <f t="shared" ca="1" si="1428"/>
        <v>-100.59716785739244</v>
      </c>
      <c r="B45729">
        <f t="shared" ca="1" si="1429"/>
        <v>-37.702424946818418</v>
      </c>
    </row>
    <row r="45730" spans="1:2" x14ac:dyDescent="0.25">
      <c r="A45730">
        <f t="shared" ca="1" si="1428"/>
        <v>-100.62329387837697</v>
      </c>
      <c r="B45730">
        <f t="shared" ca="1" si="1429"/>
        <v>-37.870711617989265</v>
      </c>
    </row>
    <row r="45731" spans="1:2" x14ac:dyDescent="0.25">
      <c r="A45731">
        <f t="shared" ca="1" si="1428"/>
        <v>-100.88362775291574</v>
      </c>
      <c r="B45731">
        <f t="shared" ca="1" si="1429"/>
        <v>-37.886511958141128</v>
      </c>
    </row>
    <row r="45732" spans="1:2" x14ac:dyDescent="0.25">
      <c r="A45732">
        <f t="shared" ca="1" si="1428"/>
        <v>-100.92818799652323</v>
      </c>
      <c r="B45732">
        <f t="shared" ca="1" si="1429"/>
        <v>-37.401406051107813</v>
      </c>
    </row>
    <row r="45733" spans="1:2" x14ac:dyDescent="0.25">
      <c r="A45733">
        <f t="shared" ca="1" si="1428"/>
        <v>-100.68610844089027</v>
      </c>
      <c r="B45733">
        <f t="shared" ca="1" si="1429"/>
        <v>-37.265819950322047</v>
      </c>
    </row>
    <row r="45734" spans="1:2" x14ac:dyDescent="0.25">
      <c r="A45734">
        <f t="shared" ca="1" si="1428"/>
        <v>-100.28665191357977</v>
      </c>
      <c r="B45734">
        <f t="shared" ca="1" si="1429"/>
        <v>-37.338973099634295</v>
      </c>
    </row>
    <row r="45735" spans="1:2" x14ac:dyDescent="0.25">
      <c r="A45735">
        <f t="shared" ca="1" si="1428"/>
        <v>-100.06402048696121</v>
      </c>
      <c r="B45735">
        <f t="shared" ca="1" si="1429"/>
        <v>-37.487870852385164</v>
      </c>
    </row>
    <row r="45736" spans="1:2" x14ac:dyDescent="0.25">
      <c r="A45736">
        <f t="shared" ca="1" si="1428"/>
        <v>-99.657483114238943</v>
      </c>
      <c r="B45736">
        <f t="shared" ca="1" si="1429"/>
        <v>-37.962270192836385</v>
      </c>
    </row>
    <row r="45737" spans="1:2" x14ac:dyDescent="0.25">
      <c r="A45737">
        <f t="shared" ca="1" si="1428"/>
        <v>-99.404301943985288</v>
      </c>
      <c r="B45737">
        <f t="shared" ca="1" si="1429"/>
        <v>-37.729330252156295</v>
      </c>
    </row>
    <row r="45738" spans="1:2" x14ac:dyDescent="0.25">
      <c r="A45738">
        <f t="shared" ca="1" si="1428"/>
        <v>-98.962954905422436</v>
      </c>
      <c r="B45738">
        <f t="shared" ca="1" si="1429"/>
        <v>-38.067417014416783</v>
      </c>
    </row>
    <row r="45739" spans="1:2" x14ac:dyDescent="0.25">
      <c r="A45739">
        <f t="shared" ca="1" si="1428"/>
        <v>-99.223095676742119</v>
      </c>
      <c r="B45739">
        <f t="shared" ca="1" si="1429"/>
        <v>-38.033210737512249</v>
      </c>
    </row>
    <row r="45740" spans="1:2" x14ac:dyDescent="0.25">
      <c r="A45740">
        <f t="shared" ca="1" si="1428"/>
        <v>-99.66009150437894</v>
      </c>
      <c r="B45740">
        <f t="shared" ca="1" si="1429"/>
        <v>-37.741194393279862</v>
      </c>
    </row>
    <row r="45741" spans="1:2" x14ac:dyDescent="0.25">
      <c r="A45741">
        <f t="shared" ca="1" si="1428"/>
        <v>-99.335442844276827</v>
      </c>
      <c r="B45741">
        <f t="shared" ca="1" si="1429"/>
        <v>-38.121927988323776</v>
      </c>
    </row>
    <row r="45742" spans="1:2" x14ac:dyDescent="0.25">
      <c r="A45742">
        <f t="shared" ca="1" si="1428"/>
        <v>-98.989069466690538</v>
      </c>
      <c r="B45742">
        <f t="shared" ca="1" si="1429"/>
        <v>-38.469232180860395</v>
      </c>
    </row>
    <row r="45743" spans="1:2" x14ac:dyDescent="0.25">
      <c r="A45743">
        <f t="shared" ca="1" si="1428"/>
        <v>-99.079692811031208</v>
      </c>
      <c r="B45743">
        <f t="shared" ca="1" si="1429"/>
        <v>-38.04542387918341</v>
      </c>
    </row>
    <row r="45744" spans="1:2" x14ac:dyDescent="0.25">
      <c r="A45744">
        <f t="shared" ca="1" si="1428"/>
        <v>-99.422019801245284</v>
      </c>
      <c r="B45744">
        <f t="shared" ca="1" si="1429"/>
        <v>-38.402171736917659</v>
      </c>
    </row>
    <row r="45745" spans="1:2" x14ac:dyDescent="0.25">
      <c r="A45745">
        <f t="shared" ca="1" si="1428"/>
        <v>-99.749106638201056</v>
      </c>
      <c r="B45745">
        <f t="shared" ca="1" si="1429"/>
        <v>-37.962892243243793</v>
      </c>
    </row>
    <row r="45746" spans="1:2" x14ac:dyDescent="0.25">
      <c r="A45746">
        <f t="shared" ca="1" si="1428"/>
        <v>-99.7386569272645</v>
      </c>
      <c r="B45746">
        <f t="shared" ca="1" si="1429"/>
        <v>-37.565715597729053</v>
      </c>
    </row>
    <row r="45747" spans="1:2" x14ac:dyDescent="0.25">
      <c r="A45747">
        <f t="shared" ca="1" si="1428"/>
        <v>-99.987130143530393</v>
      </c>
      <c r="B45747">
        <f t="shared" ca="1" si="1429"/>
        <v>-38.019892210426747</v>
      </c>
    </row>
    <row r="45748" spans="1:2" x14ac:dyDescent="0.25">
      <c r="A45748">
        <f t="shared" ca="1" si="1428"/>
        <v>-99.83781301637444</v>
      </c>
      <c r="B45748">
        <f t="shared" ca="1" si="1429"/>
        <v>-38.15470661205849</v>
      </c>
    </row>
    <row r="45749" spans="1:2" x14ac:dyDescent="0.25">
      <c r="A45749">
        <f t="shared" ca="1" si="1428"/>
        <v>-99.793413104706246</v>
      </c>
      <c r="B45749">
        <f t="shared" ca="1" si="1429"/>
        <v>-38.634828730922052</v>
      </c>
    </row>
    <row r="45750" spans="1:2" x14ac:dyDescent="0.25">
      <c r="A45750">
        <f t="shared" ca="1" si="1428"/>
        <v>-99.429163166802169</v>
      </c>
      <c r="B45750">
        <f t="shared" ca="1" si="1429"/>
        <v>-39.059507243527406</v>
      </c>
    </row>
    <row r="45751" spans="1:2" x14ac:dyDescent="0.25">
      <c r="A45751">
        <f t="shared" ca="1" si="1428"/>
        <v>-99.648113159900646</v>
      </c>
      <c r="B45751">
        <f t="shared" ca="1" si="1429"/>
        <v>-39.197795485160945</v>
      </c>
    </row>
    <row r="45752" spans="1:2" x14ac:dyDescent="0.25">
      <c r="A45752">
        <f t="shared" ca="1" si="1428"/>
        <v>-99.86674685909756</v>
      </c>
      <c r="B45752">
        <f t="shared" ca="1" si="1429"/>
        <v>-38.7824810370061</v>
      </c>
    </row>
    <row r="45753" spans="1:2" x14ac:dyDescent="0.25">
      <c r="A45753">
        <f t="shared" ca="1" si="1428"/>
        <v>-100.20885709727543</v>
      </c>
      <c r="B45753">
        <f t="shared" ca="1" si="1429"/>
        <v>-39.282223452089752</v>
      </c>
    </row>
    <row r="45754" spans="1:2" x14ac:dyDescent="0.25">
      <c r="A45754">
        <f t="shared" ca="1" si="1428"/>
        <v>-99.768248853308108</v>
      </c>
      <c r="B45754">
        <f t="shared" ca="1" si="1429"/>
        <v>-39.124760093015084</v>
      </c>
    </row>
    <row r="45755" spans="1:2" x14ac:dyDescent="0.25">
      <c r="A45755">
        <f t="shared" ca="1" si="1428"/>
        <v>-100.0873165287129</v>
      </c>
      <c r="B45755">
        <f t="shared" ca="1" si="1429"/>
        <v>-39.564030649101994</v>
      </c>
    </row>
    <row r="45756" spans="1:2" x14ac:dyDescent="0.25">
      <c r="A45756">
        <f t="shared" ca="1" si="1428"/>
        <v>-100.5453523047576</v>
      </c>
      <c r="B45756">
        <f t="shared" ca="1" si="1429"/>
        <v>-39.868519206060562</v>
      </c>
    </row>
    <row r="45757" spans="1:2" x14ac:dyDescent="0.25">
      <c r="A45757">
        <f t="shared" ca="1" si="1428"/>
        <v>-100.16173724011666</v>
      </c>
      <c r="B45757">
        <f t="shared" ca="1" si="1429"/>
        <v>-40.210432822853676</v>
      </c>
    </row>
    <row r="45758" spans="1:2" x14ac:dyDescent="0.25">
      <c r="A45758">
        <f t="shared" ca="1" si="1428"/>
        <v>-100.49734961738044</v>
      </c>
      <c r="B45758">
        <f t="shared" ca="1" si="1429"/>
        <v>-40.180217525400487</v>
      </c>
    </row>
    <row r="45759" spans="1:2" x14ac:dyDescent="0.25">
      <c r="A45759">
        <f t="shared" ca="1" si="1428"/>
        <v>-100.38100066659131</v>
      </c>
      <c r="B45759">
        <f t="shared" ca="1" si="1429"/>
        <v>-40.294040212334671</v>
      </c>
    </row>
    <row r="45760" spans="1:2" x14ac:dyDescent="0.25">
      <c r="A45760">
        <f t="shared" ca="1" si="1428"/>
        <v>-100.38495454343852</v>
      </c>
      <c r="B45760">
        <f t="shared" ca="1" si="1429"/>
        <v>-40.249241264649307</v>
      </c>
    </row>
    <row r="45761" spans="1:2" x14ac:dyDescent="0.25">
      <c r="A45761">
        <f t="shared" ca="1" si="1428"/>
        <v>-100.14946968496707</v>
      </c>
      <c r="B45761">
        <f t="shared" ca="1" si="1429"/>
        <v>-40.030452736158139</v>
      </c>
    </row>
    <row r="45762" spans="1:2" x14ac:dyDescent="0.25">
      <c r="A45762">
        <f t="shared" ca="1" si="1428"/>
        <v>-99.703391792025513</v>
      </c>
      <c r="B45762">
        <f t="shared" ca="1" si="1429"/>
        <v>-40.107106296284101</v>
      </c>
    </row>
    <row r="45763" spans="1:2" x14ac:dyDescent="0.25">
      <c r="A45763">
        <f t="shared" ca="1" si="1428"/>
        <v>-99.224734297046922</v>
      </c>
      <c r="B45763">
        <f t="shared" ca="1" si="1429"/>
        <v>-39.676521597915929</v>
      </c>
    </row>
    <row r="45764" spans="1:2" x14ac:dyDescent="0.25">
      <c r="A45764">
        <f t="shared" ref="A45764:A45827" ca="1" si="1430">A45763+RAND()-0.5</f>
        <v>-98.758153445741613</v>
      </c>
      <c r="B45764">
        <f t="shared" ref="B45764:B45827" ca="1" si="1431">B45763+RAND()-0.5</f>
        <v>-39.659426644467686</v>
      </c>
    </row>
    <row r="45765" spans="1:2" x14ac:dyDescent="0.25">
      <c r="A45765">
        <f t="shared" ca="1" si="1430"/>
        <v>-98.867571502523489</v>
      </c>
      <c r="B45765">
        <f t="shared" ca="1" si="1431"/>
        <v>-39.899677014370226</v>
      </c>
    </row>
    <row r="45766" spans="1:2" x14ac:dyDescent="0.25">
      <c r="A45766">
        <f t="shared" ca="1" si="1430"/>
        <v>-98.87301584090568</v>
      </c>
      <c r="B45766">
        <f t="shared" ca="1" si="1431"/>
        <v>-39.959593422492404</v>
      </c>
    </row>
    <row r="45767" spans="1:2" x14ac:dyDescent="0.25">
      <c r="A45767">
        <f t="shared" ca="1" si="1430"/>
        <v>-99.015640241224489</v>
      </c>
      <c r="B45767">
        <f t="shared" ca="1" si="1431"/>
        <v>-40.013276043368208</v>
      </c>
    </row>
    <row r="45768" spans="1:2" x14ac:dyDescent="0.25">
      <c r="A45768">
        <f t="shared" ca="1" si="1430"/>
        <v>-98.609426588487835</v>
      </c>
      <c r="B45768">
        <f t="shared" ca="1" si="1431"/>
        <v>-39.699531033238372</v>
      </c>
    </row>
    <row r="45769" spans="1:2" x14ac:dyDescent="0.25">
      <c r="A45769">
        <f t="shared" ca="1" si="1430"/>
        <v>-98.554413588653887</v>
      </c>
      <c r="B45769">
        <f t="shared" ca="1" si="1431"/>
        <v>-39.399025834207038</v>
      </c>
    </row>
    <row r="45770" spans="1:2" x14ac:dyDescent="0.25">
      <c r="A45770">
        <f t="shared" ca="1" si="1430"/>
        <v>-98.310408745912142</v>
      </c>
      <c r="B45770">
        <f t="shared" ca="1" si="1431"/>
        <v>-38.927884562839623</v>
      </c>
    </row>
    <row r="45771" spans="1:2" x14ac:dyDescent="0.25">
      <c r="A45771">
        <f t="shared" ca="1" si="1430"/>
        <v>-98.622938044022945</v>
      </c>
      <c r="B45771">
        <f t="shared" ca="1" si="1431"/>
        <v>-38.97531354737891</v>
      </c>
    </row>
    <row r="45772" spans="1:2" x14ac:dyDescent="0.25">
      <c r="A45772">
        <f t="shared" ca="1" si="1430"/>
        <v>-99.001997121349234</v>
      </c>
      <c r="B45772">
        <f t="shared" ca="1" si="1431"/>
        <v>-39.09323308049283</v>
      </c>
    </row>
    <row r="45773" spans="1:2" x14ac:dyDescent="0.25">
      <c r="A45773">
        <f t="shared" ca="1" si="1430"/>
        <v>-99.465674187354523</v>
      </c>
      <c r="B45773">
        <f t="shared" ca="1" si="1431"/>
        <v>-39.288427078894848</v>
      </c>
    </row>
    <row r="45774" spans="1:2" x14ac:dyDescent="0.25">
      <c r="A45774">
        <f t="shared" ca="1" si="1430"/>
        <v>-99.174125096635876</v>
      </c>
      <c r="B45774">
        <f t="shared" ca="1" si="1431"/>
        <v>-38.952585302299276</v>
      </c>
    </row>
    <row r="45775" spans="1:2" x14ac:dyDescent="0.25">
      <c r="A45775">
        <f t="shared" ca="1" si="1430"/>
        <v>-99.638045825176576</v>
      </c>
      <c r="B45775">
        <f t="shared" ca="1" si="1431"/>
        <v>-38.733485264211332</v>
      </c>
    </row>
    <row r="45776" spans="1:2" x14ac:dyDescent="0.25">
      <c r="A45776">
        <f t="shared" ca="1" si="1430"/>
        <v>-99.431613953529904</v>
      </c>
      <c r="B45776">
        <f t="shared" ca="1" si="1431"/>
        <v>-39.13510833316252</v>
      </c>
    </row>
    <row r="45777" spans="1:2" x14ac:dyDescent="0.25">
      <c r="A45777">
        <f t="shared" ca="1" si="1430"/>
        <v>-99.88582083793122</v>
      </c>
      <c r="B45777">
        <f t="shared" ca="1" si="1431"/>
        <v>-39.190652679687354</v>
      </c>
    </row>
    <row r="45778" spans="1:2" x14ac:dyDescent="0.25">
      <c r="A45778">
        <f t="shared" ca="1" si="1430"/>
        <v>-99.392988371320726</v>
      </c>
      <c r="B45778">
        <f t="shared" ca="1" si="1431"/>
        <v>-38.966304776537413</v>
      </c>
    </row>
    <row r="45779" spans="1:2" x14ac:dyDescent="0.25">
      <c r="A45779">
        <f t="shared" ca="1" si="1430"/>
        <v>-99.338217686474053</v>
      </c>
      <c r="B45779">
        <f t="shared" ca="1" si="1431"/>
        <v>-39.012048896878859</v>
      </c>
    </row>
    <row r="45780" spans="1:2" x14ac:dyDescent="0.25">
      <c r="A45780">
        <f t="shared" ca="1" si="1430"/>
        <v>-99.300147190265363</v>
      </c>
      <c r="B45780">
        <f t="shared" ca="1" si="1431"/>
        <v>-39.023235033401726</v>
      </c>
    </row>
    <row r="45781" spans="1:2" x14ac:dyDescent="0.25">
      <c r="A45781">
        <f t="shared" ca="1" si="1430"/>
        <v>-98.999426599809411</v>
      </c>
      <c r="B45781">
        <f t="shared" ca="1" si="1431"/>
        <v>-38.809492982735506</v>
      </c>
    </row>
    <row r="45782" spans="1:2" x14ac:dyDescent="0.25">
      <c r="A45782">
        <f t="shared" ca="1" si="1430"/>
        <v>-99.284377755533853</v>
      </c>
      <c r="B45782">
        <f t="shared" ca="1" si="1431"/>
        <v>-39.257270106729081</v>
      </c>
    </row>
    <row r="45783" spans="1:2" x14ac:dyDescent="0.25">
      <c r="A45783">
        <f t="shared" ca="1" si="1430"/>
        <v>-99.316864841289274</v>
      </c>
      <c r="B45783">
        <f t="shared" ca="1" si="1431"/>
        <v>-38.829830304387265</v>
      </c>
    </row>
    <row r="45784" spans="1:2" x14ac:dyDescent="0.25">
      <c r="A45784">
        <f t="shared" ca="1" si="1430"/>
        <v>-98.908031645632931</v>
      </c>
      <c r="B45784">
        <f t="shared" ca="1" si="1431"/>
        <v>-39.153259977805746</v>
      </c>
    </row>
    <row r="45785" spans="1:2" x14ac:dyDescent="0.25">
      <c r="A45785">
        <f t="shared" ca="1" si="1430"/>
        <v>-99.304073371553699</v>
      </c>
      <c r="B45785">
        <f t="shared" ca="1" si="1431"/>
        <v>-39.358026660278604</v>
      </c>
    </row>
    <row r="45786" spans="1:2" x14ac:dyDescent="0.25">
      <c r="A45786">
        <f t="shared" ca="1" si="1430"/>
        <v>-99.054967544074572</v>
      </c>
      <c r="B45786">
        <f t="shared" ca="1" si="1431"/>
        <v>-38.886685350503683</v>
      </c>
    </row>
    <row r="45787" spans="1:2" x14ac:dyDescent="0.25">
      <c r="A45787">
        <f t="shared" ca="1" si="1430"/>
        <v>-99.208804072486913</v>
      </c>
      <c r="B45787">
        <f t="shared" ca="1" si="1431"/>
        <v>-38.590317728536284</v>
      </c>
    </row>
    <row r="45788" spans="1:2" x14ac:dyDescent="0.25">
      <c r="A45788">
        <f t="shared" ca="1" si="1430"/>
        <v>-99.328954199013637</v>
      </c>
      <c r="B45788">
        <f t="shared" ca="1" si="1431"/>
        <v>-38.55600225332504</v>
      </c>
    </row>
    <row r="45789" spans="1:2" x14ac:dyDescent="0.25">
      <c r="A45789">
        <f t="shared" ca="1" si="1430"/>
        <v>-98.894897880638524</v>
      </c>
      <c r="B45789">
        <f t="shared" ca="1" si="1431"/>
        <v>-38.25632952408138</v>
      </c>
    </row>
    <row r="45790" spans="1:2" x14ac:dyDescent="0.25">
      <c r="A45790">
        <f t="shared" ca="1" si="1430"/>
        <v>-99.022308028628728</v>
      </c>
      <c r="B45790">
        <f t="shared" ca="1" si="1431"/>
        <v>-38.442768720859391</v>
      </c>
    </row>
    <row r="45791" spans="1:2" x14ac:dyDescent="0.25">
      <c r="A45791">
        <f t="shared" ca="1" si="1430"/>
        <v>-99.37989189779536</v>
      </c>
      <c r="B45791">
        <f t="shared" ca="1" si="1431"/>
        <v>-37.992535467357968</v>
      </c>
    </row>
    <row r="45792" spans="1:2" x14ac:dyDescent="0.25">
      <c r="A45792">
        <f t="shared" ca="1" si="1430"/>
        <v>-98.97798603457079</v>
      </c>
      <c r="B45792">
        <f t="shared" ca="1" si="1431"/>
        <v>-37.585116961019715</v>
      </c>
    </row>
    <row r="45793" spans="1:2" x14ac:dyDescent="0.25">
      <c r="A45793">
        <f t="shared" ca="1" si="1430"/>
        <v>-99.459173246306761</v>
      </c>
      <c r="B45793">
        <f t="shared" ca="1" si="1431"/>
        <v>-37.203731221018892</v>
      </c>
    </row>
    <row r="45794" spans="1:2" x14ac:dyDescent="0.25">
      <c r="A45794">
        <f t="shared" ca="1" si="1430"/>
        <v>-99.484022819816005</v>
      </c>
      <c r="B45794">
        <f t="shared" ca="1" si="1431"/>
        <v>-37.262158396606907</v>
      </c>
    </row>
    <row r="45795" spans="1:2" x14ac:dyDescent="0.25">
      <c r="A45795">
        <f t="shared" ca="1" si="1430"/>
        <v>-99.208257261737558</v>
      </c>
      <c r="B45795">
        <f t="shared" ca="1" si="1431"/>
        <v>-36.85487801418634</v>
      </c>
    </row>
    <row r="45796" spans="1:2" x14ac:dyDescent="0.25">
      <c r="A45796">
        <f t="shared" ca="1" si="1430"/>
        <v>-99.55318454599788</v>
      </c>
      <c r="B45796">
        <f t="shared" ca="1" si="1431"/>
        <v>-36.783467198279197</v>
      </c>
    </row>
    <row r="45797" spans="1:2" x14ac:dyDescent="0.25">
      <c r="A45797">
        <f t="shared" ca="1" si="1430"/>
        <v>-99.376350144596543</v>
      </c>
      <c r="B45797">
        <f t="shared" ca="1" si="1431"/>
        <v>-36.728816541600189</v>
      </c>
    </row>
    <row r="45798" spans="1:2" x14ac:dyDescent="0.25">
      <c r="A45798">
        <f t="shared" ca="1" si="1430"/>
        <v>-99.672089067259478</v>
      </c>
      <c r="B45798">
        <f t="shared" ca="1" si="1431"/>
        <v>-36.758901590444395</v>
      </c>
    </row>
    <row r="45799" spans="1:2" x14ac:dyDescent="0.25">
      <c r="A45799">
        <f t="shared" ca="1" si="1430"/>
        <v>-100.02131452119664</v>
      </c>
      <c r="B45799">
        <f t="shared" ca="1" si="1431"/>
        <v>-36.594642818261832</v>
      </c>
    </row>
    <row r="45800" spans="1:2" x14ac:dyDescent="0.25">
      <c r="A45800">
        <f t="shared" ca="1" si="1430"/>
        <v>-99.632685433708218</v>
      </c>
      <c r="B45800">
        <f t="shared" ca="1" si="1431"/>
        <v>-36.911109057632444</v>
      </c>
    </row>
    <row r="45801" spans="1:2" x14ac:dyDescent="0.25">
      <c r="A45801">
        <f t="shared" ca="1" si="1430"/>
        <v>-99.971345940710435</v>
      </c>
      <c r="B45801">
        <f t="shared" ca="1" si="1431"/>
        <v>-37.388870980401784</v>
      </c>
    </row>
    <row r="45802" spans="1:2" x14ac:dyDescent="0.25">
      <c r="A45802">
        <f t="shared" ca="1" si="1430"/>
        <v>-99.79586748821383</v>
      </c>
      <c r="B45802">
        <f t="shared" ca="1" si="1431"/>
        <v>-37.102115883478589</v>
      </c>
    </row>
    <row r="45803" spans="1:2" x14ac:dyDescent="0.25">
      <c r="A45803">
        <f t="shared" ca="1" si="1430"/>
        <v>-99.743086354385639</v>
      </c>
      <c r="B45803">
        <f t="shared" ca="1" si="1431"/>
        <v>-36.777338123631601</v>
      </c>
    </row>
    <row r="45804" spans="1:2" x14ac:dyDescent="0.25">
      <c r="A45804">
        <f t="shared" ca="1" si="1430"/>
        <v>-100.15044118087147</v>
      </c>
      <c r="B45804">
        <f t="shared" ca="1" si="1431"/>
        <v>-36.811606232444277</v>
      </c>
    </row>
    <row r="45805" spans="1:2" x14ac:dyDescent="0.25">
      <c r="A45805">
        <f t="shared" ca="1" si="1430"/>
        <v>-99.784075001064764</v>
      </c>
      <c r="B45805">
        <f t="shared" ca="1" si="1431"/>
        <v>-37.071857116253099</v>
      </c>
    </row>
    <row r="45806" spans="1:2" x14ac:dyDescent="0.25">
      <c r="A45806">
        <f t="shared" ca="1" si="1430"/>
        <v>-99.289919220362165</v>
      </c>
      <c r="B45806">
        <f t="shared" ca="1" si="1431"/>
        <v>-36.774572686843591</v>
      </c>
    </row>
    <row r="45807" spans="1:2" x14ac:dyDescent="0.25">
      <c r="A45807">
        <f t="shared" ca="1" si="1430"/>
        <v>-99.784545808798413</v>
      </c>
      <c r="B45807">
        <f t="shared" ca="1" si="1431"/>
        <v>-36.801581997315303</v>
      </c>
    </row>
    <row r="45808" spans="1:2" x14ac:dyDescent="0.25">
      <c r="A45808">
        <f t="shared" ca="1" si="1430"/>
        <v>-100.27813141840316</v>
      </c>
      <c r="B45808">
        <f t="shared" ca="1" si="1431"/>
        <v>-36.988900786039203</v>
      </c>
    </row>
    <row r="45809" spans="1:2" x14ac:dyDescent="0.25">
      <c r="A45809">
        <f t="shared" ca="1" si="1430"/>
        <v>-100.15088002090347</v>
      </c>
      <c r="B45809">
        <f t="shared" ca="1" si="1431"/>
        <v>-37.139657116461876</v>
      </c>
    </row>
    <row r="45810" spans="1:2" x14ac:dyDescent="0.25">
      <c r="A45810">
        <f t="shared" ca="1" si="1430"/>
        <v>-99.803829665314865</v>
      </c>
      <c r="B45810">
        <f t="shared" ca="1" si="1431"/>
        <v>-36.772317675350401</v>
      </c>
    </row>
    <row r="45811" spans="1:2" x14ac:dyDescent="0.25">
      <c r="A45811">
        <f t="shared" ca="1" si="1430"/>
        <v>-99.547333666824983</v>
      </c>
      <c r="B45811">
        <f t="shared" ca="1" si="1431"/>
        <v>-36.446348171918189</v>
      </c>
    </row>
    <row r="45812" spans="1:2" x14ac:dyDescent="0.25">
      <c r="A45812">
        <f t="shared" ca="1" si="1430"/>
        <v>-99.59062488422704</v>
      </c>
      <c r="B45812">
        <f t="shared" ca="1" si="1431"/>
        <v>-36.255488623991049</v>
      </c>
    </row>
    <row r="45813" spans="1:2" x14ac:dyDescent="0.25">
      <c r="A45813">
        <f t="shared" ca="1" si="1430"/>
        <v>-99.915029780281102</v>
      </c>
      <c r="B45813">
        <f t="shared" ca="1" si="1431"/>
        <v>-36.49025694419926</v>
      </c>
    </row>
    <row r="45814" spans="1:2" x14ac:dyDescent="0.25">
      <c r="A45814">
        <f t="shared" ca="1" si="1430"/>
        <v>-100.23859881727671</v>
      </c>
      <c r="B45814">
        <f t="shared" ca="1" si="1431"/>
        <v>-36.61016289918134</v>
      </c>
    </row>
    <row r="45815" spans="1:2" x14ac:dyDescent="0.25">
      <c r="A45815">
        <f t="shared" ca="1" si="1430"/>
        <v>-100.18094356455005</v>
      </c>
      <c r="B45815">
        <f t="shared" ca="1" si="1431"/>
        <v>-36.150744519940496</v>
      </c>
    </row>
    <row r="45816" spans="1:2" x14ac:dyDescent="0.25">
      <c r="A45816">
        <f t="shared" ca="1" si="1430"/>
        <v>-100.1019066404279</v>
      </c>
      <c r="B45816">
        <f t="shared" ca="1" si="1431"/>
        <v>-36.573003109543748</v>
      </c>
    </row>
    <row r="45817" spans="1:2" x14ac:dyDescent="0.25">
      <c r="A45817">
        <f t="shared" ca="1" si="1430"/>
        <v>-100.40179550072763</v>
      </c>
      <c r="B45817">
        <f t="shared" ca="1" si="1431"/>
        <v>-36.86728595536529</v>
      </c>
    </row>
    <row r="45818" spans="1:2" x14ac:dyDescent="0.25">
      <c r="A45818">
        <f t="shared" ca="1" si="1430"/>
        <v>-100.27645357399541</v>
      </c>
      <c r="B45818">
        <f t="shared" ca="1" si="1431"/>
        <v>-36.660802868283589</v>
      </c>
    </row>
    <row r="45819" spans="1:2" x14ac:dyDescent="0.25">
      <c r="A45819">
        <f t="shared" ca="1" si="1430"/>
        <v>-99.926430818898581</v>
      </c>
      <c r="B45819">
        <f t="shared" ca="1" si="1431"/>
        <v>-36.434709873970483</v>
      </c>
    </row>
    <row r="45820" spans="1:2" x14ac:dyDescent="0.25">
      <c r="A45820">
        <f t="shared" ca="1" si="1430"/>
        <v>-100.09690683764484</v>
      </c>
      <c r="B45820">
        <f t="shared" ca="1" si="1431"/>
        <v>-36.43891343923854</v>
      </c>
    </row>
    <row r="45821" spans="1:2" x14ac:dyDescent="0.25">
      <c r="A45821">
        <f t="shared" ca="1" si="1430"/>
        <v>-99.748066086017019</v>
      </c>
      <c r="B45821">
        <f t="shared" ca="1" si="1431"/>
        <v>-36.882917131910247</v>
      </c>
    </row>
    <row r="45822" spans="1:2" x14ac:dyDescent="0.25">
      <c r="A45822">
        <f t="shared" ca="1" si="1430"/>
        <v>-99.87131105224563</v>
      </c>
      <c r="B45822">
        <f t="shared" ca="1" si="1431"/>
        <v>-36.827578637889218</v>
      </c>
    </row>
    <row r="45823" spans="1:2" x14ac:dyDescent="0.25">
      <c r="A45823">
        <f t="shared" ca="1" si="1430"/>
        <v>-100.07719124199949</v>
      </c>
      <c r="B45823">
        <f t="shared" ca="1" si="1431"/>
        <v>-36.409157410369772</v>
      </c>
    </row>
    <row r="45824" spans="1:2" x14ac:dyDescent="0.25">
      <c r="A45824">
        <f t="shared" ca="1" si="1430"/>
        <v>-100.16260802791682</v>
      </c>
      <c r="B45824">
        <f t="shared" ca="1" si="1431"/>
        <v>-36.498222514064793</v>
      </c>
    </row>
    <row r="45825" spans="1:2" x14ac:dyDescent="0.25">
      <c r="A45825">
        <f t="shared" ca="1" si="1430"/>
        <v>-100.1521492415813</v>
      </c>
      <c r="B45825">
        <f t="shared" ca="1" si="1431"/>
        <v>-36.980512281465572</v>
      </c>
    </row>
    <row r="45826" spans="1:2" x14ac:dyDescent="0.25">
      <c r="A45826">
        <f t="shared" ca="1" si="1430"/>
        <v>-100.1786605110748</v>
      </c>
      <c r="B45826">
        <f t="shared" ca="1" si="1431"/>
        <v>-36.510604726564914</v>
      </c>
    </row>
    <row r="45827" spans="1:2" x14ac:dyDescent="0.25">
      <c r="A45827">
        <f t="shared" ca="1" si="1430"/>
        <v>-100.13617477216731</v>
      </c>
      <c r="B45827">
        <f t="shared" ca="1" si="1431"/>
        <v>-36.109232730618764</v>
      </c>
    </row>
    <row r="45828" spans="1:2" x14ac:dyDescent="0.25">
      <c r="A45828">
        <f t="shared" ref="A45828:A45891" ca="1" si="1432">A45827+RAND()-0.5</f>
        <v>-100.43221577996884</v>
      </c>
      <c r="B45828">
        <f t="shared" ref="B45828:B45891" ca="1" si="1433">B45827+RAND()-0.5</f>
        <v>-36.287723635848927</v>
      </c>
    </row>
    <row r="45829" spans="1:2" x14ac:dyDescent="0.25">
      <c r="A45829">
        <f t="shared" ca="1" si="1432"/>
        <v>-100.86366857743123</v>
      </c>
      <c r="B45829">
        <f t="shared" ca="1" si="1433"/>
        <v>-36.70054030082796</v>
      </c>
    </row>
    <row r="45830" spans="1:2" x14ac:dyDescent="0.25">
      <c r="A45830">
        <f t="shared" ca="1" si="1432"/>
        <v>-101.2997630131231</v>
      </c>
      <c r="B45830">
        <f t="shared" ca="1" si="1433"/>
        <v>-37.02498899656905</v>
      </c>
    </row>
    <row r="45831" spans="1:2" x14ac:dyDescent="0.25">
      <c r="A45831">
        <f t="shared" ca="1" si="1432"/>
        <v>-101.11932825977959</v>
      </c>
      <c r="B45831">
        <f t="shared" ca="1" si="1433"/>
        <v>-36.863319594926949</v>
      </c>
    </row>
    <row r="45832" spans="1:2" x14ac:dyDescent="0.25">
      <c r="A45832">
        <f t="shared" ca="1" si="1432"/>
        <v>-101.14391060939978</v>
      </c>
      <c r="B45832">
        <f t="shared" ca="1" si="1433"/>
        <v>-37.320028996240019</v>
      </c>
    </row>
    <row r="45833" spans="1:2" x14ac:dyDescent="0.25">
      <c r="A45833">
        <f t="shared" ca="1" si="1432"/>
        <v>-101.0908495765018</v>
      </c>
      <c r="B45833">
        <f t="shared" ca="1" si="1433"/>
        <v>-37.675903648147326</v>
      </c>
    </row>
    <row r="45834" spans="1:2" x14ac:dyDescent="0.25">
      <c r="A45834">
        <f t="shared" ca="1" si="1432"/>
        <v>-101.42657510386594</v>
      </c>
      <c r="B45834">
        <f t="shared" ca="1" si="1433"/>
        <v>-37.918945369152596</v>
      </c>
    </row>
    <row r="45835" spans="1:2" x14ac:dyDescent="0.25">
      <c r="A45835">
        <f t="shared" ca="1" si="1432"/>
        <v>-100.94998780477582</v>
      </c>
      <c r="B45835">
        <f t="shared" ca="1" si="1433"/>
        <v>-37.450098623955547</v>
      </c>
    </row>
    <row r="45836" spans="1:2" x14ac:dyDescent="0.25">
      <c r="A45836">
        <f t="shared" ca="1" si="1432"/>
        <v>-101.20207122722843</v>
      </c>
      <c r="B45836">
        <f t="shared" ca="1" si="1433"/>
        <v>-37.563943265092732</v>
      </c>
    </row>
    <row r="45837" spans="1:2" x14ac:dyDescent="0.25">
      <c r="A45837">
        <f t="shared" ca="1" si="1432"/>
        <v>-101.21155721700256</v>
      </c>
      <c r="B45837">
        <f t="shared" ca="1" si="1433"/>
        <v>-37.172046700058942</v>
      </c>
    </row>
    <row r="45838" spans="1:2" x14ac:dyDescent="0.25">
      <c r="A45838">
        <f t="shared" ca="1" si="1432"/>
        <v>-101.06509476816439</v>
      </c>
      <c r="B45838">
        <f t="shared" ca="1" si="1433"/>
        <v>-36.698583550291502</v>
      </c>
    </row>
    <row r="45839" spans="1:2" x14ac:dyDescent="0.25">
      <c r="A45839">
        <f t="shared" ca="1" si="1432"/>
        <v>-100.62867501884477</v>
      </c>
      <c r="B45839">
        <f t="shared" ca="1" si="1433"/>
        <v>-37.043073574299882</v>
      </c>
    </row>
    <row r="45840" spans="1:2" x14ac:dyDescent="0.25">
      <c r="A45840">
        <f t="shared" ca="1" si="1432"/>
        <v>-100.17789748497542</v>
      </c>
      <c r="B45840">
        <f t="shared" ca="1" si="1433"/>
        <v>-37.361991311258251</v>
      </c>
    </row>
    <row r="45841" spans="1:2" x14ac:dyDescent="0.25">
      <c r="A45841">
        <f t="shared" ca="1" si="1432"/>
        <v>-100.57851237815684</v>
      </c>
      <c r="B45841">
        <f t="shared" ca="1" si="1433"/>
        <v>-37.157132647816894</v>
      </c>
    </row>
    <row r="45842" spans="1:2" x14ac:dyDescent="0.25">
      <c r="A45842">
        <f t="shared" ca="1" si="1432"/>
        <v>-100.47478126132576</v>
      </c>
      <c r="B45842">
        <f t="shared" ca="1" si="1433"/>
        <v>-37.435452736557203</v>
      </c>
    </row>
    <row r="45843" spans="1:2" x14ac:dyDescent="0.25">
      <c r="A45843">
        <f t="shared" ca="1" si="1432"/>
        <v>-100.86582067717819</v>
      </c>
      <c r="B45843">
        <f t="shared" ca="1" si="1433"/>
        <v>-37.55300050081329</v>
      </c>
    </row>
    <row r="45844" spans="1:2" x14ac:dyDescent="0.25">
      <c r="A45844">
        <f t="shared" ca="1" si="1432"/>
        <v>-101.10383848811547</v>
      </c>
      <c r="B45844">
        <f t="shared" ca="1" si="1433"/>
        <v>-37.160965979491316</v>
      </c>
    </row>
    <row r="45845" spans="1:2" x14ac:dyDescent="0.25">
      <c r="A45845">
        <f t="shared" ca="1" si="1432"/>
        <v>-101.5075521954319</v>
      </c>
      <c r="B45845">
        <f t="shared" ca="1" si="1433"/>
        <v>-37.077418800200689</v>
      </c>
    </row>
    <row r="45846" spans="1:2" x14ac:dyDescent="0.25">
      <c r="A45846">
        <f t="shared" ca="1" si="1432"/>
        <v>-101.31468067375802</v>
      </c>
      <c r="B45846">
        <f t="shared" ca="1" si="1433"/>
        <v>-37.019602610289418</v>
      </c>
    </row>
    <row r="45847" spans="1:2" x14ac:dyDescent="0.25">
      <c r="A45847">
        <f t="shared" ca="1" si="1432"/>
        <v>-101.29112522353446</v>
      </c>
      <c r="B45847">
        <f t="shared" ca="1" si="1433"/>
        <v>-37.160078869348084</v>
      </c>
    </row>
    <row r="45848" spans="1:2" x14ac:dyDescent="0.25">
      <c r="A45848">
        <f t="shared" ca="1" si="1432"/>
        <v>-101.26118467332903</v>
      </c>
      <c r="B45848">
        <f t="shared" ca="1" si="1433"/>
        <v>-37.047862618916881</v>
      </c>
    </row>
    <row r="45849" spans="1:2" x14ac:dyDescent="0.25">
      <c r="A45849">
        <f t="shared" ca="1" si="1432"/>
        <v>-101.7291633869621</v>
      </c>
      <c r="B45849">
        <f t="shared" ca="1" si="1433"/>
        <v>-36.992479567197613</v>
      </c>
    </row>
    <row r="45850" spans="1:2" x14ac:dyDescent="0.25">
      <c r="A45850">
        <f t="shared" ca="1" si="1432"/>
        <v>-101.96750744765026</v>
      </c>
      <c r="B45850">
        <f t="shared" ca="1" si="1433"/>
        <v>-37.107338661835001</v>
      </c>
    </row>
    <row r="45851" spans="1:2" x14ac:dyDescent="0.25">
      <c r="A45851">
        <f t="shared" ca="1" si="1432"/>
        <v>-101.48148847980622</v>
      </c>
      <c r="B45851">
        <f t="shared" ca="1" si="1433"/>
        <v>-37.498859340469281</v>
      </c>
    </row>
    <row r="45852" spans="1:2" x14ac:dyDescent="0.25">
      <c r="A45852">
        <f t="shared" ca="1" si="1432"/>
        <v>-101.66289538848872</v>
      </c>
      <c r="B45852">
        <f t="shared" ca="1" si="1433"/>
        <v>-37.80432036694301</v>
      </c>
    </row>
    <row r="45853" spans="1:2" x14ac:dyDescent="0.25">
      <c r="A45853">
        <f t="shared" ca="1" si="1432"/>
        <v>-101.35443080051697</v>
      </c>
      <c r="B45853">
        <f t="shared" ca="1" si="1433"/>
        <v>-37.846636703618621</v>
      </c>
    </row>
    <row r="45854" spans="1:2" x14ac:dyDescent="0.25">
      <c r="A45854">
        <f t="shared" ca="1" si="1432"/>
        <v>-101.62224845943055</v>
      </c>
      <c r="B45854">
        <f t="shared" ca="1" si="1433"/>
        <v>-37.436080144279224</v>
      </c>
    </row>
    <row r="45855" spans="1:2" x14ac:dyDescent="0.25">
      <c r="A45855">
        <f t="shared" ca="1" si="1432"/>
        <v>-101.14640106152858</v>
      </c>
      <c r="B45855">
        <f t="shared" ca="1" si="1433"/>
        <v>-36.997610464767028</v>
      </c>
    </row>
    <row r="45856" spans="1:2" x14ac:dyDescent="0.25">
      <c r="A45856">
        <f t="shared" ca="1" si="1432"/>
        <v>-100.9862488240237</v>
      </c>
      <c r="B45856">
        <f t="shared" ca="1" si="1433"/>
        <v>-36.841481292073404</v>
      </c>
    </row>
    <row r="45857" spans="1:2" x14ac:dyDescent="0.25">
      <c r="A45857">
        <f t="shared" ca="1" si="1432"/>
        <v>-101.22874800211113</v>
      </c>
      <c r="B45857">
        <f t="shared" ca="1" si="1433"/>
        <v>-37.004523017399165</v>
      </c>
    </row>
    <row r="45858" spans="1:2" x14ac:dyDescent="0.25">
      <c r="A45858">
        <f t="shared" ca="1" si="1432"/>
        <v>-100.86631154771483</v>
      </c>
      <c r="B45858">
        <f t="shared" ca="1" si="1433"/>
        <v>-36.815121325974275</v>
      </c>
    </row>
    <row r="45859" spans="1:2" x14ac:dyDescent="0.25">
      <c r="A45859">
        <f t="shared" ca="1" si="1432"/>
        <v>-100.47567473147933</v>
      </c>
      <c r="B45859">
        <f t="shared" ca="1" si="1433"/>
        <v>-36.642691349406732</v>
      </c>
    </row>
    <row r="45860" spans="1:2" x14ac:dyDescent="0.25">
      <c r="A45860">
        <f t="shared" ca="1" si="1432"/>
        <v>-100.20210958586131</v>
      </c>
      <c r="B45860">
        <f t="shared" ca="1" si="1433"/>
        <v>-36.433151347316652</v>
      </c>
    </row>
    <row r="45861" spans="1:2" x14ac:dyDescent="0.25">
      <c r="A45861">
        <f t="shared" ca="1" si="1432"/>
        <v>-100.68844389815095</v>
      </c>
      <c r="B45861">
        <f t="shared" ca="1" si="1433"/>
        <v>-36.052566551003565</v>
      </c>
    </row>
    <row r="45862" spans="1:2" x14ac:dyDescent="0.25">
      <c r="A45862">
        <f t="shared" ca="1" si="1432"/>
        <v>-100.82453594458049</v>
      </c>
      <c r="B45862">
        <f t="shared" ca="1" si="1433"/>
        <v>-35.585758603217826</v>
      </c>
    </row>
    <row r="45863" spans="1:2" x14ac:dyDescent="0.25">
      <c r="A45863">
        <f t="shared" ca="1" si="1432"/>
        <v>-100.43428528327601</v>
      </c>
      <c r="B45863">
        <f t="shared" ca="1" si="1433"/>
        <v>-35.776971835209316</v>
      </c>
    </row>
    <row r="45864" spans="1:2" x14ac:dyDescent="0.25">
      <c r="A45864">
        <f t="shared" ca="1" si="1432"/>
        <v>-100.69552501582699</v>
      </c>
      <c r="B45864">
        <f t="shared" ca="1" si="1433"/>
        <v>-36.176851921677979</v>
      </c>
    </row>
    <row r="45865" spans="1:2" x14ac:dyDescent="0.25">
      <c r="A45865">
        <f t="shared" ca="1" si="1432"/>
        <v>-100.47203003184163</v>
      </c>
      <c r="B45865">
        <f t="shared" ca="1" si="1433"/>
        <v>-35.943335214441262</v>
      </c>
    </row>
    <row r="45866" spans="1:2" x14ac:dyDescent="0.25">
      <c r="A45866">
        <f t="shared" ca="1" si="1432"/>
        <v>-100.2034479365321</v>
      </c>
      <c r="B45866">
        <f t="shared" ca="1" si="1433"/>
        <v>-36.347794497665561</v>
      </c>
    </row>
    <row r="45867" spans="1:2" x14ac:dyDescent="0.25">
      <c r="A45867">
        <f t="shared" ca="1" si="1432"/>
        <v>-100.0690438786073</v>
      </c>
      <c r="B45867">
        <f t="shared" ca="1" si="1433"/>
        <v>-36.677475013593252</v>
      </c>
    </row>
    <row r="45868" spans="1:2" x14ac:dyDescent="0.25">
      <c r="A45868">
        <f t="shared" ca="1" si="1432"/>
        <v>-100.26406021066822</v>
      </c>
      <c r="B45868">
        <f t="shared" ca="1" si="1433"/>
        <v>-36.643819034680632</v>
      </c>
    </row>
    <row r="45869" spans="1:2" x14ac:dyDescent="0.25">
      <c r="A45869">
        <f t="shared" ca="1" si="1432"/>
        <v>-100.0825912514064</v>
      </c>
      <c r="B45869">
        <f t="shared" ca="1" si="1433"/>
        <v>-36.473096781381066</v>
      </c>
    </row>
    <row r="45870" spans="1:2" x14ac:dyDescent="0.25">
      <c r="A45870">
        <f t="shared" ca="1" si="1432"/>
        <v>-100.32984520772143</v>
      </c>
      <c r="B45870">
        <f t="shared" ca="1" si="1433"/>
        <v>-36.889752688502796</v>
      </c>
    </row>
    <row r="45871" spans="1:2" x14ac:dyDescent="0.25">
      <c r="A45871">
        <f t="shared" ca="1" si="1432"/>
        <v>-100.7895335711917</v>
      </c>
      <c r="B45871">
        <f t="shared" ca="1" si="1433"/>
        <v>-36.853989009255876</v>
      </c>
    </row>
    <row r="45872" spans="1:2" x14ac:dyDescent="0.25">
      <c r="A45872">
        <f t="shared" ca="1" si="1432"/>
        <v>-100.91102841175879</v>
      </c>
      <c r="B45872">
        <f t="shared" ca="1" si="1433"/>
        <v>-37.224078983215961</v>
      </c>
    </row>
    <row r="45873" spans="1:2" x14ac:dyDescent="0.25">
      <c r="A45873">
        <f t="shared" ca="1" si="1432"/>
        <v>-100.44229146419126</v>
      </c>
      <c r="B45873">
        <f t="shared" ca="1" si="1433"/>
        <v>-37.698377253206111</v>
      </c>
    </row>
    <row r="45874" spans="1:2" x14ac:dyDescent="0.25">
      <c r="A45874">
        <f t="shared" ca="1" si="1432"/>
        <v>-100.24631300012767</v>
      </c>
      <c r="B45874">
        <f t="shared" ca="1" si="1433"/>
        <v>-37.881839343531041</v>
      </c>
    </row>
    <row r="45875" spans="1:2" x14ac:dyDescent="0.25">
      <c r="A45875">
        <f t="shared" ca="1" si="1432"/>
        <v>-100.20991421562094</v>
      </c>
      <c r="B45875">
        <f t="shared" ca="1" si="1433"/>
        <v>-38.283165564883006</v>
      </c>
    </row>
    <row r="45876" spans="1:2" x14ac:dyDescent="0.25">
      <c r="A45876">
        <f t="shared" ca="1" si="1432"/>
        <v>-100.60924159600945</v>
      </c>
      <c r="B45876">
        <f t="shared" ca="1" si="1433"/>
        <v>-38.526912326242233</v>
      </c>
    </row>
    <row r="45877" spans="1:2" x14ac:dyDescent="0.25">
      <c r="A45877">
        <f t="shared" ca="1" si="1432"/>
        <v>-100.79428759213593</v>
      </c>
      <c r="B45877">
        <f t="shared" ca="1" si="1433"/>
        <v>-38.960704190242794</v>
      </c>
    </row>
    <row r="45878" spans="1:2" x14ac:dyDescent="0.25">
      <c r="A45878">
        <f t="shared" ca="1" si="1432"/>
        <v>-100.82918817264613</v>
      </c>
      <c r="B45878">
        <f t="shared" ca="1" si="1433"/>
        <v>-39.013010726798235</v>
      </c>
    </row>
    <row r="45879" spans="1:2" x14ac:dyDescent="0.25">
      <c r="A45879">
        <f t="shared" ca="1" si="1432"/>
        <v>-101.19108528293033</v>
      </c>
      <c r="B45879">
        <f t="shared" ca="1" si="1433"/>
        <v>-39.259439781382426</v>
      </c>
    </row>
    <row r="45880" spans="1:2" x14ac:dyDescent="0.25">
      <c r="A45880">
        <f t="shared" ca="1" si="1432"/>
        <v>-101.41810154799066</v>
      </c>
      <c r="B45880">
        <f t="shared" ca="1" si="1433"/>
        <v>-39.454867912097704</v>
      </c>
    </row>
    <row r="45881" spans="1:2" x14ac:dyDescent="0.25">
      <c r="A45881">
        <f t="shared" ca="1" si="1432"/>
        <v>-101.54518983849094</v>
      </c>
      <c r="B45881">
        <f t="shared" ca="1" si="1433"/>
        <v>-39.215688811895944</v>
      </c>
    </row>
    <row r="45882" spans="1:2" x14ac:dyDescent="0.25">
      <c r="A45882">
        <f t="shared" ca="1" si="1432"/>
        <v>-101.89342622424951</v>
      </c>
      <c r="B45882">
        <f t="shared" ca="1" si="1433"/>
        <v>-38.892323059426147</v>
      </c>
    </row>
    <row r="45883" spans="1:2" x14ac:dyDescent="0.25">
      <c r="A45883">
        <f t="shared" ca="1" si="1432"/>
        <v>-101.42263612646582</v>
      </c>
      <c r="B45883">
        <f t="shared" ca="1" si="1433"/>
        <v>-39.306431930038976</v>
      </c>
    </row>
    <row r="45884" spans="1:2" x14ac:dyDescent="0.25">
      <c r="A45884">
        <f t="shared" ca="1" si="1432"/>
        <v>-101.43307372930745</v>
      </c>
      <c r="B45884">
        <f t="shared" ca="1" si="1433"/>
        <v>-38.860148064625953</v>
      </c>
    </row>
    <row r="45885" spans="1:2" x14ac:dyDescent="0.25">
      <c r="A45885">
        <f t="shared" ca="1" si="1432"/>
        <v>-101.30058128602047</v>
      </c>
      <c r="B45885">
        <f t="shared" ca="1" si="1433"/>
        <v>-39.330729209246897</v>
      </c>
    </row>
    <row r="45886" spans="1:2" x14ac:dyDescent="0.25">
      <c r="A45886">
        <f t="shared" ca="1" si="1432"/>
        <v>-101.4115608029926</v>
      </c>
      <c r="B45886">
        <f t="shared" ca="1" si="1433"/>
        <v>-39.26478823555486</v>
      </c>
    </row>
    <row r="45887" spans="1:2" x14ac:dyDescent="0.25">
      <c r="A45887">
        <f t="shared" ca="1" si="1432"/>
        <v>-101.23629328726251</v>
      </c>
      <c r="B45887">
        <f t="shared" ca="1" si="1433"/>
        <v>-38.937450985558343</v>
      </c>
    </row>
    <row r="45888" spans="1:2" x14ac:dyDescent="0.25">
      <c r="A45888">
        <f t="shared" ca="1" si="1432"/>
        <v>-101.35891546596284</v>
      </c>
      <c r="B45888">
        <f t="shared" ca="1" si="1433"/>
        <v>-38.799669797833552</v>
      </c>
    </row>
    <row r="45889" spans="1:2" x14ac:dyDescent="0.25">
      <c r="A45889">
        <f t="shared" ca="1" si="1432"/>
        <v>-100.87525518954037</v>
      </c>
      <c r="B45889">
        <f t="shared" ca="1" si="1433"/>
        <v>-38.848859823485554</v>
      </c>
    </row>
    <row r="45890" spans="1:2" x14ac:dyDescent="0.25">
      <c r="A45890">
        <f t="shared" ca="1" si="1432"/>
        <v>-101.00991390574436</v>
      </c>
      <c r="B45890">
        <f t="shared" ca="1" si="1433"/>
        <v>-38.637449518028653</v>
      </c>
    </row>
    <row r="45891" spans="1:2" x14ac:dyDescent="0.25">
      <c r="A45891">
        <f t="shared" ca="1" si="1432"/>
        <v>-101.0045113732378</v>
      </c>
      <c r="B45891">
        <f t="shared" ca="1" si="1433"/>
        <v>-38.505622413101861</v>
      </c>
    </row>
    <row r="45892" spans="1:2" x14ac:dyDescent="0.25">
      <c r="A45892">
        <f t="shared" ref="A45892:A45955" ca="1" si="1434">A45891+RAND()-0.5</f>
        <v>-100.79953505619686</v>
      </c>
      <c r="B45892">
        <f t="shared" ref="B45892:B45955" ca="1" si="1435">B45891+RAND()-0.5</f>
        <v>-38.970235444551548</v>
      </c>
    </row>
    <row r="45893" spans="1:2" x14ac:dyDescent="0.25">
      <c r="A45893">
        <f t="shared" ca="1" si="1434"/>
        <v>-101.23189010619912</v>
      </c>
      <c r="B45893">
        <f t="shared" ca="1" si="1435"/>
        <v>-38.595212009157322</v>
      </c>
    </row>
    <row r="45894" spans="1:2" x14ac:dyDescent="0.25">
      <c r="A45894">
        <f t="shared" ca="1" si="1434"/>
        <v>-100.97586668661909</v>
      </c>
      <c r="B45894">
        <f t="shared" ca="1" si="1435"/>
        <v>-38.861443498684238</v>
      </c>
    </row>
    <row r="45895" spans="1:2" x14ac:dyDescent="0.25">
      <c r="A45895">
        <f t="shared" ca="1" si="1434"/>
        <v>-100.55121862949112</v>
      </c>
      <c r="B45895">
        <f t="shared" ca="1" si="1435"/>
        <v>-38.867004911177283</v>
      </c>
    </row>
    <row r="45896" spans="1:2" x14ac:dyDescent="0.25">
      <c r="A45896">
        <f t="shared" ca="1" si="1434"/>
        <v>-100.3888794989507</v>
      </c>
      <c r="B45896">
        <f t="shared" ca="1" si="1435"/>
        <v>-38.770323173169352</v>
      </c>
    </row>
    <row r="45897" spans="1:2" x14ac:dyDescent="0.25">
      <c r="A45897">
        <f t="shared" ca="1" si="1434"/>
        <v>-99.961332665370577</v>
      </c>
      <c r="B45897">
        <f t="shared" ca="1" si="1435"/>
        <v>-38.494934217345666</v>
      </c>
    </row>
    <row r="45898" spans="1:2" x14ac:dyDescent="0.25">
      <c r="A45898">
        <f t="shared" ca="1" si="1434"/>
        <v>-100.43233257504487</v>
      </c>
      <c r="B45898">
        <f t="shared" ca="1" si="1435"/>
        <v>-38.83555273886347</v>
      </c>
    </row>
    <row r="45899" spans="1:2" x14ac:dyDescent="0.25">
      <c r="A45899">
        <f t="shared" ca="1" si="1434"/>
        <v>-100.74783841044855</v>
      </c>
      <c r="B45899">
        <f t="shared" ca="1" si="1435"/>
        <v>-38.394789217193846</v>
      </c>
    </row>
    <row r="45900" spans="1:2" x14ac:dyDescent="0.25">
      <c r="A45900">
        <f t="shared" ca="1" si="1434"/>
        <v>-100.26650681962221</v>
      </c>
      <c r="B45900">
        <f t="shared" ca="1" si="1435"/>
        <v>-38.063101720006642</v>
      </c>
    </row>
    <row r="45901" spans="1:2" x14ac:dyDescent="0.25">
      <c r="A45901">
        <f t="shared" ca="1" si="1434"/>
        <v>-100.34836120398414</v>
      </c>
      <c r="B45901">
        <f t="shared" ca="1" si="1435"/>
        <v>-38.213052775554367</v>
      </c>
    </row>
    <row r="45902" spans="1:2" x14ac:dyDescent="0.25">
      <c r="A45902">
        <f t="shared" ca="1" si="1434"/>
        <v>-100.0238470699439</v>
      </c>
      <c r="B45902">
        <f t="shared" ca="1" si="1435"/>
        <v>-37.953433662239405</v>
      </c>
    </row>
    <row r="45903" spans="1:2" x14ac:dyDescent="0.25">
      <c r="A45903">
        <f t="shared" ca="1" si="1434"/>
        <v>-99.685829992046621</v>
      </c>
      <c r="B45903">
        <f t="shared" ca="1" si="1435"/>
        <v>-37.514234755341406</v>
      </c>
    </row>
    <row r="45904" spans="1:2" x14ac:dyDescent="0.25">
      <c r="A45904">
        <f t="shared" ca="1" si="1434"/>
        <v>-99.519428576665689</v>
      </c>
      <c r="B45904">
        <f t="shared" ca="1" si="1435"/>
        <v>-37.590675699182093</v>
      </c>
    </row>
    <row r="45905" spans="1:2" x14ac:dyDescent="0.25">
      <c r="A45905">
        <f t="shared" ca="1" si="1434"/>
        <v>-99.484068456669277</v>
      </c>
      <c r="B45905">
        <f t="shared" ca="1" si="1435"/>
        <v>-37.214769953770869</v>
      </c>
    </row>
    <row r="45906" spans="1:2" x14ac:dyDescent="0.25">
      <c r="A45906">
        <f t="shared" ca="1" si="1434"/>
        <v>-99.957188162363906</v>
      </c>
      <c r="B45906">
        <f t="shared" ca="1" si="1435"/>
        <v>-37.47008545227763</v>
      </c>
    </row>
    <row r="45907" spans="1:2" x14ac:dyDescent="0.25">
      <c r="A45907">
        <f t="shared" ca="1" si="1434"/>
        <v>-99.897928628925399</v>
      </c>
      <c r="B45907">
        <f t="shared" ca="1" si="1435"/>
        <v>-37.167905313111589</v>
      </c>
    </row>
    <row r="45908" spans="1:2" x14ac:dyDescent="0.25">
      <c r="A45908">
        <f t="shared" ca="1" si="1434"/>
        <v>-100.06022526617082</v>
      </c>
      <c r="B45908">
        <f t="shared" ca="1" si="1435"/>
        <v>-37.111092365614269</v>
      </c>
    </row>
    <row r="45909" spans="1:2" x14ac:dyDescent="0.25">
      <c r="A45909">
        <f t="shared" ca="1" si="1434"/>
        <v>-100.13930561361708</v>
      </c>
      <c r="B45909">
        <f t="shared" ca="1" si="1435"/>
        <v>-37.120621557087517</v>
      </c>
    </row>
    <row r="45910" spans="1:2" x14ac:dyDescent="0.25">
      <c r="A45910">
        <f t="shared" ca="1" si="1434"/>
        <v>-100.20500465367107</v>
      </c>
      <c r="B45910">
        <f t="shared" ca="1" si="1435"/>
        <v>-37.033136895842688</v>
      </c>
    </row>
    <row r="45911" spans="1:2" x14ac:dyDescent="0.25">
      <c r="A45911">
        <f t="shared" ca="1" si="1434"/>
        <v>-99.897065624042995</v>
      </c>
      <c r="B45911">
        <f t="shared" ca="1" si="1435"/>
        <v>-37.480138804258154</v>
      </c>
    </row>
    <row r="45912" spans="1:2" x14ac:dyDescent="0.25">
      <c r="A45912">
        <f t="shared" ca="1" si="1434"/>
        <v>-99.808820897194778</v>
      </c>
      <c r="B45912">
        <f t="shared" ca="1" si="1435"/>
        <v>-37.68352830228924</v>
      </c>
    </row>
    <row r="45913" spans="1:2" x14ac:dyDescent="0.25">
      <c r="A45913">
        <f t="shared" ca="1" si="1434"/>
        <v>-99.508187048250235</v>
      </c>
      <c r="B45913">
        <f t="shared" ca="1" si="1435"/>
        <v>-37.391322787940673</v>
      </c>
    </row>
    <row r="45914" spans="1:2" x14ac:dyDescent="0.25">
      <c r="A45914">
        <f t="shared" ca="1" si="1434"/>
        <v>-99.010187696556159</v>
      </c>
      <c r="B45914">
        <f t="shared" ca="1" si="1435"/>
        <v>-37.331466375732568</v>
      </c>
    </row>
    <row r="45915" spans="1:2" x14ac:dyDescent="0.25">
      <c r="A45915">
        <f t="shared" ca="1" si="1434"/>
        <v>-99.174276743569919</v>
      </c>
      <c r="B45915">
        <f t="shared" ca="1" si="1435"/>
        <v>-36.902052331017856</v>
      </c>
    </row>
    <row r="45916" spans="1:2" x14ac:dyDescent="0.25">
      <c r="A45916">
        <f t="shared" ca="1" si="1434"/>
        <v>-99.50406687169442</v>
      </c>
      <c r="B45916">
        <f t="shared" ca="1" si="1435"/>
        <v>-37.298712959131272</v>
      </c>
    </row>
    <row r="45917" spans="1:2" x14ac:dyDescent="0.25">
      <c r="A45917">
        <f t="shared" ca="1" si="1434"/>
        <v>-99.615340114563068</v>
      </c>
      <c r="B45917">
        <f t="shared" ca="1" si="1435"/>
        <v>-37.750756416757561</v>
      </c>
    </row>
    <row r="45918" spans="1:2" x14ac:dyDescent="0.25">
      <c r="A45918">
        <f t="shared" ca="1" si="1434"/>
        <v>-99.198084264869863</v>
      </c>
      <c r="B45918">
        <f t="shared" ca="1" si="1435"/>
        <v>-37.316782078993228</v>
      </c>
    </row>
    <row r="45919" spans="1:2" x14ac:dyDescent="0.25">
      <c r="A45919">
        <f t="shared" ca="1" si="1434"/>
        <v>-98.7138852484198</v>
      </c>
      <c r="B45919">
        <f t="shared" ca="1" si="1435"/>
        <v>-37.469894260615135</v>
      </c>
    </row>
    <row r="45920" spans="1:2" x14ac:dyDescent="0.25">
      <c r="A45920">
        <f t="shared" ca="1" si="1434"/>
        <v>-98.77003834129809</v>
      </c>
      <c r="B45920">
        <f t="shared" ca="1" si="1435"/>
        <v>-37.946121499513524</v>
      </c>
    </row>
    <row r="45921" spans="1:2" x14ac:dyDescent="0.25">
      <c r="A45921">
        <f t="shared" ca="1" si="1434"/>
        <v>-98.422065780396238</v>
      </c>
      <c r="B45921">
        <f t="shared" ca="1" si="1435"/>
        <v>-38.168252226710429</v>
      </c>
    </row>
    <row r="45922" spans="1:2" x14ac:dyDescent="0.25">
      <c r="A45922">
        <f t="shared" ca="1" si="1434"/>
        <v>-98.830611513603642</v>
      </c>
      <c r="B45922">
        <f t="shared" ca="1" si="1435"/>
        <v>-37.699514008269482</v>
      </c>
    </row>
    <row r="45923" spans="1:2" x14ac:dyDescent="0.25">
      <c r="A45923">
        <f t="shared" ca="1" si="1434"/>
        <v>-98.970864349623213</v>
      </c>
      <c r="B45923">
        <f t="shared" ca="1" si="1435"/>
        <v>-37.543353418819734</v>
      </c>
    </row>
    <row r="45924" spans="1:2" x14ac:dyDescent="0.25">
      <c r="A45924">
        <f t="shared" ca="1" si="1434"/>
        <v>-98.843127527827903</v>
      </c>
      <c r="B45924">
        <f t="shared" ca="1" si="1435"/>
        <v>-37.416068653404814</v>
      </c>
    </row>
    <row r="45925" spans="1:2" x14ac:dyDescent="0.25">
      <c r="A45925">
        <f t="shared" ca="1" si="1434"/>
        <v>-98.510200351220263</v>
      </c>
      <c r="B45925">
        <f t="shared" ca="1" si="1435"/>
        <v>-37.607576330620638</v>
      </c>
    </row>
    <row r="45926" spans="1:2" x14ac:dyDescent="0.25">
      <c r="A45926">
        <f t="shared" ca="1" si="1434"/>
        <v>-98.530171099490943</v>
      </c>
      <c r="B45926">
        <f t="shared" ca="1" si="1435"/>
        <v>-37.847466291718106</v>
      </c>
    </row>
    <row r="45927" spans="1:2" x14ac:dyDescent="0.25">
      <c r="A45927">
        <f t="shared" ca="1" si="1434"/>
        <v>-98.919610676375882</v>
      </c>
      <c r="B45927">
        <f t="shared" ca="1" si="1435"/>
        <v>-37.69534068958049</v>
      </c>
    </row>
    <row r="45928" spans="1:2" x14ac:dyDescent="0.25">
      <c r="A45928">
        <f t="shared" ca="1" si="1434"/>
        <v>-99.374338387769029</v>
      </c>
      <c r="B45928">
        <f t="shared" ca="1" si="1435"/>
        <v>-37.34153631934565</v>
      </c>
    </row>
    <row r="45929" spans="1:2" x14ac:dyDescent="0.25">
      <c r="A45929">
        <f t="shared" ca="1" si="1434"/>
        <v>-99.166943168945977</v>
      </c>
      <c r="B45929">
        <f t="shared" ca="1" si="1435"/>
        <v>-37.550230490376052</v>
      </c>
    </row>
    <row r="45930" spans="1:2" x14ac:dyDescent="0.25">
      <c r="A45930">
        <f t="shared" ca="1" si="1434"/>
        <v>-99.219297857118789</v>
      </c>
      <c r="B45930">
        <f t="shared" ca="1" si="1435"/>
        <v>-37.867666395086829</v>
      </c>
    </row>
    <row r="45931" spans="1:2" x14ac:dyDescent="0.25">
      <c r="A45931">
        <f t="shared" ca="1" si="1434"/>
        <v>-99.007475215253322</v>
      </c>
      <c r="B45931">
        <f t="shared" ca="1" si="1435"/>
        <v>-37.715651485524106</v>
      </c>
    </row>
    <row r="45932" spans="1:2" x14ac:dyDescent="0.25">
      <c r="A45932">
        <f t="shared" ca="1" si="1434"/>
        <v>-98.584998862096541</v>
      </c>
      <c r="B45932">
        <f t="shared" ca="1" si="1435"/>
        <v>-37.400505257754418</v>
      </c>
    </row>
    <row r="45933" spans="1:2" x14ac:dyDescent="0.25">
      <c r="A45933">
        <f t="shared" ca="1" si="1434"/>
        <v>-98.852226328528133</v>
      </c>
      <c r="B45933">
        <f t="shared" ca="1" si="1435"/>
        <v>-37.278660217335656</v>
      </c>
    </row>
    <row r="45934" spans="1:2" x14ac:dyDescent="0.25">
      <c r="A45934">
        <f t="shared" ca="1" si="1434"/>
        <v>-98.372456527728517</v>
      </c>
      <c r="B45934">
        <f t="shared" ca="1" si="1435"/>
        <v>-37.578551141731666</v>
      </c>
    </row>
    <row r="45935" spans="1:2" x14ac:dyDescent="0.25">
      <c r="A45935">
        <f t="shared" ca="1" si="1434"/>
        <v>-97.904709899148472</v>
      </c>
      <c r="B45935">
        <f t="shared" ca="1" si="1435"/>
        <v>-37.530916761314131</v>
      </c>
    </row>
    <row r="45936" spans="1:2" x14ac:dyDescent="0.25">
      <c r="A45936">
        <f t="shared" ca="1" si="1434"/>
        <v>-98.212173532465741</v>
      </c>
      <c r="B45936">
        <f t="shared" ca="1" si="1435"/>
        <v>-37.279087258450033</v>
      </c>
    </row>
    <row r="45937" spans="1:2" x14ac:dyDescent="0.25">
      <c r="A45937">
        <f t="shared" ca="1" si="1434"/>
        <v>-98.406490884573486</v>
      </c>
      <c r="B45937">
        <f t="shared" ca="1" si="1435"/>
        <v>-37.311119074827651</v>
      </c>
    </row>
    <row r="45938" spans="1:2" x14ac:dyDescent="0.25">
      <c r="A45938">
        <f t="shared" ca="1" si="1434"/>
        <v>-98.367557255889039</v>
      </c>
      <c r="B45938">
        <f t="shared" ca="1" si="1435"/>
        <v>-36.821928349561325</v>
      </c>
    </row>
    <row r="45939" spans="1:2" x14ac:dyDescent="0.25">
      <c r="A45939">
        <f t="shared" ca="1" si="1434"/>
        <v>-98.047988634413301</v>
      </c>
      <c r="B45939">
        <f t="shared" ca="1" si="1435"/>
        <v>-36.914319545590821</v>
      </c>
    </row>
    <row r="45940" spans="1:2" x14ac:dyDescent="0.25">
      <c r="A45940">
        <f t="shared" ca="1" si="1434"/>
        <v>-97.99326797152311</v>
      </c>
      <c r="B45940">
        <f t="shared" ca="1" si="1435"/>
        <v>-37.274293630187266</v>
      </c>
    </row>
    <row r="45941" spans="1:2" x14ac:dyDescent="0.25">
      <c r="A45941">
        <f t="shared" ca="1" si="1434"/>
        <v>-98.404549750435521</v>
      </c>
      <c r="B45941">
        <f t="shared" ca="1" si="1435"/>
        <v>-37.178619377693373</v>
      </c>
    </row>
    <row r="45942" spans="1:2" x14ac:dyDescent="0.25">
      <c r="A45942">
        <f t="shared" ca="1" si="1434"/>
        <v>-98.365617725221398</v>
      </c>
      <c r="B45942">
        <f t="shared" ca="1" si="1435"/>
        <v>-36.872360902676043</v>
      </c>
    </row>
    <row r="45943" spans="1:2" x14ac:dyDescent="0.25">
      <c r="A45943">
        <f t="shared" ca="1" si="1434"/>
        <v>-98.793016482397618</v>
      </c>
      <c r="B45943">
        <f t="shared" ca="1" si="1435"/>
        <v>-36.757142896594395</v>
      </c>
    </row>
    <row r="45944" spans="1:2" x14ac:dyDescent="0.25">
      <c r="A45944">
        <f t="shared" ca="1" si="1434"/>
        <v>-98.322976826933314</v>
      </c>
      <c r="B45944">
        <f t="shared" ca="1" si="1435"/>
        <v>-36.742668449027491</v>
      </c>
    </row>
    <row r="45945" spans="1:2" x14ac:dyDescent="0.25">
      <c r="A45945">
        <f t="shared" ca="1" si="1434"/>
        <v>-97.872735116366172</v>
      </c>
      <c r="B45945">
        <f t="shared" ca="1" si="1435"/>
        <v>-37.195028847540797</v>
      </c>
    </row>
    <row r="45946" spans="1:2" x14ac:dyDescent="0.25">
      <c r="A45946">
        <f t="shared" ca="1" si="1434"/>
        <v>-98.232860561930451</v>
      </c>
      <c r="B45946">
        <f t="shared" ca="1" si="1435"/>
        <v>-37.274532852435115</v>
      </c>
    </row>
    <row r="45947" spans="1:2" x14ac:dyDescent="0.25">
      <c r="A45947">
        <f t="shared" ca="1" si="1434"/>
        <v>-97.839505068221285</v>
      </c>
      <c r="B45947">
        <f t="shared" ca="1" si="1435"/>
        <v>-37.109852969214025</v>
      </c>
    </row>
    <row r="45948" spans="1:2" x14ac:dyDescent="0.25">
      <c r="A45948">
        <f t="shared" ca="1" si="1434"/>
        <v>-97.679024063476632</v>
      </c>
      <c r="B45948">
        <f t="shared" ca="1" si="1435"/>
        <v>-37.254173715524395</v>
      </c>
    </row>
    <row r="45949" spans="1:2" x14ac:dyDescent="0.25">
      <c r="A45949">
        <f t="shared" ca="1" si="1434"/>
        <v>-98.171833941245723</v>
      </c>
      <c r="B45949">
        <f t="shared" ca="1" si="1435"/>
        <v>-37.392472639345939</v>
      </c>
    </row>
    <row r="45950" spans="1:2" x14ac:dyDescent="0.25">
      <c r="A45950">
        <f t="shared" ca="1" si="1434"/>
        <v>-98.490904385085628</v>
      </c>
      <c r="B45950">
        <f t="shared" ca="1" si="1435"/>
        <v>-37.686240114208488</v>
      </c>
    </row>
    <row r="45951" spans="1:2" x14ac:dyDescent="0.25">
      <c r="A45951">
        <f t="shared" ca="1" si="1434"/>
        <v>-98.967985567456125</v>
      </c>
      <c r="B45951">
        <f t="shared" ca="1" si="1435"/>
        <v>-37.259356624321455</v>
      </c>
    </row>
    <row r="45952" spans="1:2" x14ac:dyDescent="0.25">
      <c r="A45952">
        <f t="shared" ca="1" si="1434"/>
        <v>-98.719532081073069</v>
      </c>
      <c r="B45952">
        <f t="shared" ca="1" si="1435"/>
        <v>-37.656155045300522</v>
      </c>
    </row>
    <row r="45953" spans="1:2" x14ac:dyDescent="0.25">
      <c r="A45953">
        <f t="shared" ca="1" si="1434"/>
        <v>-98.566868054394831</v>
      </c>
      <c r="B45953">
        <f t="shared" ca="1" si="1435"/>
        <v>-37.386368639649433</v>
      </c>
    </row>
    <row r="45954" spans="1:2" x14ac:dyDescent="0.25">
      <c r="A45954">
        <f t="shared" ca="1" si="1434"/>
        <v>-98.357622732195992</v>
      </c>
      <c r="B45954">
        <f t="shared" ca="1" si="1435"/>
        <v>-37.453117088025792</v>
      </c>
    </row>
    <row r="45955" spans="1:2" x14ac:dyDescent="0.25">
      <c r="A45955">
        <f t="shared" ca="1" si="1434"/>
        <v>-98.629624765023863</v>
      </c>
      <c r="B45955">
        <f t="shared" ca="1" si="1435"/>
        <v>-37.167014919408196</v>
      </c>
    </row>
    <row r="45956" spans="1:2" x14ac:dyDescent="0.25">
      <c r="A45956">
        <f t="shared" ref="A45956:A46019" ca="1" si="1436">A45955+RAND()-0.5</f>
        <v>-98.793822256508918</v>
      </c>
      <c r="B45956">
        <f t="shared" ref="B45956:B46019" ca="1" si="1437">B45955+RAND()-0.5</f>
        <v>-36.920607406348353</v>
      </c>
    </row>
    <row r="45957" spans="1:2" x14ac:dyDescent="0.25">
      <c r="A45957">
        <f t="shared" ca="1" si="1436"/>
        <v>-98.849917451710581</v>
      </c>
      <c r="B45957">
        <f t="shared" ca="1" si="1437"/>
        <v>-36.684125375809828</v>
      </c>
    </row>
    <row r="45958" spans="1:2" x14ac:dyDescent="0.25">
      <c r="A45958">
        <f t="shared" ca="1" si="1436"/>
        <v>-98.472657134528816</v>
      </c>
      <c r="B45958">
        <f t="shared" ca="1" si="1437"/>
        <v>-37.039127993955574</v>
      </c>
    </row>
    <row r="45959" spans="1:2" x14ac:dyDescent="0.25">
      <c r="A45959">
        <f t="shared" ca="1" si="1436"/>
        <v>-98.367651364809646</v>
      </c>
      <c r="B45959">
        <f t="shared" ca="1" si="1437"/>
        <v>-36.832880403390881</v>
      </c>
    </row>
    <row r="45960" spans="1:2" x14ac:dyDescent="0.25">
      <c r="A45960">
        <f t="shared" ca="1" si="1436"/>
        <v>-98.359407733868892</v>
      </c>
      <c r="B45960">
        <f t="shared" ca="1" si="1437"/>
        <v>-36.609771643735932</v>
      </c>
    </row>
    <row r="45961" spans="1:2" x14ac:dyDescent="0.25">
      <c r="A45961">
        <f t="shared" ca="1" si="1436"/>
        <v>-98.561207681836208</v>
      </c>
      <c r="B45961">
        <f t="shared" ca="1" si="1437"/>
        <v>-36.986931127182558</v>
      </c>
    </row>
    <row r="45962" spans="1:2" x14ac:dyDescent="0.25">
      <c r="A45962">
        <f t="shared" ca="1" si="1436"/>
        <v>-98.186202418062464</v>
      </c>
      <c r="B45962">
        <f t="shared" ca="1" si="1437"/>
        <v>-36.602259932287922</v>
      </c>
    </row>
    <row r="45963" spans="1:2" x14ac:dyDescent="0.25">
      <c r="A45963">
        <f t="shared" ca="1" si="1436"/>
        <v>-98.320448157242566</v>
      </c>
      <c r="B45963">
        <f t="shared" ca="1" si="1437"/>
        <v>-36.531629894827297</v>
      </c>
    </row>
    <row r="45964" spans="1:2" x14ac:dyDescent="0.25">
      <c r="A45964">
        <f t="shared" ca="1" si="1436"/>
        <v>-98.612864854318332</v>
      </c>
      <c r="B45964">
        <f t="shared" ca="1" si="1437"/>
        <v>-36.504861194061952</v>
      </c>
    </row>
    <row r="45965" spans="1:2" x14ac:dyDescent="0.25">
      <c r="A45965">
        <f t="shared" ca="1" si="1436"/>
        <v>-98.212848729454336</v>
      </c>
      <c r="B45965">
        <f t="shared" ca="1" si="1437"/>
        <v>-36.752580622497675</v>
      </c>
    </row>
    <row r="45966" spans="1:2" x14ac:dyDescent="0.25">
      <c r="A45966">
        <f t="shared" ca="1" si="1436"/>
        <v>-98.20383967744408</v>
      </c>
      <c r="B45966">
        <f t="shared" ca="1" si="1437"/>
        <v>-36.826095101487077</v>
      </c>
    </row>
    <row r="45967" spans="1:2" x14ac:dyDescent="0.25">
      <c r="A45967">
        <f t="shared" ca="1" si="1436"/>
        <v>-98.367010411973183</v>
      </c>
      <c r="B45967">
        <f t="shared" ca="1" si="1437"/>
        <v>-36.788554743462711</v>
      </c>
    </row>
    <row r="45968" spans="1:2" x14ac:dyDescent="0.25">
      <c r="A45968">
        <f t="shared" ca="1" si="1436"/>
        <v>-98.246206521842822</v>
      </c>
      <c r="B45968">
        <f t="shared" ca="1" si="1437"/>
        <v>-37.223824852958046</v>
      </c>
    </row>
    <row r="45969" spans="1:2" x14ac:dyDescent="0.25">
      <c r="A45969">
        <f t="shared" ca="1" si="1436"/>
        <v>-98.16548889460033</v>
      </c>
      <c r="B45969">
        <f t="shared" ca="1" si="1437"/>
        <v>-37.276749224365119</v>
      </c>
    </row>
    <row r="45970" spans="1:2" x14ac:dyDescent="0.25">
      <c r="A45970">
        <f t="shared" ca="1" si="1436"/>
        <v>-97.889984035751809</v>
      </c>
      <c r="B45970">
        <f t="shared" ca="1" si="1437"/>
        <v>-37.32848468745577</v>
      </c>
    </row>
    <row r="45971" spans="1:2" x14ac:dyDescent="0.25">
      <c r="A45971">
        <f t="shared" ca="1" si="1436"/>
        <v>-98.382473125370254</v>
      </c>
      <c r="B45971">
        <f t="shared" ca="1" si="1437"/>
        <v>-37.721781454572877</v>
      </c>
    </row>
    <row r="45972" spans="1:2" x14ac:dyDescent="0.25">
      <c r="A45972">
        <f t="shared" ca="1" si="1436"/>
        <v>-98.052782895873008</v>
      </c>
      <c r="B45972">
        <f t="shared" ca="1" si="1437"/>
        <v>-38.029412040568999</v>
      </c>
    </row>
    <row r="45973" spans="1:2" x14ac:dyDescent="0.25">
      <c r="A45973">
        <f t="shared" ca="1" si="1436"/>
        <v>-97.966135672944731</v>
      </c>
      <c r="B45973">
        <f t="shared" ca="1" si="1437"/>
        <v>-38.49267532309166</v>
      </c>
    </row>
    <row r="45974" spans="1:2" x14ac:dyDescent="0.25">
      <c r="A45974">
        <f t="shared" ca="1" si="1436"/>
        <v>-98.35189660112438</v>
      </c>
      <c r="B45974">
        <f t="shared" ca="1" si="1437"/>
        <v>-38.277289057058915</v>
      </c>
    </row>
    <row r="45975" spans="1:2" x14ac:dyDescent="0.25">
      <c r="A45975">
        <f t="shared" ca="1" si="1436"/>
        <v>-98.051201330663133</v>
      </c>
      <c r="B45975">
        <f t="shared" ca="1" si="1437"/>
        <v>-37.888034458982069</v>
      </c>
    </row>
    <row r="45976" spans="1:2" x14ac:dyDescent="0.25">
      <c r="A45976">
        <f t="shared" ca="1" si="1436"/>
        <v>-97.96249033045963</v>
      </c>
      <c r="B45976">
        <f t="shared" ca="1" si="1437"/>
        <v>-37.390882691772127</v>
      </c>
    </row>
    <row r="45977" spans="1:2" x14ac:dyDescent="0.25">
      <c r="A45977">
        <f t="shared" ca="1" si="1436"/>
        <v>-97.853188709222891</v>
      </c>
      <c r="B45977">
        <f t="shared" ca="1" si="1437"/>
        <v>-37.215541102691461</v>
      </c>
    </row>
    <row r="45978" spans="1:2" x14ac:dyDescent="0.25">
      <c r="A45978">
        <f t="shared" ca="1" si="1436"/>
        <v>-97.735667826691525</v>
      </c>
      <c r="B45978">
        <f t="shared" ca="1" si="1437"/>
        <v>-37.637219718661569</v>
      </c>
    </row>
    <row r="45979" spans="1:2" x14ac:dyDescent="0.25">
      <c r="A45979">
        <f t="shared" ca="1" si="1436"/>
        <v>-97.409533881408223</v>
      </c>
      <c r="B45979">
        <f t="shared" ca="1" si="1437"/>
        <v>-37.707073235842628</v>
      </c>
    </row>
    <row r="45980" spans="1:2" x14ac:dyDescent="0.25">
      <c r="A45980">
        <f t="shared" ca="1" si="1436"/>
        <v>-97.770814360133187</v>
      </c>
      <c r="B45980">
        <f t="shared" ca="1" si="1437"/>
        <v>-37.375281805720277</v>
      </c>
    </row>
    <row r="45981" spans="1:2" x14ac:dyDescent="0.25">
      <c r="A45981">
        <f t="shared" ca="1" si="1436"/>
        <v>-97.80972928464729</v>
      </c>
      <c r="B45981">
        <f t="shared" ca="1" si="1437"/>
        <v>-37.045580046512576</v>
      </c>
    </row>
    <row r="45982" spans="1:2" x14ac:dyDescent="0.25">
      <c r="A45982">
        <f t="shared" ca="1" si="1436"/>
        <v>-97.557011872488403</v>
      </c>
      <c r="B45982">
        <f t="shared" ca="1" si="1437"/>
        <v>-37.067865782704416</v>
      </c>
    </row>
    <row r="45983" spans="1:2" x14ac:dyDescent="0.25">
      <c r="A45983">
        <f t="shared" ca="1" si="1436"/>
        <v>-97.351090261446842</v>
      </c>
      <c r="B45983">
        <f t="shared" ca="1" si="1437"/>
        <v>-36.648461279665469</v>
      </c>
    </row>
    <row r="45984" spans="1:2" x14ac:dyDescent="0.25">
      <c r="A45984">
        <f t="shared" ca="1" si="1436"/>
        <v>-97.402469037231839</v>
      </c>
      <c r="B45984">
        <f t="shared" ca="1" si="1437"/>
        <v>-36.47409453438452</v>
      </c>
    </row>
    <row r="45985" spans="1:2" x14ac:dyDescent="0.25">
      <c r="A45985">
        <f t="shared" ca="1" si="1436"/>
        <v>-97.292433618850396</v>
      </c>
      <c r="B45985">
        <f t="shared" ca="1" si="1437"/>
        <v>-36.163664178355639</v>
      </c>
    </row>
    <row r="45986" spans="1:2" x14ac:dyDescent="0.25">
      <c r="A45986">
        <f t="shared" ca="1" si="1436"/>
        <v>-97.26073778416901</v>
      </c>
      <c r="B45986">
        <f t="shared" ca="1" si="1437"/>
        <v>-35.78827086360797</v>
      </c>
    </row>
    <row r="45987" spans="1:2" x14ac:dyDescent="0.25">
      <c r="A45987">
        <f t="shared" ca="1" si="1436"/>
        <v>-97.29455438274222</v>
      </c>
      <c r="B45987">
        <f t="shared" ca="1" si="1437"/>
        <v>-35.372326108655194</v>
      </c>
    </row>
    <row r="45988" spans="1:2" x14ac:dyDescent="0.25">
      <c r="A45988">
        <f t="shared" ca="1" si="1436"/>
        <v>-96.811317236350931</v>
      </c>
      <c r="B45988">
        <f t="shared" ca="1" si="1437"/>
        <v>-35.829101134232694</v>
      </c>
    </row>
    <row r="45989" spans="1:2" x14ac:dyDescent="0.25">
      <c r="A45989">
        <f t="shared" ca="1" si="1436"/>
        <v>-96.92322242336229</v>
      </c>
      <c r="B45989">
        <f t="shared" ca="1" si="1437"/>
        <v>-35.486489439795342</v>
      </c>
    </row>
    <row r="45990" spans="1:2" x14ac:dyDescent="0.25">
      <c r="A45990">
        <f t="shared" ca="1" si="1436"/>
        <v>-97.073063978021608</v>
      </c>
      <c r="B45990">
        <f t="shared" ca="1" si="1437"/>
        <v>-35.03865427886236</v>
      </c>
    </row>
    <row r="45991" spans="1:2" x14ac:dyDescent="0.25">
      <c r="A45991">
        <f t="shared" ca="1" si="1436"/>
        <v>-97.483027225202022</v>
      </c>
      <c r="B45991">
        <f t="shared" ca="1" si="1437"/>
        <v>-34.71497935490769</v>
      </c>
    </row>
    <row r="45992" spans="1:2" x14ac:dyDescent="0.25">
      <c r="A45992">
        <f t="shared" ca="1" si="1436"/>
        <v>-97.240783916855037</v>
      </c>
      <c r="B45992">
        <f t="shared" ca="1" si="1437"/>
        <v>-34.386334373024198</v>
      </c>
    </row>
    <row r="45993" spans="1:2" x14ac:dyDescent="0.25">
      <c r="A45993">
        <f t="shared" ca="1" si="1436"/>
        <v>-97.411849224461548</v>
      </c>
      <c r="B45993">
        <f t="shared" ca="1" si="1437"/>
        <v>-34.143719969079115</v>
      </c>
    </row>
    <row r="45994" spans="1:2" x14ac:dyDescent="0.25">
      <c r="A45994">
        <f t="shared" ca="1" si="1436"/>
        <v>-97.688196908362201</v>
      </c>
      <c r="B45994">
        <f t="shared" ca="1" si="1437"/>
        <v>-33.928030563652861</v>
      </c>
    </row>
    <row r="45995" spans="1:2" x14ac:dyDescent="0.25">
      <c r="A45995">
        <f t="shared" ca="1" si="1436"/>
        <v>-97.240661715776483</v>
      </c>
      <c r="B45995">
        <f t="shared" ca="1" si="1437"/>
        <v>-33.992570847102044</v>
      </c>
    </row>
    <row r="45996" spans="1:2" x14ac:dyDescent="0.25">
      <c r="A45996">
        <f t="shared" ca="1" si="1436"/>
        <v>-97.572294193857928</v>
      </c>
      <c r="B45996">
        <f t="shared" ca="1" si="1437"/>
        <v>-34.262844148724049</v>
      </c>
    </row>
    <row r="45997" spans="1:2" x14ac:dyDescent="0.25">
      <c r="A45997">
        <f t="shared" ca="1" si="1436"/>
        <v>-97.78638107007697</v>
      </c>
      <c r="B45997">
        <f t="shared" ca="1" si="1437"/>
        <v>-34.066615691936732</v>
      </c>
    </row>
    <row r="45998" spans="1:2" x14ac:dyDescent="0.25">
      <c r="A45998">
        <f t="shared" ca="1" si="1436"/>
        <v>-97.787503491782928</v>
      </c>
      <c r="B45998">
        <f t="shared" ca="1" si="1437"/>
        <v>-34.066142800642417</v>
      </c>
    </row>
    <row r="45999" spans="1:2" x14ac:dyDescent="0.25">
      <c r="A45999">
        <f t="shared" ca="1" si="1436"/>
        <v>-97.637733647936273</v>
      </c>
      <c r="B45999">
        <f t="shared" ca="1" si="1437"/>
        <v>-34.207519124721514</v>
      </c>
    </row>
    <row r="46000" spans="1:2" x14ac:dyDescent="0.25">
      <c r="A46000">
        <f t="shared" ca="1" si="1436"/>
        <v>-97.3083534014375</v>
      </c>
      <c r="B46000">
        <f t="shared" ca="1" si="1437"/>
        <v>-34.28311194103172</v>
      </c>
    </row>
    <row r="46001" spans="1:2" x14ac:dyDescent="0.25">
      <c r="A46001">
        <f t="shared" ca="1" si="1436"/>
        <v>-97.771339975212385</v>
      </c>
      <c r="B46001">
        <f t="shared" ca="1" si="1437"/>
        <v>-34.094792467952537</v>
      </c>
    </row>
    <row r="46002" spans="1:2" x14ac:dyDescent="0.25">
      <c r="A46002">
        <f t="shared" ca="1" si="1436"/>
        <v>-98.053103822712956</v>
      </c>
      <c r="B46002">
        <f t="shared" ca="1" si="1437"/>
        <v>-34.466359031792912</v>
      </c>
    </row>
    <row r="46003" spans="1:2" x14ac:dyDescent="0.25">
      <c r="A46003">
        <f t="shared" ca="1" si="1436"/>
        <v>-98.406875075437512</v>
      </c>
      <c r="B46003">
        <f t="shared" ca="1" si="1437"/>
        <v>-34.609886608583267</v>
      </c>
    </row>
    <row r="46004" spans="1:2" x14ac:dyDescent="0.25">
      <c r="A46004">
        <f t="shared" ca="1" si="1436"/>
        <v>-97.970806305358266</v>
      </c>
      <c r="B46004">
        <f t="shared" ca="1" si="1437"/>
        <v>-34.299464000976073</v>
      </c>
    </row>
    <row r="46005" spans="1:2" x14ac:dyDescent="0.25">
      <c r="A46005">
        <f t="shared" ca="1" si="1436"/>
        <v>-97.851739766488606</v>
      </c>
      <c r="B46005">
        <f t="shared" ca="1" si="1437"/>
        <v>-33.90791136176712</v>
      </c>
    </row>
    <row r="46006" spans="1:2" x14ac:dyDescent="0.25">
      <c r="A46006">
        <f t="shared" ca="1" si="1436"/>
        <v>-97.448668596945524</v>
      </c>
      <c r="B46006">
        <f t="shared" ca="1" si="1437"/>
        <v>-33.929649212653473</v>
      </c>
    </row>
    <row r="46007" spans="1:2" x14ac:dyDescent="0.25">
      <c r="A46007">
        <f t="shared" ca="1" si="1436"/>
        <v>-97.718152662542551</v>
      </c>
      <c r="B46007">
        <f t="shared" ca="1" si="1437"/>
        <v>-34.031007717877181</v>
      </c>
    </row>
    <row r="46008" spans="1:2" x14ac:dyDescent="0.25">
      <c r="A46008">
        <f t="shared" ca="1" si="1436"/>
        <v>-97.631127366653999</v>
      </c>
      <c r="B46008">
        <f t="shared" ca="1" si="1437"/>
        <v>-34.148040690655868</v>
      </c>
    </row>
    <row r="46009" spans="1:2" x14ac:dyDescent="0.25">
      <c r="A46009">
        <f t="shared" ca="1" si="1436"/>
        <v>-97.565392988988762</v>
      </c>
      <c r="B46009">
        <f t="shared" ca="1" si="1437"/>
        <v>-33.807080163258235</v>
      </c>
    </row>
    <row r="46010" spans="1:2" x14ac:dyDescent="0.25">
      <c r="A46010">
        <f t="shared" ca="1" si="1436"/>
        <v>-98.034331354173432</v>
      </c>
      <c r="B46010">
        <f t="shared" ca="1" si="1437"/>
        <v>-34.282136146247865</v>
      </c>
    </row>
    <row r="46011" spans="1:2" x14ac:dyDescent="0.25">
      <c r="A46011">
        <f t="shared" ca="1" si="1436"/>
        <v>-97.910233556390466</v>
      </c>
      <c r="B46011">
        <f t="shared" ca="1" si="1437"/>
        <v>-34.510492156846951</v>
      </c>
    </row>
    <row r="46012" spans="1:2" x14ac:dyDescent="0.25">
      <c r="A46012">
        <f t="shared" ca="1" si="1436"/>
        <v>-97.949800830357731</v>
      </c>
      <c r="B46012">
        <f t="shared" ca="1" si="1437"/>
        <v>-34.284711133391305</v>
      </c>
    </row>
    <row r="46013" spans="1:2" x14ac:dyDescent="0.25">
      <c r="A46013">
        <f t="shared" ca="1" si="1436"/>
        <v>-97.517478889943163</v>
      </c>
      <c r="B46013">
        <f t="shared" ca="1" si="1437"/>
        <v>-34.291729692334542</v>
      </c>
    </row>
    <row r="46014" spans="1:2" x14ac:dyDescent="0.25">
      <c r="A46014">
        <f t="shared" ca="1" si="1436"/>
        <v>-97.559398290896723</v>
      </c>
      <c r="B46014">
        <f t="shared" ca="1" si="1437"/>
        <v>-34.443853380748429</v>
      </c>
    </row>
    <row r="46015" spans="1:2" x14ac:dyDescent="0.25">
      <c r="A46015">
        <f t="shared" ca="1" si="1436"/>
        <v>-97.864957761495589</v>
      </c>
      <c r="B46015">
        <f t="shared" ca="1" si="1437"/>
        <v>-34.820505865134535</v>
      </c>
    </row>
    <row r="46016" spans="1:2" x14ac:dyDescent="0.25">
      <c r="A46016">
        <f t="shared" ca="1" si="1436"/>
        <v>-97.670086929255348</v>
      </c>
      <c r="B46016">
        <f t="shared" ca="1" si="1437"/>
        <v>-34.62734576944802</v>
      </c>
    </row>
    <row r="46017" spans="1:2" x14ac:dyDescent="0.25">
      <c r="A46017">
        <f t="shared" ca="1" si="1436"/>
        <v>-97.733143416078605</v>
      </c>
      <c r="B46017">
        <f t="shared" ca="1" si="1437"/>
        <v>-34.867899221243604</v>
      </c>
    </row>
    <row r="46018" spans="1:2" x14ac:dyDescent="0.25">
      <c r="A46018">
        <f t="shared" ca="1" si="1436"/>
        <v>-97.269298255403271</v>
      </c>
      <c r="B46018">
        <f t="shared" ca="1" si="1437"/>
        <v>-34.421784191915428</v>
      </c>
    </row>
    <row r="46019" spans="1:2" x14ac:dyDescent="0.25">
      <c r="A46019">
        <f t="shared" ca="1" si="1436"/>
        <v>-96.936998382288479</v>
      </c>
      <c r="B46019">
        <f t="shared" ca="1" si="1437"/>
        <v>-34.363047342622615</v>
      </c>
    </row>
    <row r="46020" spans="1:2" x14ac:dyDescent="0.25">
      <c r="A46020">
        <f t="shared" ref="A46020:A46083" ca="1" si="1438">A46019+RAND()-0.5</f>
        <v>-97.146858668469704</v>
      </c>
      <c r="B46020">
        <f t="shared" ref="B46020:B46083" ca="1" si="1439">B46019+RAND()-0.5</f>
        <v>-34.638337306372286</v>
      </c>
    </row>
    <row r="46021" spans="1:2" x14ac:dyDescent="0.25">
      <c r="A46021">
        <f t="shared" ca="1" si="1438"/>
        <v>-97.42435563449051</v>
      </c>
      <c r="B46021">
        <f t="shared" ca="1" si="1439"/>
        <v>-34.382668738813678</v>
      </c>
    </row>
    <row r="46022" spans="1:2" x14ac:dyDescent="0.25">
      <c r="A46022">
        <f t="shared" ca="1" si="1438"/>
        <v>-97.458439576280099</v>
      </c>
      <c r="B46022">
        <f t="shared" ca="1" si="1439"/>
        <v>-34.52300741998372</v>
      </c>
    </row>
    <row r="46023" spans="1:2" x14ac:dyDescent="0.25">
      <c r="A46023">
        <f t="shared" ca="1" si="1438"/>
        <v>-97.932376949246532</v>
      </c>
      <c r="B46023">
        <f t="shared" ca="1" si="1439"/>
        <v>-34.333646813262284</v>
      </c>
    </row>
    <row r="46024" spans="1:2" x14ac:dyDescent="0.25">
      <c r="A46024">
        <f t="shared" ca="1" si="1438"/>
        <v>-98.085406903587455</v>
      </c>
      <c r="B46024">
        <f t="shared" ca="1" si="1439"/>
        <v>-34.506178878477598</v>
      </c>
    </row>
    <row r="46025" spans="1:2" x14ac:dyDescent="0.25">
      <c r="A46025">
        <f t="shared" ca="1" si="1438"/>
        <v>-97.810980128651252</v>
      </c>
      <c r="B46025">
        <f t="shared" ca="1" si="1439"/>
        <v>-34.059938578610485</v>
      </c>
    </row>
    <row r="46026" spans="1:2" x14ac:dyDescent="0.25">
      <c r="A46026">
        <f t="shared" ca="1" si="1438"/>
        <v>-97.639803606343435</v>
      </c>
      <c r="B46026">
        <f t="shared" ca="1" si="1439"/>
        <v>-33.950610346574585</v>
      </c>
    </row>
    <row r="46027" spans="1:2" x14ac:dyDescent="0.25">
      <c r="A46027">
        <f t="shared" ca="1" si="1438"/>
        <v>-97.930442049677069</v>
      </c>
      <c r="B46027">
        <f t="shared" ca="1" si="1439"/>
        <v>-34.010533619354263</v>
      </c>
    </row>
    <row r="46028" spans="1:2" x14ac:dyDescent="0.25">
      <c r="A46028">
        <f t="shared" ca="1" si="1438"/>
        <v>-97.955702879016314</v>
      </c>
      <c r="B46028">
        <f t="shared" ca="1" si="1439"/>
        <v>-33.579782128190388</v>
      </c>
    </row>
    <row r="46029" spans="1:2" x14ac:dyDescent="0.25">
      <c r="A46029">
        <f t="shared" ca="1" si="1438"/>
        <v>-98.090618910382958</v>
      </c>
      <c r="B46029">
        <f t="shared" ca="1" si="1439"/>
        <v>-33.432571371155298</v>
      </c>
    </row>
    <row r="46030" spans="1:2" x14ac:dyDescent="0.25">
      <c r="A46030">
        <f t="shared" ca="1" si="1438"/>
        <v>-98.056684967096075</v>
      </c>
      <c r="B46030">
        <f t="shared" ca="1" si="1439"/>
        <v>-32.936927293528981</v>
      </c>
    </row>
    <row r="46031" spans="1:2" x14ac:dyDescent="0.25">
      <c r="A46031">
        <f t="shared" ca="1" si="1438"/>
        <v>-97.589842962766497</v>
      </c>
      <c r="B46031">
        <f t="shared" ca="1" si="1439"/>
        <v>-32.542863295356</v>
      </c>
    </row>
    <row r="46032" spans="1:2" x14ac:dyDescent="0.25">
      <c r="A46032">
        <f t="shared" ca="1" si="1438"/>
        <v>-97.762180647675777</v>
      </c>
      <c r="B46032">
        <f t="shared" ca="1" si="1439"/>
        <v>-32.874589232534504</v>
      </c>
    </row>
    <row r="46033" spans="1:2" x14ac:dyDescent="0.25">
      <c r="A46033">
        <f t="shared" ca="1" si="1438"/>
        <v>-98.1945719181398</v>
      </c>
      <c r="B46033">
        <f t="shared" ca="1" si="1439"/>
        <v>-32.389096022558419</v>
      </c>
    </row>
    <row r="46034" spans="1:2" x14ac:dyDescent="0.25">
      <c r="A46034">
        <f t="shared" ca="1" si="1438"/>
        <v>-98.670848179165844</v>
      </c>
      <c r="B46034">
        <f t="shared" ca="1" si="1439"/>
        <v>-31.972343250599156</v>
      </c>
    </row>
    <row r="46035" spans="1:2" x14ac:dyDescent="0.25">
      <c r="A46035">
        <f t="shared" ca="1" si="1438"/>
        <v>-99.066320304183193</v>
      </c>
      <c r="B46035">
        <f t="shared" ca="1" si="1439"/>
        <v>-32.036762820162707</v>
      </c>
    </row>
    <row r="46036" spans="1:2" x14ac:dyDescent="0.25">
      <c r="A46036">
        <f t="shared" ca="1" si="1438"/>
        <v>-98.980982279444007</v>
      </c>
      <c r="B46036">
        <f t="shared" ca="1" si="1439"/>
        <v>-31.865091717873725</v>
      </c>
    </row>
    <row r="46037" spans="1:2" x14ac:dyDescent="0.25">
      <c r="A46037">
        <f t="shared" ca="1" si="1438"/>
        <v>-98.547779508089945</v>
      </c>
      <c r="B46037">
        <f t="shared" ca="1" si="1439"/>
        <v>-31.967748541120891</v>
      </c>
    </row>
    <row r="46038" spans="1:2" x14ac:dyDescent="0.25">
      <c r="A46038">
        <f t="shared" ca="1" si="1438"/>
        <v>-98.780226322156778</v>
      </c>
      <c r="B46038">
        <f t="shared" ca="1" si="1439"/>
        <v>-32.365379956514126</v>
      </c>
    </row>
    <row r="46039" spans="1:2" x14ac:dyDescent="0.25">
      <c r="A46039">
        <f t="shared" ca="1" si="1438"/>
        <v>-98.532253970508833</v>
      </c>
      <c r="B46039">
        <f t="shared" ca="1" si="1439"/>
        <v>-32.834328556609123</v>
      </c>
    </row>
    <row r="46040" spans="1:2" x14ac:dyDescent="0.25">
      <c r="A46040">
        <f t="shared" ca="1" si="1438"/>
        <v>-98.075525959424681</v>
      </c>
      <c r="B46040">
        <f t="shared" ca="1" si="1439"/>
        <v>-32.932981792810885</v>
      </c>
    </row>
    <row r="46041" spans="1:2" x14ac:dyDescent="0.25">
      <c r="A46041">
        <f t="shared" ca="1" si="1438"/>
        <v>-98.302471051184057</v>
      </c>
      <c r="B46041">
        <f t="shared" ca="1" si="1439"/>
        <v>-32.894877018236464</v>
      </c>
    </row>
    <row r="46042" spans="1:2" x14ac:dyDescent="0.25">
      <c r="A46042">
        <f t="shared" ca="1" si="1438"/>
        <v>-97.996062026430153</v>
      </c>
      <c r="B46042">
        <f t="shared" ca="1" si="1439"/>
        <v>-32.436231971086656</v>
      </c>
    </row>
    <row r="46043" spans="1:2" x14ac:dyDescent="0.25">
      <c r="A46043">
        <f t="shared" ca="1" si="1438"/>
        <v>-98.480199776184833</v>
      </c>
      <c r="B46043">
        <f t="shared" ca="1" si="1439"/>
        <v>-32.213773741187708</v>
      </c>
    </row>
    <row r="46044" spans="1:2" x14ac:dyDescent="0.25">
      <c r="A46044">
        <f t="shared" ca="1" si="1438"/>
        <v>-98.755773311674574</v>
      </c>
      <c r="B46044">
        <f t="shared" ca="1" si="1439"/>
        <v>-31.937313231820482</v>
      </c>
    </row>
    <row r="46045" spans="1:2" x14ac:dyDescent="0.25">
      <c r="A46045">
        <f t="shared" ca="1" si="1438"/>
        <v>-98.677278182974462</v>
      </c>
      <c r="B46045">
        <f t="shared" ca="1" si="1439"/>
        <v>-31.794814051371297</v>
      </c>
    </row>
    <row r="46046" spans="1:2" x14ac:dyDescent="0.25">
      <c r="A46046">
        <f t="shared" ca="1" si="1438"/>
        <v>-98.572971338686628</v>
      </c>
      <c r="B46046">
        <f t="shared" ca="1" si="1439"/>
        <v>-32.152618874232189</v>
      </c>
    </row>
    <row r="46047" spans="1:2" x14ac:dyDescent="0.25">
      <c r="A46047">
        <f t="shared" ca="1" si="1438"/>
        <v>-98.188921980356767</v>
      </c>
      <c r="B46047">
        <f t="shared" ca="1" si="1439"/>
        <v>-32.042746424463502</v>
      </c>
    </row>
    <row r="46048" spans="1:2" x14ac:dyDescent="0.25">
      <c r="A46048">
        <f t="shared" ca="1" si="1438"/>
        <v>-97.981378163726049</v>
      </c>
      <c r="B46048">
        <f t="shared" ca="1" si="1439"/>
        <v>-32.442975236300754</v>
      </c>
    </row>
    <row r="46049" spans="1:2" x14ac:dyDescent="0.25">
      <c r="A46049">
        <f t="shared" ca="1" si="1438"/>
        <v>-97.719876190063459</v>
      </c>
      <c r="B46049">
        <f t="shared" ca="1" si="1439"/>
        <v>-32.196331475329146</v>
      </c>
    </row>
    <row r="46050" spans="1:2" x14ac:dyDescent="0.25">
      <c r="A46050">
        <f t="shared" ca="1" si="1438"/>
        <v>-97.930832018928598</v>
      </c>
      <c r="B46050">
        <f t="shared" ca="1" si="1439"/>
        <v>-32.54958897870516</v>
      </c>
    </row>
    <row r="46051" spans="1:2" x14ac:dyDescent="0.25">
      <c r="A46051">
        <f t="shared" ca="1" si="1438"/>
        <v>-98.07877797017214</v>
      </c>
      <c r="B46051">
        <f t="shared" ca="1" si="1439"/>
        <v>-32.730711019255544</v>
      </c>
    </row>
    <row r="46052" spans="1:2" x14ac:dyDescent="0.25">
      <c r="A46052">
        <f t="shared" ca="1" si="1438"/>
        <v>-97.650395539832488</v>
      </c>
      <c r="B46052">
        <f t="shared" ca="1" si="1439"/>
        <v>-33.109958561912414</v>
      </c>
    </row>
    <row r="46053" spans="1:2" x14ac:dyDescent="0.25">
      <c r="A46053">
        <f t="shared" ca="1" si="1438"/>
        <v>-97.618722551725071</v>
      </c>
      <c r="B46053">
        <f t="shared" ca="1" si="1439"/>
        <v>-32.631267463721279</v>
      </c>
    </row>
    <row r="46054" spans="1:2" x14ac:dyDescent="0.25">
      <c r="A46054">
        <f t="shared" ca="1" si="1438"/>
        <v>-97.290168522131609</v>
      </c>
      <c r="B46054">
        <f t="shared" ca="1" si="1439"/>
        <v>-32.574901376418438</v>
      </c>
    </row>
    <row r="46055" spans="1:2" x14ac:dyDescent="0.25">
      <c r="A46055">
        <f t="shared" ca="1" si="1438"/>
        <v>-97.096469163919579</v>
      </c>
      <c r="B46055">
        <f t="shared" ca="1" si="1439"/>
        <v>-32.108362433807301</v>
      </c>
    </row>
    <row r="46056" spans="1:2" x14ac:dyDescent="0.25">
      <c r="A46056">
        <f t="shared" ca="1" si="1438"/>
        <v>-96.972172130518828</v>
      </c>
      <c r="B46056">
        <f t="shared" ca="1" si="1439"/>
        <v>-31.717261991676953</v>
      </c>
    </row>
    <row r="46057" spans="1:2" x14ac:dyDescent="0.25">
      <c r="A46057">
        <f t="shared" ca="1" si="1438"/>
        <v>-97.16235740114729</v>
      </c>
      <c r="B46057">
        <f t="shared" ca="1" si="1439"/>
        <v>-31.661555444440314</v>
      </c>
    </row>
    <row r="46058" spans="1:2" x14ac:dyDescent="0.25">
      <c r="A46058">
        <f t="shared" ca="1" si="1438"/>
        <v>-97.521429116403269</v>
      </c>
      <c r="B46058">
        <f t="shared" ca="1" si="1439"/>
        <v>-31.622383766230499</v>
      </c>
    </row>
    <row r="46059" spans="1:2" x14ac:dyDescent="0.25">
      <c r="A46059">
        <f t="shared" ca="1" si="1438"/>
        <v>-97.596060427591837</v>
      </c>
      <c r="B46059">
        <f t="shared" ca="1" si="1439"/>
        <v>-31.471529038399641</v>
      </c>
    </row>
    <row r="46060" spans="1:2" x14ac:dyDescent="0.25">
      <c r="A46060">
        <f t="shared" ca="1" si="1438"/>
        <v>-97.993478154107677</v>
      </c>
      <c r="B46060">
        <f t="shared" ca="1" si="1439"/>
        <v>-31.352986686923526</v>
      </c>
    </row>
    <row r="46061" spans="1:2" x14ac:dyDescent="0.25">
      <c r="A46061">
        <f t="shared" ca="1" si="1438"/>
        <v>-97.729386689684546</v>
      </c>
      <c r="B46061">
        <f t="shared" ca="1" si="1439"/>
        <v>-31.012844874134025</v>
      </c>
    </row>
    <row r="46062" spans="1:2" x14ac:dyDescent="0.25">
      <c r="A46062">
        <f t="shared" ca="1" si="1438"/>
        <v>-97.709867287290606</v>
      </c>
      <c r="B46062">
        <f t="shared" ca="1" si="1439"/>
        <v>-30.888565101434409</v>
      </c>
    </row>
    <row r="46063" spans="1:2" x14ac:dyDescent="0.25">
      <c r="A46063">
        <f t="shared" ca="1" si="1438"/>
        <v>-97.387922879686059</v>
      </c>
      <c r="B46063">
        <f t="shared" ca="1" si="1439"/>
        <v>-30.582665250562872</v>
      </c>
    </row>
    <row r="46064" spans="1:2" x14ac:dyDescent="0.25">
      <c r="A46064">
        <f t="shared" ca="1" si="1438"/>
        <v>-97.018016688631491</v>
      </c>
      <c r="B46064">
        <f t="shared" ca="1" si="1439"/>
        <v>-30.477969818510026</v>
      </c>
    </row>
    <row r="46065" spans="1:2" x14ac:dyDescent="0.25">
      <c r="A46065">
        <f t="shared" ca="1" si="1438"/>
        <v>-96.89658481421904</v>
      </c>
      <c r="B46065">
        <f t="shared" ca="1" si="1439"/>
        <v>-30.596371465829339</v>
      </c>
    </row>
    <row r="46066" spans="1:2" x14ac:dyDescent="0.25">
      <c r="A46066">
        <f t="shared" ca="1" si="1438"/>
        <v>-96.979040027120035</v>
      </c>
      <c r="B46066">
        <f t="shared" ca="1" si="1439"/>
        <v>-31.003963304941514</v>
      </c>
    </row>
    <row r="46067" spans="1:2" x14ac:dyDescent="0.25">
      <c r="A46067">
        <f t="shared" ca="1" si="1438"/>
        <v>-96.566828135873379</v>
      </c>
      <c r="B46067">
        <f t="shared" ca="1" si="1439"/>
        <v>-31.304461850964092</v>
      </c>
    </row>
    <row r="46068" spans="1:2" x14ac:dyDescent="0.25">
      <c r="A46068">
        <f t="shared" ca="1" si="1438"/>
        <v>-97.058909001761734</v>
      </c>
      <c r="B46068">
        <f t="shared" ca="1" si="1439"/>
        <v>-31.095364253017742</v>
      </c>
    </row>
    <row r="46069" spans="1:2" x14ac:dyDescent="0.25">
      <c r="A46069">
        <f t="shared" ca="1" si="1438"/>
        <v>-97.493919874774747</v>
      </c>
      <c r="B46069">
        <f t="shared" ca="1" si="1439"/>
        <v>-31.054009015564567</v>
      </c>
    </row>
    <row r="46070" spans="1:2" x14ac:dyDescent="0.25">
      <c r="A46070">
        <f t="shared" ca="1" si="1438"/>
        <v>-97.506324228305147</v>
      </c>
      <c r="B46070">
        <f t="shared" ca="1" si="1439"/>
        <v>-31.054964285266252</v>
      </c>
    </row>
    <row r="46071" spans="1:2" x14ac:dyDescent="0.25">
      <c r="A46071">
        <f t="shared" ca="1" si="1438"/>
        <v>-97.13031305136019</v>
      </c>
      <c r="B46071">
        <f t="shared" ca="1" si="1439"/>
        <v>-30.99178364075269</v>
      </c>
    </row>
    <row r="46072" spans="1:2" x14ac:dyDescent="0.25">
      <c r="A46072">
        <f t="shared" ca="1" si="1438"/>
        <v>-97.122004438175296</v>
      </c>
      <c r="B46072">
        <f t="shared" ca="1" si="1439"/>
        <v>-30.785038105036669</v>
      </c>
    </row>
    <row r="46073" spans="1:2" x14ac:dyDescent="0.25">
      <c r="A46073">
        <f t="shared" ca="1" si="1438"/>
        <v>-96.714738817468316</v>
      </c>
      <c r="B46073">
        <f t="shared" ca="1" si="1439"/>
        <v>-30.939740319403178</v>
      </c>
    </row>
    <row r="46074" spans="1:2" x14ac:dyDescent="0.25">
      <c r="A46074">
        <f t="shared" ca="1" si="1438"/>
        <v>-97.139579508117635</v>
      </c>
      <c r="B46074">
        <f t="shared" ca="1" si="1439"/>
        <v>-30.954954986511652</v>
      </c>
    </row>
    <row r="46075" spans="1:2" x14ac:dyDescent="0.25">
      <c r="A46075">
        <f t="shared" ca="1" si="1438"/>
        <v>-97.07415046877918</v>
      </c>
      <c r="B46075">
        <f t="shared" ca="1" si="1439"/>
        <v>-30.753973425870239</v>
      </c>
    </row>
    <row r="46076" spans="1:2" x14ac:dyDescent="0.25">
      <c r="A46076">
        <f t="shared" ca="1" si="1438"/>
        <v>-96.90853248890528</v>
      </c>
      <c r="B46076">
        <f t="shared" ca="1" si="1439"/>
        <v>-30.446075882534824</v>
      </c>
    </row>
    <row r="46077" spans="1:2" x14ac:dyDescent="0.25">
      <c r="A46077">
        <f t="shared" ca="1" si="1438"/>
        <v>-97.033017641145889</v>
      </c>
      <c r="B46077">
        <f t="shared" ca="1" si="1439"/>
        <v>-30.321488262647243</v>
      </c>
    </row>
    <row r="46078" spans="1:2" x14ac:dyDescent="0.25">
      <c r="A46078">
        <f t="shared" ca="1" si="1438"/>
        <v>-96.566918952750413</v>
      </c>
      <c r="B46078">
        <f t="shared" ca="1" si="1439"/>
        <v>-30.803626052963985</v>
      </c>
    </row>
    <row r="46079" spans="1:2" x14ac:dyDescent="0.25">
      <c r="A46079">
        <f t="shared" ca="1" si="1438"/>
        <v>-96.483150372890762</v>
      </c>
      <c r="B46079">
        <f t="shared" ca="1" si="1439"/>
        <v>-30.490391479188482</v>
      </c>
    </row>
    <row r="46080" spans="1:2" x14ac:dyDescent="0.25">
      <c r="A46080">
        <f t="shared" ca="1" si="1438"/>
        <v>-96.484627534074917</v>
      </c>
      <c r="B46080">
        <f t="shared" ca="1" si="1439"/>
        <v>-30.390707066802278</v>
      </c>
    </row>
    <row r="46081" spans="1:2" x14ac:dyDescent="0.25">
      <c r="A46081">
        <f t="shared" ca="1" si="1438"/>
        <v>-96.239473224794494</v>
      </c>
      <c r="B46081">
        <f t="shared" ca="1" si="1439"/>
        <v>-30.107247371322874</v>
      </c>
    </row>
    <row r="46082" spans="1:2" x14ac:dyDescent="0.25">
      <c r="A46082">
        <f t="shared" ca="1" si="1438"/>
        <v>-96.181234193333324</v>
      </c>
      <c r="B46082">
        <f t="shared" ca="1" si="1439"/>
        <v>-30.590516039486246</v>
      </c>
    </row>
    <row r="46083" spans="1:2" x14ac:dyDescent="0.25">
      <c r="A46083">
        <f t="shared" ca="1" si="1438"/>
        <v>-96.331380095515343</v>
      </c>
      <c r="B46083">
        <f t="shared" ca="1" si="1439"/>
        <v>-30.69163988678412</v>
      </c>
    </row>
    <row r="46084" spans="1:2" x14ac:dyDescent="0.25">
      <c r="A46084">
        <f t="shared" ref="A46084:A46147" ca="1" si="1440">A46083+RAND()-0.5</f>
        <v>-96.025801465035954</v>
      </c>
      <c r="B46084">
        <f t="shared" ref="B46084:B46147" ca="1" si="1441">B46083+RAND()-0.5</f>
        <v>-30.754200893531571</v>
      </c>
    </row>
    <row r="46085" spans="1:2" x14ac:dyDescent="0.25">
      <c r="A46085">
        <f t="shared" ca="1" si="1440"/>
        <v>-96.142379816042919</v>
      </c>
      <c r="B46085">
        <f t="shared" ca="1" si="1441"/>
        <v>-30.34978065880507</v>
      </c>
    </row>
    <row r="46086" spans="1:2" x14ac:dyDescent="0.25">
      <c r="A46086">
        <f t="shared" ca="1" si="1440"/>
        <v>-96.472402509132394</v>
      </c>
      <c r="B46086">
        <f t="shared" ca="1" si="1441"/>
        <v>-29.884651330819821</v>
      </c>
    </row>
    <row r="46087" spans="1:2" x14ac:dyDescent="0.25">
      <c r="A46087">
        <f t="shared" ca="1" si="1440"/>
        <v>-96.581471236249257</v>
      </c>
      <c r="B46087">
        <f t="shared" ca="1" si="1441"/>
        <v>-29.751607019849708</v>
      </c>
    </row>
    <row r="46088" spans="1:2" x14ac:dyDescent="0.25">
      <c r="A46088">
        <f t="shared" ca="1" si="1440"/>
        <v>-96.384617670813356</v>
      </c>
      <c r="B46088">
        <f t="shared" ca="1" si="1441"/>
        <v>-30.010358167218079</v>
      </c>
    </row>
    <row r="46089" spans="1:2" x14ac:dyDescent="0.25">
      <c r="A46089">
        <f t="shared" ca="1" si="1440"/>
        <v>-96.569831710267806</v>
      </c>
      <c r="B46089">
        <f t="shared" ca="1" si="1441"/>
        <v>-30.359324293830266</v>
      </c>
    </row>
    <row r="46090" spans="1:2" x14ac:dyDescent="0.25">
      <c r="A46090">
        <f t="shared" ca="1" si="1440"/>
        <v>-96.287615289780007</v>
      </c>
      <c r="B46090">
        <f t="shared" ca="1" si="1441"/>
        <v>-30.298259463800182</v>
      </c>
    </row>
    <row r="46091" spans="1:2" x14ac:dyDescent="0.25">
      <c r="A46091">
        <f t="shared" ca="1" si="1440"/>
        <v>-96.352850401289913</v>
      </c>
      <c r="B46091">
        <f t="shared" ca="1" si="1441"/>
        <v>-30.464947983135914</v>
      </c>
    </row>
    <row r="46092" spans="1:2" x14ac:dyDescent="0.25">
      <c r="A46092">
        <f t="shared" ca="1" si="1440"/>
        <v>-96.51324387136593</v>
      </c>
      <c r="B46092">
        <f t="shared" ca="1" si="1441"/>
        <v>-30.463819152972782</v>
      </c>
    </row>
    <row r="46093" spans="1:2" x14ac:dyDescent="0.25">
      <c r="A46093">
        <f t="shared" ca="1" si="1440"/>
        <v>-96.695415775281063</v>
      </c>
      <c r="B46093">
        <f t="shared" ca="1" si="1441"/>
        <v>-30.455415801354363</v>
      </c>
    </row>
    <row r="46094" spans="1:2" x14ac:dyDescent="0.25">
      <c r="A46094">
        <f t="shared" ca="1" si="1440"/>
        <v>-96.218492268384367</v>
      </c>
      <c r="B46094">
        <f t="shared" ca="1" si="1441"/>
        <v>-30.1599596731232</v>
      </c>
    </row>
    <row r="46095" spans="1:2" x14ac:dyDescent="0.25">
      <c r="A46095">
        <f t="shared" ca="1" si="1440"/>
        <v>-95.921050420986148</v>
      </c>
      <c r="B46095">
        <f t="shared" ca="1" si="1441"/>
        <v>-30.612523787418425</v>
      </c>
    </row>
    <row r="46096" spans="1:2" x14ac:dyDescent="0.25">
      <c r="A46096">
        <f t="shared" ca="1" si="1440"/>
        <v>-95.629799683876499</v>
      </c>
      <c r="B46096">
        <f t="shared" ca="1" si="1441"/>
        <v>-30.478540506942974</v>
      </c>
    </row>
    <row r="46097" spans="1:2" x14ac:dyDescent="0.25">
      <c r="A46097">
        <f t="shared" ca="1" si="1440"/>
        <v>-95.500066585284856</v>
      </c>
      <c r="B46097">
        <f t="shared" ca="1" si="1441"/>
        <v>-30.100404354304693</v>
      </c>
    </row>
    <row r="46098" spans="1:2" x14ac:dyDescent="0.25">
      <c r="A46098">
        <f t="shared" ca="1" si="1440"/>
        <v>-95.24584843931116</v>
      </c>
      <c r="B46098">
        <f t="shared" ca="1" si="1441"/>
        <v>-30.0752694619948</v>
      </c>
    </row>
    <row r="46099" spans="1:2" x14ac:dyDescent="0.25">
      <c r="A46099">
        <f t="shared" ca="1" si="1440"/>
        <v>-94.784503417154085</v>
      </c>
      <c r="B46099">
        <f t="shared" ca="1" si="1441"/>
        <v>-30.069633709701602</v>
      </c>
    </row>
    <row r="46100" spans="1:2" x14ac:dyDescent="0.25">
      <c r="A46100">
        <f t="shared" ca="1" si="1440"/>
        <v>-94.701322938312856</v>
      </c>
      <c r="B46100">
        <f t="shared" ca="1" si="1441"/>
        <v>-30.305508203707753</v>
      </c>
    </row>
    <row r="46101" spans="1:2" x14ac:dyDescent="0.25">
      <c r="A46101">
        <f t="shared" ca="1" si="1440"/>
        <v>-95.146802645673574</v>
      </c>
      <c r="B46101">
        <f t="shared" ca="1" si="1441"/>
        <v>-30.286259256228472</v>
      </c>
    </row>
    <row r="46102" spans="1:2" x14ac:dyDescent="0.25">
      <c r="A46102">
        <f t="shared" ca="1" si="1440"/>
        <v>-95.253210604517434</v>
      </c>
      <c r="B46102">
        <f t="shared" ca="1" si="1441"/>
        <v>-29.847736522497257</v>
      </c>
    </row>
    <row r="46103" spans="1:2" x14ac:dyDescent="0.25">
      <c r="A46103">
        <f t="shared" ca="1" si="1440"/>
        <v>-95.5515935234869</v>
      </c>
      <c r="B46103">
        <f t="shared" ca="1" si="1441"/>
        <v>-29.603210534825898</v>
      </c>
    </row>
    <row r="46104" spans="1:2" x14ac:dyDescent="0.25">
      <c r="A46104">
        <f t="shared" ca="1" si="1440"/>
        <v>-95.110209125513862</v>
      </c>
      <c r="B46104">
        <f t="shared" ca="1" si="1441"/>
        <v>-29.476944103659655</v>
      </c>
    </row>
    <row r="46105" spans="1:2" x14ac:dyDescent="0.25">
      <c r="A46105">
        <f t="shared" ca="1" si="1440"/>
        <v>-94.895427197478668</v>
      </c>
      <c r="B46105">
        <f t="shared" ca="1" si="1441"/>
        <v>-29.961031952578676</v>
      </c>
    </row>
    <row r="46106" spans="1:2" x14ac:dyDescent="0.25">
      <c r="A46106">
        <f t="shared" ca="1" si="1440"/>
        <v>-94.422807105806584</v>
      </c>
      <c r="B46106">
        <f t="shared" ca="1" si="1441"/>
        <v>-30.433219857983264</v>
      </c>
    </row>
    <row r="46107" spans="1:2" x14ac:dyDescent="0.25">
      <c r="A46107">
        <f t="shared" ca="1" si="1440"/>
        <v>-94.837931751711849</v>
      </c>
      <c r="B46107">
        <f t="shared" ca="1" si="1441"/>
        <v>-30.355231256827235</v>
      </c>
    </row>
    <row r="46108" spans="1:2" x14ac:dyDescent="0.25">
      <c r="A46108">
        <f t="shared" ca="1" si="1440"/>
        <v>-94.597419182297472</v>
      </c>
      <c r="B46108">
        <f t="shared" ca="1" si="1441"/>
        <v>-30.202732597951723</v>
      </c>
    </row>
    <row r="46109" spans="1:2" x14ac:dyDescent="0.25">
      <c r="A46109">
        <f t="shared" ca="1" si="1440"/>
        <v>-94.36305989203467</v>
      </c>
      <c r="B46109">
        <f t="shared" ca="1" si="1441"/>
        <v>-29.915986591711142</v>
      </c>
    </row>
    <row r="46110" spans="1:2" x14ac:dyDescent="0.25">
      <c r="A46110">
        <f t="shared" ca="1" si="1440"/>
        <v>-93.964456497139423</v>
      </c>
      <c r="B46110">
        <f t="shared" ca="1" si="1441"/>
        <v>-29.511947854915036</v>
      </c>
    </row>
    <row r="46111" spans="1:2" x14ac:dyDescent="0.25">
      <c r="A46111">
        <f t="shared" ca="1" si="1440"/>
        <v>-93.847417770203975</v>
      </c>
      <c r="B46111">
        <f t="shared" ca="1" si="1441"/>
        <v>-29.13964226456045</v>
      </c>
    </row>
    <row r="46112" spans="1:2" x14ac:dyDescent="0.25">
      <c r="A46112">
        <f t="shared" ca="1" si="1440"/>
        <v>-93.696082716653109</v>
      </c>
      <c r="B46112">
        <f t="shared" ca="1" si="1441"/>
        <v>-28.785898329535542</v>
      </c>
    </row>
    <row r="46113" spans="1:2" x14ac:dyDescent="0.25">
      <c r="A46113">
        <f t="shared" ca="1" si="1440"/>
        <v>-93.52717683338247</v>
      </c>
      <c r="B46113">
        <f t="shared" ca="1" si="1441"/>
        <v>-28.41494351407357</v>
      </c>
    </row>
    <row r="46114" spans="1:2" x14ac:dyDescent="0.25">
      <c r="A46114">
        <f t="shared" ca="1" si="1440"/>
        <v>-93.584596796973713</v>
      </c>
      <c r="B46114">
        <f t="shared" ca="1" si="1441"/>
        <v>-28.332055447405846</v>
      </c>
    </row>
    <row r="46115" spans="1:2" x14ac:dyDescent="0.25">
      <c r="A46115">
        <f t="shared" ca="1" si="1440"/>
        <v>-94.034681167645388</v>
      </c>
      <c r="B46115">
        <f t="shared" ca="1" si="1441"/>
        <v>-28.668750606545544</v>
      </c>
    </row>
    <row r="46116" spans="1:2" x14ac:dyDescent="0.25">
      <c r="A46116">
        <f t="shared" ca="1" si="1440"/>
        <v>-93.652386308144443</v>
      </c>
      <c r="B46116">
        <f t="shared" ca="1" si="1441"/>
        <v>-28.869990310580729</v>
      </c>
    </row>
    <row r="46117" spans="1:2" x14ac:dyDescent="0.25">
      <c r="A46117">
        <f t="shared" ca="1" si="1440"/>
        <v>-93.707777394158526</v>
      </c>
      <c r="B46117">
        <f t="shared" ca="1" si="1441"/>
        <v>-28.441528204882946</v>
      </c>
    </row>
    <row r="46118" spans="1:2" x14ac:dyDescent="0.25">
      <c r="A46118">
        <f t="shared" ca="1" si="1440"/>
        <v>-93.709221313853533</v>
      </c>
      <c r="B46118">
        <f t="shared" ca="1" si="1441"/>
        <v>-28.791173895484309</v>
      </c>
    </row>
    <row r="46119" spans="1:2" x14ac:dyDescent="0.25">
      <c r="A46119">
        <f t="shared" ca="1" si="1440"/>
        <v>-93.693688142296807</v>
      </c>
      <c r="B46119">
        <f t="shared" ca="1" si="1441"/>
        <v>-28.990957247831044</v>
      </c>
    </row>
    <row r="46120" spans="1:2" x14ac:dyDescent="0.25">
      <c r="A46120">
        <f t="shared" ca="1" si="1440"/>
        <v>-93.664624142082602</v>
      </c>
      <c r="B46120">
        <f t="shared" ca="1" si="1441"/>
        <v>-28.619165052850292</v>
      </c>
    </row>
    <row r="46121" spans="1:2" x14ac:dyDescent="0.25">
      <c r="A46121">
        <f t="shared" ca="1" si="1440"/>
        <v>-94.085490543965534</v>
      </c>
      <c r="B46121">
        <f t="shared" ca="1" si="1441"/>
        <v>-28.716942037304484</v>
      </c>
    </row>
    <row r="46122" spans="1:2" x14ac:dyDescent="0.25">
      <c r="A46122">
        <f t="shared" ca="1" si="1440"/>
        <v>-93.750782751468137</v>
      </c>
      <c r="B46122">
        <f t="shared" ca="1" si="1441"/>
        <v>-28.782992539936036</v>
      </c>
    </row>
    <row r="46123" spans="1:2" x14ac:dyDescent="0.25">
      <c r="A46123">
        <f t="shared" ca="1" si="1440"/>
        <v>-93.914427002491422</v>
      </c>
      <c r="B46123">
        <f t="shared" ca="1" si="1441"/>
        <v>-29.196926402679864</v>
      </c>
    </row>
    <row r="46124" spans="1:2" x14ac:dyDescent="0.25">
      <c r="A46124">
        <f t="shared" ca="1" si="1440"/>
        <v>-93.415976157518003</v>
      </c>
      <c r="B46124">
        <f t="shared" ca="1" si="1441"/>
        <v>-28.897493456311281</v>
      </c>
    </row>
    <row r="46125" spans="1:2" x14ac:dyDescent="0.25">
      <c r="A46125">
        <f t="shared" ca="1" si="1440"/>
        <v>-92.925816552130371</v>
      </c>
      <c r="B46125">
        <f t="shared" ca="1" si="1441"/>
        <v>-29.037158909901308</v>
      </c>
    </row>
    <row r="46126" spans="1:2" x14ac:dyDescent="0.25">
      <c r="A46126">
        <f t="shared" ca="1" si="1440"/>
        <v>-92.999826619208434</v>
      </c>
      <c r="B46126">
        <f t="shared" ca="1" si="1441"/>
        <v>-29.151986062831703</v>
      </c>
    </row>
    <row r="46127" spans="1:2" x14ac:dyDescent="0.25">
      <c r="A46127">
        <f t="shared" ca="1" si="1440"/>
        <v>-93.389270482266738</v>
      </c>
      <c r="B46127">
        <f t="shared" ca="1" si="1441"/>
        <v>-29.499185682499647</v>
      </c>
    </row>
    <row r="46128" spans="1:2" x14ac:dyDescent="0.25">
      <c r="A46128">
        <f t="shared" ca="1" si="1440"/>
        <v>-93.807219564241151</v>
      </c>
      <c r="B46128">
        <f t="shared" ca="1" si="1441"/>
        <v>-29.283233772457372</v>
      </c>
    </row>
    <row r="46129" spans="1:2" x14ac:dyDescent="0.25">
      <c r="A46129">
        <f t="shared" ca="1" si="1440"/>
        <v>-93.470127047314136</v>
      </c>
      <c r="B46129">
        <f t="shared" ca="1" si="1441"/>
        <v>-29.601942257074306</v>
      </c>
    </row>
    <row r="46130" spans="1:2" x14ac:dyDescent="0.25">
      <c r="A46130">
        <f t="shared" ca="1" si="1440"/>
        <v>-93.415656152905669</v>
      </c>
      <c r="B46130">
        <f t="shared" ca="1" si="1441"/>
        <v>-29.289347327453399</v>
      </c>
    </row>
    <row r="46131" spans="1:2" x14ac:dyDescent="0.25">
      <c r="A46131">
        <f t="shared" ca="1" si="1440"/>
        <v>-93.608631706885774</v>
      </c>
      <c r="B46131">
        <f t="shared" ca="1" si="1441"/>
        <v>-28.908514671920887</v>
      </c>
    </row>
    <row r="46132" spans="1:2" x14ac:dyDescent="0.25">
      <c r="A46132">
        <f t="shared" ca="1" si="1440"/>
        <v>-93.311288321006643</v>
      </c>
      <c r="B46132">
        <f t="shared" ca="1" si="1441"/>
        <v>-28.832553404344385</v>
      </c>
    </row>
    <row r="46133" spans="1:2" x14ac:dyDescent="0.25">
      <c r="A46133">
        <f t="shared" ca="1" si="1440"/>
        <v>-93.395195996652816</v>
      </c>
      <c r="B46133">
        <f t="shared" ca="1" si="1441"/>
        <v>-28.991112849525859</v>
      </c>
    </row>
    <row r="46134" spans="1:2" x14ac:dyDescent="0.25">
      <c r="A46134">
        <f t="shared" ca="1" si="1440"/>
        <v>-93.03232444042375</v>
      </c>
      <c r="B46134">
        <f t="shared" ca="1" si="1441"/>
        <v>-29.38034733538499</v>
      </c>
    </row>
    <row r="46135" spans="1:2" x14ac:dyDescent="0.25">
      <c r="A46135">
        <f t="shared" ca="1" si="1440"/>
        <v>-93.190158787009693</v>
      </c>
      <c r="B46135">
        <f t="shared" ca="1" si="1441"/>
        <v>-29.248001444971255</v>
      </c>
    </row>
    <row r="46136" spans="1:2" x14ac:dyDescent="0.25">
      <c r="A46136">
        <f t="shared" ca="1" si="1440"/>
        <v>-93.330094637107692</v>
      </c>
      <c r="B46136">
        <f t="shared" ca="1" si="1441"/>
        <v>-29.373645024793319</v>
      </c>
    </row>
    <row r="46137" spans="1:2" x14ac:dyDescent="0.25">
      <c r="A46137">
        <f t="shared" ca="1" si="1440"/>
        <v>-93.757217681321507</v>
      </c>
      <c r="B46137">
        <f t="shared" ca="1" si="1441"/>
        <v>-29.8018762806335</v>
      </c>
    </row>
    <row r="46138" spans="1:2" x14ac:dyDescent="0.25">
      <c r="A46138">
        <f t="shared" ca="1" si="1440"/>
        <v>-93.768271676357685</v>
      </c>
      <c r="B46138">
        <f t="shared" ca="1" si="1441"/>
        <v>-29.918504874885873</v>
      </c>
    </row>
    <row r="46139" spans="1:2" x14ac:dyDescent="0.25">
      <c r="A46139">
        <f t="shared" ca="1" si="1440"/>
        <v>-94.103150939797331</v>
      </c>
      <c r="B46139">
        <f t="shared" ca="1" si="1441"/>
        <v>-30.382066908048859</v>
      </c>
    </row>
    <row r="46140" spans="1:2" x14ac:dyDescent="0.25">
      <c r="A46140">
        <f t="shared" ca="1" si="1440"/>
        <v>-93.846530109140645</v>
      </c>
      <c r="B46140">
        <f t="shared" ca="1" si="1441"/>
        <v>-30.185157989688875</v>
      </c>
    </row>
    <row r="46141" spans="1:2" x14ac:dyDescent="0.25">
      <c r="A46141">
        <f t="shared" ca="1" si="1440"/>
        <v>-94.22866512444314</v>
      </c>
      <c r="B46141">
        <f t="shared" ca="1" si="1441"/>
        <v>-30.15069541572452</v>
      </c>
    </row>
    <row r="46142" spans="1:2" x14ac:dyDescent="0.25">
      <c r="A46142">
        <f t="shared" ca="1" si="1440"/>
        <v>-93.835657744847637</v>
      </c>
      <c r="B46142">
        <f t="shared" ca="1" si="1441"/>
        <v>-30.518124419759836</v>
      </c>
    </row>
    <row r="46143" spans="1:2" x14ac:dyDescent="0.25">
      <c r="A46143">
        <f t="shared" ca="1" si="1440"/>
        <v>-94.027233428670456</v>
      </c>
      <c r="B46143">
        <f t="shared" ca="1" si="1441"/>
        <v>-30.329182174462787</v>
      </c>
    </row>
    <row r="46144" spans="1:2" x14ac:dyDescent="0.25">
      <c r="A46144">
        <f t="shared" ca="1" si="1440"/>
        <v>-93.642606029402302</v>
      </c>
      <c r="B46144">
        <f t="shared" ca="1" si="1441"/>
        <v>-30.142580750652868</v>
      </c>
    </row>
    <row r="46145" spans="1:2" x14ac:dyDescent="0.25">
      <c r="A46145">
        <f t="shared" ca="1" si="1440"/>
        <v>-93.204739529840438</v>
      </c>
      <c r="B46145">
        <f t="shared" ca="1" si="1441"/>
        <v>-30.0519735670036</v>
      </c>
    </row>
    <row r="46146" spans="1:2" x14ac:dyDescent="0.25">
      <c r="A46146">
        <f t="shared" ca="1" si="1440"/>
        <v>-93.571583643860095</v>
      </c>
      <c r="B46146">
        <f t="shared" ca="1" si="1441"/>
        <v>-30.376945494368474</v>
      </c>
    </row>
    <row r="46147" spans="1:2" x14ac:dyDescent="0.25">
      <c r="A46147">
        <f t="shared" ca="1" si="1440"/>
        <v>-93.255737164275843</v>
      </c>
      <c r="B46147">
        <f t="shared" ca="1" si="1441"/>
        <v>-30.692633749169087</v>
      </c>
    </row>
    <row r="46148" spans="1:2" x14ac:dyDescent="0.25">
      <c r="A46148">
        <f t="shared" ref="A46148:A46211" ca="1" si="1442">A46147+RAND()-0.5</f>
        <v>-93.584843226399627</v>
      </c>
      <c r="B46148">
        <f t="shared" ref="B46148:B46211" ca="1" si="1443">B46147+RAND()-0.5</f>
        <v>-30.222654833167159</v>
      </c>
    </row>
    <row r="46149" spans="1:2" x14ac:dyDescent="0.25">
      <c r="A46149">
        <f t="shared" ca="1" si="1442"/>
        <v>-93.386756162472039</v>
      </c>
      <c r="B46149">
        <f t="shared" ca="1" si="1443"/>
        <v>-29.906012195227071</v>
      </c>
    </row>
    <row r="46150" spans="1:2" x14ac:dyDescent="0.25">
      <c r="A46150">
        <f t="shared" ca="1" si="1442"/>
        <v>-93.65231654409439</v>
      </c>
      <c r="B46150">
        <f t="shared" ca="1" si="1443"/>
        <v>-30.064382076425279</v>
      </c>
    </row>
    <row r="46151" spans="1:2" x14ac:dyDescent="0.25">
      <c r="A46151">
        <f t="shared" ca="1" si="1442"/>
        <v>-93.669929112071614</v>
      </c>
      <c r="B46151">
        <f t="shared" ca="1" si="1443"/>
        <v>-29.875622654166044</v>
      </c>
    </row>
    <row r="46152" spans="1:2" x14ac:dyDescent="0.25">
      <c r="A46152">
        <f t="shared" ca="1" si="1442"/>
        <v>-94.042098405652681</v>
      </c>
      <c r="B46152">
        <f t="shared" ca="1" si="1443"/>
        <v>-29.87135042263121</v>
      </c>
    </row>
    <row r="46153" spans="1:2" x14ac:dyDescent="0.25">
      <c r="A46153">
        <f t="shared" ca="1" si="1442"/>
        <v>-94.535441294513873</v>
      </c>
      <c r="B46153">
        <f t="shared" ca="1" si="1443"/>
        <v>-29.698617119405004</v>
      </c>
    </row>
    <row r="46154" spans="1:2" x14ac:dyDescent="0.25">
      <c r="A46154">
        <f t="shared" ca="1" si="1442"/>
        <v>-94.612374511534</v>
      </c>
      <c r="B46154">
        <f t="shared" ca="1" si="1443"/>
        <v>-29.300920746079928</v>
      </c>
    </row>
    <row r="46155" spans="1:2" x14ac:dyDescent="0.25">
      <c r="A46155">
        <f t="shared" ca="1" si="1442"/>
        <v>-94.31828323690192</v>
      </c>
      <c r="B46155">
        <f t="shared" ca="1" si="1443"/>
        <v>-28.967350284721856</v>
      </c>
    </row>
    <row r="46156" spans="1:2" x14ac:dyDescent="0.25">
      <c r="A46156">
        <f t="shared" ca="1" si="1442"/>
        <v>-94.401303962743057</v>
      </c>
      <c r="B46156">
        <f t="shared" ca="1" si="1443"/>
        <v>-28.701402359184254</v>
      </c>
    </row>
    <row r="46157" spans="1:2" x14ac:dyDescent="0.25">
      <c r="A46157">
        <f t="shared" ca="1" si="1442"/>
        <v>-94.50022680582704</v>
      </c>
      <c r="B46157">
        <f t="shared" ca="1" si="1443"/>
        <v>-29.101313217935825</v>
      </c>
    </row>
    <row r="46158" spans="1:2" x14ac:dyDescent="0.25">
      <c r="A46158">
        <f t="shared" ca="1" si="1442"/>
        <v>-94.414777328421991</v>
      </c>
      <c r="B46158">
        <f t="shared" ca="1" si="1443"/>
        <v>-29.279540207141029</v>
      </c>
    </row>
    <row r="46159" spans="1:2" x14ac:dyDescent="0.25">
      <c r="A46159">
        <f t="shared" ca="1" si="1442"/>
        <v>-94.087103024586838</v>
      </c>
      <c r="B46159">
        <f t="shared" ca="1" si="1443"/>
        <v>-29.567974298822403</v>
      </c>
    </row>
    <row r="46160" spans="1:2" x14ac:dyDescent="0.25">
      <c r="A46160">
        <f t="shared" ca="1" si="1442"/>
        <v>-94.171458489277768</v>
      </c>
      <c r="B46160">
        <f t="shared" ca="1" si="1443"/>
        <v>-29.653607136441245</v>
      </c>
    </row>
    <row r="46161" spans="1:2" x14ac:dyDescent="0.25">
      <c r="A46161">
        <f t="shared" ca="1" si="1442"/>
        <v>-94.121187487203713</v>
      </c>
      <c r="B46161">
        <f t="shared" ca="1" si="1443"/>
        <v>-29.860725007417756</v>
      </c>
    </row>
    <row r="46162" spans="1:2" x14ac:dyDescent="0.25">
      <c r="A46162">
        <f t="shared" ca="1" si="1442"/>
        <v>-94.572697552528552</v>
      </c>
      <c r="B46162">
        <f t="shared" ca="1" si="1443"/>
        <v>-30.009989186373296</v>
      </c>
    </row>
    <row r="46163" spans="1:2" x14ac:dyDescent="0.25">
      <c r="A46163">
        <f t="shared" ca="1" si="1442"/>
        <v>-94.208496942547271</v>
      </c>
      <c r="B46163">
        <f t="shared" ca="1" si="1443"/>
        <v>-29.96270450704516</v>
      </c>
    </row>
    <row r="46164" spans="1:2" x14ac:dyDescent="0.25">
      <c r="A46164">
        <f t="shared" ca="1" si="1442"/>
        <v>-94.007194104253571</v>
      </c>
      <c r="B46164">
        <f t="shared" ca="1" si="1443"/>
        <v>-29.76282973146019</v>
      </c>
    </row>
    <row r="46165" spans="1:2" x14ac:dyDescent="0.25">
      <c r="A46165">
        <f t="shared" ca="1" si="1442"/>
        <v>-93.771268744947491</v>
      </c>
      <c r="B46165">
        <f t="shared" ca="1" si="1443"/>
        <v>-29.354755099718897</v>
      </c>
    </row>
    <row r="46166" spans="1:2" x14ac:dyDescent="0.25">
      <c r="A46166">
        <f t="shared" ca="1" si="1442"/>
        <v>-93.969096986628585</v>
      </c>
      <c r="B46166">
        <f t="shared" ca="1" si="1443"/>
        <v>-29.364533962967865</v>
      </c>
    </row>
    <row r="46167" spans="1:2" x14ac:dyDescent="0.25">
      <c r="A46167">
        <f t="shared" ca="1" si="1442"/>
        <v>-93.700841973027835</v>
      </c>
      <c r="B46167">
        <f t="shared" ca="1" si="1443"/>
        <v>-28.935073747430138</v>
      </c>
    </row>
    <row r="46168" spans="1:2" x14ac:dyDescent="0.25">
      <c r="A46168">
        <f t="shared" ca="1" si="1442"/>
        <v>-93.793387757161014</v>
      </c>
      <c r="B46168">
        <f t="shared" ca="1" si="1443"/>
        <v>-28.943634445230401</v>
      </c>
    </row>
    <row r="46169" spans="1:2" x14ac:dyDescent="0.25">
      <c r="A46169">
        <f t="shared" ca="1" si="1442"/>
        <v>-93.890252857628056</v>
      </c>
      <c r="B46169">
        <f t="shared" ca="1" si="1443"/>
        <v>-28.779709761191</v>
      </c>
    </row>
    <row r="46170" spans="1:2" x14ac:dyDescent="0.25">
      <c r="A46170">
        <f t="shared" ca="1" si="1442"/>
        <v>-94.080622053571432</v>
      </c>
      <c r="B46170">
        <f t="shared" ca="1" si="1443"/>
        <v>-29.024799200384553</v>
      </c>
    </row>
    <row r="46171" spans="1:2" x14ac:dyDescent="0.25">
      <c r="A46171">
        <f t="shared" ca="1" si="1442"/>
        <v>-94.4643800677797</v>
      </c>
      <c r="B46171">
        <f t="shared" ca="1" si="1443"/>
        <v>-29.444614989713315</v>
      </c>
    </row>
    <row r="46172" spans="1:2" x14ac:dyDescent="0.25">
      <c r="A46172">
        <f t="shared" ca="1" si="1442"/>
        <v>-94.928897869545395</v>
      </c>
      <c r="B46172">
        <f t="shared" ca="1" si="1443"/>
        <v>-29.691321184611581</v>
      </c>
    </row>
    <row r="46173" spans="1:2" x14ac:dyDescent="0.25">
      <c r="A46173">
        <f t="shared" ca="1" si="1442"/>
        <v>-94.499044645685998</v>
      </c>
      <c r="B46173">
        <f t="shared" ca="1" si="1443"/>
        <v>-29.523726867149328</v>
      </c>
    </row>
    <row r="46174" spans="1:2" x14ac:dyDescent="0.25">
      <c r="A46174">
        <f t="shared" ca="1" si="1442"/>
        <v>-94.194568143036079</v>
      </c>
      <c r="B46174">
        <f t="shared" ca="1" si="1443"/>
        <v>-29.614770750947173</v>
      </c>
    </row>
    <row r="46175" spans="1:2" x14ac:dyDescent="0.25">
      <c r="A46175">
        <f t="shared" ca="1" si="1442"/>
        <v>-94.306447186229761</v>
      </c>
      <c r="B46175">
        <f t="shared" ca="1" si="1443"/>
        <v>-29.386028213635413</v>
      </c>
    </row>
    <row r="46176" spans="1:2" x14ac:dyDescent="0.25">
      <c r="A46176">
        <f t="shared" ca="1" si="1442"/>
        <v>-94.34140067067456</v>
      </c>
      <c r="B46176">
        <f t="shared" ca="1" si="1443"/>
        <v>-29.215252167909153</v>
      </c>
    </row>
    <row r="46177" spans="1:2" x14ac:dyDescent="0.25">
      <c r="A46177">
        <f t="shared" ca="1" si="1442"/>
        <v>-94.653834590792044</v>
      </c>
      <c r="B46177">
        <f t="shared" ca="1" si="1443"/>
        <v>-29.26205789713055</v>
      </c>
    </row>
    <row r="46178" spans="1:2" x14ac:dyDescent="0.25">
      <c r="A46178">
        <f t="shared" ca="1" si="1442"/>
        <v>-94.844766238873191</v>
      </c>
      <c r="B46178">
        <f t="shared" ca="1" si="1443"/>
        <v>-29.440667375279098</v>
      </c>
    </row>
    <row r="46179" spans="1:2" x14ac:dyDescent="0.25">
      <c r="A46179">
        <f t="shared" ca="1" si="1442"/>
        <v>-94.476294406008677</v>
      </c>
      <c r="B46179">
        <f t="shared" ca="1" si="1443"/>
        <v>-29.081159513110464</v>
      </c>
    </row>
    <row r="46180" spans="1:2" x14ac:dyDescent="0.25">
      <c r="A46180">
        <f t="shared" ca="1" si="1442"/>
        <v>-94.495009704854752</v>
      </c>
      <c r="B46180">
        <f t="shared" ca="1" si="1443"/>
        <v>-28.913382409929149</v>
      </c>
    </row>
    <row r="46181" spans="1:2" x14ac:dyDescent="0.25">
      <c r="A46181">
        <f t="shared" ca="1" si="1442"/>
        <v>-94.214977729921074</v>
      </c>
      <c r="B46181">
        <f t="shared" ca="1" si="1443"/>
        <v>-29.119639935985855</v>
      </c>
    </row>
    <row r="46182" spans="1:2" x14ac:dyDescent="0.25">
      <c r="A46182">
        <f t="shared" ca="1" si="1442"/>
        <v>-94.550857185566002</v>
      </c>
      <c r="B46182">
        <f t="shared" ca="1" si="1443"/>
        <v>-29.240215135935937</v>
      </c>
    </row>
    <row r="46183" spans="1:2" x14ac:dyDescent="0.25">
      <c r="A46183">
        <f t="shared" ca="1" si="1442"/>
        <v>-94.248048044051927</v>
      </c>
      <c r="B46183">
        <f t="shared" ca="1" si="1443"/>
        <v>-28.995647900769359</v>
      </c>
    </row>
    <row r="46184" spans="1:2" x14ac:dyDescent="0.25">
      <c r="A46184">
        <f t="shared" ca="1" si="1442"/>
        <v>-93.811576663868777</v>
      </c>
      <c r="B46184">
        <f t="shared" ca="1" si="1443"/>
        <v>-28.686388574962919</v>
      </c>
    </row>
    <row r="46185" spans="1:2" x14ac:dyDescent="0.25">
      <c r="A46185">
        <f t="shared" ca="1" si="1442"/>
        <v>-94.249652872424491</v>
      </c>
      <c r="B46185">
        <f t="shared" ca="1" si="1443"/>
        <v>-28.826236101644245</v>
      </c>
    </row>
    <row r="46186" spans="1:2" x14ac:dyDescent="0.25">
      <c r="A46186">
        <f t="shared" ca="1" si="1442"/>
        <v>-94.026960714186231</v>
      </c>
      <c r="B46186">
        <f t="shared" ca="1" si="1443"/>
        <v>-29.064529930443022</v>
      </c>
    </row>
    <row r="46187" spans="1:2" x14ac:dyDescent="0.25">
      <c r="A46187">
        <f t="shared" ca="1" si="1442"/>
        <v>-94.154193029977321</v>
      </c>
      <c r="B46187">
        <f t="shared" ca="1" si="1443"/>
        <v>-29.105284568295012</v>
      </c>
    </row>
    <row r="46188" spans="1:2" x14ac:dyDescent="0.25">
      <c r="A46188">
        <f t="shared" ca="1" si="1442"/>
        <v>-94.536095588046393</v>
      </c>
      <c r="B46188">
        <f t="shared" ca="1" si="1443"/>
        <v>-29.125078797741651</v>
      </c>
    </row>
    <row r="46189" spans="1:2" x14ac:dyDescent="0.25">
      <c r="A46189">
        <f t="shared" ca="1" si="1442"/>
        <v>-94.826164927963404</v>
      </c>
      <c r="B46189">
        <f t="shared" ca="1" si="1443"/>
        <v>-28.729106497924178</v>
      </c>
    </row>
    <row r="46190" spans="1:2" x14ac:dyDescent="0.25">
      <c r="A46190">
        <f t="shared" ca="1" si="1442"/>
        <v>-94.336278964537513</v>
      </c>
      <c r="B46190">
        <f t="shared" ca="1" si="1443"/>
        <v>-28.774678530062371</v>
      </c>
    </row>
    <row r="46191" spans="1:2" x14ac:dyDescent="0.25">
      <c r="A46191">
        <f t="shared" ca="1" si="1442"/>
        <v>-94.527957624957878</v>
      </c>
      <c r="B46191">
        <f t="shared" ca="1" si="1443"/>
        <v>-28.637536462842561</v>
      </c>
    </row>
    <row r="46192" spans="1:2" x14ac:dyDescent="0.25">
      <c r="A46192">
        <f t="shared" ca="1" si="1442"/>
        <v>-94.833450438113474</v>
      </c>
      <c r="B46192">
        <f t="shared" ca="1" si="1443"/>
        <v>-28.553908078600127</v>
      </c>
    </row>
    <row r="46193" spans="1:2" x14ac:dyDescent="0.25">
      <c r="A46193">
        <f t="shared" ca="1" si="1442"/>
        <v>-94.900166294009267</v>
      </c>
      <c r="B46193">
        <f t="shared" ca="1" si="1443"/>
        <v>-28.241768947772982</v>
      </c>
    </row>
    <row r="46194" spans="1:2" x14ac:dyDescent="0.25">
      <c r="A46194">
        <f t="shared" ca="1" si="1442"/>
        <v>-94.488090370330184</v>
      </c>
      <c r="B46194">
        <f t="shared" ca="1" si="1443"/>
        <v>-27.798138250585858</v>
      </c>
    </row>
    <row r="46195" spans="1:2" x14ac:dyDescent="0.25">
      <c r="A46195">
        <f t="shared" ca="1" si="1442"/>
        <v>-94.24883025721627</v>
      </c>
      <c r="B46195">
        <f t="shared" ca="1" si="1443"/>
        <v>-27.670004932132333</v>
      </c>
    </row>
    <row r="46196" spans="1:2" x14ac:dyDescent="0.25">
      <c r="A46196">
        <f t="shared" ca="1" si="1442"/>
        <v>-93.862928713899848</v>
      </c>
      <c r="B46196">
        <f t="shared" ca="1" si="1443"/>
        <v>-27.290187871979352</v>
      </c>
    </row>
    <row r="46197" spans="1:2" x14ac:dyDescent="0.25">
      <c r="A46197">
        <f t="shared" ca="1" si="1442"/>
        <v>-94.032812310350508</v>
      </c>
      <c r="B46197">
        <f t="shared" ca="1" si="1443"/>
        <v>-27.246649743388474</v>
      </c>
    </row>
    <row r="46198" spans="1:2" x14ac:dyDescent="0.25">
      <c r="A46198">
        <f t="shared" ca="1" si="1442"/>
        <v>-94.261382893702702</v>
      </c>
      <c r="B46198">
        <f t="shared" ca="1" si="1443"/>
        <v>-27.371867781750588</v>
      </c>
    </row>
    <row r="46199" spans="1:2" x14ac:dyDescent="0.25">
      <c r="A46199">
        <f t="shared" ca="1" si="1442"/>
        <v>-94.206220951761438</v>
      </c>
      <c r="B46199">
        <f t="shared" ca="1" si="1443"/>
        <v>-27.483697438983771</v>
      </c>
    </row>
    <row r="46200" spans="1:2" x14ac:dyDescent="0.25">
      <c r="A46200">
        <f t="shared" ca="1" si="1442"/>
        <v>-94.111854998943315</v>
      </c>
      <c r="B46200">
        <f t="shared" ca="1" si="1443"/>
        <v>-27.086457856593086</v>
      </c>
    </row>
    <row r="46201" spans="1:2" x14ac:dyDescent="0.25">
      <c r="A46201">
        <f t="shared" ca="1" si="1442"/>
        <v>-94.47603217214008</v>
      </c>
      <c r="B46201">
        <f t="shared" ca="1" si="1443"/>
        <v>-27.246946430609903</v>
      </c>
    </row>
    <row r="46202" spans="1:2" x14ac:dyDescent="0.25">
      <c r="A46202">
        <f t="shared" ca="1" si="1442"/>
        <v>-94.559775644254401</v>
      </c>
      <c r="B46202">
        <f t="shared" ca="1" si="1443"/>
        <v>-27.113052877140639</v>
      </c>
    </row>
    <row r="46203" spans="1:2" x14ac:dyDescent="0.25">
      <c r="A46203">
        <f t="shared" ca="1" si="1442"/>
        <v>-94.77355361752258</v>
      </c>
      <c r="B46203">
        <f t="shared" ca="1" si="1443"/>
        <v>-27.118243112797035</v>
      </c>
    </row>
    <row r="46204" spans="1:2" x14ac:dyDescent="0.25">
      <c r="A46204">
        <f t="shared" ca="1" si="1442"/>
        <v>-95.156627564022216</v>
      </c>
      <c r="B46204">
        <f t="shared" ca="1" si="1443"/>
        <v>-27.616591403808474</v>
      </c>
    </row>
    <row r="46205" spans="1:2" x14ac:dyDescent="0.25">
      <c r="A46205">
        <f t="shared" ca="1" si="1442"/>
        <v>-94.673617605311193</v>
      </c>
      <c r="B46205">
        <f t="shared" ca="1" si="1443"/>
        <v>-27.123932218278522</v>
      </c>
    </row>
    <row r="46206" spans="1:2" x14ac:dyDescent="0.25">
      <c r="A46206">
        <f t="shared" ca="1" si="1442"/>
        <v>-94.318948621934808</v>
      </c>
      <c r="B46206">
        <f t="shared" ca="1" si="1443"/>
        <v>-27.577356503081539</v>
      </c>
    </row>
    <row r="46207" spans="1:2" x14ac:dyDescent="0.25">
      <c r="A46207">
        <f t="shared" ca="1" si="1442"/>
        <v>-94.182146435498183</v>
      </c>
      <c r="B46207">
        <f t="shared" ca="1" si="1443"/>
        <v>-27.60716728007101</v>
      </c>
    </row>
    <row r="46208" spans="1:2" x14ac:dyDescent="0.25">
      <c r="A46208">
        <f t="shared" ca="1" si="1442"/>
        <v>-93.833340271776379</v>
      </c>
      <c r="B46208">
        <f t="shared" ca="1" si="1443"/>
        <v>-27.566582443123245</v>
      </c>
    </row>
    <row r="46209" spans="1:2" x14ac:dyDescent="0.25">
      <c r="A46209">
        <f t="shared" ca="1" si="1442"/>
        <v>-94.313423327362599</v>
      </c>
      <c r="B46209">
        <f t="shared" ca="1" si="1443"/>
        <v>-27.468425612636072</v>
      </c>
    </row>
    <row r="46210" spans="1:2" x14ac:dyDescent="0.25">
      <c r="A46210">
        <f t="shared" ca="1" si="1442"/>
        <v>-93.841644900598723</v>
      </c>
      <c r="B46210">
        <f t="shared" ca="1" si="1443"/>
        <v>-26.971722544824626</v>
      </c>
    </row>
    <row r="46211" spans="1:2" x14ac:dyDescent="0.25">
      <c r="A46211">
        <f t="shared" ca="1" si="1442"/>
        <v>-94.133334607454699</v>
      </c>
      <c r="B46211">
        <f t="shared" ca="1" si="1443"/>
        <v>-27.231946853013756</v>
      </c>
    </row>
    <row r="46212" spans="1:2" x14ac:dyDescent="0.25">
      <c r="A46212">
        <f t="shared" ref="A46212:A46275" ca="1" si="1444">A46211+RAND()-0.5</f>
        <v>-93.676598136845826</v>
      </c>
      <c r="B46212">
        <f t="shared" ref="B46212:B46275" ca="1" si="1445">B46211+RAND()-0.5</f>
        <v>-27.012705235769836</v>
      </c>
    </row>
    <row r="46213" spans="1:2" x14ac:dyDescent="0.25">
      <c r="A46213">
        <f t="shared" ca="1" si="1444"/>
        <v>-93.407351811151528</v>
      </c>
      <c r="B46213">
        <f t="shared" ca="1" si="1445"/>
        <v>-26.638895736365853</v>
      </c>
    </row>
    <row r="46214" spans="1:2" x14ac:dyDescent="0.25">
      <c r="A46214">
        <f t="shared" ca="1" si="1444"/>
        <v>-93.414615633523297</v>
      </c>
      <c r="B46214">
        <f t="shared" ca="1" si="1445"/>
        <v>-26.350953149256647</v>
      </c>
    </row>
    <row r="46215" spans="1:2" x14ac:dyDescent="0.25">
      <c r="A46215">
        <f t="shared" ca="1" si="1444"/>
        <v>-93.689997859348907</v>
      </c>
      <c r="B46215">
        <f t="shared" ca="1" si="1445"/>
        <v>-26.812957069973606</v>
      </c>
    </row>
    <row r="46216" spans="1:2" x14ac:dyDescent="0.25">
      <c r="A46216">
        <f t="shared" ca="1" si="1444"/>
        <v>-93.75336776106478</v>
      </c>
      <c r="B46216">
        <f t="shared" ca="1" si="1445"/>
        <v>-27.207948499546159</v>
      </c>
    </row>
    <row r="46217" spans="1:2" x14ac:dyDescent="0.25">
      <c r="A46217">
        <f t="shared" ca="1" si="1444"/>
        <v>-93.844847769970485</v>
      </c>
      <c r="B46217">
        <f t="shared" ca="1" si="1445"/>
        <v>-26.823638215564394</v>
      </c>
    </row>
    <row r="46218" spans="1:2" x14ac:dyDescent="0.25">
      <c r="A46218">
        <f t="shared" ca="1" si="1444"/>
        <v>-93.363019522242197</v>
      </c>
      <c r="B46218">
        <f t="shared" ca="1" si="1445"/>
        <v>-26.89118506384024</v>
      </c>
    </row>
    <row r="46219" spans="1:2" x14ac:dyDescent="0.25">
      <c r="A46219">
        <f t="shared" ca="1" si="1444"/>
        <v>-93.529217419934398</v>
      </c>
      <c r="B46219">
        <f t="shared" ca="1" si="1445"/>
        <v>-26.900874791756994</v>
      </c>
    </row>
    <row r="46220" spans="1:2" x14ac:dyDescent="0.25">
      <c r="A46220">
        <f t="shared" ca="1" si="1444"/>
        <v>-93.945563217694655</v>
      </c>
      <c r="B46220">
        <f t="shared" ca="1" si="1445"/>
        <v>-26.791211186102053</v>
      </c>
    </row>
    <row r="46221" spans="1:2" x14ac:dyDescent="0.25">
      <c r="A46221">
        <f t="shared" ca="1" si="1444"/>
        <v>-94.230906503351562</v>
      </c>
      <c r="B46221">
        <f t="shared" ca="1" si="1445"/>
        <v>-27.107087333354968</v>
      </c>
    </row>
    <row r="46222" spans="1:2" x14ac:dyDescent="0.25">
      <c r="A46222">
        <f t="shared" ca="1" si="1444"/>
        <v>-94.18937742208044</v>
      </c>
      <c r="B46222">
        <f t="shared" ca="1" si="1445"/>
        <v>-27.198320822879186</v>
      </c>
    </row>
    <row r="46223" spans="1:2" x14ac:dyDescent="0.25">
      <c r="A46223">
        <f t="shared" ca="1" si="1444"/>
        <v>-93.938631809064518</v>
      </c>
      <c r="B46223">
        <f t="shared" ca="1" si="1445"/>
        <v>-27.597239108891628</v>
      </c>
    </row>
    <row r="46224" spans="1:2" x14ac:dyDescent="0.25">
      <c r="A46224">
        <f t="shared" ca="1" si="1444"/>
        <v>-93.752192161649489</v>
      </c>
      <c r="B46224">
        <f t="shared" ca="1" si="1445"/>
        <v>-27.180556955220215</v>
      </c>
    </row>
    <row r="46225" spans="1:2" x14ac:dyDescent="0.25">
      <c r="A46225">
        <f t="shared" ca="1" si="1444"/>
        <v>-93.434978368308606</v>
      </c>
      <c r="B46225">
        <f t="shared" ca="1" si="1445"/>
        <v>-26.828032269556118</v>
      </c>
    </row>
    <row r="46226" spans="1:2" x14ac:dyDescent="0.25">
      <c r="A46226">
        <f t="shared" ca="1" si="1444"/>
        <v>-93.655970564751243</v>
      </c>
      <c r="B46226">
        <f t="shared" ca="1" si="1445"/>
        <v>-26.761089440325488</v>
      </c>
    </row>
    <row r="46227" spans="1:2" x14ac:dyDescent="0.25">
      <c r="A46227">
        <f t="shared" ca="1" si="1444"/>
        <v>-93.571477108980844</v>
      </c>
      <c r="B46227">
        <f t="shared" ca="1" si="1445"/>
        <v>-26.659444157853976</v>
      </c>
    </row>
    <row r="46228" spans="1:2" x14ac:dyDescent="0.25">
      <c r="A46228">
        <f t="shared" ca="1" si="1444"/>
        <v>-93.278262303958059</v>
      </c>
      <c r="B46228">
        <f t="shared" ca="1" si="1445"/>
        <v>-26.447015665785354</v>
      </c>
    </row>
    <row r="46229" spans="1:2" x14ac:dyDescent="0.25">
      <c r="A46229">
        <f t="shared" ca="1" si="1444"/>
        <v>-93.056748445530275</v>
      </c>
      <c r="B46229">
        <f t="shared" ca="1" si="1445"/>
        <v>-25.981550208585418</v>
      </c>
    </row>
    <row r="46230" spans="1:2" x14ac:dyDescent="0.25">
      <c r="A46230">
        <f t="shared" ca="1" si="1444"/>
        <v>-93.029187075100921</v>
      </c>
      <c r="B46230">
        <f t="shared" ca="1" si="1445"/>
        <v>-26.319323980969621</v>
      </c>
    </row>
    <row r="46231" spans="1:2" x14ac:dyDescent="0.25">
      <c r="A46231">
        <f t="shared" ca="1" si="1444"/>
        <v>-93.330086476320346</v>
      </c>
      <c r="B46231">
        <f t="shared" ca="1" si="1445"/>
        <v>-26.436321438845042</v>
      </c>
    </row>
    <row r="46232" spans="1:2" x14ac:dyDescent="0.25">
      <c r="A46232">
        <f t="shared" ca="1" si="1444"/>
        <v>-93.442542184381168</v>
      </c>
      <c r="B46232">
        <f t="shared" ca="1" si="1445"/>
        <v>-26.804586427534812</v>
      </c>
    </row>
    <row r="46233" spans="1:2" x14ac:dyDescent="0.25">
      <c r="A46233">
        <f t="shared" ca="1" si="1444"/>
        <v>-93.31367227151479</v>
      </c>
      <c r="B46233">
        <f t="shared" ca="1" si="1445"/>
        <v>-26.567329381704976</v>
      </c>
    </row>
    <row r="46234" spans="1:2" x14ac:dyDescent="0.25">
      <c r="A46234">
        <f t="shared" ca="1" si="1444"/>
        <v>-93.323066450148488</v>
      </c>
      <c r="B46234">
        <f t="shared" ca="1" si="1445"/>
        <v>-26.915647328657879</v>
      </c>
    </row>
    <row r="46235" spans="1:2" x14ac:dyDescent="0.25">
      <c r="A46235">
        <f t="shared" ca="1" si="1444"/>
        <v>-93.12584156636521</v>
      </c>
      <c r="B46235">
        <f t="shared" ca="1" si="1445"/>
        <v>-26.658212198329696</v>
      </c>
    </row>
    <row r="46236" spans="1:2" x14ac:dyDescent="0.25">
      <c r="A46236">
        <f t="shared" ca="1" si="1444"/>
        <v>-92.840066064879835</v>
      </c>
      <c r="B46236">
        <f t="shared" ca="1" si="1445"/>
        <v>-26.500906539591018</v>
      </c>
    </row>
    <row r="46237" spans="1:2" x14ac:dyDescent="0.25">
      <c r="A46237">
        <f t="shared" ca="1" si="1444"/>
        <v>-92.823235284528153</v>
      </c>
      <c r="B46237">
        <f t="shared" ca="1" si="1445"/>
        <v>-26.449225016832596</v>
      </c>
    </row>
    <row r="46238" spans="1:2" x14ac:dyDescent="0.25">
      <c r="A46238">
        <f t="shared" ca="1" si="1444"/>
        <v>-93.013387407347651</v>
      </c>
      <c r="B46238">
        <f t="shared" ca="1" si="1445"/>
        <v>-26.223838164242277</v>
      </c>
    </row>
    <row r="46239" spans="1:2" x14ac:dyDescent="0.25">
      <c r="A46239">
        <f t="shared" ca="1" si="1444"/>
        <v>-92.998411701836829</v>
      </c>
      <c r="B46239">
        <f t="shared" ca="1" si="1445"/>
        <v>-26.001750418674106</v>
      </c>
    </row>
    <row r="46240" spans="1:2" x14ac:dyDescent="0.25">
      <c r="A46240">
        <f t="shared" ca="1" si="1444"/>
        <v>-93.170724530254901</v>
      </c>
      <c r="B46240">
        <f t="shared" ca="1" si="1445"/>
        <v>-25.818635687338155</v>
      </c>
    </row>
    <row r="46241" spans="1:2" x14ac:dyDescent="0.25">
      <c r="A46241">
        <f t="shared" ca="1" si="1444"/>
        <v>-92.671196759418677</v>
      </c>
      <c r="B46241">
        <f t="shared" ca="1" si="1445"/>
        <v>-25.42543184166917</v>
      </c>
    </row>
    <row r="46242" spans="1:2" x14ac:dyDescent="0.25">
      <c r="A46242">
        <f t="shared" ca="1" si="1444"/>
        <v>-92.861190474687987</v>
      </c>
      <c r="B46242">
        <f t="shared" ca="1" si="1445"/>
        <v>-25.186395675810665</v>
      </c>
    </row>
    <row r="46243" spans="1:2" x14ac:dyDescent="0.25">
      <c r="A46243">
        <f t="shared" ca="1" si="1444"/>
        <v>-93.244910381575792</v>
      </c>
      <c r="B46243">
        <f t="shared" ca="1" si="1445"/>
        <v>-24.979811609617631</v>
      </c>
    </row>
    <row r="46244" spans="1:2" x14ac:dyDescent="0.25">
      <c r="A46244">
        <f t="shared" ca="1" si="1444"/>
        <v>-92.853991483435394</v>
      </c>
      <c r="B46244">
        <f t="shared" ca="1" si="1445"/>
        <v>-24.672036173234499</v>
      </c>
    </row>
    <row r="46245" spans="1:2" x14ac:dyDescent="0.25">
      <c r="A46245">
        <f t="shared" ca="1" si="1444"/>
        <v>-92.555092807116807</v>
      </c>
      <c r="B46245">
        <f t="shared" ca="1" si="1445"/>
        <v>-24.812614223446765</v>
      </c>
    </row>
    <row r="46246" spans="1:2" x14ac:dyDescent="0.25">
      <c r="A46246">
        <f t="shared" ca="1" si="1444"/>
        <v>-92.232028477519478</v>
      </c>
      <c r="B46246">
        <f t="shared" ca="1" si="1445"/>
        <v>-24.796829705083397</v>
      </c>
    </row>
    <row r="46247" spans="1:2" x14ac:dyDescent="0.25">
      <c r="A46247">
        <f t="shared" ca="1" si="1444"/>
        <v>-91.836240268518338</v>
      </c>
      <c r="B46247">
        <f t="shared" ca="1" si="1445"/>
        <v>-24.361939945367141</v>
      </c>
    </row>
    <row r="46248" spans="1:2" x14ac:dyDescent="0.25">
      <c r="A46248">
        <f t="shared" ca="1" si="1444"/>
        <v>-91.749577724910594</v>
      </c>
      <c r="B46248">
        <f t="shared" ca="1" si="1445"/>
        <v>-24.666088079849462</v>
      </c>
    </row>
    <row r="46249" spans="1:2" x14ac:dyDescent="0.25">
      <c r="A46249">
        <f t="shared" ca="1" si="1444"/>
        <v>-91.519898702508783</v>
      </c>
      <c r="B46249">
        <f t="shared" ca="1" si="1445"/>
        <v>-24.630759156640181</v>
      </c>
    </row>
    <row r="46250" spans="1:2" x14ac:dyDescent="0.25">
      <c r="A46250">
        <f t="shared" ca="1" si="1444"/>
        <v>-91.673374572496897</v>
      </c>
      <c r="B46250">
        <f t="shared" ca="1" si="1445"/>
        <v>-24.721771627641331</v>
      </c>
    </row>
    <row r="46251" spans="1:2" x14ac:dyDescent="0.25">
      <c r="A46251">
        <f t="shared" ca="1" si="1444"/>
        <v>-92.124486573198325</v>
      </c>
      <c r="B46251">
        <f t="shared" ca="1" si="1445"/>
        <v>-25.025899995568668</v>
      </c>
    </row>
    <row r="46252" spans="1:2" x14ac:dyDescent="0.25">
      <c r="A46252">
        <f t="shared" ca="1" si="1444"/>
        <v>-92.247158493050435</v>
      </c>
      <c r="B46252">
        <f t="shared" ca="1" si="1445"/>
        <v>-24.599738532392447</v>
      </c>
    </row>
    <row r="46253" spans="1:2" x14ac:dyDescent="0.25">
      <c r="A46253">
        <f t="shared" ca="1" si="1444"/>
        <v>-92.355096498338625</v>
      </c>
      <c r="B46253">
        <f t="shared" ca="1" si="1445"/>
        <v>-24.203061596251665</v>
      </c>
    </row>
    <row r="46254" spans="1:2" x14ac:dyDescent="0.25">
      <c r="A46254">
        <f t="shared" ca="1" si="1444"/>
        <v>-92.598360584150655</v>
      </c>
      <c r="B46254">
        <f t="shared" ca="1" si="1445"/>
        <v>-23.817750428194799</v>
      </c>
    </row>
    <row r="46255" spans="1:2" x14ac:dyDescent="0.25">
      <c r="A46255">
        <f t="shared" ca="1" si="1444"/>
        <v>-92.817178776637149</v>
      </c>
      <c r="B46255">
        <f t="shared" ca="1" si="1445"/>
        <v>-24.273469756020905</v>
      </c>
    </row>
    <row r="46256" spans="1:2" x14ac:dyDescent="0.25">
      <c r="A46256">
        <f t="shared" ca="1" si="1444"/>
        <v>-92.52887242319963</v>
      </c>
      <c r="B46256">
        <f t="shared" ca="1" si="1445"/>
        <v>-24.514819374150633</v>
      </c>
    </row>
    <row r="46257" spans="1:2" x14ac:dyDescent="0.25">
      <c r="A46257">
        <f t="shared" ca="1" si="1444"/>
        <v>-92.142740693370229</v>
      </c>
      <c r="B46257">
        <f t="shared" ca="1" si="1445"/>
        <v>-24.273965836281686</v>
      </c>
    </row>
    <row r="46258" spans="1:2" x14ac:dyDescent="0.25">
      <c r="A46258">
        <f t="shared" ca="1" si="1444"/>
        <v>-92.316337243950528</v>
      </c>
      <c r="B46258">
        <f t="shared" ca="1" si="1445"/>
        <v>-24.446567740955146</v>
      </c>
    </row>
    <row r="46259" spans="1:2" x14ac:dyDescent="0.25">
      <c r="A46259">
        <f t="shared" ca="1" si="1444"/>
        <v>-92.654117714531495</v>
      </c>
      <c r="B46259">
        <f t="shared" ca="1" si="1445"/>
        <v>-24.436826873001088</v>
      </c>
    </row>
    <row r="46260" spans="1:2" x14ac:dyDescent="0.25">
      <c r="A46260">
        <f t="shared" ca="1" si="1444"/>
        <v>-92.158116868408626</v>
      </c>
      <c r="B46260">
        <f t="shared" ca="1" si="1445"/>
        <v>-24.522663881329102</v>
      </c>
    </row>
    <row r="46261" spans="1:2" x14ac:dyDescent="0.25">
      <c r="A46261">
        <f t="shared" ca="1" si="1444"/>
        <v>-92.108429693497001</v>
      </c>
      <c r="B46261">
        <f t="shared" ca="1" si="1445"/>
        <v>-24.299269363537196</v>
      </c>
    </row>
    <row r="46262" spans="1:2" x14ac:dyDescent="0.25">
      <c r="A46262">
        <f t="shared" ca="1" si="1444"/>
        <v>-92.294200829498067</v>
      </c>
      <c r="B46262">
        <f t="shared" ca="1" si="1445"/>
        <v>-24.28771620095425</v>
      </c>
    </row>
    <row r="46263" spans="1:2" x14ac:dyDescent="0.25">
      <c r="A46263">
        <f t="shared" ca="1" si="1444"/>
        <v>-92.499695484823818</v>
      </c>
      <c r="B46263">
        <f t="shared" ca="1" si="1445"/>
        <v>-24.225624370414497</v>
      </c>
    </row>
    <row r="46264" spans="1:2" x14ac:dyDescent="0.25">
      <c r="A46264">
        <f t="shared" ca="1" si="1444"/>
        <v>-92.058707836569525</v>
      </c>
      <c r="B46264">
        <f t="shared" ca="1" si="1445"/>
        <v>-24.426179944867929</v>
      </c>
    </row>
    <row r="46265" spans="1:2" x14ac:dyDescent="0.25">
      <c r="A46265">
        <f t="shared" ca="1" si="1444"/>
        <v>-92.051189544824169</v>
      </c>
      <c r="B46265">
        <f t="shared" ca="1" si="1445"/>
        <v>-24.351813665500519</v>
      </c>
    </row>
    <row r="46266" spans="1:2" x14ac:dyDescent="0.25">
      <c r="A46266">
        <f t="shared" ca="1" si="1444"/>
        <v>-91.797078133861248</v>
      </c>
      <c r="B46266">
        <f t="shared" ca="1" si="1445"/>
        <v>-24.68705975377074</v>
      </c>
    </row>
    <row r="46267" spans="1:2" x14ac:dyDescent="0.25">
      <c r="A46267">
        <f t="shared" ca="1" si="1444"/>
        <v>-92.002180472317335</v>
      </c>
      <c r="B46267">
        <f t="shared" ca="1" si="1445"/>
        <v>-24.448001124870316</v>
      </c>
    </row>
    <row r="46268" spans="1:2" x14ac:dyDescent="0.25">
      <c r="A46268">
        <f t="shared" ca="1" si="1444"/>
        <v>-92.338658101823441</v>
      </c>
      <c r="B46268">
        <f t="shared" ca="1" si="1445"/>
        <v>-24.623931903515164</v>
      </c>
    </row>
    <row r="46269" spans="1:2" x14ac:dyDescent="0.25">
      <c r="A46269">
        <f t="shared" ca="1" si="1444"/>
        <v>-92.395491480363219</v>
      </c>
      <c r="B46269">
        <f t="shared" ca="1" si="1445"/>
        <v>-24.479020877846665</v>
      </c>
    </row>
    <row r="46270" spans="1:2" x14ac:dyDescent="0.25">
      <c r="A46270">
        <f t="shared" ca="1" si="1444"/>
        <v>-92.791083823155219</v>
      </c>
      <c r="B46270">
        <f t="shared" ca="1" si="1445"/>
        <v>-24.393835515111828</v>
      </c>
    </row>
    <row r="46271" spans="1:2" x14ac:dyDescent="0.25">
      <c r="A46271">
        <f t="shared" ca="1" si="1444"/>
        <v>-92.616063757248313</v>
      </c>
      <c r="B46271">
        <f t="shared" ca="1" si="1445"/>
        <v>-24.54869352167168</v>
      </c>
    </row>
    <row r="46272" spans="1:2" x14ac:dyDescent="0.25">
      <c r="A46272">
        <f t="shared" ca="1" si="1444"/>
        <v>-93.003309349355447</v>
      </c>
      <c r="B46272">
        <f t="shared" ca="1" si="1445"/>
        <v>-24.126380353374341</v>
      </c>
    </row>
    <row r="46273" spans="1:2" x14ac:dyDescent="0.25">
      <c r="A46273">
        <f t="shared" ca="1" si="1444"/>
        <v>-93.027284051331264</v>
      </c>
      <c r="B46273">
        <f t="shared" ca="1" si="1445"/>
        <v>-24.124825623989139</v>
      </c>
    </row>
    <row r="46274" spans="1:2" x14ac:dyDescent="0.25">
      <c r="A46274">
        <f t="shared" ca="1" si="1444"/>
        <v>-92.571039595478652</v>
      </c>
      <c r="B46274">
        <f t="shared" ca="1" si="1445"/>
        <v>-24.43468947796697</v>
      </c>
    </row>
    <row r="46275" spans="1:2" x14ac:dyDescent="0.25">
      <c r="A46275">
        <f t="shared" ca="1" si="1444"/>
        <v>-92.833488662970282</v>
      </c>
      <c r="B46275">
        <f t="shared" ca="1" si="1445"/>
        <v>-24.877973257794171</v>
      </c>
    </row>
    <row r="46276" spans="1:2" x14ac:dyDescent="0.25">
      <c r="A46276">
        <f t="shared" ref="A46276:A46339" ca="1" si="1446">A46275+RAND()-0.5</f>
        <v>-93.326789492420261</v>
      </c>
      <c r="B46276">
        <f t="shared" ref="B46276:B46339" ca="1" si="1447">B46275+RAND()-0.5</f>
        <v>-25.344243652779053</v>
      </c>
    </row>
    <row r="46277" spans="1:2" x14ac:dyDescent="0.25">
      <c r="A46277">
        <f t="shared" ca="1" si="1446"/>
        <v>-93.796622044475626</v>
      </c>
      <c r="B46277">
        <f t="shared" ca="1" si="1447"/>
        <v>-25.350259328335021</v>
      </c>
    </row>
    <row r="46278" spans="1:2" x14ac:dyDescent="0.25">
      <c r="A46278">
        <f t="shared" ca="1" si="1446"/>
        <v>-93.557072905295925</v>
      </c>
      <c r="B46278">
        <f t="shared" ca="1" si="1447"/>
        <v>-24.916055205234805</v>
      </c>
    </row>
    <row r="46279" spans="1:2" x14ac:dyDescent="0.25">
      <c r="A46279">
        <f t="shared" ca="1" si="1446"/>
        <v>-93.69989342052753</v>
      </c>
      <c r="B46279">
        <f t="shared" ca="1" si="1447"/>
        <v>-24.728953379990237</v>
      </c>
    </row>
    <row r="46280" spans="1:2" x14ac:dyDescent="0.25">
      <c r="A46280">
        <f t="shared" ca="1" si="1446"/>
        <v>-93.354619620513773</v>
      </c>
      <c r="B46280">
        <f t="shared" ca="1" si="1447"/>
        <v>-24.529442762737506</v>
      </c>
    </row>
    <row r="46281" spans="1:2" x14ac:dyDescent="0.25">
      <c r="A46281">
        <f t="shared" ca="1" si="1446"/>
        <v>-93.682572038769138</v>
      </c>
      <c r="B46281">
        <f t="shared" ca="1" si="1447"/>
        <v>-24.580184322354455</v>
      </c>
    </row>
    <row r="46282" spans="1:2" x14ac:dyDescent="0.25">
      <c r="A46282">
        <f t="shared" ca="1" si="1446"/>
        <v>-93.705666660320659</v>
      </c>
      <c r="B46282">
        <f t="shared" ca="1" si="1447"/>
        <v>-24.717278828923895</v>
      </c>
    </row>
    <row r="46283" spans="1:2" x14ac:dyDescent="0.25">
      <c r="A46283">
        <f t="shared" ca="1" si="1446"/>
        <v>-93.986077590470686</v>
      </c>
      <c r="B46283">
        <f t="shared" ca="1" si="1447"/>
        <v>-24.994244642675401</v>
      </c>
    </row>
    <row r="46284" spans="1:2" x14ac:dyDescent="0.25">
      <c r="A46284">
        <f t="shared" ca="1" si="1446"/>
        <v>-93.750594923918584</v>
      </c>
      <c r="B46284">
        <f t="shared" ca="1" si="1447"/>
        <v>-24.505834806054168</v>
      </c>
    </row>
    <row r="46285" spans="1:2" x14ac:dyDescent="0.25">
      <c r="A46285">
        <f t="shared" ca="1" si="1446"/>
        <v>-93.308196511867976</v>
      </c>
      <c r="B46285">
        <f t="shared" ca="1" si="1447"/>
        <v>-24.492268789297103</v>
      </c>
    </row>
    <row r="46286" spans="1:2" x14ac:dyDescent="0.25">
      <c r="A46286">
        <f t="shared" ca="1" si="1446"/>
        <v>-93.188996842097808</v>
      </c>
      <c r="B46286">
        <f t="shared" ca="1" si="1447"/>
        <v>-24.632179081542613</v>
      </c>
    </row>
    <row r="46287" spans="1:2" x14ac:dyDescent="0.25">
      <c r="A46287">
        <f t="shared" ca="1" si="1446"/>
        <v>-92.770388099939353</v>
      </c>
      <c r="B46287">
        <f t="shared" ca="1" si="1447"/>
        <v>-24.672999781361078</v>
      </c>
    </row>
    <row r="46288" spans="1:2" x14ac:dyDescent="0.25">
      <c r="A46288">
        <f t="shared" ca="1" si="1446"/>
        <v>-93.096384234500491</v>
      </c>
      <c r="B46288">
        <f t="shared" ca="1" si="1447"/>
        <v>-24.637117917587478</v>
      </c>
    </row>
    <row r="46289" spans="1:2" x14ac:dyDescent="0.25">
      <c r="A46289">
        <f t="shared" ca="1" si="1446"/>
        <v>-92.982914857163493</v>
      </c>
      <c r="B46289">
        <f t="shared" ca="1" si="1447"/>
        <v>-24.68641163695056</v>
      </c>
    </row>
    <row r="46290" spans="1:2" x14ac:dyDescent="0.25">
      <c r="A46290">
        <f t="shared" ca="1" si="1446"/>
        <v>-92.485927028545319</v>
      </c>
      <c r="B46290">
        <f t="shared" ca="1" si="1447"/>
        <v>-24.490947383902601</v>
      </c>
    </row>
    <row r="46291" spans="1:2" x14ac:dyDescent="0.25">
      <c r="A46291">
        <f t="shared" ca="1" si="1446"/>
        <v>-92.314308123843972</v>
      </c>
      <c r="B46291">
        <f t="shared" ca="1" si="1447"/>
        <v>-24.896687531879969</v>
      </c>
    </row>
    <row r="46292" spans="1:2" x14ac:dyDescent="0.25">
      <c r="A46292">
        <f t="shared" ca="1" si="1446"/>
        <v>-92.016153401541203</v>
      </c>
      <c r="B46292">
        <f t="shared" ca="1" si="1447"/>
        <v>-25.198246443173289</v>
      </c>
    </row>
    <row r="46293" spans="1:2" x14ac:dyDescent="0.25">
      <c r="A46293">
        <f t="shared" ca="1" si="1446"/>
        <v>-92.054689119819841</v>
      </c>
      <c r="B46293">
        <f t="shared" ca="1" si="1447"/>
        <v>-25.373265051528747</v>
      </c>
    </row>
    <row r="46294" spans="1:2" x14ac:dyDescent="0.25">
      <c r="A46294">
        <f t="shared" ca="1" si="1446"/>
        <v>-92.335202451271272</v>
      </c>
      <c r="B46294">
        <f t="shared" ca="1" si="1447"/>
        <v>-25.445940006276544</v>
      </c>
    </row>
    <row r="46295" spans="1:2" x14ac:dyDescent="0.25">
      <c r="A46295">
        <f t="shared" ca="1" si="1446"/>
        <v>-92.537757497112963</v>
      </c>
      <c r="B46295">
        <f t="shared" ca="1" si="1447"/>
        <v>-25.871832869426445</v>
      </c>
    </row>
    <row r="46296" spans="1:2" x14ac:dyDescent="0.25">
      <c r="A46296">
        <f t="shared" ca="1" si="1446"/>
        <v>-92.593997429319558</v>
      </c>
      <c r="B46296">
        <f t="shared" ca="1" si="1447"/>
        <v>-26.159101686778307</v>
      </c>
    </row>
    <row r="46297" spans="1:2" x14ac:dyDescent="0.25">
      <c r="A46297">
        <f t="shared" ca="1" si="1446"/>
        <v>-92.879715210713968</v>
      </c>
      <c r="B46297">
        <f t="shared" ca="1" si="1447"/>
        <v>-25.943976928465204</v>
      </c>
    </row>
    <row r="46298" spans="1:2" x14ac:dyDescent="0.25">
      <c r="A46298">
        <f t="shared" ca="1" si="1446"/>
        <v>-93.302437129174905</v>
      </c>
      <c r="B46298">
        <f t="shared" ca="1" si="1447"/>
        <v>-25.527848273394049</v>
      </c>
    </row>
    <row r="46299" spans="1:2" x14ac:dyDescent="0.25">
      <c r="A46299">
        <f t="shared" ca="1" si="1446"/>
        <v>-92.813429772021451</v>
      </c>
      <c r="B46299">
        <f t="shared" ca="1" si="1447"/>
        <v>-25.657569532596046</v>
      </c>
    </row>
    <row r="46300" spans="1:2" x14ac:dyDescent="0.25">
      <c r="A46300">
        <f t="shared" ca="1" si="1446"/>
        <v>-92.828231749174677</v>
      </c>
      <c r="B46300">
        <f t="shared" ca="1" si="1447"/>
        <v>-25.923825178891551</v>
      </c>
    </row>
    <row r="46301" spans="1:2" x14ac:dyDescent="0.25">
      <c r="A46301">
        <f t="shared" ca="1" si="1446"/>
        <v>-93.277140253413449</v>
      </c>
      <c r="B46301">
        <f t="shared" ca="1" si="1447"/>
        <v>-25.63040246801533</v>
      </c>
    </row>
    <row r="46302" spans="1:2" x14ac:dyDescent="0.25">
      <c r="A46302">
        <f t="shared" ca="1" si="1446"/>
        <v>-93.10208268373998</v>
      </c>
      <c r="B46302">
        <f t="shared" ca="1" si="1447"/>
        <v>-25.999189973976975</v>
      </c>
    </row>
    <row r="46303" spans="1:2" x14ac:dyDescent="0.25">
      <c r="A46303">
        <f t="shared" ca="1" si="1446"/>
        <v>-92.639885153704256</v>
      </c>
      <c r="B46303">
        <f t="shared" ca="1" si="1447"/>
        <v>-25.582664427684836</v>
      </c>
    </row>
    <row r="46304" spans="1:2" x14ac:dyDescent="0.25">
      <c r="A46304">
        <f t="shared" ca="1" si="1446"/>
        <v>-92.469454283442303</v>
      </c>
      <c r="B46304">
        <f t="shared" ca="1" si="1447"/>
        <v>-25.247293509201914</v>
      </c>
    </row>
    <row r="46305" spans="1:2" x14ac:dyDescent="0.25">
      <c r="A46305">
        <f t="shared" ca="1" si="1446"/>
        <v>-92.006999496240525</v>
      </c>
      <c r="B46305">
        <f t="shared" ca="1" si="1447"/>
        <v>-25.276463478143757</v>
      </c>
    </row>
    <row r="46306" spans="1:2" x14ac:dyDescent="0.25">
      <c r="A46306">
        <f t="shared" ca="1" si="1446"/>
        <v>-91.787951495949528</v>
      </c>
      <c r="B46306">
        <f t="shared" ca="1" si="1447"/>
        <v>-25.638174164175929</v>
      </c>
    </row>
    <row r="46307" spans="1:2" x14ac:dyDescent="0.25">
      <c r="A46307">
        <f t="shared" ca="1" si="1446"/>
        <v>-91.819959784849516</v>
      </c>
      <c r="B46307">
        <f t="shared" ca="1" si="1447"/>
        <v>-25.612767618110755</v>
      </c>
    </row>
    <row r="46308" spans="1:2" x14ac:dyDescent="0.25">
      <c r="A46308">
        <f t="shared" ca="1" si="1446"/>
        <v>-92.044507591065525</v>
      </c>
      <c r="B46308">
        <f t="shared" ca="1" si="1447"/>
        <v>-25.693328383138866</v>
      </c>
    </row>
    <row r="46309" spans="1:2" x14ac:dyDescent="0.25">
      <c r="A46309">
        <f t="shared" ca="1" si="1446"/>
        <v>-91.82175855568957</v>
      </c>
      <c r="B46309">
        <f t="shared" ca="1" si="1447"/>
        <v>-25.455075491955931</v>
      </c>
    </row>
    <row r="46310" spans="1:2" x14ac:dyDescent="0.25">
      <c r="A46310">
        <f t="shared" ca="1" si="1446"/>
        <v>-91.37949082131685</v>
      </c>
      <c r="B46310">
        <f t="shared" ca="1" si="1447"/>
        <v>-25.907979896053622</v>
      </c>
    </row>
    <row r="46311" spans="1:2" x14ac:dyDescent="0.25">
      <c r="A46311">
        <f t="shared" ca="1" si="1446"/>
        <v>-91.292178151008216</v>
      </c>
      <c r="B46311">
        <f t="shared" ca="1" si="1447"/>
        <v>-26.356418342708125</v>
      </c>
    </row>
    <row r="46312" spans="1:2" x14ac:dyDescent="0.25">
      <c r="A46312">
        <f t="shared" ca="1" si="1446"/>
        <v>-91.260644469575738</v>
      </c>
      <c r="B46312">
        <f t="shared" ca="1" si="1447"/>
        <v>-26.766270957568153</v>
      </c>
    </row>
    <row r="46313" spans="1:2" x14ac:dyDescent="0.25">
      <c r="A46313">
        <f t="shared" ca="1" si="1446"/>
        <v>-91.100633866128121</v>
      </c>
      <c r="B46313">
        <f t="shared" ca="1" si="1447"/>
        <v>-26.691020545328303</v>
      </c>
    </row>
    <row r="46314" spans="1:2" x14ac:dyDescent="0.25">
      <c r="A46314">
        <f t="shared" ca="1" si="1446"/>
        <v>-91.539201226290203</v>
      </c>
      <c r="B46314">
        <f t="shared" ca="1" si="1447"/>
        <v>-26.645179668679116</v>
      </c>
    </row>
    <row r="46315" spans="1:2" x14ac:dyDescent="0.25">
      <c r="A46315">
        <f t="shared" ca="1" si="1446"/>
        <v>-92.027667050081021</v>
      </c>
      <c r="B46315">
        <f t="shared" ca="1" si="1447"/>
        <v>-26.509938552985147</v>
      </c>
    </row>
    <row r="46316" spans="1:2" x14ac:dyDescent="0.25">
      <c r="A46316">
        <f t="shared" ca="1" si="1446"/>
        <v>-91.930123872505973</v>
      </c>
      <c r="B46316">
        <f t="shared" ca="1" si="1447"/>
        <v>-26.79552792640721</v>
      </c>
    </row>
    <row r="46317" spans="1:2" x14ac:dyDescent="0.25">
      <c r="A46317">
        <f t="shared" ca="1" si="1446"/>
        <v>-92.337299580857788</v>
      </c>
      <c r="B46317">
        <f t="shared" ca="1" si="1447"/>
        <v>-26.756620144107735</v>
      </c>
    </row>
    <row r="46318" spans="1:2" x14ac:dyDescent="0.25">
      <c r="A46318">
        <f t="shared" ca="1" si="1446"/>
        <v>-92.641913615836543</v>
      </c>
      <c r="B46318">
        <f t="shared" ca="1" si="1447"/>
        <v>-27.21882256904334</v>
      </c>
    </row>
    <row r="46319" spans="1:2" x14ac:dyDescent="0.25">
      <c r="A46319">
        <f t="shared" ca="1" si="1446"/>
        <v>-92.258999470481299</v>
      </c>
      <c r="B46319">
        <f t="shared" ca="1" si="1447"/>
        <v>-27.341859307429694</v>
      </c>
    </row>
    <row r="46320" spans="1:2" x14ac:dyDescent="0.25">
      <c r="A46320">
        <f t="shared" ca="1" si="1446"/>
        <v>-92.616956413840327</v>
      </c>
      <c r="B46320">
        <f t="shared" ca="1" si="1447"/>
        <v>-27.72951292920542</v>
      </c>
    </row>
    <row r="46321" spans="1:2" x14ac:dyDescent="0.25">
      <c r="A46321">
        <f t="shared" ca="1" si="1446"/>
        <v>-92.506528071471152</v>
      </c>
      <c r="B46321">
        <f t="shared" ca="1" si="1447"/>
        <v>-27.737252650087701</v>
      </c>
    </row>
    <row r="46322" spans="1:2" x14ac:dyDescent="0.25">
      <c r="A46322">
        <f t="shared" ca="1" si="1446"/>
        <v>-92.444447299106798</v>
      </c>
      <c r="B46322">
        <f t="shared" ca="1" si="1447"/>
        <v>-27.769417974896125</v>
      </c>
    </row>
    <row r="46323" spans="1:2" x14ac:dyDescent="0.25">
      <c r="A46323">
        <f t="shared" ca="1" si="1446"/>
        <v>-92.718416831662793</v>
      </c>
      <c r="B46323">
        <f t="shared" ca="1" si="1447"/>
        <v>-27.987182499612544</v>
      </c>
    </row>
    <row r="46324" spans="1:2" x14ac:dyDescent="0.25">
      <c r="A46324">
        <f t="shared" ca="1" si="1446"/>
        <v>-92.778879035579891</v>
      </c>
      <c r="B46324">
        <f t="shared" ca="1" si="1447"/>
        <v>-27.709279467450823</v>
      </c>
    </row>
    <row r="46325" spans="1:2" x14ac:dyDescent="0.25">
      <c r="A46325">
        <f t="shared" ca="1" si="1446"/>
        <v>-92.82095734513895</v>
      </c>
      <c r="B46325">
        <f t="shared" ca="1" si="1447"/>
        <v>-27.229153541729914</v>
      </c>
    </row>
    <row r="46326" spans="1:2" x14ac:dyDescent="0.25">
      <c r="A46326">
        <f t="shared" ca="1" si="1446"/>
        <v>-92.667235736729197</v>
      </c>
      <c r="B46326">
        <f t="shared" ca="1" si="1447"/>
        <v>-27.164409421691321</v>
      </c>
    </row>
    <row r="46327" spans="1:2" x14ac:dyDescent="0.25">
      <c r="A46327">
        <f t="shared" ca="1" si="1446"/>
        <v>-92.345457387547228</v>
      </c>
      <c r="B46327">
        <f t="shared" ca="1" si="1447"/>
        <v>-27.318604498035803</v>
      </c>
    </row>
    <row r="46328" spans="1:2" x14ac:dyDescent="0.25">
      <c r="A46328">
        <f t="shared" ca="1" si="1446"/>
        <v>-92.771871246407869</v>
      </c>
      <c r="B46328">
        <f t="shared" ca="1" si="1447"/>
        <v>-27.150847225690711</v>
      </c>
    </row>
    <row r="46329" spans="1:2" x14ac:dyDescent="0.25">
      <c r="A46329">
        <f t="shared" ca="1" si="1446"/>
        <v>-93.114955676004598</v>
      </c>
      <c r="B46329">
        <f t="shared" ca="1" si="1447"/>
        <v>-27.433700471669216</v>
      </c>
    </row>
    <row r="46330" spans="1:2" x14ac:dyDescent="0.25">
      <c r="A46330">
        <f t="shared" ca="1" si="1446"/>
        <v>-93.20639273068798</v>
      </c>
      <c r="B46330">
        <f t="shared" ca="1" si="1447"/>
        <v>-27.64561503207133</v>
      </c>
    </row>
    <row r="46331" spans="1:2" x14ac:dyDescent="0.25">
      <c r="A46331">
        <f t="shared" ca="1" si="1446"/>
        <v>-92.988776517382561</v>
      </c>
      <c r="B46331">
        <f t="shared" ca="1" si="1447"/>
        <v>-27.651096617476199</v>
      </c>
    </row>
    <row r="46332" spans="1:2" x14ac:dyDescent="0.25">
      <c r="A46332">
        <f t="shared" ca="1" si="1446"/>
        <v>-93.449661528141149</v>
      </c>
      <c r="B46332">
        <f t="shared" ca="1" si="1447"/>
        <v>-27.404103448681692</v>
      </c>
    </row>
    <row r="46333" spans="1:2" x14ac:dyDescent="0.25">
      <c r="A46333">
        <f t="shared" ca="1" si="1446"/>
        <v>-93.949112055242239</v>
      </c>
      <c r="B46333">
        <f t="shared" ca="1" si="1447"/>
        <v>-27.254202153645792</v>
      </c>
    </row>
    <row r="46334" spans="1:2" x14ac:dyDescent="0.25">
      <c r="A46334">
        <f t="shared" ca="1" si="1446"/>
        <v>-93.690295219596635</v>
      </c>
      <c r="B46334">
        <f t="shared" ca="1" si="1447"/>
        <v>-27.256884638942282</v>
      </c>
    </row>
    <row r="46335" spans="1:2" x14ac:dyDescent="0.25">
      <c r="A46335">
        <f t="shared" ca="1" si="1446"/>
        <v>-93.468817289342823</v>
      </c>
      <c r="B46335">
        <f t="shared" ca="1" si="1447"/>
        <v>-27.641220795764621</v>
      </c>
    </row>
    <row r="46336" spans="1:2" x14ac:dyDescent="0.25">
      <c r="A46336">
        <f t="shared" ca="1" si="1446"/>
        <v>-93.623814780684441</v>
      </c>
      <c r="B46336">
        <f t="shared" ca="1" si="1447"/>
        <v>-27.685589249981017</v>
      </c>
    </row>
    <row r="46337" spans="1:2" x14ac:dyDescent="0.25">
      <c r="A46337">
        <f t="shared" ca="1" si="1446"/>
        <v>-93.421192546977522</v>
      </c>
      <c r="B46337">
        <f t="shared" ca="1" si="1447"/>
        <v>-27.736586721223517</v>
      </c>
    </row>
    <row r="46338" spans="1:2" x14ac:dyDescent="0.25">
      <c r="A46338">
        <f t="shared" ca="1" si="1446"/>
        <v>-93.23180603633304</v>
      </c>
      <c r="B46338">
        <f t="shared" ca="1" si="1447"/>
        <v>-27.942368648780409</v>
      </c>
    </row>
    <row r="46339" spans="1:2" x14ac:dyDescent="0.25">
      <c r="A46339">
        <f t="shared" ca="1" si="1446"/>
        <v>-93.175293951659071</v>
      </c>
      <c r="B46339">
        <f t="shared" ca="1" si="1447"/>
        <v>-28.276654709416267</v>
      </c>
    </row>
    <row r="46340" spans="1:2" x14ac:dyDescent="0.25">
      <c r="A46340">
        <f t="shared" ref="A46340:A46403" ca="1" si="1448">A46339+RAND()-0.5</f>
        <v>-92.73182704762894</v>
      </c>
      <c r="B46340">
        <f t="shared" ref="B46340:B46403" ca="1" si="1449">B46339+RAND()-0.5</f>
        <v>-27.967381462279242</v>
      </c>
    </row>
    <row r="46341" spans="1:2" x14ac:dyDescent="0.25">
      <c r="A46341">
        <f t="shared" ca="1" si="1448"/>
        <v>-92.409868688735017</v>
      </c>
      <c r="B46341">
        <f t="shared" ca="1" si="1449"/>
        <v>-28.130178076654293</v>
      </c>
    </row>
    <row r="46342" spans="1:2" x14ac:dyDescent="0.25">
      <c r="A46342">
        <f t="shared" ca="1" si="1448"/>
        <v>-92.048077417805658</v>
      </c>
      <c r="B46342">
        <f t="shared" ca="1" si="1449"/>
        <v>-28.092934161982175</v>
      </c>
    </row>
    <row r="46343" spans="1:2" x14ac:dyDescent="0.25">
      <c r="A46343">
        <f t="shared" ca="1" si="1448"/>
        <v>-92.52812524666183</v>
      </c>
      <c r="B46343">
        <f t="shared" ca="1" si="1449"/>
        <v>-28.042088927975378</v>
      </c>
    </row>
    <row r="46344" spans="1:2" x14ac:dyDescent="0.25">
      <c r="A46344">
        <f t="shared" ca="1" si="1448"/>
        <v>-92.465352817662392</v>
      </c>
      <c r="B46344">
        <f t="shared" ca="1" si="1449"/>
        <v>-28.125635576144681</v>
      </c>
    </row>
    <row r="46345" spans="1:2" x14ac:dyDescent="0.25">
      <c r="A46345">
        <f t="shared" ca="1" si="1448"/>
        <v>-92.151593000536735</v>
      </c>
      <c r="B46345">
        <f t="shared" ca="1" si="1449"/>
        <v>-28.16742758127916</v>
      </c>
    </row>
    <row r="46346" spans="1:2" x14ac:dyDescent="0.25">
      <c r="A46346">
        <f t="shared" ca="1" si="1448"/>
        <v>-91.839127623838067</v>
      </c>
      <c r="B46346">
        <f t="shared" ca="1" si="1449"/>
        <v>-27.839213892161052</v>
      </c>
    </row>
    <row r="46347" spans="1:2" x14ac:dyDescent="0.25">
      <c r="A46347">
        <f t="shared" ca="1" si="1448"/>
        <v>-92.313726789957059</v>
      </c>
      <c r="B46347">
        <f t="shared" ca="1" si="1449"/>
        <v>-28.287039630653737</v>
      </c>
    </row>
    <row r="46348" spans="1:2" x14ac:dyDescent="0.25">
      <c r="A46348">
        <f t="shared" ca="1" si="1448"/>
        <v>-92.204792684923504</v>
      </c>
      <c r="B46348">
        <f t="shared" ca="1" si="1449"/>
        <v>-28.407698974160983</v>
      </c>
    </row>
    <row r="46349" spans="1:2" x14ac:dyDescent="0.25">
      <c r="A46349">
        <f t="shared" ca="1" si="1448"/>
        <v>-92.136745549093916</v>
      </c>
      <c r="B46349">
        <f t="shared" ca="1" si="1449"/>
        <v>-28.055907321469466</v>
      </c>
    </row>
    <row r="46350" spans="1:2" x14ac:dyDescent="0.25">
      <c r="A46350">
        <f t="shared" ca="1" si="1448"/>
        <v>-92.013983127168714</v>
      </c>
      <c r="B46350">
        <f t="shared" ca="1" si="1449"/>
        <v>-28.476614370646622</v>
      </c>
    </row>
    <row r="46351" spans="1:2" x14ac:dyDescent="0.25">
      <c r="A46351">
        <f t="shared" ca="1" si="1448"/>
        <v>-92.320543218259459</v>
      </c>
      <c r="B46351">
        <f t="shared" ca="1" si="1449"/>
        <v>-28.636408231135874</v>
      </c>
    </row>
    <row r="46352" spans="1:2" x14ac:dyDescent="0.25">
      <c r="A46352">
        <f t="shared" ca="1" si="1448"/>
        <v>-92.102135004174812</v>
      </c>
      <c r="B46352">
        <f t="shared" ca="1" si="1449"/>
        <v>-28.935435015053049</v>
      </c>
    </row>
    <row r="46353" spans="1:2" x14ac:dyDescent="0.25">
      <c r="A46353">
        <f t="shared" ca="1" si="1448"/>
        <v>-91.658318302647473</v>
      </c>
      <c r="B46353">
        <f t="shared" ca="1" si="1449"/>
        <v>-29.38455553709651</v>
      </c>
    </row>
    <row r="46354" spans="1:2" x14ac:dyDescent="0.25">
      <c r="A46354">
        <f t="shared" ca="1" si="1448"/>
        <v>-91.461660808658365</v>
      </c>
      <c r="B46354">
        <f t="shared" ca="1" si="1449"/>
        <v>-29.725856915993745</v>
      </c>
    </row>
    <row r="46355" spans="1:2" x14ac:dyDescent="0.25">
      <c r="A46355">
        <f t="shared" ca="1" si="1448"/>
        <v>-91.630751224026326</v>
      </c>
      <c r="B46355">
        <f t="shared" ca="1" si="1449"/>
        <v>-30.044330799824785</v>
      </c>
    </row>
    <row r="46356" spans="1:2" x14ac:dyDescent="0.25">
      <c r="A46356">
        <f t="shared" ca="1" si="1448"/>
        <v>-92.111493713568649</v>
      </c>
      <c r="B46356">
        <f t="shared" ca="1" si="1449"/>
        <v>-30.516868485966548</v>
      </c>
    </row>
    <row r="46357" spans="1:2" x14ac:dyDescent="0.25">
      <c r="A46357">
        <f t="shared" ca="1" si="1448"/>
        <v>-92.372227944996652</v>
      </c>
      <c r="B46357">
        <f t="shared" ca="1" si="1449"/>
        <v>-30.44621763902239</v>
      </c>
    </row>
    <row r="46358" spans="1:2" x14ac:dyDescent="0.25">
      <c r="A46358">
        <f t="shared" ca="1" si="1448"/>
        <v>-92.757237581266196</v>
      </c>
      <c r="B46358">
        <f t="shared" ca="1" si="1449"/>
        <v>-30.925372309972641</v>
      </c>
    </row>
    <row r="46359" spans="1:2" x14ac:dyDescent="0.25">
      <c r="A46359">
        <f t="shared" ca="1" si="1448"/>
        <v>-92.367024035759513</v>
      </c>
      <c r="B46359">
        <f t="shared" ca="1" si="1449"/>
        <v>-31.045831706679845</v>
      </c>
    </row>
    <row r="46360" spans="1:2" x14ac:dyDescent="0.25">
      <c r="A46360">
        <f t="shared" ca="1" si="1448"/>
        <v>-91.936104225951496</v>
      </c>
      <c r="B46360">
        <f t="shared" ca="1" si="1449"/>
        <v>-31.230901365276381</v>
      </c>
    </row>
    <row r="46361" spans="1:2" x14ac:dyDescent="0.25">
      <c r="A46361">
        <f t="shared" ca="1" si="1448"/>
        <v>-91.873625203644224</v>
      </c>
      <c r="B46361">
        <f t="shared" ca="1" si="1449"/>
        <v>-31.249634137752871</v>
      </c>
    </row>
    <row r="46362" spans="1:2" x14ac:dyDescent="0.25">
      <c r="A46362">
        <f t="shared" ca="1" si="1448"/>
        <v>-91.482141702596437</v>
      </c>
      <c r="B46362">
        <f t="shared" ca="1" si="1449"/>
        <v>-31.450433456084241</v>
      </c>
    </row>
    <row r="46363" spans="1:2" x14ac:dyDescent="0.25">
      <c r="A46363">
        <f t="shared" ca="1" si="1448"/>
        <v>-91.496892095979234</v>
      </c>
      <c r="B46363">
        <f t="shared" ca="1" si="1449"/>
        <v>-31.300831919607894</v>
      </c>
    </row>
    <row r="46364" spans="1:2" x14ac:dyDescent="0.25">
      <c r="A46364">
        <f t="shared" ca="1" si="1448"/>
        <v>-91.269607759819067</v>
      </c>
      <c r="B46364">
        <f t="shared" ca="1" si="1449"/>
        <v>-30.967435232626993</v>
      </c>
    </row>
    <row r="46365" spans="1:2" x14ac:dyDescent="0.25">
      <c r="A46365">
        <f t="shared" ca="1" si="1448"/>
        <v>-91.733967171532726</v>
      </c>
      <c r="B46365">
        <f t="shared" ca="1" si="1449"/>
        <v>-30.717260176229352</v>
      </c>
    </row>
    <row r="46366" spans="1:2" x14ac:dyDescent="0.25">
      <c r="A46366">
        <f t="shared" ca="1" si="1448"/>
        <v>-91.238402750109344</v>
      </c>
      <c r="B46366">
        <f t="shared" ca="1" si="1449"/>
        <v>-30.675086740652027</v>
      </c>
    </row>
    <row r="46367" spans="1:2" x14ac:dyDescent="0.25">
      <c r="A46367">
        <f t="shared" ca="1" si="1448"/>
        <v>-91.279384220391862</v>
      </c>
      <c r="B46367">
        <f t="shared" ca="1" si="1449"/>
        <v>-30.871736373932411</v>
      </c>
    </row>
    <row r="46368" spans="1:2" x14ac:dyDescent="0.25">
      <c r="A46368">
        <f t="shared" ca="1" si="1448"/>
        <v>-90.929504822435788</v>
      </c>
      <c r="B46368">
        <f t="shared" ca="1" si="1449"/>
        <v>-30.868537657751666</v>
      </c>
    </row>
    <row r="46369" spans="1:2" x14ac:dyDescent="0.25">
      <c r="A46369">
        <f t="shared" ca="1" si="1448"/>
        <v>-91.242622907654749</v>
      </c>
      <c r="B46369">
        <f t="shared" ca="1" si="1449"/>
        <v>-31.326376746419303</v>
      </c>
    </row>
    <row r="46370" spans="1:2" x14ac:dyDescent="0.25">
      <c r="A46370">
        <f t="shared" ca="1" si="1448"/>
        <v>-91.157567700284247</v>
      </c>
      <c r="B46370">
        <f t="shared" ca="1" si="1449"/>
        <v>-31.763092853612061</v>
      </c>
    </row>
    <row r="46371" spans="1:2" x14ac:dyDescent="0.25">
      <c r="A46371">
        <f t="shared" ca="1" si="1448"/>
        <v>-91.050041310011608</v>
      </c>
      <c r="B46371">
        <f t="shared" ca="1" si="1449"/>
        <v>-31.40045450036018</v>
      </c>
    </row>
    <row r="46372" spans="1:2" x14ac:dyDescent="0.25">
      <c r="A46372">
        <f t="shared" ca="1" si="1448"/>
        <v>-90.584438739406181</v>
      </c>
      <c r="B46372">
        <f t="shared" ca="1" si="1449"/>
        <v>-30.913870188127323</v>
      </c>
    </row>
    <row r="46373" spans="1:2" x14ac:dyDescent="0.25">
      <c r="A46373">
        <f t="shared" ca="1" si="1448"/>
        <v>-90.446499230746383</v>
      </c>
      <c r="B46373">
        <f t="shared" ca="1" si="1449"/>
        <v>-31.033061500981919</v>
      </c>
    </row>
    <row r="46374" spans="1:2" x14ac:dyDescent="0.25">
      <c r="A46374">
        <f t="shared" ca="1" si="1448"/>
        <v>-90.945475567960841</v>
      </c>
      <c r="B46374">
        <f t="shared" ca="1" si="1449"/>
        <v>-30.684718435130112</v>
      </c>
    </row>
    <row r="46375" spans="1:2" x14ac:dyDescent="0.25">
      <c r="A46375">
        <f t="shared" ca="1" si="1448"/>
        <v>-90.471520191196021</v>
      </c>
      <c r="B46375">
        <f t="shared" ca="1" si="1449"/>
        <v>-30.231178688989257</v>
      </c>
    </row>
    <row r="46376" spans="1:2" x14ac:dyDescent="0.25">
      <c r="A46376">
        <f t="shared" ca="1" si="1448"/>
        <v>-90.205307669130235</v>
      </c>
      <c r="B46376">
        <f t="shared" ca="1" si="1449"/>
        <v>-30.341220488125618</v>
      </c>
    </row>
    <row r="46377" spans="1:2" x14ac:dyDescent="0.25">
      <c r="A46377">
        <f t="shared" ca="1" si="1448"/>
        <v>-90.483000809388713</v>
      </c>
      <c r="B46377">
        <f t="shared" ca="1" si="1449"/>
        <v>-30.538499285045432</v>
      </c>
    </row>
    <row r="46378" spans="1:2" x14ac:dyDescent="0.25">
      <c r="A46378">
        <f t="shared" ca="1" si="1448"/>
        <v>-90.005213551110941</v>
      </c>
      <c r="B46378">
        <f t="shared" ca="1" si="1449"/>
        <v>-30.416179877979058</v>
      </c>
    </row>
    <row r="46379" spans="1:2" x14ac:dyDescent="0.25">
      <c r="A46379">
        <f t="shared" ca="1" si="1448"/>
        <v>-89.854517428915543</v>
      </c>
      <c r="B46379">
        <f t="shared" ca="1" si="1449"/>
        <v>-30.217304040826338</v>
      </c>
    </row>
    <row r="46380" spans="1:2" x14ac:dyDescent="0.25">
      <c r="A46380">
        <f t="shared" ca="1" si="1448"/>
        <v>-89.474589106575877</v>
      </c>
      <c r="B46380">
        <f t="shared" ca="1" si="1449"/>
        <v>-30.298314086119237</v>
      </c>
    </row>
    <row r="46381" spans="1:2" x14ac:dyDescent="0.25">
      <c r="A46381">
        <f t="shared" ca="1" si="1448"/>
        <v>-88.992347454927753</v>
      </c>
      <c r="B46381">
        <f t="shared" ca="1" si="1449"/>
        <v>-30.142581112658604</v>
      </c>
    </row>
    <row r="46382" spans="1:2" x14ac:dyDescent="0.25">
      <c r="A46382">
        <f t="shared" ca="1" si="1448"/>
        <v>-88.717073514827504</v>
      </c>
      <c r="B46382">
        <f t="shared" ca="1" si="1449"/>
        <v>-30.301855591707199</v>
      </c>
    </row>
    <row r="46383" spans="1:2" x14ac:dyDescent="0.25">
      <c r="A46383">
        <f t="shared" ca="1" si="1448"/>
        <v>-88.77099255464978</v>
      </c>
      <c r="B46383">
        <f t="shared" ca="1" si="1449"/>
        <v>-30.764343848819561</v>
      </c>
    </row>
    <row r="46384" spans="1:2" x14ac:dyDescent="0.25">
      <c r="A46384">
        <f t="shared" ca="1" si="1448"/>
        <v>-88.83152797020891</v>
      </c>
      <c r="B46384">
        <f t="shared" ca="1" si="1449"/>
        <v>-30.811303196255139</v>
      </c>
    </row>
    <row r="46385" spans="1:2" x14ac:dyDescent="0.25">
      <c r="A46385">
        <f t="shared" ca="1" si="1448"/>
        <v>-89.242315328985185</v>
      </c>
      <c r="B46385">
        <f t="shared" ca="1" si="1449"/>
        <v>-30.389542395550205</v>
      </c>
    </row>
    <row r="46386" spans="1:2" x14ac:dyDescent="0.25">
      <c r="A46386">
        <f t="shared" ca="1" si="1448"/>
        <v>-88.901336607377871</v>
      </c>
      <c r="B46386">
        <f t="shared" ca="1" si="1449"/>
        <v>-30.703022636023302</v>
      </c>
    </row>
    <row r="46387" spans="1:2" x14ac:dyDescent="0.25">
      <c r="A46387">
        <f t="shared" ca="1" si="1448"/>
        <v>-88.421025020854017</v>
      </c>
      <c r="B46387">
        <f t="shared" ca="1" si="1449"/>
        <v>-30.241740420168099</v>
      </c>
    </row>
    <row r="46388" spans="1:2" x14ac:dyDescent="0.25">
      <c r="A46388">
        <f t="shared" ca="1" si="1448"/>
        <v>-88.398596496655145</v>
      </c>
      <c r="B46388">
        <f t="shared" ca="1" si="1449"/>
        <v>-30.562471803001031</v>
      </c>
    </row>
    <row r="46389" spans="1:2" x14ac:dyDescent="0.25">
      <c r="A46389">
        <f t="shared" ca="1" si="1448"/>
        <v>-88.255042253072062</v>
      </c>
      <c r="B46389">
        <f t="shared" ca="1" si="1449"/>
        <v>-30.337431879263185</v>
      </c>
    </row>
    <row r="46390" spans="1:2" x14ac:dyDescent="0.25">
      <c r="A46390">
        <f t="shared" ca="1" si="1448"/>
        <v>-87.785805502065855</v>
      </c>
      <c r="B46390">
        <f t="shared" ca="1" si="1449"/>
        <v>-30.493536664468426</v>
      </c>
    </row>
    <row r="46391" spans="1:2" x14ac:dyDescent="0.25">
      <c r="A46391">
        <f t="shared" ca="1" si="1448"/>
        <v>-88.190243237942695</v>
      </c>
      <c r="B46391">
        <f t="shared" ca="1" si="1449"/>
        <v>-30.765832352088321</v>
      </c>
    </row>
    <row r="46392" spans="1:2" x14ac:dyDescent="0.25">
      <c r="A46392">
        <f t="shared" ca="1" si="1448"/>
        <v>-87.735110547630597</v>
      </c>
      <c r="B46392">
        <f t="shared" ca="1" si="1449"/>
        <v>-31.225152231240919</v>
      </c>
    </row>
    <row r="46393" spans="1:2" x14ac:dyDescent="0.25">
      <c r="A46393">
        <f t="shared" ca="1" si="1448"/>
        <v>-87.2437677281536</v>
      </c>
      <c r="B46393">
        <f t="shared" ca="1" si="1449"/>
        <v>-31.417035301793966</v>
      </c>
    </row>
    <row r="46394" spans="1:2" x14ac:dyDescent="0.25">
      <c r="A46394">
        <f t="shared" ca="1" si="1448"/>
        <v>-87.44650642353497</v>
      </c>
      <c r="B46394">
        <f t="shared" ca="1" si="1449"/>
        <v>-31.005389610288162</v>
      </c>
    </row>
    <row r="46395" spans="1:2" x14ac:dyDescent="0.25">
      <c r="A46395">
        <f t="shared" ca="1" si="1448"/>
        <v>-87.156916737230119</v>
      </c>
      <c r="B46395">
        <f t="shared" ca="1" si="1449"/>
        <v>-31.462105726797322</v>
      </c>
    </row>
    <row r="46396" spans="1:2" x14ac:dyDescent="0.25">
      <c r="A46396">
        <f t="shared" ca="1" si="1448"/>
        <v>-86.842083595596236</v>
      </c>
      <c r="B46396">
        <f t="shared" ca="1" si="1449"/>
        <v>-31.295732012611595</v>
      </c>
    </row>
    <row r="46397" spans="1:2" x14ac:dyDescent="0.25">
      <c r="A46397">
        <f t="shared" ca="1" si="1448"/>
        <v>-87.233534343330859</v>
      </c>
      <c r="B46397">
        <f t="shared" ca="1" si="1449"/>
        <v>-30.99038633672005</v>
      </c>
    </row>
    <row r="46398" spans="1:2" x14ac:dyDescent="0.25">
      <c r="A46398">
        <f t="shared" ca="1" si="1448"/>
        <v>-87.615201074508889</v>
      </c>
      <c r="B46398">
        <f t="shared" ca="1" si="1449"/>
        <v>-30.889443894065995</v>
      </c>
    </row>
    <row r="46399" spans="1:2" x14ac:dyDescent="0.25">
      <c r="A46399">
        <f t="shared" ca="1" si="1448"/>
        <v>-87.686174301381314</v>
      </c>
      <c r="B46399">
        <f t="shared" ca="1" si="1449"/>
        <v>-31.319403008894501</v>
      </c>
    </row>
    <row r="46400" spans="1:2" x14ac:dyDescent="0.25">
      <c r="A46400">
        <f t="shared" ca="1" si="1448"/>
        <v>-88.09356920499863</v>
      </c>
      <c r="B46400">
        <f t="shared" ca="1" si="1449"/>
        <v>-31.158511492420033</v>
      </c>
    </row>
    <row r="46401" spans="1:2" x14ac:dyDescent="0.25">
      <c r="A46401">
        <f t="shared" ca="1" si="1448"/>
        <v>-88.535760887421731</v>
      </c>
      <c r="B46401">
        <f t="shared" ca="1" si="1449"/>
        <v>-31.400597972165453</v>
      </c>
    </row>
    <row r="46402" spans="1:2" x14ac:dyDescent="0.25">
      <c r="A46402">
        <f t="shared" ca="1" si="1448"/>
        <v>-88.328714172941957</v>
      </c>
      <c r="B46402">
        <f t="shared" ca="1" si="1449"/>
        <v>-31.42104627846766</v>
      </c>
    </row>
    <row r="46403" spans="1:2" x14ac:dyDescent="0.25">
      <c r="A46403">
        <f t="shared" ca="1" si="1448"/>
        <v>-88.36754996259566</v>
      </c>
      <c r="B46403">
        <f t="shared" ca="1" si="1449"/>
        <v>-31.40224167401761</v>
      </c>
    </row>
    <row r="46404" spans="1:2" x14ac:dyDescent="0.25">
      <c r="A46404">
        <f t="shared" ref="A46404:A46467" ca="1" si="1450">A46403+RAND()-0.5</f>
        <v>-88.665026315951678</v>
      </c>
      <c r="B46404">
        <f t="shared" ref="B46404:B46467" ca="1" si="1451">B46403+RAND()-0.5</f>
        <v>-31.336873208783427</v>
      </c>
    </row>
    <row r="46405" spans="1:2" x14ac:dyDescent="0.25">
      <c r="A46405">
        <f t="shared" ca="1" si="1450"/>
        <v>-89.061386178500854</v>
      </c>
      <c r="B46405">
        <f t="shared" ca="1" si="1451"/>
        <v>-31.243684542418574</v>
      </c>
    </row>
    <row r="46406" spans="1:2" x14ac:dyDescent="0.25">
      <c r="A46406">
        <f t="shared" ca="1" si="1450"/>
        <v>-89.156000920734485</v>
      </c>
      <c r="B46406">
        <f t="shared" ca="1" si="1451"/>
        <v>-31.413652846774152</v>
      </c>
    </row>
    <row r="46407" spans="1:2" x14ac:dyDescent="0.25">
      <c r="A46407">
        <f t="shared" ca="1" si="1450"/>
        <v>-88.915515961460017</v>
      </c>
      <c r="B46407">
        <f t="shared" ca="1" si="1451"/>
        <v>-31.698352209340488</v>
      </c>
    </row>
    <row r="46408" spans="1:2" x14ac:dyDescent="0.25">
      <c r="A46408">
        <f t="shared" ca="1" si="1450"/>
        <v>-88.706638535236692</v>
      </c>
      <c r="B46408">
        <f t="shared" ca="1" si="1451"/>
        <v>-31.243533163001398</v>
      </c>
    </row>
    <row r="46409" spans="1:2" x14ac:dyDescent="0.25">
      <c r="A46409">
        <f t="shared" ca="1" si="1450"/>
        <v>-89.057015508744144</v>
      </c>
      <c r="B46409">
        <f t="shared" ca="1" si="1451"/>
        <v>-31.062344223738481</v>
      </c>
    </row>
    <row r="46410" spans="1:2" x14ac:dyDescent="0.25">
      <c r="A46410">
        <f t="shared" ca="1" si="1450"/>
        <v>-89.450463538111137</v>
      </c>
      <c r="B46410">
        <f t="shared" ca="1" si="1451"/>
        <v>-30.583994892038262</v>
      </c>
    </row>
    <row r="46411" spans="1:2" x14ac:dyDescent="0.25">
      <c r="A46411">
        <f t="shared" ca="1" si="1450"/>
        <v>-89.90568561096336</v>
      </c>
      <c r="B46411">
        <f t="shared" ca="1" si="1451"/>
        <v>-30.879922987386106</v>
      </c>
    </row>
    <row r="46412" spans="1:2" x14ac:dyDescent="0.25">
      <c r="A46412">
        <f t="shared" ca="1" si="1450"/>
        <v>-90.109540669681635</v>
      </c>
      <c r="B46412">
        <f t="shared" ca="1" si="1451"/>
        <v>-30.771758446563041</v>
      </c>
    </row>
    <row r="46413" spans="1:2" x14ac:dyDescent="0.25">
      <c r="A46413">
        <f t="shared" ca="1" si="1450"/>
        <v>-90.507126225132595</v>
      </c>
      <c r="B46413">
        <f t="shared" ca="1" si="1451"/>
        <v>-30.526772980193311</v>
      </c>
    </row>
    <row r="46414" spans="1:2" x14ac:dyDescent="0.25">
      <c r="A46414">
        <f t="shared" ca="1" si="1450"/>
        <v>-90.906498140752944</v>
      </c>
      <c r="B46414">
        <f t="shared" ca="1" si="1451"/>
        <v>-30.578532415543677</v>
      </c>
    </row>
    <row r="46415" spans="1:2" x14ac:dyDescent="0.25">
      <c r="A46415">
        <f t="shared" ca="1" si="1450"/>
        <v>-90.443551684000894</v>
      </c>
      <c r="B46415">
        <f t="shared" ca="1" si="1451"/>
        <v>-30.725918691209156</v>
      </c>
    </row>
    <row r="46416" spans="1:2" x14ac:dyDescent="0.25">
      <c r="A46416">
        <f t="shared" ca="1" si="1450"/>
        <v>-90.018998354457096</v>
      </c>
      <c r="B46416">
        <f t="shared" ca="1" si="1451"/>
        <v>-31.025236345652328</v>
      </c>
    </row>
    <row r="46417" spans="1:2" x14ac:dyDescent="0.25">
      <c r="A46417">
        <f t="shared" ca="1" si="1450"/>
        <v>-89.573245377134953</v>
      </c>
      <c r="B46417">
        <f t="shared" ca="1" si="1451"/>
        <v>-30.611168574475172</v>
      </c>
    </row>
    <row r="46418" spans="1:2" x14ac:dyDescent="0.25">
      <c r="A46418">
        <f t="shared" ca="1" si="1450"/>
        <v>-89.682237479725188</v>
      </c>
      <c r="B46418">
        <f t="shared" ca="1" si="1451"/>
        <v>-30.307151091392917</v>
      </c>
    </row>
    <row r="46419" spans="1:2" x14ac:dyDescent="0.25">
      <c r="A46419">
        <f t="shared" ca="1" si="1450"/>
        <v>-89.228372350534286</v>
      </c>
      <c r="B46419">
        <f t="shared" ca="1" si="1451"/>
        <v>-30.311165398653696</v>
      </c>
    </row>
    <row r="46420" spans="1:2" x14ac:dyDescent="0.25">
      <c r="A46420">
        <f t="shared" ca="1" si="1450"/>
        <v>-89.296949205353897</v>
      </c>
      <c r="B46420">
        <f t="shared" ca="1" si="1451"/>
        <v>-29.884297242369609</v>
      </c>
    </row>
    <row r="46421" spans="1:2" x14ac:dyDescent="0.25">
      <c r="A46421">
        <f t="shared" ca="1" si="1450"/>
        <v>-89.12006059242097</v>
      </c>
      <c r="B46421">
        <f t="shared" ca="1" si="1451"/>
        <v>-29.548193989449132</v>
      </c>
    </row>
    <row r="46422" spans="1:2" x14ac:dyDescent="0.25">
      <c r="A46422">
        <f t="shared" ca="1" si="1450"/>
        <v>-89.291065485563493</v>
      </c>
      <c r="B46422">
        <f t="shared" ca="1" si="1451"/>
        <v>-29.659088848129695</v>
      </c>
    </row>
    <row r="46423" spans="1:2" x14ac:dyDescent="0.25">
      <c r="A46423">
        <f t="shared" ca="1" si="1450"/>
        <v>-89.359955160979027</v>
      </c>
      <c r="B46423">
        <f t="shared" ca="1" si="1451"/>
        <v>-29.509633902795812</v>
      </c>
    </row>
    <row r="46424" spans="1:2" x14ac:dyDescent="0.25">
      <c r="A46424">
        <f t="shared" ca="1" si="1450"/>
        <v>-88.93012360880266</v>
      </c>
      <c r="B46424">
        <f t="shared" ca="1" si="1451"/>
        <v>-29.295966780772162</v>
      </c>
    </row>
    <row r="46425" spans="1:2" x14ac:dyDescent="0.25">
      <c r="A46425">
        <f t="shared" ca="1" si="1450"/>
        <v>-89.268994018808471</v>
      </c>
      <c r="B46425">
        <f t="shared" ca="1" si="1451"/>
        <v>-29.177909440825342</v>
      </c>
    </row>
    <row r="46426" spans="1:2" x14ac:dyDescent="0.25">
      <c r="A46426">
        <f t="shared" ca="1" si="1450"/>
        <v>-89.259319135586793</v>
      </c>
      <c r="B46426">
        <f t="shared" ca="1" si="1451"/>
        <v>-28.795381928791141</v>
      </c>
    </row>
    <row r="46427" spans="1:2" x14ac:dyDescent="0.25">
      <c r="A46427">
        <f t="shared" ca="1" si="1450"/>
        <v>-89.08777528650846</v>
      </c>
      <c r="B46427">
        <f t="shared" ca="1" si="1451"/>
        <v>-28.742769767824001</v>
      </c>
    </row>
    <row r="46428" spans="1:2" x14ac:dyDescent="0.25">
      <c r="A46428">
        <f t="shared" ca="1" si="1450"/>
        <v>-89.144937783926622</v>
      </c>
      <c r="B46428">
        <f t="shared" ca="1" si="1451"/>
        <v>-28.768326330454524</v>
      </c>
    </row>
    <row r="46429" spans="1:2" x14ac:dyDescent="0.25">
      <c r="A46429">
        <f t="shared" ca="1" si="1450"/>
        <v>-89.083275969343148</v>
      </c>
      <c r="B46429">
        <f t="shared" ca="1" si="1451"/>
        <v>-29.09161064990095</v>
      </c>
    </row>
    <row r="46430" spans="1:2" x14ac:dyDescent="0.25">
      <c r="A46430">
        <f t="shared" ca="1" si="1450"/>
        <v>-89.399357056410395</v>
      </c>
      <c r="B46430">
        <f t="shared" ca="1" si="1451"/>
        <v>-29.005465724242722</v>
      </c>
    </row>
    <row r="46431" spans="1:2" x14ac:dyDescent="0.25">
      <c r="A46431">
        <f t="shared" ca="1" si="1450"/>
        <v>-89.053285126627728</v>
      </c>
      <c r="B46431">
        <f t="shared" ca="1" si="1451"/>
        <v>-28.829900623230987</v>
      </c>
    </row>
    <row r="46432" spans="1:2" x14ac:dyDescent="0.25">
      <c r="A46432">
        <f t="shared" ca="1" si="1450"/>
        <v>-89.247264352754229</v>
      </c>
      <c r="B46432">
        <f t="shared" ca="1" si="1451"/>
        <v>-29.293050893281141</v>
      </c>
    </row>
    <row r="46433" spans="1:2" x14ac:dyDescent="0.25">
      <c r="A46433">
        <f t="shared" ca="1" si="1450"/>
        <v>-89.177546879044982</v>
      </c>
      <c r="B46433">
        <f t="shared" ca="1" si="1451"/>
        <v>-29.617099706026618</v>
      </c>
    </row>
    <row r="46434" spans="1:2" x14ac:dyDescent="0.25">
      <c r="A46434">
        <f t="shared" ca="1" si="1450"/>
        <v>-89.4246818386451</v>
      </c>
      <c r="B46434">
        <f t="shared" ca="1" si="1451"/>
        <v>-29.516361046519524</v>
      </c>
    </row>
    <row r="46435" spans="1:2" x14ac:dyDescent="0.25">
      <c r="A46435">
        <f t="shared" ca="1" si="1450"/>
        <v>-89.351719451659505</v>
      </c>
      <c r="B46435">
        <f t="shared" ca="1" si="1451"/>
        <v>-29.853320718853936</v>
      </c>
    </row>
    <row r="46436" spans="1:2" x14ac:dyDescent="0.25">
      <c r="A46436">
        <f t="shared" ca="1" si="1450"/>
        <v>-89.362611060060118</v>
      </c>
      <c r="B46436">
        <f t="shared" ca="1" si="1451"/>
        <v>-29.53743215806627</v>
      </c>
    </row>
    <row r="46437" spans="1:2" x14ac:dyDescent="0.25">
      <c r="A46437">
        <f t="shared" ca="1" si="1450"/>
        <v>-89.688630878326109</v>
      </c>
      <c r="B46437">
        <f t="shared" ca="1" si="1451"/>
        <v>-29.688891096233803</v>
      </c>
    </row>
    <row r="46438" spans="1:2" x14ac:dyDescent="0.25">
      <c r="A46438">
        <f t="shared" ca="1" si="1450"/>
        <v>-89.990107700136193</v>
      </c>
      <c r="B46438">
        <f t="shared" ca="1" si="1451"/>
        <v>-29.966063936998555</v>
      </c>
    </row>
    <row r="46439" spans="1:2" x14ac:dyDescent="0.25">
      <c r="A46439">
        <f t="shared" ca="1" si="1450"/>
        <v>-89.518518036833797</v>
      </c>
      <c r="B46439">
        <f t="shared" ca="1" si="1451"/>
        <v>-29.466867783616145</v>
      </c>
    </row>
    <row r="46440" spans="1:2" x14ac:dyDescent="0.25">
      <c r="A46440">
        <f t="shared" ca="1" si="1450"/>
        <v>-89.512104040510138</v>
      </c>
      <c r="B46440">
        <f t="shared" ca="1" si="1451"/>
        <v>-29.40603641734803</v>
      </c>
    </row>
    <row r="46441" spans="1:2" x14ac:dyDescent="0.25">
      <c r="A46441">
        <f t="shared" ca="1" si="1450"/>
        <v>-89.755404470122912</v>
      </c>
      <c r="B46441">
        <f t="shared" ca="1" si="1451"/>
        <v>-29.094143520018033</v>
      </c>
    </row>
    <row r="46442" spans="1:2" x14ac:dyDescent="0.25">
      <c r="A46442">
        <f t="shared" ca="1" si="1450"/>
        <v>-89.916683980639093</v>
      </c>
      <c r="B46442">
        <f t="shared" ca="1" si="1451"/>
        <v>-29.258461581683687</v>
      </c>
    </row>
    <row r="46443" spans="1:2" x14ac:dyDescent="0.25">
      <c r="A46443">
        <f t="shared" ca="1" si="1450"/>
        <v>-90.257157849708676</v>
      </c>
      <c r="B46443">
        <f t="shared" ca="1" si="1451"/>
        <v>-29.678936059005679</v>
      </c>
    </row>
    <row r="46444" spans="1:2" x14ac:dyDescent="0.25">
      <c r="A46444">
        <f t="shared" ca="1" si="1450"/>
        <v>-89.856844932346561</v>
      </c>
      <c r="B46444">
        <f t="shared" ca="1" si="1451"/>
        <v>-29.345771270612556</v>
      </c>
    </row>
    <row r="46445" spans="1:2" x14ac:dyDescent="0.25">
      <c r="A46445">
        <f t="shared" ca="1" si="1450"/>
        <v>-89.612058986931899</v>
      </c>
      <c r="B46445">
        <f t="shared" ca="1" si="1451"/>
        <v>-29.688432205949205</v>
      </c>
    </row>
    <row r="46446" spans="1:2" x14ac:dyDescent="0.25">
      <c r="A46446">
        <f t="shared" ca="1" si="1450"/>
        <v>-89.122147273535205</v>
      </c>
      <c r="B46446">
        <f t="shared" ca="1" si="1451"/>
        <v>-29.83119542918104</v>
      </c>
    </row>
    <row r="46447" spans="1:2" x14ac:dyDescent="0.25">
      <c r="A46447">
        <f t="shared" ca="1" si="1450"/>
        <v>-89.565303973566643</v>
      </c>
      <c r="B46447">
        <f t="shared" ca="1" si="1451"/>
        <v>-29.925817426894092</v>
      </c>
    </row>
    <row r="46448" spans="1:2" x14ac:dyDescent="0.25">
      <c r="A46448">
        <f t="shared" ca="1" si="1450"/>
        <v>-89.190803880351481</v>
      </c>
      <c r="B46448">
        <f t="shared" ca="1" si="1451"/>
        <v>-30.223743978700149</v>
      </c>
    </row>
    <row r="46449" spans="1:2" x14ac:dyDescent="0.25">
      <c r="A46449">
        <f t="shared" ca="1" si="1450"/>
        <v>-89.576807216478414</v>
      </c>
      <c r="B46449">
        <f t="shared" ca="1" si="1451"/>
        <v>-30.415184759069255</v>
      </c>
    </row>
    <row r="46450" spans="1:2" x14ac:dyDescent="0.25">
      <c r="A46450">
        <f t="shared" ca="1" si="1450"/>
        <v>-89.415424183379997</v>
      </c>
      <c r="B46450">
        <f t="shared" ca="1" si="1451"/>
        <v>-30.314226741423568</v>
      </c>
    </row>
    <row r="46451" spans="1:2" x14ac:dyDescent="0.25">
      <c r="A46451">
        <f t="shared" ca="1" si="1450"/>
        <v>-89.841194515709631</v>
      </c>
      <c r="B46451">
        <f t="shared" ca="1" si="1451"/>
        <v>-30.077061226124748</v>
      </c>
    </row>
    <row r="46452" spans="1:2" x14ac:dyDescent="0.25">
      <c r="A46452">
        <f t="shared" ca="1" si="1450"/>
        <v>-89.389376260566607</v>
      </c>
      <c r="B46452">
        <f t="shared" ca="1" si="1451"/>
        <v>-29.921930074656263</v>
      </c>
    </row>
    <row r="46453" spans="1:2" x14ac:dyDescent="0.25">
      <c r="A46453">
        <f t="shared" ca="1" si="1450"/>
        <v>-89.778222556896765</v>
      </c>
      <c r="B46453">
        <f t="shared" ca="1" si="1451"/>
        <v>-29.737637742075755</v>
      </c>
    </row>
    <row r="46454" spans="1:2" x14ac:dyDescent="0.25">
      <c r="A46454">
        <f t="shared" ca="1" si="1450"/>
        <v>-89.710613773409719</v>
      </c>
      <c r="B46454">
        <f t="shared" ca="1" si="1451"/>
        <v>-29.339337868569377</v>
      </c>
    </row>
    <row r="46455" spans="1:2" x14ac:dyDescent="0.25">
      <c r="A46455">
        <f t="shared" ca="1" si="1450"/>
        <v>-89.75283547730794</v>
      </c>
      <c r="B46455">
        <f t="shared" ca="1" si="1451"/>
        <v>-29.061789703542143</v>
      </c>
    </row>
    <row r="46456" spans="1:2" x14ac:dyDescent="0.25">
      <c r="A46456">
        <f t="shared" ca="1" si="1450"/>
        <v>-89.82018219331411</v>
      </c>
      <c r="B46456">
        <f t="shared" ca="1" si="1451"/>
        <v>-28.653048694289772</v>
      </c>
    </row>
    <row r="46457" spans="1:2" x14ac:dyDescent="0.25">
      <c r="A46457">
        <f t="shared" ca="1" si="1450"/>
        <v>-89.672545149283536</v>
      </c>
      <c r="B46457">
        <f t="shared" ca="1" si="1451"/>
        <v>-28.331548746455219</v>
      </c>
    </row>
    <row r="46458" spans="1:2" x14ac:dyDescent="0.25">
      <c r="A46458">
        <f t="shared" ca="1" si="1450"/>
        <v>-89.256638666397052</v>
      </c>
      <c r="B46458">
        <f t="shared" ca="1" si="1451"/>
        <v>-28.279235577612475</v>
      </c>
    </row>
    <row r="46459" spans="1:2" x14ac:dyDescent="0.25">
      <c r="A46459">
        <f t="shared" ca="1" si="1450"/>
        <v>-88.801122959690744</v>
      </c>
      <c r="B46459">
        <f t="shared" ca="1" si="1451"/>
        <v>-28.073904000216611</v>
      </c>
    </row>
    <row r="46460" spans="1:2" x14ac:dyDescent="0.25">
      <c r="A46460">
        <f t="shared" ca="1" si="1450"/>
        <v>-89.234280939623176</v>
      </c>
      <c r="B46460">
        <f t="shared" ca="1" si="1451"/>
        <v>-28.481479503647783</v>
      </c>
    </row>
    <row r="46461" spans="1:2" x14ac:dyDescent="0.25">
      <c r="A46461">
        <f t="shared" ca="1" si="1450"/>
        <v>-89.369464751852334</v>
      </c>
      <c r="B46461">
        <f t="shared" ca="1" si="1451"/>
        <v>-28.00717401343184</v>
      </c>
    </row>
    <row r="46462" spans="1:2" x14ac:dyDescent="0.25">
      <c r="A46462">
        <f t="shared" ca="1" si="1450"/>
        <v>-89.510068510360639</v>
      </c>
      <c r="B46462">
        <f t="shared" ca="1" si="1451"/>
        <v>-28.066172610077075</v>
      </c>
    </row>
    <row r="46463" spans="1:2" x14ac:dyDescent="0.25">
      <c r="A46463">
        <f t="shared" ca="1" si="1450"/>
        <v>-89.328598050793019</v>
      </c>
      <c r="B46463">
        <f t="shared" ca="1" si="1451"/>
        <v>-28.176544814197978</v>
      </c>
    </row>
    <row r="46464" spans="1:2" x14ac:dyDescent="0.25">
      <c r="A46464">
        <f t="shared" ca="1" si="1450"/>
        <v>-89.292056610325119</v>
      </c>
      <c r="B46464">
        <f t="shared" ca="1" si="1451"/>
        <v>-28.508120086783808</v>
      </c>
    </row>
    <row r="46465" spans="1:2" x14ac:dyDescent="0.25">
      <c r="A46465">
        <f t="shared" ca="1" si="1450"/>
        <v>-88.800645589198737</v>
      </c>
      <c r="B46465">
        <f t="shared" ca="1" si="1451"/>
        <v>-28.775373261159192</v>
      </c>
    </row>
    <row r="46466" spans="1:2" x14ac:dyDescent="0.25">
      <c r="A46466">
        <f t="shared" ca="1" si="1450"/>
        <v>-89.29791418133847</v>
      </c>
      <c r="B46466">
        <f t="shared" ca="1" si="1451"/>
        <v>-29.12850638403177</v>
      </c>
    </row>
    <row r="46467" spans="1:2" x14ac:dyDescent="0.25">
      <c r="A46467">
        <f t="shared" ca="1" si="1450"/>
        <v>-89.718531279776059</v>
      </c>
      <c r="B46467">
        <f t="shared" ca="1" si="1451"/>
        <v>-28.674095323061586</v>
      </c>
    </row>
    <row r="46468" spans="1:2" x14ac:dyDescent="0.25">
      <c r="A46468">
        <f t="shared" ref="A46468:A46531" ca="1" si="1452">A46467+RAND()-0.5</f>
        <v>-90.118730902451233</v>
      </c>
      <c r="B46468">
        <f t="shared" ref="B46468:B46531" ca="1" si="1453">B46467+RAND()-0.5</f>
        <v>-28.926177587951141</v>
      </c>
    </row>
    <row r="46469" spans="1:2" x14ac:dyDescent="0.25">
      <c r="A46469">
        <f t="shared" ca="1" si="1452"/>
        <v>-89.619937850028251</v>
      </c>
      <c r="B46469">
        <f t="shared" ca="1" si="1453"/>
        <v>-29.097296203296924</v>
      </c>
    </row>
    <row r="46470" spans="1:2" x14ac:dyDescent="0.25">
      <c r="A46470">
        <f t="shared" ca="1" si="1452"/>
        <v>-89.700562657169783</v>
      </c>
      <c r="B46470">
        <f t="shared" ca="1" si="1453"/>
        <v>-29.306212834847578</v>
      </c>
    </row>
    <row r="46471" spans="1:2" x14ac:dyDescent="0.25">
      <c r="A46471">
        <f t="shared" ca="1" si="1452"/>
        <v>-89.368287565725581</v>
      </c>
      <c r="B46471">
        <f t="shared" ca="1" si="1453"/>
        <v>-29.596394751807729</v>
      </c>
    </row>
    <row r="46472" spans="1:2" x14ac:dyDescent="0.25">
      <c r="A46472">
        <f t="shared" ca="1" si="1452"/>
        <v>-88.89092176671096</v>
      </c>
      <c r="B46472">
        <f t="shared" ca="1" si="1453"/>
        <v>-29.701964159971709</v>
      </c>
    </row>
    <row r="46473" spans="1:2" x14ac:dyDescent="0.25">
      <c r="A46473">
        <f t="shared" ca="1" si="1452"/>
        <v>-88.831792816480743</v>
      </c>
      <c r="B46473">
        <f t="shared" ca="1" si="1453"/>
        <v>-29.611431425469217</v>
      </c>
    </row>
    <row r="46474" spans="1:2" x14ac:dyDescent="0.25">
      <c r="A46474">
        <f t="shared" ca="1" si="1452"/>
        <v>-88.780262704801757</v>
      </c>
      <c r="B46474">
        <f t="shared" ca="1" si="1453"/>
        <v>-29.331748394324396</v>
      </c>
    </row>
    <row r="46475" spans="1:2" x14ac:dyDescent="0.25">
      <c r="A46475">
        <f t="shared" ca="1" si="1452"/>
        <v>-89.144767002671117</v>
      </c>
      <c r="B46475">
        <f t="shared" ca="1" si="1453"/>
        <v>-28.930733131965848</v>
      </c>
    </row>
    <row r="46476" spans="1:2" x14ac:dyDescent="0.25">
      <c r="A46476">
        <f t="shared" ca="1" si="1452"/>
        <v>-89.022101008446512</v>
      </c>
      <c r="B46476">
        <f t="shared" ca="1" si="1453"/>
        <v>-29.334055022467151</v>
      </c>
    </row>
    <row r="46477" spans="1:2" x14ac:dyDescent="0.25">
      <c r="A46477">
        <f t="shared" ca="1" si="1452"/>
        <v>-88.719808647659193</v>
      </c>
      <c r="B46477">
        <f t="shared" ca="1" si="1453"/>
        <v>-29.374594861053865</v>
      </c>
    </row>
    <row r="46478" spans="1:2" x14ac:dyDescent="0.25">
      <c r="A46478">
        <f t="shared" ca="1" si="1452"/>
        <v>-89.062671429400751</v>
      </c>
      <c r="B46478">
        <f t="shared" ca="1" si="1453"/>
        <v>-29.098559676938965</v>
      </c>
    </row>
    <row r="46479" spans="1:2" x14ac:dyDescent="0.25">
      <c r="A46479">
        <f t="shared" ca="1" si="1452"/>
        <v>-88.639374692922843</v>
      </c>
      <c r="B46479">
        <f t="shared" ca="1" si="1453"/>
        <v>-29.562886251859492</v>
      </c>
    </row>
    <row r="46480" spans="1:2" x14ac:dyDescent="0.25">
      <c r="A46480">
        <f t="shared" ca="1" si="1452"/>
        <v>-88.763731280123196</v>
      </c>
      <c r="B46480">
        <f t="shared" ca="1" si="1453"/>
        <v>-29.716430446403429</v>
      </c>
    </row>
    <row r="46481" spans="1:2" x14ac:dyDescent="0.25">
      <c r="A46481">
        <f t="shared" ca="1" si="1452"/>
        <v>-88.706882547288984</v>
      </c>
      <c r="B46481">
        <f t="shared" ca="1" si="1453"/>
        <v>-30.141894536825131</v>
      </c>
    </row>
    <row r="46482" spans="1:2" x14ac:dyDescent="0.25">
      <c r="A46482">
        <f t="shared" ca="1" si="1452"/>
        <v>-88.308315406202183</v>
      </c>
      <c r="B46482">
        <f t="shared" ca="1" si="1453"/>
        <v>-30.296472269711288</v>
      </c>
    </row>
    <row r="46483" spans="1:2" x14ac:dyDescent="0.25">
      <c r="A46483">
        <f t="shared" ca="1" si="1452"/>
        <v>-88.216390277777748</v>
      </c>
      <c r="B46483">
        <f t="shared" ca="1" si="1453"/>
        <v>-30.072852213792299</v>
      </c>
    </row>
    <row r="46484" spans="1:2" x14ac:dyDescent="0.25">
      <c r="A46484">
        <f t="shared" ca="1" si="1452"/>
        <v>-88.269536285364211</v>
      </c>
      <c r="B46484">
        <f t="shared" ca="1" si="1453"/>
        <v>-30.385037617887424</v>
      </c>
    </row>
    <row r="46485" spans="1:2" x14ac:dyDescent="0.25">
      <c r="A46485">
        <f t="shared" ca="1" si="1452"/>
        <v>-88.555327742446906</v>
      </c>
      <c r="B46485">
        <f t="shared" ca="1" si="1453"/>
        <v>-30.720335659851173</v>
      </c>
    </row>
    <row r="46486" spans="1:2" x14ac:dyDescent="0.25">
      <c r="A46486">
        <f t="shared" ca="1" si="1452"/>
        <v>-88.5856672943885</v>
      </c>
      <c r="B46486">
        <f t="shared" ca="1" si="1453"/>
        <v>-30.519726373777235</v>
      </c>
    </row>
    <row r="46487" spans="1:2" x14ac:dyDescent="0.25">
      <c r="A46487">
        <f t="shared" ca="1" si="1452"/>
        <v>-88.551798665156994</v>
      </c>
      <c r="B46487">
        <f t="shared" ca="1" si="1453"/>
        <v>-30.507165871478172</v>
      </c>
    </row>
    <row r="46488" spans="1:2" x14ac:dyDescent="0.25">
      <c r="A46488">
        <f t="shared" ca="1" si="1452"/>
        <v>-88.465792988658436</v>
      </c>
      <c r="B46488">
        <f t="shared" ca="1" si="1453"/>
        <v>-30.008240594592714</v>
      </c>
    </row>
    <row r="46489" spans="1:2" x14ac:dyDescent="0.25">
      <c r="A46489">
        <f t="shared" ca="1" si="1452"/>
        <v>-88.329284075718718</v>
      </c>
      <c r="B46489">
        <f t="shared" ca="1" si="1453"/>
        <v>-29.541426482645928</v>
      </c>
    </row>
    <row r="46490" spans="1:2" x14ac:dyDescent="0.25">
      <c r="A46490">
        <f t="shared" ca="1" si="1452"/>
        <v>-88.07491398299932</v>
      </c>
      <c r="B46490">
        <f t="shared" ca="1" si="1453"/>
        <v>-29.785622380082273</v>
      </c>
    </row>
    <row r="46491" spans="1:2" x14ac:dyDescent="0.25">
      <c r="A46491">
        <f t="shared" ca="1" si="1452"/>
        <v>-87.944301364846581</v>
      </c>
      <c r="B46491">
        <f t="shared" ca="1" si="1453"/>
        <v>-29.991191440486897</v>
      </c>
    </row>
    <row r="46492" spans="1:2" x14ac:dyDescent="0.25">
      <c r="A46492">
        <f t="shared" ca="1" si="1452"/>
        <v>-87.444989030518641</v>
      </c>
      <c r="B46492">
        <f t="shared" ca="1" si="1453"/>
        <v>-30.273353865460205</v>
      </c>
    </row>
    <row r="46493" spans="1:2" x14ac:dyDescent="0.25">
      <c r="A46493">
        <f t="shared" ca="1" si="1452"/>
        <v>-87.605966422064881</v>
      </c>
      <c r="B46493">
        <f t="shared" ca="1" si="1453"/>
        <v>-29.97130836696412</v>
      </c>
    </row>
    <row r="46494" spans="1:2" x14ac:dyDescent="0.25">
      <c r="A46494">
        <f t="shared" ca="1" si="1452"/>
        <v>-87.99863975806899</v>
      </c>
      <c r="B46494">
        <f t="shared" ca="1" si="1453"/>
        <v>-29.522993185617608</v>
      </c>
    </row>
    <row r="46495" spans="1:2" x14ac:dyDescent="0.25">
      <c r="A46495">
        <f t="shared" ca="1" si="1452"/>
        <v>-88.027275974622029</v>
      </c>
      <c r="B46495">
        <f t="shared" ca="1" si="1453"/>
        <v>-29.441283855713163</v>
      </c>
    </row>
    <row r="46496" spans="1:2" x14ac:dyDescent="0.25">
      <c r="A46496">
        <f t="shared" ca="1" si="1452"/>
        <v>-87.663118240892345</v>
      </c>
      <c r="B46496">
        <f t="shared" ca="1" si="1453"/>
        <v>-29.639644679104304</v>
      </c>
    </row>
    <row r="46497" spans="1:2" x14ac:dyDescent="0.25">
      <c r="A46497">
        <f t="shared" ca="1" si="1452"/>
        <v>-88.014566049811791</v>
      </c>
      <c r="B46497">
        <f t="shared" ca="1" si="1453"/>
        <v>-29.477641667126431</v>
      </c>
    </row>
    <row r="46498" spans="1:2" x14ac:dyDescent="0.25">
      <c r="A46498">
        <f t="shared" ca="1" si="1452"/>
        <v>-87.914208184222062</v>
      </c>
      <c r="B46498">
        <f t="shared" ca="1" si="1453"/>
        <v>-29.377249470062651</v>
      </c>
    </row>
    <row r="46499" spans="1:2" x14ac:dyDescent="0.25">
      <c r="A46499">
        <f t="shared" ca="1" si="1452"/>
        <v>-88.345200619932413</v>
      </c>
      <c r="B46499">
        <f t="shared" ca="1" si="1453"/>
        <v>-29.281327450130522</v>
      </c>
    </row>
    <row r="46500" spans="1:2" x14ac:dyDescent="0.25">
      <c r="A46500">
        <f t="shared" ca="1" si="1452"/>
        <v>-88.693878296790444</v>
      </c>
      <c r="B46500">
        <f t="shared" ca="1" si="1453"/>
        <v>-29.504663692330293</v>
      </c>
    </row>
    <row r="46501" spans="1:2" x14ac:dyDescent="0.25">
      <c r="A46501">
        <f t="shared" ca="1" si="1452"/>
        <v>-88.874855458068097</v>
      </c>
      <c r="B46501">
        <f t="shared" ca="1" si="1453"/>
        <v>-29.615154261122608</v>
      </c>
    </row>
    <row r="46502" spans="1:2" x14ac:dyDescent="0.25">
      <c r="A46502">
        <f t="shared" ca="1" si="1452"/>
        <v>-89.036829289626027</v>
      </c>
      <c r="B46502">
        <f t="shared" ca="1" si="1453"/>
        <v>-29.197758651736105</v>
      </c>
    </row>
    <row r="46503" spans="1:2" x14ac:dyDescent="0.25">
      <c r="A46503">
        <f t="shared" ca="1" si="1452"/>
        <v>-89.093232447994012</v>
      </c>
      <c r="B46503">
        <f t="shared" ca="1" si="1453"/>
        <v>-29.047373858775824</v>
      </c>
    </row>
    <row r="46504" spans="1:2" x14ac:dyDescent="0.25">
      <c r="A46504">
        <f t="shared" ca="1" si="1452"/>
        <v>-88.647289771620763</v>
      </c>
      <c r="B46504">
        <f t="shared" ca="1" si="1453"/>
        <v>-29.491031446030096</v>
      </c>
    </row>
    <row r="46505" spans="1:2" x14ac:dyDescent="0.25">
      <c r="A46505">
        <f t="shared" ca="1" si="1452"/>
        <v>-88.373317917372404</v>
      </c>
      <c r="B46505">
        <f t="shared" ca="1" si="1453"/>
        <v>-29.569520579095389</v>
      </c>
    </row>
    <row r="46506" spans="1:2" x14ac:dyDescent="0.25">
      <c r="A46506">
        <f t="shared" ca="1" si="1452"/>
        <v>-88.813789357510657</v>
      </c>
      <c r="B46506">
        <f t="shared" ca="1" si="1453"/>
        <v>-29.784291331793412</v>
      </c>
    </row>
    <row r="46507" spans="1:2" x14ac:dyDescent="0.25">
      <c r="A46507">
        <f t="shared" ca="1" si="1452"/>
        <v>-89.209348888291615</v>
      </c>
      <c r="B46507">
        <f t="shared" ca="1" si="1453"/>
        <v>-30.07293166305638</v>
      </c>
    </row>
    <row r="46508" spans="1:2" x14ac:dyDescent="0.25">
      <c r="A46508">
        <f t="shared" ca="1" si="1452"/>
        <v>-89.053026807749731</v>
      </c>
      <c r="B46508">
        <f t="shared" ca="1" si="1453"/>
        <v>-30.50401423811034</v>
      </c>
    </row>
    <row r="46509" spans="1:2" x14ac:dyDescent="0.25">
      <c r="A46509">
        <f t="shared" ca="1" si="1452"/>
        <v>-88.70031119990422</v>
      </c>
      <c r="B46509">
        <f t="shared" ca="1" si="1453"/>
        <v>-30.006206824979071</v>
      </c>
    </row>
    <row r="46510" spans="1:2" x14ac:dyDescent="0.25">
      <c r="A46510">
        <f t="shared" ca="1" si="1452"/>
        <v>-89.068222557549703</v>
      </c>
      <c r="B46510">
        <f t="shared" ca="1" si="1453"/>
        <v>-29.540832688257353</v>
      </c>
    </row>
    <row r="46511" spans="1:2" x14ac:dyDescent="0.25">
      <c r="A46511">
        <f t="shared" ca="1" si="1452"/>
        <v>-88.977922702526683</v>
      </c>
      <c r="B46511">
        <f t="shared" ca="1" si="1453"/>
        <v>-29.485414878717322</v>
      </c>
    </row>
    <row r="46512" spans="1:2" x14ac:dyDescent="0.25">
      <c r="A46512">
        <f t="shared" ca="1" si="1452"/>
        <v>-89.430150373306205</v>
      </c>
      <c r="B46512">
        <f t="shared" ca="1" si="1453"/>
        <v>-29.719296415303923</v>
      </c>
    </row>
    <row r="46513" spans="1:2" x14ac:dyDescent="0.25">
      <c r="A46513">
        <f t="shared" ca="1" si="1452"/>
        <v>-89.843293957086544</v>
      </c>
      <c r="B46513">
        <f t="shared" ca="1" si="1453"/>
        <v>-29.551113591276582</v>
      </c>
    </row>
    <row r="46514" spans="1:2" x14ac:dyDescent="0.25">
      <c r="A46514">
        <f t="shared" ca="1" si="1452"/>
        <v>-89.533143150978091</v>
      </c>
      <c r="B46514">
        <f t="shared" ca="1" si="1453"/>
        <v>-29.727947803409471</v>
      </c>
    </row>
    <row r="46515" spans="1:2" x14ac:dyDescent="0.25">
      <c r="A46515">
        <f t="shared" ca="1" si="1452"/>
        <v>-89.48652438550269</v>
      </c>
      <c r="B46515">
        <f t="shared" ca="1" si="1453"/>
        <v>-29.811001458607016</v>
      </c>
    </row>
    <row r="46516" spans="1:2" x14ac:dyDescent="0.25">
      <c r="A46516">
        <f t="shared" ca="1" si="1452"/>
        <v>-89.012197606983435</v>
      </c>
      <c r="B46516">
        <f t="shared" ca="1" si="1453"/>
        <v>-29.805710295559919</v>
      </c>
    </row>
    <row r="46517" spans="1:2" x14ac:dyDescent="0.25">
      <c r="A46517">
        <f t="shared" ca="1" si="1452"/>
        <v>-88.811907313684671</v>
      </c>
      <c r="B46517">
        <f t="shared" ca="1" si="1453"/>
        <v>-29.865767409850605</v>
      </c>
    </row>
    <row r="46518" spans="1:2" x14ac:dyDescent="0.25">
      <c r="A46518">
        <f t="shared" ca="1" si="1452"/>
        <v>-88.845076462036474</v>
      </c>
      <c r="B46518">
        <f t="shared" ca="1" si="1453"/>
        <v>-29.594161879777761</v>
      </c>
    </row>
    <row r="46519" spans="1:2" x14ac:dyDescent="0.25">
      <c r="A46519">
        <f t="shared" ca="1" si="1452"/>
        <v>-88.628616711857745</v>
      </c>
      <c r="B46519">
        <f t="shared" ca="1" si="1453"/>
        <v>-29.95298890346394</v>
      </c>
    </row>
    <row r="46520" spans="1:2" x14ac:dyDescent="0.25">
      <c r="A46520">
        <f t="shared" ca="1" si="1452"/>
        <v>-89.05101244454967</v>
      </c>
      <c r="B46520">
        <f t="shared" ca="1" si="1453"/>
        <v>-29.891852164636848</v>
      </c>
    </row>
    <row r="46521" spans="1:2" x14ac:dyDescent="0.25">
      <c r="A46521">
        <f t="shared" ca="1" si="1452"/>
        <v>-88.980068669343765</v>
      </c>
      <c r="B46521">
        <f t="shared" ca="1" si="1453"/>
        <v>-30.184667232153874</v>
      </c>
    </row>
    <row r="46522" spans="1:2" x14ac:dyDescent="0.25">
      <c r="A46522">
        <f t="shared" ca="1" si="1452"/>
        <v>-89.424842949059837</v>
      </c>
      <c r="B46522">
        <f t="shared" ca="1" si="1453"/>
        <v>-30.571102379321058</v>
      </c>
    </row>
    <row r="46523" spans="1:2" x14ac:dyDescent="0.25">
      <c r="A46523">
        <f t="shared" ca="1" si="1452"/>
        <v>-89.738333408072265</v>
      </c>
      <c r="B46523">
        <f t="shared" ca="1" si="1453"/>
        <v>-30.97731769371924</v>
      </c>
    </row>
    <row r="46524" spans="1:2" x14ac:dyDescent="0.25">
      <c r="A46524">
        <f t="shared" ca="1" si="1452"/>
        <v>-89.51780637087856</v>
      </c>
      <c r="B46524">
        <f t="shared" ca="1" si="1453"/>
        <v>-31.272947017168907</v>
      </c>
    </row>
    <row r="46525" spans="1:2" x14ac:dyDescent="0.25">
      <c r="A46525">
        <f t="shared" ca="1" si="1452"/>
        <v>-89.879601531417336</v>
      </c>
      <c r="B46525">
        <f t="shared" ca="1" si="1453"/>
        <v>-31.228439883258844</v>
      </c>
    </row>
    <row r="46526" spans="1:2" x14ac:dyDescent="0.25">
      <c r="A46526">
        <f t="shared" ca="1" si="1452"/>
        <v>-89.865692399210999</v>
      </c>
      <c r="B46526">
        <f t="shared" ca="1" si="1453"/>
        <v>-30.849362040223479</v>
      </c>
    </row>
    <row r="46527" spans="1:2" x14ac:dyDescent="0.25">
      <c r="A46527">
        <f t="shared" ca="1" si="1452"/>
        <v>-90.216586539677294</v>
      </c>
      <c r="B46527">
        <f t="shared" ca="1" si="1453"/>
        <v>-30.864458056484452</v>
      </c>
    </row>
    <row r="46528" spans="1:2" x14ac:dyDescent="0.25">
      <c r="A46528">
        <f t="shared" ca="1" si="1452"/>
        <v>-89.736834361452139</v>
      </c>
      <c r="B46528">
        <f t="shared" ca="1" si="1453"/>
        <v>-30.614291874788734</v>
      </c>
    </row>
    <row r="46529" spans="1:2" x14ac:dyDescent="0.25">
      <c r="A46529">
        <f t="shared" ca="1" si="1452"/>
        <v>-89.944307029511805</v>
      </c>
      <c r="B46529">
        <f t="shared" ca="1" si="1453"/>
        <v>-30.507132767383183</v>
      </c>
    </row>
    <row r="46530" spans="1:2" x14ac:dyDescent="0.25">
      <c r="A46530">
        <f t="shared" ca="1" si="1452"/>
        <v>-90.011968447781584</v>
      </c>
      <c r="B46530">
        <f t="shared" ca="1" si="1453"/>
        <v>-30.653444599030646</v>
      </c>
    </row>
    <row r="46531" spans="1:2" x14ac:dyDescent="0.25">
      <c r="A46531">
        <f t="shared" ca="1" si="1452"/>
        <v>-90.488852916017763</v>
      </c>
      <c r="B46531">
        <f t="shared" ca="1" si="1453"/>
        <v>-31.126426354813205</v>
      </c>
    </row>
    <row r="46532" spans="1:2" x14ac:dyDescent="0.25">
      <c r="A46532">
        <f t="shared" ref="A46532:A46595" ca="1" si="1454">A46531+RAND()-0.5</f>
        <v>-90.563353414018209</v>
      </c>
      <c r="B46532">
        <f t="shared" ref="B46532:B46595" ca="1" si="1455">B46531+RAND()-0.5</f>
        <v>-31.088895364179077</v>
      </c>
    </row>
    <row r="46533" spans="1:2" x14ac:dyDescent="0.25">
      <c r="A46533">
        <f t="shared" ca="1" si="1454"/>
        <v>-90.674883033456652</v>
      </c>
      <c r="B46533">
        <f t="shared" ca="1" si="1455"/>
        <v>-31.255597920036085</v>
      </c>
    </row>
    <row r="46534" spans="1:2" x14ac:dyDescent="0.25">
      <c r="A46534">
        <f t="shared" ca="1" si="1454"/>
        <v>-90.639483071057768</v>
      </c>
      <c r="B46534">
        <f t="shared" ca="1" si="1455"/>
        <v>-31.694723380712269</v>
      </c>
    </row>
    <row r="46535" spans="1:2" x14ac:dyDescent="0.25">
      <c r="A46535">
        <f t="shared" ca="1" si="1454"/>
        <v>-90.816868112844233</v>
      </c>
      <c r="B46535">
        <f t="shared" ca="1" si="1455"/>
        <v>-31.367878044665161</v>
      </c>
    </row>
    <row r="46536" spans="1:2" x14ac:dyDescent="0.25">
      <c r="A46536">
        <f t="shared" ca="1" si="1454"/>
        <v>-91.17552643888655</v>
      </c>
      <c r="B46536">
        <f t="shared" ca="1" si="1455"/>
        <v>-31.319527254110014</v>
      </c>
    </row>
    <row r="46537" spans="1:2" x14ac:dyDescent="0.25">
      <c r="A46537">
        <f t="shared" ca="1" si="1454"/>
        <v>-90.945962031799112</v>
      </c>
      <c r="B46537">
        <f t="shared" ca="1" si="1455"/>
        <v>-30.82688310908615</v>
      </c>
    </row>
    <row r="46538" spans="1:2" x14ac:dyDescent="0.25">
      <c r="A46538">
        <f t="shared" ca="1" si="1454"/>
        <v>-91.146246619265852</v>
      </c>
      <c r="B46538">
        <f t="shared" ca="1" si="1455"/>
        <v>-30.576284441093819</v>
      </c>
    </row>
    <row r="46539" spans="1:2" x14ac:dyDescent="0.25">
      <c r="A46539">
        <f t="shared" ca="1" si="1454"/>
        <v>-91.586746957076684</v>
      </c>
      <c r="B46539">
        <f t="shared" ca="1" si="1455"/>
        <v>-31.018235106444472</v>
      </c>
    </row>
    <row r="46540" spans="1:2" x14ac:dyDescent="0.25">
      <c r="A46540">
        <f t="shared" ca="1" si="1454"/>
        <v>-91.530068077337631</v>
      </c>
      <c r="B46540">
        <f t="shared" ca="1" si="1455"/>
        <v>-30.883718359074372</v>
      </c>
    </row>
    <row r="46541" spans="1:2" x14ac:dyDescent="0.25">
      <c r="A46541">
        <f t="shared" ca="1" si="1454"/>
        <v>-91.274203127737991</v>
      </c>
      <c r="B46541">
        <f t="shared" ca="1" si="1455"/>
        <v>-31.16984586779791</v>
      </c>
    </row>
    <row r="46542" spans="1:2" x14ac:dyDescent="0.25">
      <c r="A46542">
        <f t="shared" ca="1" si="1454"/>
        <v>-91.405645418839271</v>
      </c>
      <c r="B46542">
        <f t="shared" ca="1" si="1455"/>
        <v>-31.075747616799255</v>
      </c>
    </row>
    <row r="46543" spans="1:2" x14ac:dyDescent="0.25">
      <c r="A46543">
        <f t="shared" ca="1" si="1454"/>
        <v>-90.992347028418891</v>
      </c>
      <c r="B46543">
        <f t="shared" ca="1" si="1455"/>
        <v>-31.30873413006951</v>
      </c>
    </row>
    <row r="46544" spans="1:2" x14ac:dyDescent="0.25">
      <c r="A46544">
        <f t="shared" ca="1" si="1454"/>
        <v>-91.039037032890008</v>
      </c>
      <c r="B46544">
        <f t="shared" ca="1" si="1455"/>
        <v>-31.563761070662611</v>
      </c>
    </row>
    <row r="46545" spans="1:2" x14ac:dyDescent="0.25">
      <c r="A46545">
        <f t="shared" ca="1" si="1454"/>
        <v>-90.967472150450718</v>
      </c>
      <c r="B46545">
        <f t="shared" ca="1" si="1455"/>
        <v>-31.942197898465412</v>
      </c>
    </row>
    <row r="46546" spans="1:2" x14ac:dyDescent="0.25">
      <c r="A46546">
        <f t="shared" ca="1" si="1454"/>
        <v>-91.104977857023272</v>
      </c>
      <c r="B46546">
        <f t="shared" ca="1" si="1455"/>
        <v>-31.544268163769733</v>
      </c>
    </row>
    <row r="46547" spans="1:2" x14ac:dyDescent="0.25">
      <c r="A46547">
        <f t="shared" ca="1" si="1454"/>
        <v>-91.297236837718643</v>
      </c>
      <c r="B46547">
        <f t="shared" ca="1" si="1455"/>
        <v>-31.708086411381355</v>
      </c>
    </row>
    <row r="46548" spans="1:2" x14ac:dyDescent="0.25">
      <c r="A46548">
        <f t="shared" ca="1" si="1454"/>
        <v>-91.664559647899367</v>
      </c>
      <c r="B46548">
        <f t="shared" ca="1" si="1455"/>
        <v>-32.009246108983625</v>
      </c>
    </row>
    <row r="46549" spans="1:2" x14ac:dyDescent="0.25">
      <c r="A46549">
        <f t="shared" ca="1" si="1454"/>
        <v>-92.163216850516719</v>
      </c>
      <c r="B46549">
        <f t="shared" ca="1" si="1455"/>
        <v>-32.043148480479999</v>
      </c>
    </row>
    <row r="46550" spans="1:2" x14ac:dyDescent="0.25">
      <c r="A46550">
        <f t="shared" ca="1" si="1454"/>
        <v>-92.348047567241196</v>
      </c>
      <c r="B46550">
        <f t="shared" ca="1" si="1455"/>
        <v>-31.656765751930383</v>
      </c>
    </row>
    <row r="46551" spans="1:2" x14ac:dyDescent="0.25">
      <c r="A46551">
        <f t="shared" ca="1" si="1454"/>
        <v>-92.518172947399961</v>
      </c>
      <c r="B46551">
        <f t="shared" ca="1" si="1455"/>
        <v>-32.132426869753104</v>
      </c>
    </row>
    <row r="46552" spans="1:2" x14ac:dyDescent="0.25">
      <c r="A46552">
        <f t="shared" ca="1" si="1454"/>
        <v>-92.228259523204727</v>
      </c>
      <c r="B46552">
        <f t="shared" ca="1" si="1455"/>
        <v>-32.492458857733737</v>
      </c>
    </row>
    <row r="46553" spans="1:2" x14ac:dyDescent="0.25">
      <c r="A46553">
        <f t="shared" ca="1" si="1454"/>
        <v>-91.779104420751651</v>
      </c>
      <c r="B46553">
        <f t="shared" ca="1" si="1455"/>
        <v>-32.685636877255881</v>
      </c>
    </row>
    <row r="46554" spans="1:2" x14ac:dyDescent="0.25">
      <c r="A46554">
        <f t="shared" ca="1" si="1454"/>
        <v>-91.371225376809008</v>
      </c>
      <c r="B46554">
        <f t="shared" ca="1" si="1455"/>
        <v>-32.316872948141821</v>
      </c>
    </row>
    <row r="46555" spans="1:2" x14ac:dyDescent="0.25">
      <c r="A46555">
        <f t="shared" ca="1" si="1454"/>
        <v>-91.284224942495925</v>
      </c>
      <c r="B46555">
        <f t="shared" ca="1" si="1455"/>
        <v>-32.474245981217742</v>
      </c>
    </row>
    <row r="46556" spans="1:2" x14ac:dyDescent="0.25">
      <c r="A46556">
        <f t="shared" ca="1" si="1454"/>
        <v>-91.645822697097358</v>
      </c>
      <c r="B46556">
        <f t="shared" ca="1" si="1455"/>
        <v>-32.03495718192498</v>
      </c>
    </row>
    <row r="46557" spans="1:2" x14ac:dyDescent="0.25">
      <c r="A46557">
        <f t="shared" ca="1" si="1454"/>
        <v>-91.486474053601881</v>
      </c>
      <c r="B46557">
        <f t="shared" ca="1" si="1455"/>
        <v>-31.859875920175096</v>
      </c>
    </row>
    <row r="46558" spans="1:2" x14ac:dyDescent="0.25">
      <c r="A46558">
        <f t="shared" ca="1" si="1454"/>
        <v>-91.813484695881826</v>
      </c>
      <c r="B46558">
        <f t="shared" ca="1" si="1455"/>
        <v>-31.644433863038106</v>
      </c>
    </row>
    <row r="46559" spans="1:2" x14ac:dyDescent="0.25">
      <c r="A46559">
        <f t="shared" ca="1" si="1454"/>
        <v>-91.459753789278778</v>
      </c>
      <c r="B46559">
        <f t="shared" ca="1" si="1455"/>
        <v>-31.701442415213712</v>
      </c>
    </row>
    <row r="46560" spans="1:2" x14ac:dyDescent="0.25">
      <c r="A46560">
        <f t="shared" ca="1" si="1454"/>
        <v>-91.64478616526381</v>
      </c>
      <c r="B46560">
        <f t="shared" ca="1" si="1455"/>
        <v>-31.711294367876597</v>
      </c>
    </row>
    <row r="46561" spans="1:2" x14ac:dyDescent="0.25">
      <c r="A46561">
        <f t="shared" ca="1" si="1454"/>
        <v>-91.932596593273786</v>
      </c>
      <c r="B46561">
        <f t="shared" ca="1" si="1455"/>
        <v>-31.380843375083721</v>
      </c>
    </row>
    <row r="46562" spans="1:2" x14ac:dyDescent="0.25">
      <c r="A46562">
        <f t="shared" ca="1" si="1454"/>
        <v>-91.462824025230233</v>
      </c>
      <c r="B46562">
        <f t="shared" ca="1" si="1455"/>
        <v>-30.957227161823536</v>
      </c>
    </row>
    <row r="46563" spans="1:2" x14ac:dyDescent="0.25">
      <c r="A46563">
        <f t="shared" ca="1" si="1454"/>
        <v>-91.560923540040193</v>
      </c>
      <c r="B46563">
        <f t="shared" ca="1" si="1455"/>
        <v>-30.787249038130511</v>
      </c>
    </row>
    <row r="46564" spans="1:2" x14ac:dyDescent="0.25">
      <c r="A46564">
        <f t="shared" ca="1" si="1454"/>
        <v>-91.865340014799699</v>
      </c>
      <c r="B46564">
        <f t="shared" ca="1" si="1455"/>
        <v>-31.139096431309657</v>
      </c>
    </row>
    <row r="46565" spans="1:2" x14ac:dyDescent="0.25">
      <c r="A46565">
        <f t="shared" ca="1" si="1454"/>
        <v>-91.568571332044868</v>
      </c>
      <c r="B46565">
        <f t="shared" ca="1" si="1455"/>
        <v>-30.765284908335421</v>
      </c>
    </row>
    <row r="46566" spans="1:2" x14ac:dyDescent="0.25">
      <c r="A46566">
        <f t="shared" ca="1" si="1454"/>
        <v>-91.22011992292947</v>
      </c>
      <c r="B46566">
        <f t="shared" ca="1" si="1455"/>
        <v>-30.842933259272002</v>
      </c>
    </row>
    <row r="46567" spans="1:2" x14ac:dyDescent="0.25">
      <c r="A46567">
        <f t="shared" ca="1" si="1454"/>
        <v>-91.635852621937744</v>
      </c>
      <c r="B46567">
        <f t="shared" ca="1" si="1455"/>
        <v>-30.371171805073008</v>
      </c>
    </row>
    <row r="46568" spans="1:2" x14ac:dyDescent="0.25">
      <c r="A46568">
        <f t="shared" ca="1" si="1454"/>
        <v>-92.097314738865151</v>
      </c>
      <c r="B46568">
        <f t="shared" ca="1" si="1455"/>
        <v>-30.151640279829998</v>
      </c>
    </row>
    <row r="46569" spans="1:2" x14ac:dyDescent="0.25">
      <c r="A46569">
        <f t="shared" ca="1" si="1454"/>
        <v>-92.484795047209161</v>
      </c>
      <c r="B46569">
        <f t="shared" ca="1" si="1455"/>
        <v>-29.989206903145405</v>
      </c>
    </row>
    <row r="46570" spans="1:2" x14ac:dyDescent="0.25">
      <c r="A46570">
        <f t="shared" ca="1" si="1454"/>
        <v>-92.625813270520823</v>
      </c>
      <c r="B46570">
        <f t="shared" ca="1" si="1455"/>
        <v>-30.383913423948282</v>
      </c>
    </row>
    <row r="46571" spans="1:2" x14ac:dyDescent="0.25">
      <c r="A46571">
        <f t="shared" ca="1" si="1454"/>
        <v>-92.164012297847094</v>
      </c>
      <c r="B46571">
        <f t="shared" ca="1" si="1455"/>
        <v>-30.572800865914971</v>
      </c>
    </row>
    <row r="46572" spans="1:2" x14ac:dyDescent="0.25">
      <c r="A46572">
        <f t="shared" ca="1" si="1454"/>
        <v>-91.828344231715732</v>
      </c>
      <c r="B46572">
        <f t="shared" ca="1" si="1455"/>
        <v>-30.111441341753821</v>
      </c>
    </row>
    <row r="46573" spans="1:2" x14ac:dyDescent="0.25">
      <c r="A46573">
        <f t="shared" ca="1" si="1454"/>
        <v>-92.166673843226775</v>
      </c>
      <c r="B46573">
        <f t="shared" ca="1" si="1455"/>
        <v>-29.953943028963604</v>
      </c>
    </row>
    <row r="46574" spans="1:2" x14ac:dyDescent="0.25">
      <c r="A46574">
        <f t="shared" ca="1" si="1454"/>
        <v>-91.885948125836123</v>
      </c>
      <c r="B46574">
        <f t="shared" ca="1" si="1455"/>
        <v>-29.633615029640772</v>
      </c>
    </row>
    <row r="46575" spans="1:2" x14ac:dyDescent="0.25">
      <c r="A46575">
        <f t="shared" ca="1" si="1454"/>
        <v>-91.964584576559659</v>
      </c>
      <c r="B46575">
        <f t="shared" ca="1" si="1455"/>
        <v>-29.316022516773614</v>
      </c>
    </row>
    <row r="46576" spans="1:2" x14ac:dyDescent="0.25">
      <c r="A46576">
        <f t="shared" ca="1" si="1454"/>
        <v>-92.10037789118357</v>
      </c>
      <c r="B46576">
        <f t="shared" ca="1" si="1455"/>
        <v>-28.925389223099756</v>
      </c>
    </row>
    <row r="46577" spans="1:2" x14ac:dyDescent="0.25">
      <c r="A46577">
        <f t="shared" ca="1" si="1454"/>
        <v>-92.35676389331941</v>
      </c>
      <c r="B46577">
        <f t="shared" ca="1" si="1455"/>
        <v>-28.518367201485191</v>
      </c>
    </row>
    <row r="46578" spans="1:2" x14ac:dyDescent="0.25">
      <c r="A46578">
        <f t="shared" ca="1" si="1454"/>
        <v>-92.68807432021697</v>
      </c>
      <c r="B46578">
        <f t="shared" ca="1" si="1455"/>
        <v>-28.854167184387379</v>
      </c>
    </row>
    <row r="46579" spans="1:2" x14ac:dyDescent="0.25">
      <c r="A46579">
        <f t="shared" ca="1" si="1454"/>
        <v>-92.865563197584109</v>
      </c>
      <c r="B46579">
        <f t="shared" ca="1" si="1455"/>
        <v>-28.903345316573628</v>
      </c>
    </row>
    <row r="46580" spans="1:2" x14ac:dyDescent="0.25">
      <c r="A46580">
        <f t="shared" ca="1" si="1454"/>
        <v>-92.821506460783382</v>
      </c>
      <c r="B46580">
        <f t="shared" ca="1" si="1455"/>
        <v>-29.347168033202379</v>
      </c>
    </row>
    <row r="46581" spans="1:2" x14ac:dyDescent="0.25">
      <c r="A46581">
        <f t="shared" ca="1" si="1454"/>
        <v>-92.747252524560267</v>
      </c>
      <c r="B46581">
        <f t="shared" ca="1" si="1455"/>
        <v>-28.887934071790273</v>
      </c>
    </row>
    <row r="46582" spans="1:2" x14ac:dyDescent="0.25">
      <c r="A46582">
        <f t="shared" ca="1" si="1454"/>
        <v>-93.096671847388336</v>
      </c>
      <c r="B46582">
        <f t="shared" ca="1" si="1455"/>
        <v>-28.946917468743507</v>
      </c>
    </row>
    <row r="46583" spans="1:2" x14ac:dyDescent="0.25">
      <c r="A46583">
        <f t="shared" ca="1" si="1454"/>
        <v>-93.424805252107618</v>
      </c>
      <c r="B46583">
        <f t="shared" ca="1" si="1455"/>
        <v>-29.004338781383311</v>
      </c>
    </row>
    <row r="46584" spans="1:2" x14ac:dyDescent="0.25">
      <c r="A46584">
        <f t="shared" ca="1" si="1454"/>
        <v>-93.17443771262127</v>
      </c>
      <c r="B46584">
        <f t="shared" ca="1" si="1455"/>
        <v>-28.901555001621876</v>
      </c>
    </row>
    <row r="46585" spans="1:2" x14ac:dyDescent="0.25">
      <c r="A46585">
        <f t="shared" ca="1" si="1454"/>
        <v>-93.654631291996054</v>
      </c>
      <c r="B46585">
        <f t="shared" ca="1" si="1455"/>
        <v>-28.783382641016825</v>
      </c>
    </row>
    <row r="46586" spans="1:2" x14ac:dyDescent="0.25">
      <c r="A46586">
        <f t="shared" ca="1" si="1454"/>
        <v>-93.314434298776391</v>
      </c>
      <c r="B46586">
        <f t="shared" ca="1" si="1455"/>
        <v>-28.973097317295984</v>
      </c>
    </row>
    <row r="46587" spans="1:2" x14ac:dyDescent="0.25">
      <c r="A46587">
        <f t="shared" ca="1" si="1454"/>
        <v>-93.509449181444793</v>
      </c>
      <c r="B46587">
        <f t="shared" ca="1" si="1455"/>
        <v>-28.96758845281391</v>
      </c>
    </row>
    <row r="46588" spans="1:2" x14ac:dyDescent="0.25">
      <c r="A46588">
        <f t="shared" ca="1" si="1454"/>
        <v>-93.949379544555427</v>
      </c>
      <c r="B46588">
        <f t="shared" ca="1" si="1455"/>
        <v>-28.739954213612666</v>
      </c>
    </row>
    <row r="46589" spans="1:2" x14ac:dyDescent="0.25">
      <c r="A46589">
        <f t="shared" ca="1" si="1454"/>
        <v>-93.667360242464298</v>
      </c>
      <c r="B46589">
        <f t="shared" ca="1" si="1455"/>
        <v>-28.886622732759339</v>
      </c>
    </row>
    <row r="46590" spans="1:2" x14ac:dyDescent="0.25">
      <c r="A46590">
        <f t="shared" ca="1" si="1454"/>
        <v>-93.228958522843755</v>
      </c>
      <c r="B46590">
        <f t="shared" ca="1" si="1455"/>
        <v>-28.918365318412253</v>
      </c>
    </row>
    <row r="46591" spans="1:2" x14ac:dyDescent="0.25">
      <c r="A46591">
        <f t="shared" ca="1" si="1454"/>
        <v>-92.886972535909351</v>
      </c>
      <c r="B46591">
        <f t="shared" ca="1" si="1455"/>
        <v>-28.907122670217454</v>
      </c>
    </row>
    <row r="46592" spans="1:2" x14ac:dyDescent="0.25">
      <c r="A46592">
        <f t="shared" ca="1" si="1454"/>
        <v>-93.379086125360899</v>
      </c>
      <c r="B46592">
        <f t="shared" ca="1" si="1455"/>
        <v>-28.558332185983851</v>
      </c>
    </row>
    <row r="46593" spans="1:2" x14ac:dyDescent="0.25">
      <c r="A46593">
        <f t="shared" ca="1" si="1454"/>
        <v>-93.200696793035704</v>
      </c>
      <c r="B46593">
        <f t="shared" ca="1" si="1455"/>
        <v>-29.055722888130305</v>
      </c>
    </row>
    <row r="46594" spans="1:2" x14ac:dyDescent="0.25">
      <c r="A46594">
        <f t="shared" ca="1" si="1454"/>
        <v>-93.432549768849711</v>
      </c>
      <c r="B46594">
        <f t="shared" ca="1" si="1455"/>
        <v>-29.337725052812626</v>
      </c>
    </row>
    <row r="46595" spans="1:2" x14ac:dyDescent="0.25">
      <c r="A46595">
        <f t="shared" ca="1" si="1454"/>
        <v>-92.999667825555818</v>
      </c>
      <c r="B46595">
        <f t="shared" ca="1" si="1455"/>
        <v>-29.746309053472114</v>
      </c>
    </row>
    <row r="46596" spans="1:2" x14ac:dyDescent="0.25">
      <c r="A46596">
        <f t="shared" ref="A46596:A46659" ca="1" si="1456">A46595+RAND()-0.5</f>
        <v>-92.845724446905507</v>
      </c>
      <c r="B46596">
        <f t="shared" ref="B46596:B46659" ca="1" si="1457">B46595+RAND()-0.5</f>
        <v>-29.53286306937812</v>
      </c>
    </row>
    <row r="46597" spans="1:2" x14ac:dyDescent="0.25">
      <c r="A46597">
        <f t="shared" ca="1" si="1456"/>
        <v>-92.684076909440137</v>
      </c>
      <c r="B46597">
        <f t="shared" ca="1" si="1457"/>
        <v>-29.74995862729693</v>
      </c>
    </row>
    <row r="46598" spans="1:2" x14ac:dyDescent="0.25">
      <c r="A46598">
        <f t="shared" ca="1" si="1456"/>
        <v>-92.979505533388107</v>
      </c>
      <c r="B46598">
        <f t="shared" ca="1" si="1457"/>
        <v>-29.938288075172412</v>
      </c>
    </row>
    <row r="46599" spans="1:2" x14ac:dyDescent="0.25">
      <c r="A46599">
        <f t="shared" ca="1" si="1456"/>
        <v>-92.927200532990355</v>
      </c>
      <c r="B46599">
        <f t="shared" ca="1" si="1457"/>
        <v>-29.701979794794021</v>
      </c>
    </row>
    <row r="46600" spans="1:2" x14ac:dyDescent="0.25">
      <c r="A46600">
        <f t="shared" ca="1" si="1456"/>
        <v>-93.094669392176428</v>
      </c>
      <c r="B46600">
        <f t="shared" ca="1" si="1457"/>
        <v>-29.583357418251261</v>
      </c>
    </row>
    <row r="46601" spans="1:2" x14ac:dyDescent="0.25">
      <c r="A46601">
        <f t="shared" ca="1" si="1456"/>
        <v>-92.778829359235758</v>
      </c>
      <c r="B46601">
        <f t="shared" ca="1" si="1457"/>
        <v>-29.112016159597424</v>
      </c>
    </row>
    <row r="46602" spans="1:2" x14ac:dyDescent="0.25">
      <c r="A46602">
        <f t="shared" ca="1" si="1456"/>
        <v>-92.683882194722827</v>
      </c>
      <c r="B46602">
        <f t="shared" ca="1" si="1457"/>
        <v>-29.24657162092614</v>
      </c>
    </row>
    <row r="46603" spans="1:2" x14ac:dyDescent="0.25">
      <c r="A46603">
        <f t="shared" ca="1" si="1456"/>
        <v>-92.396000035630081</v>
      </c>
      <c r="B46603">
        <f t="shared" ca="1" si="1457"/>
        <v>-29.118691940472829</v>
      </c>
    </row>
    <row r="46604" spans="1:2" x14ac:dyDescent="0.25">
      <c r="A46604">
        <f t="shared" ca="1" si="1456"/>
        <v>-92.804817386855063</v>
      </c>
      <c r="B46604">
        <f t="shared" ca="1" si="1457"/>
        <v>-28.712525399076871</v>
      </c>
    </row>
    <row r="46605" spans="1:2" x14ac:dyDescent="0.25">
      <c r="A46605">
        <f t="shared" ca="1" si="1456"/>
        <v>-92.628298179334053</v>
      </c>
      <c r="B46605">
        <f t="shared" ca="1" si="1457"/>
        <v>-28.285709385556242</v>
      </c>
    </row>
    <row r="46606" spans="1:2" x14ac:dyDescent="0.25">
      <c r="A46606">
        <f t="shared" ca="1" si="1456"/>
        <v>-92.330230148769928</v>
      </c>
      <c r="B46606">
        <f t="shared" ca="1" si="1457"/>
        <v>-28.08653198685116</v>
      </c>
    </row>
    <row r="46607" spans="1:2" x14ac:dyDescent="0.25">
      <c r="A46607">
        <f t="shared" ca="1" si="1456"/>
        <v>-92.711712999499369</v>
      </c>
      <c r="B46607">
        <f t="shared" ca="1" si="1457"/>
        <v>-27.725487627878977</v>
      </c>
    </row>
    <row r="46608" spans="1:2" x14ac:dyDescent="0.25">
      <c r="A46608">
        <f t="shared" ca="1" si="1456"/>
        <v>-92.884879669809166</v>
      </c>
      <c r="B46608">
        <f t="shared" ca="1" si="1457"/>
        <v>-28.164515169638459</v>
      </c>
    </row>
    <row r="46609" spans="1:2" x14ac:dyDescent="0.25">
      <c r="A46609">
        <f t="shared" ca="1" si="1456"/>
        <v>-92.550970074037181</v>
      </c>
      <c r="B46609">
        <f t="shared" ca="1" si="1457"/>
        <v>-27.786410411598133</v>
      </c>
    </row>
    <row r="46610" spans="1:2" x14ac:dyDescent="0.25">
      <c r="A46610">
        <f t="shared" ca="1" si="1456"/>
        <v>-92.737848185324268</v>
      </c>
      <c r="B46610">
        <f t="shared" ca="1" si="1457"/>
        <v>-27.490524835031763</v>
      </c>
    </row>
    <row r="46611" spans="1:2" x14ac:dyDescent="0.25">
      <c r="A46611">
        <f t="shared" ca="1" si="1456"/>
        <v>-92.919165048053969</v>
      </c>
      <c r="B46611">
        <f t="shared" ca="1" si="1457"/>
        <v>-27.693791051958605</v>
      </c>
    </row>
    <row r="46612" spans="1:2" x14ac:dyDescent="0.25">
      <c r="A46612">
        <f t="shared" ca="1" si="1456"/>
        <v>-92.800656273236143</v>
      </c>
      <c r="B46612">
        <f t="shared" ca="1" si="1457"/>
        <v>-28.128262888333925</v>
      </c>
    </row>
    <row r="46613" spans="1:2" x14ac:dyDescent="0.25">
      <c r="A46613">
        <f t="shared" ca="1" si="1456"/>
        <v>-92.368345891065914</v>
      </c>
      <c r="B46613">
        <f t="shared" ca="1" si="1457"/>
        <v>-28.4245127372205</v>
      </c>
    </row>
    <row r="46614" spans="1:2" x14ac:dyDescent="0.25">
      <c r="A46614">
        <f t="shared" ca="1" si="1456"/>
        <v>-92.238885246618977</v>
      </c>
      <c r="B46614">
        <f t="shared" ca="1" si="1457"/>
        <v>-27.984040667804319</v>
      </c>
    </row>
    <row r="46615" spans="1:2" x14ac:dyDescent="0.25">
      <c r="A46615">
        <f t="shared" ca="1" si="1456"/>
        <v>-92.591594032934594</v>
      </c>
      <c r="B46615">
        <f t="shared" ca="1" si="1457"/>
        <v>-27.940494251550593</v>
      </c>
    </row>
    <row r="46616" spans="1:2" x14ac:dyDescent="0.25">
      <c r="A46616">
        <f t="shared" ca="1" si="1456"/>
        <v>-92.648679707474869</v>
      </c>
      <c r="B46616">
        <f t="shared" ca="1" si="1457"/>
        <v>-28.189240079640307</v>
      </c>
    </row>
    <row r="46617" spans="1:2" x14ac:dyDescent="0.25">
      <c r="A46617">
        <f t="shared" ca="1" si="1456"/>
        <v>-92.254200288564348</v>
      </c>
      <c r="B46617">
        <f t="shared" ca="1" si="1457"/>
        <v>-28.588820031767742</v>
      </c>
    </row>
    <row r="46618" spans="1:2" x14ac:dyDescent="0.25">
      <c r="A46618">
        <f t="shared" ca="1" si="1456"/>
        <v>-92.50073746006413</v>
      </c>
      <c r="B46618">
        <f t="shared" ca="1" si="1457"/>
        <v>-28.852194048902977</v>
      </c>
    </row>
    <row r="46619" spans="1:2" x14ac:dyDescent="0.25">
      <c r="A46619">
        <f t="shared" ca="1" si="1456"/>
        <v>-92.654099950941102</v>
      </c>
      <c r="B46619">
        <f t="shared" ca="1" si="1457"/>
        <v>-29.09712066667386</v>
      </c>
    </row>
    <row r="46620" spans="1:2" x14ac:dyDescent="0.25">
      <c r="A46620">
        <f t="shared" ca="1" si="1456"/>
        <v>-92.73017769411355</v>
      </c>
      <c r="B46620">
        <f t="shared" ca="1" si="1457"/>
        <v>-28.854928760629406</v>
      </c>
    </row>
    <row r="46621" spans="1:2" x14ac:dyDescent="0.25">
      <c r="A46621">
        <f t="shared" ca="1" si="1456"/>
        <v>-92.649130076719032</v>
      </c>
      <c r="B46621">
        <f t="shared" ca="1" si="1457"/>
        <v>-28.755142093746169</v>
      </c>
    </row>
    <row r="46622" spans="1:2" x14ac:dyDescent="0.25">
      <c r="A46622">
        <f t="shared" ca="1" si="1456"/>
        <v>-92.258225197247711</v>
      </c>
      <c r="B46622">
        <f t="shared" ca="1" si="1457"/>
        <v>-28.949533800119614</v>
      </c>
    </row>
    <row r="46623" spans="1:2" x14ac:dyDescent="0.25">
      <c r="A46623">
        <f t="shared" ca="1" si="1456"/>
        <v>-92.4556349370188</v>
      </c>
      <c r="B46623">
        <f t="shared" ca="1" si="1457"/>
        <v>-28.656181295231999</v>
      </c>
    </row>
    <row r="46624" spans="1:2" x14ac:dyDescent="0.25">
      <c r="A46624">
        <f t="shared" ca="1" si="1456"/>
        <v>-91.992144149142774</v>
      </c>
      <c r="B46624">
        <f t="shared" ca="1" si="1457"/>
        <v>-28.653842369833693</v>
      </c>
    </row>
    <row r="46625" spans="1:2" x14ac:dyDescent="0.25">
      <c r="A46625">
        <f t="shared" ca="1" si="1456"/>
        <v>-91.949112045853283</v>
      </c>
      <c r="B46625">
        <f t="shared" ca="1" si="1457"/>
        <v>-28.84668189215768</v>
      </c>
    </row>
    <row r="46626" spans="1:2" x14ac:dyDescent="0.25">
      <c r="A46626">
        <f t="shared" ca="1" si="1456"/>
        <v>-92.131278065478099</v>
      </c>
      <c r="B46626">
        <f t="shared" ca="1" si="1457"/>
        <v>-29.069847243065233</v>
      </c>
    </row>
    <row r="46627" spans="1:2" x14ac:dyDescent="0.25">
      <c r="A46627">
        <f t="shared" ca="1" si="1456"/>
        <v>-92.191740078305131</v>
      </c>
      <c r="B46627">
        <f t="shared" ca="1" si="1457"/>
        <v>-29.113048172821543</v>
      </c>
    </row>
    <row r="46628" spans="1:2" x14ac:dyDescent="0.25">
      <c r="A46628">
        <f t="shared" ca="1" si="1456"/>
        <v>-92.239871241138403</v>
      </c>
      <c r="B46628">
        <f t="shared" ca="1" si="1457"/>
        <v>-28.866009316589828</v>
      </c>
    </row>
    <row r="46629" spans="1:2" x14ac:dyDescent="0.25">
      <c r="A46629">
        <f t="shared" ca="1" si="1456"/>
        <v>-91.853229961546901</v>
      </c>
      <c r="B46629">
        <f t="shared" ca="1" si="1457"/>
        <v>-28.985968567811938</v>
      </c>
    </row>
    <row r="46630" spans="1:2" x14ac:dyDescent="0.25">
      <c r="A46630">
        <f t="shared" ca="1" si="1456"/>
        <v>-91.928912768037321</v>
      </c>
      <c r="B46630">
        <f t="shared" ca="1" si="1457"/>
        <v>-29.28445526130389</v>
      </c>
    </row>
    <row r="46631" spans="1:2" x14ac:dyDescent="0.25">
      <c r="A46631">
        <f t="shared" ca="1" si="1456"/>
        <v>-91.553798164912607</v>
      </c>
      <c r="B46631">
        <f t="shared" ca="1" si="1457"/>
        <v>-28.800490547614039</v>
      </c>
    </row>
    <row r="46632" spans="1:2" x14ac:dyDescent="0.25">
      <c r="A46632">
        <f t="shared" ca="1" si="1456"/>
        <v>-91.40945479268477</v>
      </c>
      <c r="B46632">
        <f t="shared" ca="1" si="1457"/>
        <v>-28.808159142865474</v>
      </c>
    </row>
    <row r="46633" spans="1:2" x14ac:dyDescent="0.25">
      <c r="A46633">
        <f t="shared" ca="1" si="1456"/>
        <v>-91.641443983874737</v>
      </c>
      <c r="B46633">
        <f t="shared" ca="1" si="1457"/>
        <v>-28.973907490674232</v>
      </c>
    </row>
    <row r="46634" spans="1:2" x14ac:dyDescent="0.25">
      <c r="A46634">
        <f t="shared" ca="1" si="1456"/>
        <v>-91.889090025451779</v>
      </c>
      <c r="B46634">
        <f t="shared" ca="1" si="1457"/>
        <v>-28.718574668661184</v>
      </c>
    </row>
    <row r="46635" spans="1:2" x14ac:dyDescent="0.25">
      <c r="A46635">
        <f t="shared" ca="1" si="1456"/>
        <v>-91.399234882884841</v>
      </c>
      <c r="B46635">
        <f t="shared" ca="1" si="1457"/>
        <v>-28.239366477360118</v>
      </c>
    </row>
    <row r="46636" spans="1:2" x14ac:dyDescent="0.25">
      <c r="A46636">
        <f t="shared" ca="1" si="1456"/>
        <v>-91.112789016709797</v>
      </c>
      <c r="B46636">
        <f t="shared" ca="1" si="1457"/>
        <v>-28.122390931793447</v>
      </c>
    </row>
    <row r="46637" spans="1:2" x14ac:dyDescent="0.25">
      <c r="A46637">
        <f t="shared" ca="1" si="1456"/>
        <v>-90.778097989453457</v>
      </c>
      <c r="B46637">
        <f t="shared" ca="1" si="1457"/>
        <v>-27.740830276571796</v>
      </c>
    </row>
    <row r="46638" spans="1:2" x14ac:dyDescent="0.25">
      <c r="A46638">
        <f t="shared" ca="1" si="1456"/>
        <v>-91.077889832471385</v>
      </c>
      <c r="B46638">
        <f t="shared" ca="1" si="1457"/>
        <v>-28.210047337441029</v>
      </c>
    </row>
    <row r="46639" spans="1:2" x14ac:dyDescent="0.25">
      <c r="A46639">
        <f t="shared" ca="1" si="1456"/>
        <v>-90.635562808578598</v>
      </c>
      <c r="B46639">
        <f t="shared" ca="1" si="1457"/>
        <v>-28.300781212974478</v>
      </c>
    </row>
    <row r="46640" spans="1:2" x14ac:dyDescent="0.25">
      <c r="A46640">
        <f t="shared" ca="1" si="1456"/>
        <v>-90.808886197774996</v>
      </c>
      <c r="B46640">
        <f t="shared" ca="1" si="1457"/>
        <v>-28.381435416570305</v>
      </c>
    </row>
    <row r="46641" spans="1:2" x14ac:dyDescent="0.25">
      <c r="A46641">
        <f t="shared" ca="1" si="1456"/>
        <v>-91.141616280292624</v>
      </c>
      <c r="B46641">
        <f t="shared" ca="1" si="1457"/>
        <v>-28.30786914302028</v>
      </c>
    </row>
    <row r="46642" spans="1:2" x14ac:dyDescent="0.25">
      <c r="A46642">
        <f t="shared" ca="1" si="1456"/>
        <v>-91.172271448315684</v>
      </c>
      <c r="B46642">
        <f t="shared" ca="1" si="1457"/>
        <v>-28.472225468801309</v>
      </c>
    </row>
    <row r="46643" spans="1:2" x14ac:dyDescent="0.25">
      <c r="A46643">
        <f t="shared" ca="1" si="1456"/>
        <v>-91.315674598501346</v>
      </c>
      <c r="B46643">
        <f t="shared" ca="1" si="1457"/>
        <v>-28.634147240608002</v>
      </c>
    </row>
    <row r="46644" spans="1:2" x14ac:dyDescent="0.25">
      <c r="A46644">
        <f t="shared" ca="1" si="1456"/>
        <v>-91.132618930756394</v>
      </c>
      <c r="B46644">
        <f t="shared" ca="1" si="1457"/>
        <v>-28.344218613091211</v>
      </c>
    </row>
    <row r="46645" spans="1:2" x14ac:dyDescent="0.25">
      <c r="A46645">
        <f t="shared" ca="1" si="1456"/>
        <v>-91.498056481464147</v>
      </c>
      <c r="B46645">
        <f t="shared" ca="1" si="1457"/>
        <v>-28.586769382688637</v>
      </c>
    </row>
    <row r="46646" spans="1:2" x14ac:dyDescent="0.25">
      <c r="A46646">
        <f t="shared" ca="1" si="1456"/>
        <v>-91.354588739920374</v>
      </c>
      <c r="B46646">
        <f t="shared" ca="1" si="1457"/>
        <v>-28.593142785965302</v>
      </c>
    </row>
    <row r="46647" spans="1:2" x14ac:dyDescent="0.25">
      <c r="A46647">
        <f t="shared" ca="1" si="1456"/>
        <v>-91.230285593647025</v>
      </c>
      <c r="B46647">
        <f t="shared" ca="1" si="1457"/>
        <v>-28.655166399145891</v>
      </c>
    </row>
    <row r="46648" spans="1:2" x14ac:dyDescent="0.25">
      <c r="A46648">
        <f t="shared" ca="1" si="1456"/>
        <v>-91.61975663451895</v>
      </c>
      <c r="B46648">
        <f t="shared" ca="1" si="1457"/>
        <v>-29.077815348279486</v>
      </c>
    </row>
    <row r="46649" spans="1:2" x14ac:dyDescent="0.25">
      <c r="A46649">
        <f t="shared" ca="1" si="1456"/>
        <v>-91.582585875378228</v>
      </c>
      <c r="B46649">
        <f t="shared" ca="1" si="1457"/>
        <v>-29.424555342631351</v>
      </c>
    </row>
    <row r="46650" spans="1:2" x14ac:dyDescent="0.25">
      <c r="A46650">
        <f t="shared" ca="1" si="1456"/>
        <v>-91.520008220348217</v>
      </c>
      <c r="B46650">
        <f t="shared" ca="1" si="1457"/>
        <v>-29.365648351745193</v>
      </c>
    </row>
    <row r="46651" spans="1:2" x14ac:dyDescent="0.25">
      <c r="A46651">
        <f t="shared" ca="1" si="1456"/>
        <v>-91.907263878648067</v>
      </c>
      <c r="B46651">
        <f t="shared" ca="1" si="1457"/>
        <v>-29.764812987693066</v>
      </c>
    </row>
    <row r="46652" spans="1:2" x14ac:dyDescent="0.25">
      <c r="A46652">
        <f t="shared" ca="1" si="1456"/>
        <v>-92.164120335033687</v>
      </c>
      <c r="B46652">
        <f t="shared" ca="1" si="1457"/>
        <v>-30.237439024877464</v>
      </c>
    </row>
    <row r="46653" spans="1:2" x14ac:dyDescent="0.25">
      <c r="A46653">
        <f t="shared" ca="1" si="1456"/>
        <v>-92.412095727229229</v>
      </c>
      <c r="B46653">
        <f t="shared" ca="1" si="1457"/>
        <v>-29.80913737790555</v>
      </c>
    </row>
    <row r="46654" spans="1:2" x14ac:dyDescent="0.25">
      <c r="A46654">
        <f t="shared" ca="1" si="1456"/>
        <v>-92.140980796335569</v>
      </c>
      <c r="B46654">
        <f t="shared" ca="1" si="1457"/>
        <v>-29.507001030870818</v>
      </c>
    </row>
    <row r="46655" spans="1:2" x14ac:dyDescent="0.25">
      <c r="A46655">
        <f t="shared" ca="1" si="1456"/>
        <v>-91.944738136010727</v>
      </c>
      <c r="B46655">
        <f t="shared" ca="1" si="1457"/>
        <v>-29.295359771973239</v>
      </c>
    </row>
    <row r="46656" spans="1:2" x14ac:dyDescent="0.25">
      <c r="A46656">
        <f t="shared" ca="1" si="1456"/>
        <v>-92.44388348265737</v>
      </c>
      <c r="B46656">
        <f t="shared" ca="1" si="1457"/>
        <v>-29.030113196560919</v>
      </c>
    </row>
    <row r="46657" spans="1:2" x14ac:dyDescent="0.25">
      <c r="A46657">
        <f t="shared" ca="1" si="1456"/>
        <v>-92.231572409460227</v>
      </c>
      <c r="B46657">
        <f t="shared" ca="1" si="1457"/>
        <v>-29.101963546005816</v>
      </c>
    </row>
    <row r="46658" spans="1:2" x14ac:dyDescent="0.25">
      <c r="A46658">
        <f t="shared" ca="1" si="1456"/>
        <v>-92.089680883967006</v>
      </c>
      <c r="B46658">
        <f t="shared" ca="1" si="1457"/>
        <v>-28.856383232524976</v>
      </c>
    </row>
    <row r="46659" spans="1:2" x14ac:dyDescent="0.25">
      <c r="A46659">
        <f t="shared" ca="1" si="1456"/>
        <v>-92.073549477324534</v>
      </c>
      <c r="B46659">
        <f t="shared" ca="1" si="1457"/>
        <v>-28.659016638513645</v>
      </c>
    </row>
    <row r="46660" spans="1:2" x14ac:dyDescent="0.25">
      <c r="A46660">
        <f t="shared" ref="A46660:A46723" ca="1" si="1458">A46659+RAND()-0.5</f>
        <v>-92.352754356272385</v>
      </c>
      <c r="B46660">
        <f t="shared" ref="B46660:B46723" ca="1" si="1459">B46659+RAND()-0.5</f>
        <v>-28.654481469174584</v>
      </c>
    </row>
    <row r="46661" spans="1:2" x14ac:dyDescent="0.25">
      <c r="A46661">
        <f t="shared" ca="1" si="1458"/>
        <v>-92.335048580735346</v>
      </c>
      <c r="B46661">
        <f t="shared" ca="1" si="1459"/>
        <v>-28.91698427697753</v>
      </c>
    </row>
    <row r="46662" spans="1:2" x14ac:dyDescent="0.25">
      <c r="A46662">
        <f t="shared" ca="1" si="1458"/>
        <v>-92.159021190262195</v>
      </c>
      <c r="B46662">
        <f t="shared" ca="1" si="1459"/>
        <v>-29.316279104294861</v>
      </c>
    </row>
    <row r="46663" spans="1:2" x14ac:dyDescent="0.25">
      <c r="A46663">
        <f t="shared" ca="1" si="1458"/>
        <v>-91.780342159066663</v>
      </c>
      <c r="B46663">
        <f t="shared" ca="1" si="1459"/>
        <v>-29.692467500953491</v>
      </c>
    </row>
    <row r="46664" spans="1:2" x14ac:dyDescent="0.25">
      <c r="A46664">
        <f t="shared" ca="1" si="1458"/>
        <v>-91.955243758949422</v>
      </c>
      <c r="B46664">
        <f t="shared" ca="1" si="1459"/>
        <v>-29.952956226816166</v>
      </c>
    </row>
    <row r="46665" spans="1:2" x14ac:dyDescent="0.25">
      <c r="A46665">
        <f t="shared" ca="1" si="1458"/>
        <v>-91.929455229899531</v>
      </c>
      <c r="B46665">
        <f t="shared" ca="1" si="1459"/>
        <v>-30.256710098337738</v>
      </c>
    </row>
    <row r="46666" spans="1:2" x14ac:dyDescent="0.25">
      <c r="A46666">
        <f t="shared" ca="1" si="1458"/>
        <v>-91.547728227385676</v>
      </c>
      <c r="B46666">
        <f t="shared" ca="1" si="1459"/>
        <v>-30.548446009922483</v>
      </c>
    </row>
    <row r="46667" spans="1:2" x14ac:dyDescent="0.25">
      <c r="A46667">
        <f t="shared" ca="1" si="1458"/>
        <v>-91.061516556898553</v>
      </c>
      <c r="B46667">
        <f t="shared" ca="1" si="1459"/>
        <v>-30.902896322674362</v>
      </c>
    </row>
    <row r="46668" spans="1:2" x14ac:dyDescent="0.25">
      <c r="A46668">
        <f t="shared" ca="1" si="1458"/>
        <v>-90.865139940316794</v>
      </c>
      <c r="B46668">
        <f t="shared" ca="1" si="1459"/>
        <v>-31.137740586520973</v>
      </c>
    </row>
    <row r="46669" spans="1:2" x14ac:dyDescent="0.25">
      <c r="A46669">
        <f t="shared" ca="1" si="1458"/>
        <v>-90.450162037846724</v>
      </c>
      <c r="B46669">
        <f t="shared" ca="1" si="1459"/>
        <v>-31.463538366294742</v>
      </c>
    </row>
    <row r="46670" spans="1:2" x14ac:dyDescent="0.25">
      <c r="A46670">
        <f t="shared" ca="1" si="1458"/>
        <v>-90.441468247769649</v>
      </c>
      <c r="B46670">
        <f t="shared" ca="1" si="1459"/>
        <v>-30.996419848362734</v>
      </c>
    </row>
    <row r="46671" spans="1:2" x14ac:dyDescent="0.25">
      <c r="A46671">
        <f t="shared" ca="1" si="1458"/>
        <v>-90.867104507768374</v>
      </c>
      <c r="B46671">
        <f t="shared" ca="1" si="1459"/>
        <v>-30.642888119351618</v>
      </c>
    </row>
    <row r="46672" spans="1:2" x14ac:dyDescent="0.25">
      <c r="A46672">
        <f t="shared" ca="1" si="1458"/>
        <v>-90.729258246361496</v>
      </c>
      <c r="B46672">
        <f t="shared" ca="1" si="1459"/>
        <v>-31.127869829818692</v>
      </c>
    </row>
    <row r="46673" spans="1:2" x14ac:dyDescent="0.25">
      <c r="A46673">
        <f t="shared" ca="1" si="1458"/>
        <v>-90.499829326646633</v>
      </c>
      <c r="B46673">
        <f t="shared" ca="1" si="1459"/>
        <v>-31.352500195666789</v>
      </c>
    </row>
    <row r="46674" spans="1:2" x14ac:dyDescent="0.25">
      <c r="A46674">
        <f t="shared" ca="1" si="1458"/>
        <v>-90.257798851159635</v>
      </c>
      <c r="B46674">
        <f t="shared" ca="1" si="1459"/>
        <v>-31.363887801858873</v>
      </c>
    </row>
    <row r="46675" spans="1:2" x14ac:dyDescent="0.25">
      <c r="A46675">
        <f t="shared" ca="1" si="1458"/>
        <v>-90.209196547459385</v>
      </c>
      <c r="B46675">
        <f t="shared" ca="1" si="1459"/>
        <v>-31.312767279979251</v>
      </c>
    </row>
    <row r="46676" spans="1:2" x14ac:dyDescent="0.25">
      <c r="A46676">
        <f t="shared" ca="1" si="1458"/>
        <v>-90.377936771347706</v>
      </c>
      <c r="B46676">
        <f t="shared" ca="1" si="1459"/>
        <v>-31.112890741435979</v>
      </c>
    </row>
    <row r="46677" spans="1:2" x14ac:dyDescent="0.25">
      <c r="A46677">
        <f t="shared" ca="1" si="1458"/>
        <v>-90.029374446383315</v>
      </c>
      <c r="B46677">
        <f t="shared" ca="1" si="1459"/>
        <v>-30.722463501330086</v>
      </c>
    </row>
    <row r="46678" spans="1:2" x14ac:dyDescent="0.25">
      <c r="A46678">
        <f t="shared" ca="1" si="1458"/>
        <v>-89.79207957032699</v>
      </c>
      <c r="B46678">
        <f t="shared" ca="1" si="1459"/>
        <v>-31.207836727815732</v>
      </c>
    </row>
    <row r="46679" spans="1:2" x14ac:dyDescent="0.25">
      <c r="A46679">
        <f t="shared" ca="1" si="1458"/>
        <v>-90.159672793941127</v>
      </c>
      <c r="B46679">
        <f t="shared" ca="1" si="1459"/>
        <v>-30.825371344228977</v>
      </c>
    </row>
    <row r="46680" spans="1:2" x14ac:dyDescent="0.25">
      <c r="A46680">
        <f t="shared" ca="1" si="1458"/>
        <v>-89.831293706379341</v>
      </c>
      <c r="B46680">
        <f t="shared" ca="1" si="1459"/>
        <v>-30.503336641492467</v>
      </c>
    </row>
    <row r="46681" spans="1:2" x14ac:dyDescent="0.25">
      <c r="A46681">
        <f t="shared" ca="1" si="1458"/>
        <v>-90.29191215567252</v>
      </c>
      <c r="B46681">
        <f t="shared" ca="1" si="1459"/>
        <v>-30.175198660134214</v>
      </c>
    </row>
    <row r="46682" spans="1:2" x14ac:dyDescent="0.25">
      <c r="A46682">
        <f t="shared" ca="1" si="1458"/>
        <v>-90.047078861980637</v>
      </c>
      <c r="B46682">
        <f t="shared" ca="1" si="1459"/>
        <v>-30.004148534359075</v>
      </c>
    </row>
    <row r="46683" spans="1:2" x14ac:dyDescent="0.25">
      <c r="A46683">
        <f t="shared" ca="1" si="1458"/>
        <v>-89.791828782383433</v>
      </c>
      <c r="B46683">
        <f t="shared" ca="1" si="1459"/>
        <v>-30.489974528921959</v>
      </c>
    </row>
    <row r="46684" spans="1:2" x14ac:dyDescent="0.25">
      <c r="A46684">
        <f t="shared" ca="1" si="1458"/>
        <v>-90.189778483120804</v>
      </c>
      <c r="B46684">
        <f t="shared" ca="1" si="1459"/>
        <v>-30.504622442292224</v>
      </c>
    </row>
    <row r="46685" spans="1:2" x14ac:dyDescent="0.25">
      <c r="A46685">
        <f t="shared" ca="1" si="1458"/>
        <v>-90.628786587428579</v>
      </c>
      <c r="B46685">
        <f t="shared" ca="1" si="1459"/>
        <v>-30.972027457771439</v>
      </c>
    </row>
    <row r="46686" spans="1:2" x14ac:dyDescent="0.25">
      <c r="A46686">
        <f t="shared" ca="1" si="1458"/>
        <v>-91.031331117427541</v>
      </c>
      <c r="B46686">
        <f t="shared" ca="1" si="1459"/>
        <v>-30.795662041039801</v>
      </c>
    </row>
    <row r="46687" spans="1:2" x14ac:dyDescent="0.25">
      <c r="A46687">
        <f t="shared" ca="1" si="1458"/>
        <v>-91.202490214936347</v>
      </c>
      <c r="B46687">
        <f t="shared" ca="1" si="1459"/>
        <v>-30.828888828251049</v>
      </c>
    </row>
    <row r="46688" spans="1:2" x14ac:dyDescent="0.25">
      <c r="A46688">
        <f t="shared" ca="1" si="1458"/>
        <v>-90.815925358703822</v>
      </c>
      <c r="B46688">
        <f t="shared" ca="1" si="1459"/>
        <v>-30.681502164684026</v>
      </c>
    </row>
    <row r="46689" spans="1:2" x14ac:dyDescent="0.25">
      <c r="A46689">
        <f t="shared" ca="1" si="1458"/>
        <v>-91.251918028647552</v>
      </c>
      <c r="B46689">
        <f t="shared" ca="1" si="1459"/>
        <v>-30.794647079270987</v>
      </c>
    </row>
    <row r="46690" spans="1:2" x14ac:dyDescent="0.25">
      <c r="A46690">
        <f t="shared" ca="1" si="1458"/>
        <v>-90.893045973926519</v>
      </c>
      <c r="B46690">
        <f t="shared" ca="1" si="1459"/>
        <v>-30.491244457419697</v>
      </c>
    </row>
    <row r="46691" spans="1:2" x14ac:dyDescent="0.25">
      <c r="A46691">
        <f t="shared" ca="1" si="1458"/>
        <v>-90.870172921915611</v>
      </c>
      <c r="B46691">
        <f t="shared" ca="1" si="1459"/>
        <v>-30.359576557466593</v>
      </c>
    </row>
    <row r="46692" spans="1:2" x14ac:dyDescent="0.25">
      <c r="A46692">
        <f t="shared" ca="1" si="1458"/>
        <v>-90.833875628498134</v>
      </c>
      <c r="B46692">
        <f t="shared" ca="1" si="1459"/>
        <v>-30.589239978992765</v>
      </c>
    </row>
    <row r="46693" spans="1:2" x14ac:dyDescent="0.25">
      <c r="A46693">
        <f t="shared" ca="1" si="1458"/>
        <v>-90.943819197757918</v>
      </c>
      <c r="B46693">
        <f t="shared" ca="1" si="1459"/>
        <v>-30.894185471374019</v>
      </c>
    </row>
    <row r="46694" spans="1:2" x14ac:dyDescent="0.25">
      <c r="A46694">
        <f t="shared" ca="1" si="1458"/>
        <v>-91.101504663230855</v>
      </c>
      <c r="B46694">
        <f t="shared" ca="1" si="1459"/>
        <v>-30.877785679552442</v>
      </c>
    </row>
    <row r="46695" spans="1:2" x14ac:dyDescent="0.25">
      <c r="A46695">
        <f t="shared" ca="1" si="1458"/>
        <v>-90.629737134422825</v>
      </c>
      <c r="B46695">
        <f t="shared" ca="1" si="1459"/>
        <v>-31.061627232677829</v>
      </c>
    </row>
    <row r="46696" spans="1:2" x14ac:dyDescent="0.25">
      <c r="A46696">
        <f t="shared" ca="1" si="1458"/>
        <v>-90.913784945321837</v>
      </c>
      <c r="B46696">
        <f t="shared" ca="1" si="1459"/>
        <v>-31.526021888030357</v>
      </c>
    </row>
    <row r="46697" spans="1:2" x14ac:dyDescent="0.25">
      <c r="A46697">
        <f t="shared" ca="1" si="1458"/>
        <v>-91.142677054714426</v>
      </c>
      <c r="B46697">
        <f t="shared" ca="1" si="1459"/>
        <v>-31.716961768442548</v>
      </c>
    </row>
    <row r="46698" spans="1:2" x14ac:dyDescent="0.25">
      <c r="A46698">
        <f t="shared" ca="1" si="1458"/>
        <v>-90.746900330500537</v>
      </c>
      <c r="B46698">
        <f t="shared" ca="1" si="1459"/>
        <v>-31.995625998168151</v>
      </c>
    </row>
    <row r="46699" spans="1:2" x14ac:dyDescent="0.25">
      <c r="A46699">
        <f t="shared" ca="1" si="1458"/>
        <v>-91.066735907394246</v>
      </c>
      <c r="B46699">
        <f t="shared" ca="1" si="1459"/>
        <v>-32.307713516275953</v>
      </c>
    </row>
    <row r="46700" spans="1:2" x14ac:dyDescent="0.25">
      <c r="A46700">
        <f t="shared" ca="1" si="1458"/>
        <v>-91.388290203175174</v>
      </c>
      <c r="B46700">
        <f t="shared" ca="1" si="1459"/>
        <v>-32.253437949582576</v>
      </c>
    </row>
    <row r="46701" spans="1:2" x14ac:dyDescent="0.25">
      <c r="A46701">
        <f t="shared" ca="1" si="1458"/>
        <v>-91.802373267431051</v>
      </c>
      <c r="B46701">
        <f t="shared" ca="1" si="1459"/>
        <v>-32.155360897559319</v>
      </c>
    </row>
    <row r="46702" spans="1:2" x14ac:dyDescent="0.25">
      <c r="A46702">
        <f t="shared" ca="1" si="1458"/>
        <v>-91.973714828748101</v>
      </c>
      <c r="B46702">
        <f t="shared" ca="1" si="1459"/>
        <v>-32.57201285472452</v>
      </c>
    </row>
    <row r="46703" spans="1:2" x14ac:dyDescent="0.25">
      <c r="A46703">
        <f t="shared" ca="1" si="1458"/>
        <v>-92.089851967352018</v>
      </c>
      <c r="B46703">
        <f t="shared" ca="1" si="1459"/>
        <v>-32.518622066962365</v>
      </c>
    </row>
    <row r="46704" spans="1:2" x14ac:dyDescent="0.25">
      <c r="A46704">
        <f t="shared" ca="1" si="1458"/>
        <v>-92.559068979536079</v>
      </c>
      <c r="B46704">
        <f t="shared" ca="1" si="1459"/>
        <v>-32.997245380018462</v>
      </c>
    </row>
    <row r="46705" spans="1:2" x14ac:dyDescent="0.25">
      <c r="A46705">
        <f t="shared" ca="1" si="1458"/>
        <v>-92.568855681375851</v>
      </c>
      <c r="B46705">
        <f t="shared" ca="1" si="1459"/>
        <v>-32.637343484614966</v>
      </c>
    </row>
    <row r="46706" spans="1:2" x14ac:dyDescent="0.25">
      <c r="A46706">
        <f t="shared" ca="1" si="1458"/>
        <v>-93.043149460686166</v>
      </c>
      <c r="B46706">
        <f t="shared" ca="1" si="1459"/>
        <v>-32.2196017743628</v>
      </c>
    </row>
    <row r="46707" spans="1:2" x14ac:dyDescent="0.25">
      <c r="A46707">
        <f t="shared" ca="1" si="1458"/>
        <v>-93.258351865486034</v>
      </c>
      <c r="B46707">
        <f t="shared" ca="1" si="1459"/>
        <v>-32.510697709756442</v>
      </c>
    </row>
    <row r="46708" spans="1:2" x14ac:dyDescent="0.25">
      <c r="A46708">
        <f t="shared" ca="1" si="1458"/>
        <v>-93.611845132121118</v>
      </c>
      <c r="B46708">
        <f t="shared" ca="1" si="1459"/>
        <v>-32.432716572973774</v>
      </c>
    </row>
    <row r="46709" spans="1:2" x14ac:dyDescent="0.25">
      <c r="A46709">
        <f t="shared" ca="1" si="1458"/>
        <v>-93.149601971356716</v>
      </c>
      <c r="B46709">
        <f t="shared" ca="1" si="1459"/>
        <v>-32.214344219676335</v>
      </c>
    </row>
    <row r="46710" spans="1:2" x14ac:dyDescent="0.25">
      <c r="A46710">
        <f t="shared" ca="1" si="1458"/>
        <v>-93.423384684773893</v>
      </c>
      <c r="B46710">
        <f t="shared" ca="1" si="1459"/>
        <v>-31.817771934520731</v>
      </c>
    </row>
    <row r="46711" spans="1:2" x14ac:dyDescent="0.25">
      <c r="A46711">
        <f t="shared" ca="1" si="1458"/>
        <v>-93.733849072104874</v>
      </c>
      <c r="B46711">
        <f t="shared" ca="1" si="1459"/>
        <v>-31.935466827536775</v>
      </c>
    </row>
    <row r="46712" spans="1:2" x14ac:dyDescent="0.25">
      <c r="A46712">
        <f t="shared" ca="1" si="1458"/>
        <v>-93.962618312806171</v>
      </c>
      <c r="B46712">
        <f t="shared" ca="1" si="1459"/>
        <v>-32.113488516693323</v>
      </c>
    </row>
    <row r="46713" spans="1:2" x14ac:dyDescent="0.25">
      <c r="A46713">
        <f t="shared" ca="1" si="1458"/>
        <v>-94.361843879743859</v>
      </c>
      <c r="B46713">
        <f t="shared" ca="1" si="1459"/>
        <v>-32.071917875158491</v>
      </c>
    </row>
    <row r="46714" spans="1:2" x14ac:dyDescent="0.25">
      <c r="A46714">
        <f t="shared" ca="1" si="1458"/>
        <v>-94.191762145096263</v>
      </c>
      <c r="B46714">
        <f t="shared" ca="1" si="1459"/>
        <v>-31.865519643690774</v>
      </c>
    </row>
    <row r="46715" spans="1:2" x14ac:dyDescent="0.25">
      <c r="A46715">
        <f t="shared" ca="1" si="1458"/>
        <v>-94.594001251843267</v>
      </c>
      <c r="B46715">
        <f t="shared" ca="1" si="1459"/>
        <v>-31.883916816768476</v>
      </c>
    </row>
    <row r="46716" spans="1:2" x14ac:dyDescent="0.25">
      <c r="A46716">
        <f t="shared" ca="1" si="1458"/>
        <v>-95.041603671269982</v>
      </c>
      <c r="B46716">
        <f t="shared" ca="1" si="1459"/>
        <v>-31.538319806815423</v>
      </c>
    </row>
    <row r="46717" spans="1:2" x14ac:dyDescent="0.25">
      <c r="A46717">
        <f t="shared" ca="1" si="1458"/>
        <v>-94.631197311184536</v>
      </c>
      <c r="B46717">
        <f t="shared" ca="1" si="1459"/>
        <v>-31.993825136372244</v>
      </c>
    </row>
    <row r="46718" spans="1:2" x14ac:dyDescent="0.25">
      <c r="A46718">
        <f t="shared" ca="1" si="1458"/>
        <v>-94.142231794963834</v>
      </c>
      <c r="B46718">
        <f t="shared" ca="1" si="1459"/>
        <v>-32.180844385672728</v>
      </c>
    </row>
    <row r="46719" spans="1:2" x14ac:dyDescent="0.25">
      <c r="A46719">
        <f t="shared" ca="1" si="1458"/>
        <v>-93.751806193705107</v>
      </c>
      <c r="B46719">
        <f t="shared" ca="1" si="1459"/>
        <v>-31.86117082035484</v>
      </c>
    </row>
    <row r="46720" spans="1:2" x14ac:dyDescent="0.25">
      <c r="A46720">
        <f t="shared" ca="1" si="1458"/>
        <v>-93.323170788012433</v>
      </c>
      <c r="B46720">
        <f t="shared" ca="1" si="1459"/>
        <v>-31.539409924445589</v>
      </c>
    </row>
    <row r="46721" spans="1:2" x14ac:dyDescent="0.25">
      <c r="A46721">
        <f t="shared" ca="1" si="1458"/>
        <v>-93.167446891821328</v>
      </c>
      <c r="B46721">
        <f t="shared" ca="1" si="1459"/>
        <v>-31.96222412473842</v>
      </c>
    </row>
    <row r="46722" spans="1:2" x14ac:dyDescent="0.25">
      <c r="A46722">
        <f t="shared" ca="1" si="1458"/>
        <v>-93.634404033266719</v>
      </c>
      <c r="B46722">
        <f t="shared" ca="1" si="1459"/>
        <v>-32.10745908698641</v>
      </c>
    </row>
    <row r="46723" spans="1:2" x14ac:dyDescent="0.25">
      <c r="A46723">
        <f t="shared" ca="1" si="1458"/>
        <v>-93.326358563141383</v>
      </c>
      <c r="B46723">
        <f t="shared" ca="1" si="1459"/>
        <v>-32.056889338065417</v>
      </c>
    </row>
    <row r="46724" spans="1:2" x14ac:dyDescent="0.25">
      <c r="A46724">
        <f t="shared" ref="A46724:A46787" ca="1" si="1460">A46723+RAND()-0.5</f>
        <v>-92.983890335443022</v>
      </c>
      <c r="B46724">
        <f t="shared" ref="B46724:B46787" ca="1" si="1461">B46723+RAND()-0.5</f>
        <v>-32.129761638736142</v>
      </c>
    </row>
    <row r="46725" spans="1:2" x14ac:dyDescent="0.25">
      <c r="A46725">
        <f t="shared" ca="1" si="1460"/>
        <v>-93.373376814867868</v>
      </c>
      <c r="B46725">
        <f t="shared" ca="1" si="1461"/>
        <v>-32.497242310262649</v>
      </c>
    </row>
    <row r="46726" spans="1:2" x14ac:dyDescent="0.25">
      <c r="A46726">
        <f t="shared" ca="1" si="1460"/>
        <v>-93.784457220738133</v>
      </c>
      <c r="B46726">
        <f t="shared" ca="1" si="1461"/>
        <v>-32.091225339003415</v>
      </c>
    </row>
    <row r="46727" spans="1:2" x14ac:dyDescent="0.25">
      <c r="A46727">
        <f t="shared" ca="1" si="1460"/>
        <v>-93.893106285738341</v>
      </c>
      <c r="B46727">
        <f t="shared" ca="1" si="1461"/>
        <v>-32.408850666299188</v>
      </c>
    </row>
    <row r="46728" spans="1:2" x14ac:dyDescent="0.25">
      <c r="A46728">
        <f t="shared" ca="1" si="1460"/>
        <v>-93.715222419289987</v>
      </c>
      <c r="B46728">
        <f t="shared" ca="1" si="1461"/>
        <v>-32.267887557135182</v>
      </c>
    </row>
    <row r="46729" spans="1:2" x14ac:dyDescent="0.25">
      <c r="A46729">
        <f t="shared" ca="1" si="1460"/>
        <v>-93.922456145997046</v>
      </c>
      <c r="B46729">
        <f t="shared" ca="1" si="1461"/>
        <v>-32.630504390673174</v>
      </c>
    </row>
    <row r="46730" spans="1:2" x14ac:dyDescent="0.25">
      <c r="A46730">
        <f t="shared" ca="1" si="1460"/>
        <v>-94.042564673931068</v>
      </c>
      <c r="B46730">
        <f t="shared" ca="1" si="1461"/>
        <v>-32.504723753125404</v>
      </c>
    </row>
    <row r="46731" spans="1:2" x14ac:dyDescent="0.25">
      <c r="A46731">
        <f t="shared" ca="1" si="1460"/>
        <v>-93.754511120504958</v>
      </c>
      <c r="B46731">
        <f t="shared" ca="1" si="1461"/>
        <v>-32.41506590637799</v>
      </c>
    </row>
    <row r="46732" spans="1:2" x14ac:dyDescent="0.25">
      <c r="A46732">
        <f t="shared" ca="1" si="1460"/>
        <v>-93.395930959618568</v>
      </c>
      <c r="B46732">
        <f t="shared" ca="1" si="1461"/>
        <v>-32.164124603363881</v>
      </c>
    </row>
    <row r="46733" spans="1:2" x14ac:dyDescent="0.25">
      <c r="A46733">
        <f t="shared" ca="1" si="1460"/>
        <v>-93.412257814370449</v>
      </c>
      <c r="B46733">
        <f t="shared" ca="1" si="1461"/>
        <v>-32.625943808492089</v>
      </c>
    </row>
    <row r="46734" spans="1:2" x14ac:dyDescent="0.25">
      <c r="A46734">
        <f t="shared" ca="1" si="1460"/>
        <v>-93.727928471801064</v>
      </c>
      <c r="B46734">
        <f t="shared" ca="1" si="1461"/>
        <v>-32.720425322861821</v>
      </c>
    </row>
    <row r="46735" spans="1:2" x14ac:dyDescent="0.25">
      <c r="A46735">
        <f t="shared" ca="1" si="1460"/>
        <v>-94.038614872784592</v>
      </c>
      <c r="B46735">
        <f t="shared" ca="1" si="1461"/>
        <v>-32.627522137308709</v>
      </c>
    </row>
    <row r="46736" spans="1:2" x14ac:dyDescent="0.25">
      <c r="A46736">
        <f t="shared" ca="1" si="1460"/>
        <v>-93.538788090332162</v>
      </c>
      <c r="B46736">
        <f t="shared" ca="1" si="1461"/>
        <v>-32.613424185790478</v>
      </c>
    </row>
    <row r="46737" spans="1:2" x14ac:dyDescent="0.25">
      <c r="A46737">
        <f t="shared" ca="1" si="1460"/>
        <v>-93.173823666479919</v>
      </c>
      <c r="B46737">
        <f t="shared" ca="1" si="1461"/>
        <v>-33.091452566568087</v>
      </c>
    </row>
    <row r="46738" spans="1:2" x14ac:dyDescent="0.25">
      <c r="A46738">
        <f t="shared" ca="1" si="1460"/>
        <v>-93.594120299224628</v>
      </c>
      <c r="B46738">
        <f t="shared" ca="1" si="1461"/>
        <v>-32.596232535129161</v>
      </c>
    </row>
    <row r="46739" spans="1:2" x14ac:dyDescent="0.25">
      <c r="A46739">
        <f t="shared" ca="1" si="1460"/>
        <v>-93.730530605746679</v>
      </c>
      <c r="B46739">
        <f t="shared" ca="1" si="1461"/>
        <v>-32.474820852116316</v>
      </c>
    </row>
    <row r="46740" spans="1:2" x14ac:dyDescent="0.25">
      <c r="A46740">
        <f t="shared" ca="1" si="1460"/>
        <v>-93.308123126901265</v>
      </c>
      <c r="B46740">
        <f t="shared" ca="1" si="1461"/>
        <v>-32.326544309058434</v>
      </c>
    </row>
    <row r="46741" spans="1:2" x14ac:dyDescent="0.25">
      <c r="A46741">
        <f t="shared" ca="1" si="1460"/>
        <v>-93.188840435789672</v>
      </c>
      <c r="B46741">
        <f t="shared" ca="1" si="1461"/>
        <v>-32.399123541532596</v>
      </c>
    </row>
    <row r="46742" spans="1:2" x14ac:dyDescent="0.25">
      <c r="A46742">
        <f t="shared" ca="1" si="1460"/>
        <v>-92.809209243007857</v>
      </c>
      <c r="B46742">
        <f t="shared" ca="1" si="1461"/>
        <v>-32.779807958590766</v>
      </c>
    </row>
    <row r="46743" spans="1:2" x14ac:dyDescent="0.25">
      <c r="A46743">
        <f t="shared" ca="1" si="1460"/>
        <v>-92.950599445533072</v>
      </c>
      <c r="B46743">
        <f t="shared" ca="1" si="1461"/>
        <v>-32.700688298089268</v>
      </c>
    </row>
    <row r="46744" spans="1:2" x14ac:dyDescent="0.25">
      <c r="A46744">
        <f t="shared" ca="1" si="1460"/>
        <v>-92.565664766917379</v>
      </c>
      <c r="B46744">
        <f t="shared" ca="1" si="1461"/>
        <v>-32.256534830500044</v>
      </c>
    </row>
    <row r="46745" spans="1:2" x14ac:dyDescent="0.25">
      <c r="A46745">
        <f t="shared" ca="1" si="1460"/>
        <v>-92.674861904894385</v>
      </c>
      <c r="B46745">
        <f t="shared" ca="1" si="1461"/>
        <v>-31.947673378849949</v>
      </c>
    </row>
    <row r="46746" spans="1:2" x14ac:dyDescent="0.25">
      <c r="A46746">
        <f t="shared" ca="1" si="1460"/>
        <v>-92.784834240928888</v>
      </c>
      <c r="B46746">
        <f t="shared" ca="1" si="1461"/>
        <v>-31.608269172572875</v>
      </c>
    </row>
    <row r="46747" spans="1:2" x14ac:dyDescent="0.25">
      <c r="A46747">
        <f t="shared" ca="1" si="1460"/>
        <v>-92.989738004372896</v>
      </c>
      <c r="B46747">
        <f t="shared" ca="1" si="1461"/>
        <v>-31.473911923457145</v>
      </c>
    </row>
    <row r="46748" spans="1:2" x14ac:dyDescent="0.25">
      <c r="A46748">
        <f t="shared" ca="1" si="1460"/>
        <v>-92.920872274707307</v>
      </c>
      <c r="B46748">
        <f t="shared" ca="1" si="1461"/>
        <v>-31.067704729323811</v>
      </c>
    </row>
    <row r="46749" spans="1:2" x14ac:dyDescent="0.25">
      <c r="A46749">
        <f t="shared" ca="1" si="1460"/>
        <v>-92.779279119869273</v>
      </c>
      <c r="B46749">
        <f t="shared" ca="1" si="1461"/>
        <v>-30.818314928422996</v>
      </c>
    </row>
    <row r="46750" spans="1:2" x14ac:dyDescent="0.25">
      <c r="A46750">
        <f t="shared" ca="1" si="1460"/>
        <v>-92.786630261402422</v>
      </c>
      <c r="B46750">
        <f t="shared" ca="1" si="1461"/>
        <v>-30.764977067853277</v>
      </c>
    </row>
    <row r="46751" spans="1:2" x14ac:dyDescent="0.25">
      <c r="A46751">
        <f t="shared" ca="1" si="1460"/>
        <v>-93.012993313465941</v>
      </c>
      <c r="B46751">
        <f t="shared" ca="1" si="1461"/>
        <v>-31.231368747603884</v>
      </c>
    </row>
    <row r="46752" spans="1:2" x14ac:dyDescent="0.25">
      <c r="A46752">
        <f t="shared" ca="1" si="1460"/>
        <v>-93.500882952878143</v>
      </c>
      <c r="B46752">
        <f t="shared" ca="1" si="1461"/>
        <v>-31.109124670363816</v>
      </c>
    </row>
    <row r="46753" spans="1:2" x14ac:dyDescent="0.25">
      <c r="A46753">
        <f t="shared" ca="1" si="1460"/>
        <v>-93.96411360218967</v>
      </c>
      <c r="B46753">
        <f t="shared" ca="1" si="1461"/>
        <v>-31.422626386633866</v>
      </c>
    </row>
    <row r="46754" spans="1:2" x14ac:dyDescent="0.25">
      <c r="A46754">
        <f t="shared" ca="1" si="1460"/>
        <v>-94.344096131240548</v>
      </c>
      <c r="B46754">
        <f t="shared" ca="1" si="1461"/>
        <v>-31.812371267872141</v>
      </c>
    </row>
    <row r="46755" spans="1:2" x14ac:dyDescent="0.25">
      <c r="A46755">
        <f t="shared" ca="1" si="1460"/>
        <v>-94.258419232375886</v>
      </c>
      <c r="B46755">
        <f t="shared" ca="1" si="1461"/>
        <v>-31.431544279724427</v>
      </c>
    </row>
    <row r="46756" spans="1:2" x14ac:dyDescent="0.25">
      <c r="A46756">
        <f t="shared" ca="1" si="1460"/>
        <v>-93.950475394155447</v>
      </c>
      <c r="B46756">
        <f t="shared" ca="1" si="1461"/>
        <v>-31.531462872249026</v>
      </c>
    </row>
    <row r="46757" spans="1:2" x14ac:dyDescent="0.25">
      <c r="A46757">
        <f t="shared" ca="1" si="1460"/>
        <v>-93.756134761782732</v>
      </c>
      <c r="B46757">
        <f t="shared" ca="1" si="1461"/>
        <v>-31.936429337319186</v>
      </c>
    </row>
    <row r="46758" spans="1:2" x14ac:dyDescent="0.25">
      <c r="A46758">
        <f t="shared" ca="1" si="1460"/>
        <v>-93.871491161640904</v>
      </c>
      <c r="B46758">
        <f t="shared" ca="1" si="1461"/>
        <v>-31.642687716378596</v>
      </c>
    </row>
    <row r="46759" spans="1:2" x14ac:dyDescent="0.25">
      <c r="A46759">
        <f t="shared" ca="1" si="1460"/>
        <v>-94.251640248832359</v>
      </c>
      <c r="B46759">
        <f t="shared" ca="1" si="1461"/>
        <v>-31.648830691035762</v>
      </c>
    </row>
    <row r="46760" spans="1:2" x14ac:dyDescent="0.25">
      <c r="A46760">
        <f t="shared" ca="1" si="1460"/>
        <v>-94.47636776474296</v>
      </c>
      <c r="B46760">
        <f t="shared" ca="1" si="1461"/>
        <v>-31.692428645907</v>
      </c>
    </row>
    <row r="46761" spans="1:2" x14ac:dyDescent="0.25">
      <c r="A46761">
        <f t="shared" ca="1" si="1460"/>
        <v>-94.111266762842945</v>
      </c>
      <c r="B46761">
        <f t="shared" ca="1" si="1461"/>
        <v>-32.013428550780525</v>
      </c>
    </row>
    <row r="46762" spans="1:2" x14ac:dyDescent="0.25">
      <c r="A46762">
        <f t="shared" ca="1" si="1460"/>
        <v>-94.488294842405679</v>
      </c>
      <c r="B46762">
        <f t="shared" ca="1" si="1461"/>
        <v>-32.350121256893715</v>
      </c>
    </row>
    <row r="46763" spans="1:2" x14ac:dyDescent="0.25">
      <c r="A46763">
        <f t="shared" ca="1" si="1460"/>
        <v>-94.25890018458287</v>
      </c>
      <c r="B46763">
        <f t="shared" ca="1" si="1461"/>
        <v>-32.568590222790995</v>
      </c>
    </row>
    <row r="46764" spans="1:2" x14ac:dyDescent="0.25">
      <c r="A46764">
        <f t="shared" ca="1" si="1460"/>
        <v>-94.67355588246761</v>
      </c>
      <c r="B46764">
        <f t="shared" ca="1" si="1461"/>
        <v>-32.274651000531733</v>
      </c>
    </row>
    <row r="46765" spans="1:2" x14ac:dyDescent="0.25">
      <c r="A46765">
        <f t="shared" ca="1" si="1460"/>
        <v>-95.074731161827188</v>
      </c>
      <c r="B46765">
        <f t="shared" ca="1" si="1461"/>
        <v>-31.934673516136662</v>
      </c>
    </row>
    <row r="46766" spans="1:2" x14ac:dyDescent="0.25">
      <c r="A46766">
        <f t="shared" ca="1" si="1460"/>
        <v>-95.392198038631221</v>
      </c>
      <c r="B46766">
        <f t="shared" ca="1" si="1461"/>
        <v>-32.17037040646359</v>
      </c>
    </row>
    <row r="46767" spans="1:2" x14ac:dyDescent="0.25">
      <c r="A46767">
        <f t="shared" ca="1" si="1460"/>
        <v>-95.734973824813949</v>
      </c>
      <c r="B46767">
        <f t="shared" ca="1" si="1461"/>
        <v>-31.911150389864538</v>
      </c>
    </row>
    <row r="46768" spans="1:2" x14ac:dyDescent="0.25">
      <c r="A46768">
        <f t="shared" ca="1" si="1460"/>
        <v>-95.609993461137663</v>
      </c>
      <c r="B46768">
        <f t="shared" ca="1" si="1461"/>
        <v>-32.226433894612398</v>
      </c>
    </row>
    <row r="46769" spans="1:2" x14ac:dyDescent="0.25">
      <c r="A46769">
        <f t="shared" ca="1" si="1460"/>
        <v>-95.194571349873428</v>
      </c>
      <c r="B46769">
        <f t="shared" ca="1" si="1461"/>
        <v>-32.697035998596611</v>
      </c>
    </row>
    <row r="46770" spans="1:2" x14ac:dyDescent="0.25">
      <c r="A46770">
        <f t="shared" ca="1" si="1460"/>
        <v>-94.982126739500785</v>
      </c>
      <c r="B46770">
        <f t="shared" ca="1" si="1461"/>
        <v>-32.663383335608231</v>
      </c>
    </row>
    <row r="46771" spans="1:2" x14ac:dyDescent="0.25">
      <c r="A46771">
        <f t="shared" ca="1" si="1460"/>
        <v>-95.02718235160954</v>
      </c>
      <c r="B46771">
        <f t="shared" ca="1" si="1461"/>
        <v>-32.834446653715865</v>
      </c>
    </row>
    <row r="46772" spans="1:2" x14ac:dyDescent="0.25">
      <c r="A46772">
        <f t="shared" ca="1" si="1460"/>
        <v>-95.066180107231915</v>
      </c>
      <c r="B46772">
        <f t="shared" ca="1" si="1461"/>
        <v>-32.927187555100936</v>
      </c>
    </row>
    <row r="46773" spans="1:2" x14ac:dyDescent="0.25">
      <c r="A46773">
        <f t="shared" ca="1" si="1460"/>
        <v>-94.827096601017587</v>
      </c>
      <c r="B46773">
        <f t="shared" ca="1" si="1461"/>
        <v>-32.43013573874677</v>
      </c>
    </row>
    <row r="46774" spans="1:2" x14ac:dyDescent="0.25">
      <c r="A46774">
        <f t="shared" ca="1" si="1460"/>
        <v>-95.005629030640762</v>
      </c>
      <c r="B46774">
        <f t="shared" ca="1" si="1461"/>
        <v>-32.813146732543231</v>
      </c>
    </row>
    <row r="46775" spans="1:2" x14ac:dyDescent="0.25">
      <c r="A46775">
        <f t="shared" ca="1" si="1460"/>
        <v>-95.022830581508671</v>
      </c>
      <c r="B46775">
        <f t="shared" ca="1" si="1461"/>
        <v>-32.373208760217878</v>
      </c>
    </row>
    <row r="46776" spans="1:2" x14ac:dyDescent="0.25">
      <c r="A46776">
        <f t="shared" ca="1" si="1460"/>
        <v>-94.835266017878752</v>
      </c>
      <c r="B46776">
        <f t="shared" ca="1" si="1461"/>
        <v>-32.83087030438432</v>
      </c>
    </row>
    <row r="46777" spans="1:2" x14ac:dyDescent="0.25">
      <c r="A46777">
        <f t="shared" ca="1" si="1460"/>
        <v>-94.902499889802854</v>
      </c>
      <c r="B46777">
        <f t="shared" ca="1" si="1461"/>
        <v>-33.063971530671544</v>
      </c>
    </row>
    <row r="46778" spans="1:2" x14ac:dyDescent="0.25">
      <c r="A46778">
        <f t="shared" ca="1" si="1460"/>
        <v>-95.222630572341643</v>
      </c>
      <c r="B46778">
        <f t="shared" ca="1" si="1461"/>
        <v>-32.673269806583264</v>
      </c>
    </row>
    <row r="46779" spans="1:2" x14ac:dyDescent="0.25">
      <c r="A46779">
        <f t="shared" ca="1" si="1460"/>
        <v>-95.069758130850133</v>
      </c>
      <c r="B46779">
        <f t="shared" ca="1" si="1461"/>
        <v>-32.563507067280092</v>
      </c>
    </row>
    <row r="46780" spans="1:2" x14ac:dyDescent="0.25">
      <c r="A46780">
        <f t="shared" ca="1" si="1460"/>
        <v>-95.300196366661751</v>
      </c>
      <c r="B46780">
        <f t="shared" ca="1" si="1461"/>
        <v>-32.251259147263966</v>
      </c>
    </row>
    <row r="46781" spans="1:2" x14ac:dyDescent="0.25">
      <c r="A46781">
        <f t="shared" ca="1" si="1460"/>
        <v>-95.511382725820198</v>
      </c>
      <c r="B46781">
        <f t="shared" ca="1" si="1461"/>
        <v>-32.331720065094501</v>
      </c>
    </row>
    <row r="46782" spans="1:2" x14ac:dyDescent="0.25">
      <c r="A46782">
        <f t="shared" ca="1" si="1460"/>
        <v>-95.880876789017009</v>
      </c>
      <c r="B46782">
        <f t="shared" ca="1" si="1461"/>
        <v>-32.619357397241728</v>
      </c>
    </row>
    <row r="46783" spans="1:2" x14ac:dyDescent="0.25">
      <c r="A46783">
        <f t="shared" ca="1" si="1460"/>
        <v>-95.875967881560229</v>
      </c>
      <c r="B46783">
        <f t="shared" ca="1" si="1461"/>
        <v>-32.90254011965915</v>
      </c>
    </row>
    <row r="46784" spans="1:2" x14ac:dyDescent="0.25">
      <c r="A46784">
        <f t="shared" ca="1" si="1460"/>
        <v>-96.177006572079378</v>
      </c>
      <c r="B46784">
        <f t="shared" ca="1" si="1461"/>
        <v>-33.270186676330411</v>
      </c>
    </row>
    <row r="46785" spans="1:2" x14ac:dyDescent="0.25">
      <c r="A46785">
        <f t="shared" ca="1" si="1460"/>
        <v>-96.070848076895885</v>
      </c>
      <c r="B46785">
        <f t="shared" ca="1" si="1461"/>
        <v>-33.341210438628273</v>
      </c>
    </row>
    <row r="46786" spans="1:2" x14ac:dyDescent="0.25">
      <c r="A46786">
        <f t="shared" ca="1" si="1460"/>
        <v>-96.12900017937163</v>
      </c>
      <c r="B46786">
        <f t="shared" ca="1" si="1461"/>
        <v>-32.956907972690168</v>
      </c>
    </row>
    <row r="46787" spans="1:2" x14ac:dyDescent="0.25">
      <c r="A46787">
        <f t="shared" ca="1" si="1460"/>
        <v>-96.488424302950378</v>
      </c>
      <c r="B46787">
        <f t="shared" ca="1" si="1461"/>
        <v>-32.926451853903714</v>
      </c>
    </row>
    <row r="46788" spans="1:2" x14ac:dyDescent="0.25">
      <c r="A46788">
        <f t="shared" ref="A46788:A46851" ca="1" si="1462">A46787+RAND()-0.5</f>
        <v>-96.267335906749764</v>
      </c>
      <c r="B46788">
        <f t="shared" ref="B46788:B46851" ca="1" si="1463">B46787+RAND()-0.5</f>
        <v>-32.545929837268943</v>
      </c>
    </row>
    <row r="46789" spans="1:2" x14ac:dyDescent="0.25">
      <c r="A46789">
        <f t="shared" ca="1" si="1462"/>
        <v>-96.278591314105512</v>
      </c>
      <c r="B46789">
        <f t="shared" ca="1" si="1463"/>
        <v>-32.329744026076845</v>
      </c>
    </row>
    <row r="46790" spans="1:2" x14ac:dyDescent="0.25">
      <c r="A46790">
        <f t="shared" ca="1" si="1462"/>
        <v>-96.74285619449482</v>
      </c>
      <c r="B46790">
        <f t="shared" ca="1" si="1463"/>
        <v>-31.973557761457855</v>
      </c>
    </row>
    <row r="46791" spans="1:2" x14ac:dyDescent="0.25">
      <c r="A46791">
        <f t="shared" ca="1" si="1462"/>
        <v>-96.257500428226436</v>
      </c>
      <c r="B46791">
        <f t="shared" ca="1" si="1463"/>
        <v>-32.448314053960019</v>
      </c>
    </row>
    <row r="46792" spans="1:2" x14ac:dyDescent="0.25">
      <c r="A46792">
        <f t="shared" ca="1" si="1462"/>
        <v>-96.713952190465221</v>
      </c>
      <c r="B46792">
        <f t="shared" ca="1" si="1463"/>
        <v>-32.448891144325273</v>
      </c>
    </row>
    <row r="46793" spans="1:2" x14ac:dyDescent="0.25">
      <c r="A46793">
        <f t="shared" ca="1" si="1462"/>
        <v>-96.807855330620058</v>
      </c>
      <c r="B46793">
        <f t="shared" ca="1" si="1463"/>
        <v>-32.853401089453733</v>
      </c>
    </row>
    <row r="46794" spans="1:2" x14ac:dyDescent="0.25">
      <c r="A46794">
        <f t="shared" ca="1" si="1462"/>
        <v>-96.574814475957339</v>
      </c>
      <c r="B46794">
        <f t="shared" ca="1" si="1463"/>
        <v>-32.795537228395141</v>
      </c>
    </row>
    <row r="46795" spans="1:2" x14ac:dyDescent="0.25">
      <c r="A46795">
        <f t="shared" ca="1" si="1462"/>
        <v>-97.061239903751257</v>
      </c>
      <c r="B46795">
        <f t="shared" ca="1" si="1463"/>
        <v>-33.270968053805973</v>
      </c>
    </row>
    <row r="46796" spans="1:2" x14ac:dyDescent="0.25">
      <c r="A46796">
        <f t="shared" ca="1" si="1462"/>
        <v>-97.108665281639006</v>
      </c>
      <c r="B46796">
        <f t="shared" ca="1" si="1463"/>
        <v>-32.792911345859842</v>
      </c>
    </row>
    <row r="46797" spans="1:2" x14ac:dyDescent="0.25">
      <c r="A46797">
        <f t="shared" ca="1" si="1462"/>
        <v>-97.420959037878333</v>
      </c>
      <c r="B46797">
        <f t="shared" ca="1" si="1463"/>
        <v>-32.710921097423665</v>
      </c>
    </row>
    <row r="46798" spans="1:2" x14ac:dyDescent="0.25">
      <c r="A46798">
        <f t="shared" ca="1" si="1462"/>
        <v>-97.188098889850309</v>
      </c>
      <c r="B46798">
        <f t="shared" ca="1" si="1463"/>
        <v>-32.791008722269112</v>
      </c>
    </row>
    <row r="46799" spans="1:2" x14ac:dyDescent="0.25">
      <c r="A46799">
        <f t="shared" ca="1" si="1462"/>
        <v>-97.489642765884355</v>
      </c>
      <c r="B46799">
        <f t="shared" ca="1" si="1463"/>
        <v>-32.598196679267296</v>
      </c>
    </row>
    <row r="46800" spans="1:2" x14ac:dyDescent="0.25">
      <c r="A46800">
        <f t="shared" ca="1" si="1462"/>
        <v>-97.288519324419141</v>
      </c>
      <c r="B46800">
        <f t="shared" ca="1" si="1463"/>
        <v>-32.895049263054368</v>
      </c>
    </row>
    <row r="46801" spans="1:2" x14ac:dyDescent="0.25">
      <c r="A46801">
        <f t="shared" ca="1" si="1462"/>
        <v>-97.628017308085631</v>
      </c>
      <c r="B46801">
        <f t="shared" ca="1" si="1463"/>
        <v>-32.944917694913237</v>
      </c>
    </row>
    <row r="46802" spans="1:2" x14ac:dyDescent="0.25">
      <c r="A46802">
        <f t="shared" ca="1" si="1462"/>
        <v>-97.840979971060776</v>
      </c>
      <c r="B46802">
        <f t="shared" ca="1" si="1463"/>
        <v>-33.221318763797029</v>
      </c>
    </row>
    <row r="46803" spans="1:2" x14ac:dyDescent="0.25">
      <c r="A46803">
        <f t="shared" ca="1" si="1462"/>
        <v>-97.370449569122485</v>
      </c>
      <c r="B46803">
        <f t="shared" ca="1" si="1463"/>
        <v>-32.742454504210812</v>
      </c>
    </row>
    <row r="46804" spans="1:2" x14ac:dyDescent="0.25">
      <c r="A46804">
        <f t="shared" ca="1" si="1462"/>
        <v>-97.467380791009361</v>
      </c>
      <c r="B46804">
        <f t="shared" ca="1" si="1463"/>
        <v>-33.191241155342482</v>
      </c>
    </row>
    <row r="46805" spans="1:2" x14ac:dyDescent="0.25">
      <c r="A46805">
        <f t="shared" ca="1" si="1462"/>
        <v>-97.423855444493526</v>
      </c>
      <c r="B46805">
        <f t="shared" ca="1" si="1463"/>
        <v>-33.085692016877509</v>
      </c>
    </row>
    <row r="46806" spans="1:2" x14ac:dyDescent="0.25">
      <c r="A46806">
        <f t="shared" ca="1" si="1462"/>
        <v>-97.222708642726843</v>
      </c>
      <c r="B46806">
        <f t="shared" ca="1" si="1463"/>
        <v>-33.340048107446528</v>
      </c>
    </row>
    <row r="46807" spans="1:2" x14ac:dyDescent="0.25">
      <c r="A46807">
        <f t="shared" ca="1" si="1462"/>
        <v>-97.589603546128629</v>
      </c>
      <c r="B46807">
        <f t="shared" ca="1" si="1463"/>
        <v>-33.40888551274017</v>
      </c>
    </row>
    <row r="46808" spans="1:2" x14ac:dyDescent="0.25">
      <c r="A46808">
        <f t="shared" ca="1" si="1462"/>
        <v>-97.86006940424042</v>
      </c>
      <c r="B46808">
        <f t="shared" ca="1" si="1463"/>
        <v>-33.523745412179792</v>
      </c>
    </row>
    <row r="46809" spans="1:2" x14ac:dyDescent="0.25">
      <c r="A46809">
        <f t="shared" ca="1" si="1462"/>
        <v>-98.055457451823855</v>
      </c>
      <c r="B46809">
        <f t="shared" ca="1" si="1463"/>
        <v>-33.818127905886733</v>
      </c>
    </row>
    <row r="46810" spans="1:2" x14ac:dyDescent="0.25">
      <c r="A46810">
        <f t="shared" ca="1" si="1462"/>
        <v>-98.357726371256575</v>
      </c>
      <c r="B46810">
        <f t="shared" ca="1" si="1463"/>
        <v>-33.830207887204878</v>
      </c>
    </row>
    <row r="46811" spans="1:2" x14ac:dyDescent="0.25">
      <c r="A46811">
        <f t="shared" ca="1" si="1462"/>
        <v>-98.802914148921815</v>
      </c>
      <c r="B46811">
        <f t="shared" ca="1" si="1463"/>
        <v>-34.230970816792833</v>
      </c>
    </row>
    <row r="46812" spans="1:2" x14ac:dyDescent="0.25">
      <c r="A46812">
        <f t="shared" ca="1" si="1462"/>
        <v>-98.47959742758519</v>
      </c>
      <c r="B46812">
        <f t="shared" ca="1" si="1463"/>
        <v>-34.361782003593632</v>
      </c>
    </row>
    <row r="46813" spans="1:2" x14ac:dyDescent="0.25">
      <c r="A46813">
        <f t="shared" ca="1" si="1462"/>
        <v>-98.343223879717456</v>
      </c>
      <c r="B46813">
        <f t="shared" ca="1" si="1463"/>
        <v>-34.587924472959408</v>
      </c>
    </row>
    <row r="46814" spans="1:2" x14ac:dyDescent="0.25">
      <c r="A46814">
        <f t="shared" ca="1" si="1462"/>
        <v>-98.162856740100139</v>
      </c>
      <c r="B46814">
        <f t="shared" ca="1" si="1463"/>
        <v>-34.35476783818028</v>
      </c>
    </row>
    <row r="46815" spans="1:2" x14ac:dyDescent="0.25">
      <c r="A46815">
        <f t="shared" ca="1" si="1462"/>
        <v>-97.749083956752827</v>
      </c>
      <c r="B46815">
        <f t="shared" ca="1" si="1463"/>
        <v>-34.729065191986024</v>
      </c>
    </row>
    <row r="46816" spans="1:2" x14ac:dyDescent="0.25">
      <c r="A46816">
        <f t="shared" ca="1" si="1462"/>
        <v>-97.615458614731395</v>
      </c>
      <c r="B46816">
        <f t="shared" ca="1" si="1463"/>
        <v>-35.020109514943087</v>
      </c>
    </row>
    <row r="46817" spans="1:2" x14ac:dyDescent="0.25">
      <c r="A46817">
        <f t="shared" ca="1" si="1462"/>
        <v>-97.42990382576977</v>
      </c>
      <c r="B46817">
        <f t="shared" ca="1" si="1463"/>
        <v>-34.760901610035489</v>
      </c>
    </row>
    <row r="46818" spans="1:2" x14ac:dyDescent="0.25">
      <c r="A46818">
        <f t="shared" ca="1" si="1462"/>
        <v>-97.415496171067574</v>
      </c>
      <c r="B46818">
        <f t="shared" ca="1" si="1463"/>
        <v>-35.195174119542386</v>
      </c>
    </row>
    <row r="46819" spans="1:2" x14ac:dyDescent="0.25">
      <c r="A46819">
        <f t="shared" ca="1" si="1462"/>
        <v>-97.903766890897202</v>
      </c>
      <c r="B46819">
        <f t="shared" ca="1" si="1463"/>
        <v>-35.651328395621654</v>
      </c>
    </row>
    <row r="46820" spans="1:2" x14ac:dyDescent="0.25">
      <c r="A46820">
        <f t="shared" ca="1" si="1462"/>
        <v>-97.713792064183394</v>
      </c>
      <c r="B46820">
        <f t="shared" ca="1" si="1463"/>
        <v>-35.783068824241937</v>
      </c>
    </row>
    <row r="46821" spans="1:2" x14ac:dyDescent="0.25">
      <c r="A46821">
        <f t="shared" ca="1" si="1462"/>
        <v>-98.034849837057052</v>
      </c>
      <c r="B46821">
        <f t="shared" ca="1" si="1463"/>
        <v>-36.244545497569334</v>
      </c>
    </row>
    <row r="46822" spans="1:2" x14ac:dyDescent="0.25">
      <c r="A46822">
        <f t="shared" ca="1" si="1462"/>
        <v>-97.958178886073199</v>
      </c>
      <c r="B46822">
        <f t="shared" ca="1" si="1463"/>
        <v>-36.657567717211798</v>
      </c>
    </row>
    <row r="46823" spans="1:2" x14ac:dyDescent="0.25">
      <c r="A46823">
        <f t="shared" ca="1" si="1462"/>
        <v>-97.538940810999435</v>
      </c>
      <c r="B46823">
        <f t="shared" ca="1" si="1463"/>
        <v>-36.97889747529981</v>
      </c>
    </row>
    <row r="46824" spans="1:2" x14ac:dyDescent="0.25">
      <c r="A46824">
        <f t="shared" ca="1" si="1462"/>
        <v>-97.94572999068518</v>
      </c>
      <c r="B46824">
        <f t="shared" ca="1" si="1463"/>
        <v>-37.330083134503198</v>
      </c>
    </row>
    <row r="46825" spans="1:2" x14ac:dyDescent="0.25">
      <c r="A46825">
        <f t="shared" ca="1" si="1462"/>
        <v>-98.003204027981454</v>
      </c>
      <c r="B46825">
        <f t="shared" ca="1" si="1463"/>
        <v>-36.873284702122476</v>
      </c>
    </row>
    <row r="46826" spans="1:2" x14ac:dyDescent="0.25">
      <c r="A46826">
        <f t="shared" ca="1" si="1462"/>
        <v>-97.550053973722186</v>
      </c>
      <c r="B46826">
        <f t="shared" ca="1" si="1463"/>
        <v>-36.682144499970583</v>
      </c>
    </row>
    <row r="46827" spans="1:2" x14ac:dyDescent="0.25">
      <c r="A46827">
        <f t="shared" ca="1" si="1462"/>
        <v>-97.681158757152431</v>
      </c>
      <c r="B46827">
        <f t="shared" ca="1" si="1463"/>
        <v>-36.231745973124738</v>
      </c>
    </row>
    <row r="46828" spans="1:2" x14ac:dyDescent="0.25">
      <c r="A46828">
        <f t="shared" ca="1" si="1462"/>
        <v>-97.602380662403789</v>
      </c>
      <c r="B46828">
        <f t="shared" ca="1" si="1463"/>
        <v>-36.316859841328252</v>
      </c>
    </row>
    <row r="46829" spans="1:2" x14ac:dyDescent="0.25">
      <c r="A46829">
        <f t="shared" ca="1" si="1462"/>
        <v>-97.219782507562257</v>
      </c>
      <c r="B46829">
        <f t="shared" ca="1" si="1463"/>
        <v>-35.969955609877303</v>
      </c>
    </row>
    <row r="46830" spans="1:2" x14ac:dyDescent="0.25">
      <c r="A46830">
        <f t="shared" ca="1" si="1462"/>
        <v>-97.714946162821363</v>
      </c>
      <c r="B46830">
        <f t="shared" ca="1" si="1463"/>
        <v>-36.187119847764791</v>
      </c>
    </row>
    <row r="46831" spans="1:2" x14ac:dyDescent="0.25">
      <c r="A46831">
        <f t="shared" ca="1" si="1462"/>
        <v>-97.986327666450464</v>
      </c>
      <c r="B46831">
        <f t="shared" ca="1" si="1463"/>
        <v>-36.507646755367254</v>
      </c>
    </row>
    <row r="46832" spans="1:2" x14ac:dyDescent="0.25">
      <c r="A46832">
        <f t="shared" ca="1" si="1462"/>
        <v>-97.845131546381594</v>
      </c>
      <c r="B46832">
        <f t="shared" ca="1" si="1463"/>
        <v>-36.357515343774352</v>
      </c>
    </row>
    <row r="46833" spans="1:2" x14ac:dyDescent="0.25">
      <c r="A46833">
        <f t="shared" ca="1" si="1462"/>
        <v>-97.672327263489635</v>
      </c>
      <c r="B46833">
        <f t="shared" ca="1" si="1463"/>
        <v>-36.010763767275868</v>
      </c>
    </row>
    <row r="46834" spans="1:2" x14ac:dyDescent="0.25">
      <c r="A46834">
        <f t="shared" ca="1" si="1462"/>
        <v>-97.211918685338674</v>
      </c>
      <c r="B46834">
        <f t="shared" ca="1" si="1463"/>
        <v>-35.908581385300401</v>
      </c>
    </row>
    <row r="46835" spans="1:2" x14ac:dyDescent="0.25">
      <c r="A46835">
        <f t="shared" ca="1" si="1462"/>
        <v>-97.204904946295741</v>
      </c>
      <c r="B46835">
        <f t="shared" ca="1" si="1463"/>
        <v>-36.181931090409151</v>
      </c>
    </row>
    <row r="46836" spans="1:2" x14ac:dyDescent="0.25">
      <c r="A46836">
        <f t="shared" ca="1" si="1462"/>
        <v>-97.015382377013978</v>
      </c>
      <c r="B46836">
        <f t="shared" ca="1" si="1463"/>
        <v>-36.486801145835784</v>
      </c>
    </row>
    <row r="46837" spans="1:2" x14ac:dyDescent="0.25">
      <c r="A46837">
        <f t="shared" ca="1" si="1462"/>
        <v>-96.836794227254217</v>
      </c>
      <c r="B46837">
        <f t="shared" ca="1" si="1463"/>
        <v>-36.828451172251036</v>
      </c>
    </row>
    <row r="46838" spans="1:2" x14ac:dyDescent="0.25">
      <c r="A46838">
        <f t="shared" ca="1" si="1462"/>
        <v>-96.630162641020775</v>
      </c>
      <c r="B46838">
        <f t="shared" ca="1" si="1463"/>
        <v>-36.4442593543111</v>
      </c>
    </row>
    <row r="46839" spans="1:2" x14ac:dyDescent="0.25">
      <c r="A46839">
        <f t="shared" ca="1" si="1462"/>
        <v>-96.537250356190881</v>
      </c>
      <c r="B46839">
        <f t="shared" ca="1" si="1463"/>
        <v>-36.621255117902351</v>
      </c>
    </row>
    <row r="46840" spans="1:2" x14ac:dyDescent="0.25">
      <c r="A46840">
        <f t="shared" ca="1" si="1462"/>
        <v>-96.469742620594559</v>
      </c>
      <c r="B46840">
        <f t="shared" ca="1" si="1463"/>
        <v>-36.793468468667506</v>
      </c>
    </row>
    <row r="46841" spans="1:2" x14ac:dyDescent="0.25">
      <c r="A46841">
        <f t="shared" ca="1" si="1462"/>
        <v>-96.291262741432035</v>
      </c>
      <c r="B46841">
        <f t="shared" ca="1" si="1463"/>
        <v>-36.38993270227995</v>
      </c>
    </row>
    <row r="46842" spans="1:2" x14ac:dyDescent="0.25">
      <c r="A46842">
        <f t="shared" ca="1" si="1462"/>
        <v>-96.465174473910039</v>
      </c>
      <c r="B46842">
        <f t="shared" ca="1" si="1463"/>
        <v>-36.856287884995048</v>
      </c>
    </row>
    <row r="46843" spans="1:2" x14ac:dyDescent="0.25">
      <c r="A46843">
        <f t="shared" ca="1" si="1462"/>
        <v>-96.583614177379047</v>
      </c>
      <c r="B46843">
        <f t="shared" ca="1" si="1463"/>
        <v>-36.638838651078174</v>
      </c>
    </row>
    <row r="46844" spans="1:2" x14ac:dyDescent="0.25">
      <c r="A46844">
        <f t="shared" ca="1" si="1462"/>
        <v>-97.043579099814181</v>
      </c>
      <c r="B46844">
        <f t="shared" ca="1" si="1463"/>
        <v>-37.065296200225561</v>
      </c>
    </row>
    <row r="46845" spans="1:2" x14ac:dyDescent="0.25">
      <c r="A46845">
        <f t="shared" ca="1" si="1462"/>
        <v>-96.546326390095629</v>
      </c>
      <c r="B46845">
        <f t="shared" ca="1" si="1463"/>
        <v>-36.606103141047875</v>
      </c>
    </row>
    <row r="46846" spans="1:2" x14ac:dyDescent="0.25">
      <c r="A46846">
        <f t="shared" ca="1" si="1462"/>
        <v>-96.606867872348445</v>
      </c>
      <c r="B46846">
        <f t="shared" ca="1" si="1463"/>
        <v>-36.290814971391711</v>
      </c>
    </row>
    <row r="46847" spans="1:2" x14ac:dyDescent="0.25">
      <c r="A46847">
        <f t="shared" ca="1" si="1462"/>
        <v>-96.863801871515662</v>
      </c>
      <c r="B46847">
        <f t="shared" ca="1" si="1463"/>
        <v>-36.265101120953211</v>
      </c>
    </row>
    <row r="46848" spans="1:2" x14ac:dyDescent="0.25">
      <c r="A46848">
        <f t="shared" ca="1" si="1462"/>
        <v>-96.459122920269408</v>
      </c>
      <c r="B46848">
        <f t="shared" ca="1" si="1463"/>
        <v>-36.706444501833005</v>
      </c>
    </row>
    <row r="46849" spans="1:2" x14ac:dyDescent="0.25">
      <c r="A46849">
        <f t="shared" ca="1" si="1462"/>
        <v>-96.083304651419951</v>
      </c>
      <c r="B46849">
        <f t="shared" ca="1" si="1463"/>
        <v>-36.49296327880301</v>
      </c>
    </row>
    <row r="46850" spans="1:2" x14ac:dyDescent="0.25">
      <c r="A46850">
        <f t="shared" ca="1" si="1462"/>
        <v>-95.604226233599277</v>
      </c>
      <c r="B46850">
        <f t="shared" ca="1" si="1463"/>
        <v>-36.521237180153925</v>
      </c>
    </row>
    <row r="46851" spans="1:2" x14ac:dyDescent="0.25">
      <c r="A46851">
        <f t="shared" ca="1" si="1462"/>
        <v>-95.427010731124199</v>
      </c>
      <c r="B46851">
        <f t="shared" ca="1" si="1463"/>
        <v>-36.447453020714256</v>
      </c>
    </row>
    <row r="46852" spans="1:2" x14ac:dyDescent="0.25">
      <c r="A46852">
        <f t="shared" ref="A46852:A46915" ca="1" si="1464">A46851+RAND()-0.5</f>
        <v>-95.067067555707126</v>
      </c>
      <c r="B46852">
        <f t="shared" ref="B46852:B46915" ca="1" si="1465">B46851+RAND()-0.5</f>
        <v>-36.1471586629821</v>
      </c>
    </row>
    <row r="46853" spans="1:2" x14ac:dyDescent="0.25">
      <c r="A46853">
        <f t="shared" ca="1" si="1464"/>
        <v>-94.801382614596648</v>
      </c>
      <c r="B46853">
        <f t="shared" ca="1" si="1465"/>
        <v>-36.121148722521724</v>
      </c>
    </row>
    <row r="46854" spans="1:2" x14ac:dyDescent="0.25">
      <c r="A46854">
        <f t="shared" ca="1" si="1464"/>
        <v>-94.872876610455663</v>
      </c>
      <c r="B46854">
        <f t="shared" ca="1" si="1465"/>
        <v>-36.423095444596285</v>
      </c>
    </row>
    <row r="46855" spans="1:2" x14ac:dyDescent="0.25">
      <c r="A46855">
        <f t="shared" ca="1" si="1464"/>
        <v>-95.183620920363822</v>
      </c>
      <c r="B46855">
        <f t="shared" ca="1" si="1465"/>
        <v>-36.090755459114831</v>
      </c>
    </row>
    <row r="46856" spans="1:2" x14ac:dyDescent="0.25">
      <c r="A46856">
        <f t="shared" ca="1" si="1464"/>
        <v>-95.543608949487165</v>
      </c>
      <c r="B46856">
        <f t="shared" ca="1" si="1465"/>
        <v>-35.67183323521003</v>
      </c>
    </row>
    <row r="46857" spans="1:2" x14ac:dyDescent="0.25">
      <c r="A46857">
        <f t="shared" ca="1" si="1464"/>
        <v>-95.059179179708451</v>
      </c>
      <c r="B46857">
        <f t="shared" ca="1" si="1465"/>
        <v>-35.22277762520865</v>
      </c>
    </row>
    <row r="46858" spans="1:2" x14ac:dyDescent="0.25">
      <c r="A46858">
        <f t="shared" ca="1" si="1464"/>
        <v>-94.857212707789685</v>
      </c>
      <c r="B46858">
        <f t="shared" ca="1" si="1465"/>
        <v>-35.246121051574328</v>
      </c>
    </row>
    <row r="46859" spans="1:2" x14ac:dyDescent="0.25">
      <c r="A46859">
        <f t="shared" ca="1" si="1464"/>
        <v>-94.471638541986778</v>
      </c>
      <c r="B46859">
        <f t="shared" ca="1" si="1465"/>
        <v>-35.045191328134564</v>
      </c>
    </row>
    <row r="46860" spans="1:2" x14ac:dyDescent="0.25">
      <c r="A46860">
        <f t="shared" ca="1" si="1464"/>
        <v>-94.433267559486382</v>
      </c>
      <c r="B46860">
        <f t="shared" ca="1" si="1465"/>
        <v>-35.517891531913683</v>
      </c>
    </row>
    <row r="46861" spans="1:2" x14ac:dyDescent="0.25">
      <c r="A46861">
        <f t="shared" ca="1" si="1464"/>
        <v>-94.773454178486745</v>
      </c>
      <c r="B46861">
        <f t="shared" ca="1" si="1465"/>
        <v>-35.407704081883978</v>
      </c>
    </row>
    <row r="46862" spans="1:2" x14ac:dyDescent="0.25">
      <c r="A46862">
        <f t="shared" ca="1" si="1464"/>
        <v>-95.244064048282752</v>
      </c>
      <c r="B46862">
        <f t="shared" ca="1" si="1465"/>
        <v>-35.315345034467136</v>
      </c>
    </row>
    <row r="46863" spans="1:2" x14ac:dyDescent="0.25">
      <c r="A46863">
        <f t="shared" ca="1" si="1464"/>
        <v>-95.674813853074824</v>
      </c>
      <c r="B46863">
        <f t="shared" ca="1" si="1465"/>
        <v>-34.876545898294758</v>
      </c>
    </row>
    <row r="46864" spans="1:2" x14ac:dyDescent="0.25">
      <c r="A46864">
        <f t="shared" ca="1" si="1464"/>
        <v>-95.573295614808671</v>
      </c>
      <c r="B46864">
        <f t="shared" ca="1" si="1465"/>
        <v>-35.044716033636021</v>
      </c>
    </row>
    <row r="46865" spans="1:2" x14ac:dyDescent="0.25">
      <c r="A46865">
        <f t="shared" ca="1" si="1464"/>
        <v>-95.801925667216437</v>
      </c>
      <c r="B46865">
        <f t="shared" ca="1" si="1465"/>
        <v>-35.515597216547185</v>
      </c>
    </row>
    <row r="46866" spans="1:2" x14ac:dyDescent="0.25">
      <c r="A46866">
        <f t="shared" ca="1" si="1464"/>
        <v>-95.555148226506745</v>
      </c>
      <c r="B46866">
        <f t="shared" ca="1" si="1465"/>
        <v>-35.885145409458104</v>
      </c>
    </row>
    <row r="46867" spans="1:2" x14ac:dyDescent="0.25">
      <c r="A46867">
        <f t="shared" ca="1" si="1464"/>
        <v>-95.25167771519682</v>
      </c>
      <c r="B46867">
        <f t="shared" ca="1" si="1465"/>
        <v>-35.412552908544797</v>
      </c>
    </row>
    <row r="46868" spans="1:2" x14ac:dyDescent="0.25">
      <c r="A46868">
        <f t="shared" ca="1" si="1464"/>
        <v>-94.985252015998938</v>
      </c>
      <c r="B46868">
        <f t="shared" ca="1" si="1465"/>
        <v>-35.288803533366234</v>
      </c>
    </row>
    <row r="46869" spans="1:2" x14ac:dyDescent="0.25">
      <c r="A46869">
        <f t="shared" ca="1" si="1464"/>
        <v>-94.869839815847826</v>
      </c>
      <c r="B46869">
        <f t="shared" ca="1" si="1465"/>
        <v>-35.677914519315117</v>
      </c>
    </row>
    <row r="46870" spans="1:2" x14ac:dyDescent="0.25">
      <c r="A46870">
        <f t="shared" ca="1" si="1464"/>
        <v>-95.250991026925917</v>
      </c>
      <c r="B46870">
        <f t="shared" ca="1" si="1465"/>
        <v>-35.761108835607956</v>
      </c>
    </row>
    <row r="46871" spans="1:2" x14ac:dyDescent="0.25">
      <c r="A46871">
        <f t="shared" ca="1" si="1464"/>
        <v>-95.510088425150926</v>
      </c>
      <c r="B46871">
        <f t="shared" ca="1" si="1465"/>
        <v>-36.258073593339439</v>
      </c>
    </row>
    <row r="46872" spans="1:2" x14ac:dyDescent="0.25">
      <c r="A46872">
        <f t="shared" ca="1" si="1464"/>
        <v>-95.488868669205104</v>
      </c>
      <c r="B46872">
        <f t="shared" ca="1" si="1465"/>
        <v>-36.723890694502316</v>
      </c>
    </row>
    <row r="46873" spans="1:2" x14ac:dyDescent="0.25">
      <c r="A46873">
        <f t="shared" ca="1" si="1464"/>
        <v>-95.088425698427542</v>
      </c>
      <c r="B46873">
        <f t="shared" ca="1" si="1465"/>
        <v>-36.527560284506826</v>
      </c>
    </row>
    <row r="46874" spans="1:2" x14ac:dyDescent="0.25">
      <c r="A46874">
        <f t="shared" ca="1" si="1464"/>
        <v>-95.098342970024518</v>
      </c>
      <c r="B46874">
        <f t="shared" ca="1" si="1465"/>
        <v>-36.253618923645988</v>
      </c>
    </row>
    <row r="46875" spans="1:2" x14ac:dyDescent="0.25">
      <c r="A46875">
        <f t="shared" ca="1" si="1464"/>
        <v>-95.476198093269389</v>
      </c>
      <c r="B46875">
        <f t="shared" ca="1" si="1465"/>
        <v>-36.735136875881388</v>
      </c>
    </row>
    <row r="46876" spans="1:2" x14ac:dyDescent="0.25">
      <c r="A46876">
        <f t="shared" ca="1" si="1464"/>
        <v>-95.29660114830115</v>
      </c>
      <c r="B46876">
        <f t="shared" ca="1" si="1465"/>
        <v>-36.665642550727313</v>
      </c>
    </row>
    <row r="46877" spans="1:2" x14ac:dyDescent="0.25">
      <c r="A46877">
        <f t="shared" ca="1" si="1464"/>
        <v>-95.386704250635461</v>
      </c>
      <c r="B46877">
        <f t="shared" ca="1" si="1465"/>
        <v>-36.852744475094113</v>
      </c>
    </row>
    <row r="46878" spans="1:2" x14ac:dyDescent="0.25">
      <c r="A46878">
        <f t="shared" ca="1" si="1464"/>
        <v>-95.12564340415905</v>
      </c>
      <c r="B46878">
        <f t="shared" ca="1" si="1465"/>
        <v>-37.232773676247518</v>
      </c>
    </row>
    <row r="46879" spans="1:2" x14ac:dyDescent="0.25">
      <c r="A46879">
        <f t="shared" ca="1" si="1464"/>
        <v>-94.998231854713097</v>
      </c>
      <c r="B46879">
        <f t="shared" ca="1" si="1465"/>
        <v>-37.540681956854755</v>
      </c>
    </row>
    <row r="46880" spans="1:2" x14ac:dyDescent="0.25">
      <c r="A46880">
        <f t="shared" ca="1" si="1464"/>
        <v>-94.690514716617528</v>
      </c>
      <c r="B46880">
        <f t="shared" ca="1" si="1465"/>
        <v>-37.45936702823235</v>
      </c>
    </row>
    <row r="46881" spans="1:2" x14ac:dyDescent="0.25">
      <c r="A46881">
        <f t="shared" ca="1" si="1464"/>
        <v>-94.812951137150463</v>
      </c>
      <c r="B46881">
        <f t="shared" ca="1" si="1465"/>
        <v>-37.343867136942002</v>
      </c>
    </row>
    <row r="46882" spans="1:2" x14ac:dyDescent="0.25">
      <c r="A46882">
        <f t="shared" ca="1" si="1464"/>
        <v>-94.958301377021414</v>
      </c>
      <c r="B46882">
        <f t="shared" ca="1" si="1465"/>
        <v>-37.297455113912676</v>
      </c>
    </row>
    <row r="46883" spans="1:2" x14ac:dyDescent="0.25">
      <c r="A46883">
        <f t="shared" ca="1" si="1464"/>
        <v>-94.751462525044545</v>
      </c>
      <c r="B46883">
        <f t="shared" ca="1" si="1465"/>
        <v>-37.315035201356658</v>
      </c>
    </row>
    <row r="46884" spans="1:2" x14ac:dyDescent="0.25">
      <c r="A46884">
        <f t="shared" ca="1" si="1464"/>
        <v>-94.790699406706295</v>
      </c>
      <c r="B46884">
        <f t="shared" ca="1" si="1465"/>
        <v>-37.683663343761637</v>
      </c>
    </row>
    <row r="46885" spans="1:2" x14ac:dyDescent="0.25">
      <c r="A46885">
        <f t="shared" ca="1" si="1464"/>
        <v>-94.955218128288593</v>
      </c>
      <c r="B46885">
        <f t="shared" ca="1" si="1465"/>
        <v>-38.07939752014633</v>
      </c>
    </row>
    <row r="46886" spans="1:2" x14ac:dyDescent="0.25">
      <c r="A46886">
        <f t="shared" ca="1" si="1464"/>
        <v>-94.554644096441379</v>
      </c>
      <c r="B46886">
        <f t="shared" ca="1" si="1465"/>
        <v>-37.913064833164547</v>
      </c>
    </row>
    <row r="46887" spans="1:2" x14ac:dyDescent="0.25">
      <c r="A46887">
        <f t="shared" ca="1" si="1464"/>
        <v>-94.879026815282629</v>
      </c>
      <c r="B46887">
        <f t="shared" ca="1" si="1465"/>
        <v>-37.725492715803519</v>
      </c>
    </row>
    <row r="46888" spans="1:2" x14ac:dyDescent="0.25">
      <c r="A46888">
        <f t="shared" ca="1" si="1464"/>
        <v>-94.884166044282992</v>
      </c>
      <c r="B46888">
        <f t="shared" ca="1" si="1465"/>
        <v>-37.282109371452023</v>
      </c>
    </row>
    <row r="46889" spans="1:2" x14ac:dyDescent="0.25">
      <c r="A46889">
        <f t="shared" ca="1" si="1464"/>
        <v>-94.432251788283637</v>
      </c>
      <c r="B46889">
        <f t="shared" ca="1" si="1465"/>
        <v>-37.119550547321261</v>
      </c>
    </row>
    <row r="46890" spans="1:2" x14ac:dyDescent="0.25">
      <c r="A46890">
        <f t="shared" ca="1" si="1464"/>
        <v>-94.661397402322635</v>
      </c>
      <c r="B46890">
        <f t="shared" ca="1" si="1465"/>
        <v>-36.810970796396262</v>
      </c>
    </row>
    <row r="46891" spans="1:2" x14ac:dyDescent="0.25">
      <c r="A46891">
        <f t="shared" ca="1" si="1464"/>
        <v>-94.558302356330913</v>
      </c>
      <c r="B46891">
        <f t="shared" ca="1" si="1465"/>
        <v>-37.094577743634325</v>
      </c>
    </row>
    <row r="46892" spans="1:2" x14ac:dyDescent="0.25">
      <c r="A46892">
        <f t="shared" ca="1" si="1464"/>
        <v>-94.910090709652167</v>
      </c>
      <c r="B46892">
        <f t="shared" ca="1" si="1465"/>
        <v>-37.320763256705099</v>
      </c>
    </row>
    <row r="46893" spans="1:2" x14ac:dyDescent="0.25">
      <c r="A46893">
        <f t="shared" ca="1" si="1464"/>
        <v>-94.558176775641016</v>
      </c>
      <c r="B46893">
        <f t="shared" ca="1" si="1465"/>
        <v>-36.96134860678486</v>
      </c>
    </row>
    <row r="46894" spans="1:2" x14ac:dyDescent="0.25">
      <c r="A46894">
        <f t="shared" ca="1" si="1464"/>
        <v>-94.823278641680176</v>
      </c>
      <c r="B46894">
        <f t="shared" ca="1" si="1465"/>
        <v>-37.314138897229178</v>
      </c>
    </row>
    <row r="46895" spans="1:2" x14ac:dyDescent="0.25">
      <c r="A46895">
        <f t="shared" ca="1" si="1464"/>
        <v>-94.839006774062355</v>
      </c>
      <c r="B46895">
        <f t="shared" ca="1" si="1465"/>
        <v>-37.054926376934425</v>
      </c>
    </row>
    <row r="46896" spans="1:2" x14ac:dyDescent="0.25">
      <c r="A46896">
        <f t="shared" ca="1" si="1464"/>
        <v>-94.924807202795378</v>
      </c>
      <c r="B46896">
        <f t="shared" ca="1" si="1465"/>
        <v>-36.710173098196783</v>
      </c>
    </row>
    <row r="46897" spans="1:2" x14ac:dyDescent="0.25">
      <c r="A46897">
        <f t="shared" ca="1" si="1464"/>
        <v>-95.114395598238886</v>
      </c>
      <c r="B46897">
        <f t="shared" ca="1" si="1465"/>
        <v>-36.480483470923303</v>
      </c>
    </row>
    <row r="46898" spans="1:2" x14ac:dyDescent="0.25">
      <c r="A46898">
        <f t="shared" ca="1" si="1464"/>
        <v>-94.657100790635056</v>
      </c>
      <c r="B46898">
        <f t="shared" ca="1" si="1465"/>
        <v>-36.199118305402138</v>
      </c>
    </row>
    <row r="46899" spans="1:2" x14ac:dyDescent="0.25">
      <c r="A46899">
        <f t="shared" ca="1" si="1464"/>
        <v>-94.327247684400476</v>
      </c>
      <c r="B46899">
        <f t="shared" ca="1" si="1465"/>
        <v>-36.098400929333771</v>
      </c>
    </row>
    <row r="46900" spans="1:2" x14ac:dyDescent="0.25">
      <c r="A46900">
        <f t="shared" ca="1" si="1464"/>
        <v>-93.84665690624692</v>
      </c>
      <c r="B46900">
        <f t="shared" ca="1" si="1465"/>
        <v>-35.699379130967493</v>
      </c>
    </row>
    <row r="46901" spans="1:2" x14ac:dyDescent="0.25">
      <c r="A46901">
        <f t="shared" ca="1" si="1464"/>
        <v>-93.863809835349585</v>
      </c>
      <c r="B46901">
        <f t="shared" ca="1" si="1465"/>
        <v>-36.174141635580305</v>
      </c>
    </row>
    <row r="46902" spans="1:2" x14ac:dyDescent="0.25">
      <c r="A46902">
        <f t="shared" ca="1" si="1464"/>
        <v>-93.959864567694254</v>
      </c>
      <c r="B46902">
        <f t="shared" ca="1" si="1465"/>
        <v>-36.44833968633845</v>
      </c>
    </row>
    <row r="46903" spans="1:2" x14ac:dyDescent="0.25">
      <c r="A46903">
        <f t="shared" ca="1" si="1464"/>
        <v>-94.369374796909483</v>
      </c>
      <c r="B46903">
        <f t="shared" ca="1" si="1465"/>
        <v>-36.527219278374645</v>
      </c>
    </row>
    <row r="46904" spans="1:2" x14ac:dyDescent="0.25">
      <c r="A46904">
        <f t="shared" ca="1" si="1464"/>
        <v>-94.518851678697359</v>
      </c>
      <c r="B46904">
        <f t="shared" ca="1" si="1465"/>
        <v>-36.62088994738658</v>
      </c>
    </row>
    <row r="46905" spans="1:2" x14ac:dyDescent="0.25">
      <c r="A46905">
        <f t="shared" ca="1" si="1464"/>
        <v>-94.902749831136802</v>
      </c>
      <c r="B46905">
        <f t="shared" ca="1" si="1465"/>
        <v>-36.502053545505525</v>
      </c>
    </row>
    <row r="46906" spans="1:2" x14ac:dyDescent="0.25">
      <c r="A46906">
        <f t="shared" ca="1" si="1464"/>
        <v>-94.443677820727444</v>
      </c>
      <c r="B46906">
        <f t="shared" ca="1" si="1465"/>
        <v>-36.410306557991468</v>
      </c>
    </row>
    <row r="46907" spans="1:2" x14ac:dyDescent="0.25">
      <c r="A46907">
        <f t="shared" ca="1" si="1464"/>
        <v>-94.384853035068289</v>
      </c>
      <c r="B46907">
        <f t="shared" ca="1" si="1465"/>
        <v>-36.678857573242929</v>
      </c>
    </row>
    <row r="46908" spans="1:2" x14ac:dyDescent="0.25">
      <c r="A46908">
        <f t="shared" ca="1" si="1464"/>
        <v>-94.309874722165603</v>
      </c>
      <c r="B46908">
        <f t="shared" ca="1" si="1465"/>
        <v>-36.643777536836758</v>
      </c>
    </row>
    <row r="46909" spans="1:2" x14ac:dyDescent="0.25">
      <c r="A46909">
        <f t="shared" ca="1" si="1464"/>
        <v>-94.354252396478458</v>
      </c>
      <c r="B46909">
        <f t="shared" ca="1" si="1465"/>
        <v>-36.338553861732201</v>
      </c>
    </row>
    <row r="46910" spans="1:2" x14ac:dyDescent="0.25">
      <c r="A46910">
        <f t="shared" ca="1" si="1464"/>
        <v>-93.959687616547299</v>
      </c>
      <c r="B46910">
        <f t="shared" ca="1" si="1465"/>
        <v>-36.629175778502088</v>
      </c>
    </row>
    <row r="46911" spans="1:2" x14ac:dyDescent="0.25">
      <c r="A46911">
        <f t="shared" ca="1" si="1464"/>
        <v>-94.129671363571973</v>
      </c>
      <c r="B46911">
        <f t="shared" ca="1" si="1465"/>
        <v>-37.124446052799613</v>
      </c>
    </row>
    <row r="46912" spans="1:2" x14ac:dyDescent="0.25">
      <c r="A46912">
        <f t="shared" ca="1" si="1464"/>
        <v>-94.531785295961527</v>
      </c>
      <c r="B46912">
        <f t="shared" ca="1" si="1465"/>
        <v>-37.179469684199212</v>
      </c>
    </row>
    <row r="46913" spans="1:2" x14ac:dyDescent="0.25">
      <c r="A46913">
        <f t="shared" ca="1" si="1464"/>
        <v>-94.206579475037174</v>
      </c>
      <c r="B46913">
        <f t="shared" ca="1" si="1465"/>
        <v>-37.539668622538173</v>
      </c>
    </row>
    <row r="46914" spans="1:2" x14ac:dyDescent="0.25">
      <c r="A46914">
        <f t="shared" ca="1" si="1464"/>
        <v>-94.129827547935037</v>
      </c>
      <c r="B46914">
        <f t="shared" ca="1" si="1465"/>
        <v>-37.066235391762149</v>
      </c>
    </row>
    <row r="46915" spans="1:2" x14ac:dyDescent="0.25">
      <c r="A46915">
        <f t="shared" ca="1" si="1464"/>
        <v>-94.349233570245232</v>
      </c>
      <c r="B46915">
        <f t="shared" ca="1" si="1465"/>
        <v>-37.290873726308305</v>
      </c>
    </row>
    <row r="46916" spans="1:2" x14ac:dyDescent="0.25">
      <c r="A46916">
        <f t="shared" ref="A46916:A46979" ca="1" si="1466">A46915+RAND()-0.5</f>
        <v>-94.151363490565487</v>
      </c>
      <c r="B46916">
        <f t="shared" ref="B46916:B46979" ca="1" si="1467">B46915+RAND()-0.5</f>
        <v>-37.380021182586908</v>
      </c>
    </row>
    <row r="46917" spans="1:2" x14ac:dyDescent="0.25">
      <c r="A46917">
        <f t="shared" ca="1" si="1466"/>
        <v>-93.708263788417796</v>
      </c>
      <c r="B46917">
        <f t="shared" ca="1" si="1467"/>
        <v>-37.54047529707227</v>
      </c>
    </row>
    <row r="46918" spans="1:2" x14ac:dyDescent="0.25">
      <c r="A46918">
        <f t="shared" ca="1" si="1466"/>
        <v>-93.276209363566934</v>
      </c>
      <c r="B46918">
        <f t="shared" ca="1" si="1467"/>
        <v>-37.999442263715046</v>
      </c>
    </row>
    <row r="46919" spans="1:2" x14ac:dyDescent="0.25">
      <c r="A46919">
        <f t="shared" ca="1" si="1466"/>
        <v>-93.176711943494837</v>
      </c>
      <c r="B46919">
        <f t="shared" ca="1" si="1467"/>
        <v>-37.904684819830329</v>
      </c>
    </row>
    <row r="46920" spans="1:2" x14ac:dyDescent="0.25">
      <c r="A46920">
        <f t="shared" ca="1" si="1466"/>
        <v>-93.645791545094681</v>
      </c>
      <c r="B46920">
        <f t="shared" ca="1" si="1467"/>
        <v>-37.721884291250042</v>
      </c>
    </row>
    <row r="46921" spans="1:2" x14ac:dyDescent="0.25">
      <c r="A46921">
        <f t="shared" ca="1" si="1466"/>
        <v>-93.38016784719774</v>
      </c>
      <c r="B46921">
        <f t="shared" ca="1" si="1467"/>
        <v>-38.105433380327874</v>
      </c>
    </row>
    <row r="46922" spans="1:2" x14ac:dyDescent="0.25">
      <c r="A46922">
        <f t="shared" ca="1" si="1466"/>
        <v>-93.12510795366569</v>
      </c>
      <c r="B46922">
        <f t="shared" ca="1" si="1467"/>
        <v>-37.702245419264855</v>
      </c>
    </row>
    <row r="46923" spans="1:2" x14ac:dyDescent="0.25">
      <c r="A46923">
        <f t="shared" ca="1" si="1466"/>
        <v>-93.056941938636058</v>
      </c>
      <c r="B46923">
        <f t="shared" ca="1" si="1467"/>
        <v>-37.923469575931776</v>
      </c>
    </row>
    <row r="46924" spans="1:2" x14ac:dyDescent="0.25">
      <c r="A46924">
        <f t="shared" ca="1" si="1466"/>
        <v>-93.087243715268528</v>
      </c>
      <c r="B46924">
        <f t="shared" ca="1" si="1467"/>
        <v>-37.464239391537397</v>
      </c>
    </row>
    <row r="46925" spans="1:2" x14ac:dyDescent="0.25">
      <c r="A46925">
        <f t="shared" ca="1" si="1466"/>
        <v>-92.651729123265625</v>
      </c>
      <c r="B46925">
        <f t="shared" ca="1" si="1467"/>
        <v>-37.473539286356583</v>
      </c>
    </row>
    <row r="46926" spans="1:2" x14ac:dyDescent="0.25">
      <c r="A46926">
        <f t="shared" ca="1" si="1466"/>
        <v>-93.112732774129185</v>
      </c>
      <c r="B46926">
        <f t="shared" ca="1" si="1467"/>
        <v>-37.100698376440235</v>
      </c>
    </row>
    <row r="46927" spans="1:2" x14ac:dyDescent="0.25">
      <c r="A46927">
        <f t="shared" ca="1" si="1466"/>
        <v>-93.499855343030134</v>
      </c>
      <c r="B46927">
        <f t="shared" ca="1" si="1467"/>
        <v>-37.235231808932312</v>
      </c>
    </row>
    <row r="46928" spans="1:2" x14ac:dyDescent="0.25">
      <c r="A46928">
        <f t="shared" ca="1" si="1466"/>
        <v>-93.749462159743629</v>
      </c>
      <c r="B46928">
        <f t="shared" ca="1" si="1467"/>
        <v>-37.044124683227174</v>
      </c>
    </row>
    <row r="46929" spans="1:2" x14ac:dyDescent="0.25">
      <c r="A46929">
        <f t="shared" ca="1" si="1466"/>
        <v>-94.161405245976681</v>
      </c>
      <c r="B46929">
        <f t="shared" ca="1" si="1467"/>
        <v>-37.279235265264688</v>
      </c>
    </row>
    <row r="46930" spans="1:2" x14ac:dyDescent="0.25">
      <c r="A46930">
        <f t="shared" ca="1" si="1466"/>
        <v>-93.867180977239926</v>
      </c>
      <c r="B46930">
        <f t="shared" ca="1" si="1467"/>
        <v>-37.519259002203164</v>
      </c>
    </row>
    <row r="46931" spans="1:2" x14ac:dyDescent="0.25">
      <c r="A46931">
        <f t="shared" ca="1" si="1466"/>
        <v>-93.763093254669101</v>
      </c>
      <c r="B46931">
        <f t="shared" ca="1" si="1467"/>
        <v>-37.121624120810573</v>
      </c>
    </row>
    <row r="46932" spans="1:2" x14ac:dyDescent="0.25">
      <c r="A46932">
        <f t="shared" ca="1" si="1466"/>
        <v>-94.239031069660157</v>
      </c>
      <c r="B46932">
        <f t="shared" ca="1" si="1467"/>
        <v>-37.524177041427194</v>
      </c>
    </row>
    <row r="46933" spans="1:2" x14ac:dyDescent="0.25">
      <c r="A46933">
        <f t="shared" ca="1" si="1466"/>
        <v>-94.068301464239951</v>
      </c>
      <c r="B46933">
        <f t="shared" ca="1" si="1467"/>
        <v>-37.186370292504442</v>
      </c>
    </row>
    <row r="46934" spans="1:2" x14ac:dyDescent="0.25">
      <c r="A46934">
        <f t="shared" ca="1" si="1466"/>
        <v>-93.595002917633565</v>
      </c>
      <c r="B46934">
        <f t="shared" ca="1" si="1467"/>
        <v>-37.066225153123</v>
      </c>
    </row>
    <row r="46935" spans="1:2" x14ac:dyDescent="0.25">
      <c r="A46935">
        <f t="shared" ca="1" si="1466"/>
        <v>-93.780410460349955</v>
      </c>
      <c r="B46935">
        <f t="shared" ca="1" si="1467"/>
        <v>-37.549283739591111</v>
      </c>
    </row>
    <row r="46936" spans="1:2" x14ac:dyDescent="0.25">
      <c r="A46936">
        <f t="shared" ca="1" si="1466"/>
        <v>-93.387762062304517</v>
      </c>
      <c r="B46936">
        <f t="shared" ca="1" si="1467"/>
        <v>-38.007797298172427</v>
      </c>
    </row>
    <row r="46937" spans="1:2" x14ac:dyDescent="0.25">
      <c r="A46937">
        <f t="shared" ca="1" si="1466"/>
        <v>-93.169724105985765</v>
      </c>
      <c r="B46937">
        <f t="shared" ca="1" si="1467"/>
        <v>-38.01965772151177</v>
      </c>
    </row>
    <row r="46938" spans="1:2" x14ac:dyDescent="0.25">
      <c r="A46938">
        <f t="shared" ca="1" si="1466"/>
        <v>-93.400303714571749</v>
      </c>
      <c r="B46938">
        <f t="shared" ca="1" si="1467"/>
        <v>-38.307239042206469</v>
      </c>
    </row>
    <row r="46939" spans="1:2" x14ac:dyDescent="0.25">
      <c r="A46939">
        <f t="shared" ca="1" si="1466"/>
        <v>-93.653969039356411</v>
      </c>
      <c r="B46939">
        <f t="shared" ca="1" si="1467"/>
        <v>-38.484676478174869</v>
      </c>
    </row>
    <row r="46940" spans="1:2" x14ac:dyDescent="0.25">
      <c r="A46940">
        <f t="shared" ca="1" si="1466"/>
        <v>-93.267352786828866</v>
      </c>
      <c r="B46940">
        <f t="shared" ca="1" si="1467"/>
        <v>-38.344114946644829</v>
      </c>
    </row>
    <row r="46941" spans="1:2" x14ac:dyDescent="0.25">
      <c r="A46941">
        <f t="shared" ca="1" si="1466"/>
        <v>-92.816202556772112</v>
      </c>
      <c r="B46941">
        <f t="shared" ca="1" si="1467"/>
        <v>-38.464475128049706</v>
      </c>
    </row>
    <row r="46942" spans="1:2" x14ac:dyDescent="0.25">
      <c r="A46942">
        <f t="shared" ca="1" si="1466"/>
        <v>-92.624646768485675</v>
      </c>
      <c r="B46942">
        <f t="shared" ca="1" si="1467"/>
        <v>-38.935766980808964</v>
      </c>
    </row>
    <row r="46943" spans="1:2" x14ac:dyDescent="0.25">
      <c r="A46943">
        <f t="shared" ca="1" si="1466"/>
        <v>-92.970670043838425</v>
      </c>
      <c r="B46943">
        <f t="shared" ca="1" si="1467"/>
        <v>-39.187020965504566</v>
      </c>
    </row>
    <row r="46944" spans="1:2" x14ac:dyDescent="0.25">
      <c r="A46944">
        <f t="shared" ca="1" si="1466"/>
        <v>-92.538784090444551</v>
      </c>
      <c r="B46944">
        <f t="shared" ca="1" si="1467"/>
        <v>-39.538372135708748</v>
      </c>
    </row>
    <row r="46945" spans="1:2" x14ac:dyDescent="0.25">
      <c r="A46945">
        <f t="shared" ca="1" si="1466"/>
        <v>-92.943144461310467</v>
      </c>
      <c r="B46945">
        <f t="shared" ca="1" si="1467"/>
        <v>-39.612985900755142</v>
      </c>
    </row>
    <row r="46946" spans="1:2" x14ac:dyDescent="0.25">
      <c r="A46946">
        <f t="shared" ca="1" si="1466"/>
        <v>-93.281201227661185</v>
      </c>
      <c r="B46946">
        <f t="shared" ca="1" si="1467"/>
        <v>-39.343807131937773</v>
      </c>
    </row>
    <row r="46947" spans="1:2" x14ac:dyDescent="0.25">
      <c r="A46947">
        <f t="shared" ca="1" si="1466"/>
        <v>-92.865182591504109</v>
      </c>
      <c r="B46947">
        <f t="shared" ca="1" si="1467"/>
        <v>-39.089990521771377</v>
      </c>
    </row>
    <row r="46948" spans="1:2" x14ac:dyDescent="0.25">
      <c r="A46948">
        <f t="shared" ca="1" si="1466"/>
        <v>-92.87034113515773</v>
      </c>
      <c r="B46948">
        <f t="shared" ca="1" si="1467"/>
        <v>-39.442036904126361</v>
      </c>
    </row>
    <row r="46949" spans="1:2" x14ac:dyDescent="0.25">
      <c r="A46949">
        <f t="shared" ca="1" si="1466"/>
        <v>-92.970817447432069</v>
      </c>
      <c r="B46949">
        <f t="shared" ca="1" si="1467"/>
        <v>-39.714813335436098</v>
      </c>
    </row>
    <row r="46950" spans="1:2" x14ac:dyDescent="0.25">
      <c r="A46950">
        <f t="shared" ca="1" si="1466"/>
        <v>-93.463994840689608</v>
      </c>
      <c r="B46950">
        <f t="shared" ca="1" si="1467"/>
        <v>-40.09452430118683</v>
      </c>
    </row>
    <row r="46951" spans="1:2" x14ac:dyDescent="0.25">
      <c r="A46951">
        <f t="shared" ca="1" si="1466"/>
        <v>-93.566517643071307</v>
      </c>
      <c r="B46951">
        <f t="shared" ca="1" si="1467"/>
        <v>-39.770599749460743</v>
      </c>
    </row>
    <row r="46952" spans="1:2" x14ac:dyDescent="0.25">
      <c r="A46952">
        <f t="shared" ca="1" si="1466"/>
        <v>-93.757780913154448</v>
      </c>
      <c r="B46952">
        <f t="shared" ca="1" si="1467"/>
        <v>-40.116556749324253</v>
      </c>
    </row>
    <row r="46953" spans="1:2" x14ac:dyDescent="0.25">
      <c r="A46953">
        <f t="shared" ca="1" si="1466"/>
        <v>-93.464270903746652</v>
      </c>
      <c r="B46953">
        <f t="shared" ca="1" si="1467"/>
        <v>-40.024986224397772</v>
      </c>
    </row>
    <row r="46954" spans="1:2" x14ac:dyDescent="0.25">
      <c r="A46954">
        <f t="shared" ca="1" si="1466"/>
        <v>-93.686292383366748</v>
      </c>
      <c r="B46954">
        <f t="shared" ca="1" si="1467"/>
        <v>-39.838165084427288</v>
      </c>
    </row>
    <row r="46955" spans="1:2" x14ac:dyDescent="0.25">
      <c r="A46955">
        <f t="shared" ca="1" si="1466"/>
        <v>-93.766690407333286</v>
      </c>
      <c r="B46955">
        <f t="shared" ca="1" si="1467"/>
        <v>-39.686985851265462</v>
      </c>
    </row>
    <row r="46956" spans="1:2" x14ac:dyDescent="0.25">
      <c r="A46956">
        <f t="shared" ca="1" si="1466"/>
        <v>-94.068431103414497</v>
      </c>
      <c r="B46956">
        <f t="shared" ca="1" si="1467"/>
        <v>-39.562655803754076</v>
      </c>
    </row>
    <row r="46957" spans="1:2" x14ac:dyDescent="0.25">
      <c r="A46957">
        <f t="shared" ca="1" si="1466"/>
        <v>-94.311572709329894</v>
      </c>
      <c r="B46957">
        <f t="shared" ca="1" si="1467"/>
        <v>-39.991653208295844</v>
      </c>
    </row>
    <row r="46958" spans="1:2" x14ac:dyDescent="0.25">
      <c r="A46958">
        <f t="shared" ca="1" si="1466"/>
        <v>-94.61724077461291</v>
      </c>
      <c r="B46958">
        <f t="shared" ca="1" si="1467"/>
        <v>-40.321087217591234</v>
      </c>
    </row>
    <row r="46959" spans="1:2" x14ac:dyDescent="0.25">
      <c r="A46959">
        <f t="shared" ca="1" si="1466"/>
        <v>-94.42495457979372</v>
      </c>
      <c r="B46959">
        <f t="shared" ca="1" si="1467"/>
        <v>-40.123797767385362</v>
      </c>
    </row>
    <row r="46960" spans="1:2" x14ac:dyDescent="0.25">
      <c r="A46960">
        <f t="shared" ca="1" si="1466"/>
        <v>-93.9696654872929</v>
      </c>
      <c r="B46960">
        <f t="shared" ca="1" si="1467"/>
        <v>-40.24709517986588</v>
      </c>
    </row>
    <row r="46961" spans="1:2" x14ac:dyDescent="0.25">
      <c r="A46961">
        <f t="shared" ca="1" si="1466"/>
        <v>-93.735185559632029</v>
      </c>
      <c r="B46961">
        <f t="shared" ca="1" si="1467"/>
        <v>-40.668978474348272</v>
      </c>
    </row>
    <row r="46962" spans="1:2" x14ac:dyDescent="0.25">
      <c r="A46962">
        <f t="shared" ca="1" si="1466"/>
        <v>-93.776108738677763</v>
      </c>
      <c r="B46962">
        <f t="shared" ca="1" si="1467"/>
        <v>-40.220945687280569</v>
      </c>
    </row>
    <row r="46963" spans="1:2" x14ac:dyDescent="0.25">
      <c r="A46963">
        <f t="shared" ca="1" si="1466"/>
        <v>-93.395062400230813</v>
      </c>
      <c r="B46963">
        <f t="shared" ca="1" si="1467"/>
        <v>-39.871697165559553</v>
      </c>
    </row>
    <row r="46964" spans="1:2" x14ac:dyDescent="0.25">
      <c r="A46964">
        <f t="shared" ca="1" si="1466"/>
        <v>-93.713122771627383</v>
      </c>
      <c r="B46964">
        <f t="shared" ca="1" si="1467"/>
        <v>-39.650262708725393</v>
      </c>
    </row>
    <row r="46965" spans="1:2" x14ac:dyDescent="0.25">
      <c r="A46965">
        <f t="shared" ca="1" si="1466"/>
        <v>-93.811549837456027</v>
      </c>
      <c r="B46965">
        <f t="shared" ca="1" si="1467"/>
        <v>-39.941297261945401</v>
      </c>
    </row>
    <row r="46966" spans="1:2" x14ac:dyDescent="0.25">
      <c r="A46966">
        <f t="shared" ca="1" si="1466"/>
        <v>-94.12394129625595</v>
      </c>
      <c r="B46966">
        <f t="shared" ca="1" si="1467"/>
        <v>-40.12283606130292</v>
      </c>
    </row>
    <row r="46967" spans="1:2" x14ac:dyDescent="0.25">
      <c r="A46967">
        <f t="shared" ca="1" si="1466"/>
        <v>-94.240057293877513</v>
      </c>
      <c r="B46967">
        <f t="shared" ca="1" si="1467"/>
        <v>-39.993295812857873</v>
      </c>
    </row>
    <row r="46968" spans="1:2" x14ac:dyDescent="0.25">
      <c r="A46968">
        <f t="shared" ca="1" si="1466"/>
        <v>-94.637696498437364</v>
      </c>
      <c r="B46968">
        <f t="shared" ca="1" si="1467"/>
        <v>-39.52160339320185</v>
      </c>
    </row>
    <row r="46969" spans="1:2" x14ac:dyDescent="0.25">
      <c r="A46969">
        <f t="shared" ca="1" si="1466"/>
        <v>-94.30389773585101</v>
      </c>
      <c r="B46969">
        <f t="shared" ca="1" si="1467"/>
        <v>-39.941695888556751</v>
      </c>
    </row>
    <row r="46970" spans="1:2" x14ac:dyDescent="0.25">
      <c r="A46970">
        <f t="shared" ca="1" si="1466"/>
        <v>-94.44014443974622</v>
      </c>
      <c r="B46970">
        <f t="shared" ca="1" si="1467"/>
        <v>-39.899434527051056</v>
      </c>
    </row>
    <row r="46971" spans="1:2" x14ac:dyDescent="0.25">
      <c r="A46971">
        <f t="shared" ca="1" si="1466"/>
        <v>-94.54839078525346</v>
      </c>
      <c r="B46971">
        <f t="shared" ca="1" si="1467"/>
        <v>-40.391277698588276</v>
      </c>
    </row>
    <row r="46972" spans="1:2" x14ac:dyDescent="0.25">
      <c r="A46972">
        <f t="shared" ca="1" si="1466"/>
        <v>-94.515772699165026</v>
      </c>
      <c r="B46972">
        <f t="shared" ca="1" si="1467"/>
        <v>-40.870549322002702</v>
      </c>
    </row>
    <row r="46973" spans="1:2" x14ac:dyDescent="0.25">
      <c r="A46973">
        <f t="shared" ca="1" si="1466"/>
        <v>-94.690754750552856</v>
      </c>
      <c r="B46973">
        <f t="shared" ca="1" si="1467"/>
        <v>-41.248874515630817</v>
      </c>
    </row>
    <row r="46974" spans="1:2" x14ac:dyDescent="0.25">
      <c r="A46974">
        <f t="shared" ca="1" si="1466"/>
        <v>-94.489968410765073</v>
      </c>
      <c r="B46974">
        <f t="shared" ca="1" si="1467"/>
        <v>-41.525567571274763</v>
      </c>
    </row>
    <row r="46975" spans="1:2" x14ac:dyDescent="0.25">
      <c r="A46975">
        <f t="shared" ca="1" si="1466"/>
        <v>-94.445339733632437</v>
      </c>
      <c r="B46975">
        <f t="shared" ca="1" si="1467"/>
        <v>-41.829301375404036</v>
      </c>
    </row>
    <row r="46976" spans="1:2" x14ac:dyDescent="0.25">
      <c r="A46976">
        <f t="shared" ca="1" si="1466"/>
        <v>-94.908043023088879</v>
      </c>
      <c r="B46976">
        <f t="shared" ca="1" si="1467"/>
        <v>-41.375214030090632</v>
      </c>
    </row>
    <row r="46977" spans="1:2" x14ac:dyDescent="0.25">
      <c r="A46977">
        <f t="shared" ca="1" si="1466"/>
        <v>-95.044220616111787</v>
      </c>
      <c r="B46977">
        <f t="shared" ca="1" si="1467"/>
        <v>-41.430539678255442</v>
      </c>
    </row>
    <row r="46978" spans="1:2" x14ac:dyDescent="0.25">
      <c r="A46978">
        <f t="shared" ca="1" si="1466"/>
        <v>-94.550884114117395</v>
      </c>
      <c r="B46978">
        <f t="shared" ca="1" si="1467"/>
        <v>-41.445331038072069</v>
      </c>
    </row>
    <row r="46979" spans="1:2" x14ac:dyDescent="0.25">
      <c r="A46979">
        <f t="shared" ca="1" si="1466"/>
        <v>-94.101740276388696</v>
      </c>
      <c r="B46979">
        <f t="shared" ca="1" si="1467"/>
        <v>-41.012327487473812</v>
      </c>
    </row>
    <row r="46980" spans="1:2" x14ac:dyDescent="0.25">
      <c r="A46980">
        <f t="shared" ref="A46980:A47043" ca="1" si="1468">A46979+RAND()-0.5</f>
        <v>-93.64040318980993</v>
      </c>
      <c r="B46980">
        <f t="shared" ref="B46980:B47043" ca="1" si="1469">B46979+RAND()-0.5</f>
        <v>-41.011126933901011</v>
      </c>
    </row>
    <row r="46981" spans="1:2" x14ac:dyDescent="0.25">
      <c r="A46981">
        <f t="shared" ca="1" si="1468"/>
        <v>-93.394772819755445</v>
      </c>
      <c r="B46981">
        <f t="shared" ca="1" si="1469"/>
        <v>-41.453145959175728</v>
      </c>
    </row>
    <row r="46982" spans="1:2" x14ac:dyDescent="0.25">
      <c r="A46982">
        <f t="shared" ca="1" si="1468"/>
        <v>-93.049630970131034</v>
      </c>
      <c r="B46982">
        <f t="shared" ca="1" si="1469"/>
        <v>-41.617399513500018</v>
      </c>
    </row>
    <row r="46983" spans="1:2" x14ac:dyDescent="0.25">
      <c r="A46983">
        <f t="shared" ca="1" si="1468"/>
        <v>-92.643176801831586</v>
      </c>
      <c r="B46983">
        <f t="shared" ca="1" si="1469"/>
        <v>-41.988996353542774</v>
      </c>
    </row>
    <row r="46984" spans="1:2" x14ac:dyDescent="0.25">
      <c r="A46984">
        <f t="shared" ca="1" si="1468"/>
        <v>-92.659872145968279</v>
      </c>
      <c r="B46984">
        <f t="shared" ca="1" si="1469"/>
        <v>-41.642853426602308</v>
      </c>
    </row>
    <row r="46985" spans="1:2" x14ac:dyDescent="0.25">
      <c r="A46985">
        <f t="shared" ca="1" si="1468"/>
        <v>-92.31076951266985</v>
      </c>
      <c r="B46985">
        <f t="shared" ca="1" si="1469"/>
        <v>-41.657299315555427</v>
      </c>
    </row>
    <row r="46986" spans="1:2" x14ac:dyDescent="0.25">
      <c r="A46986">
        <f t="shared" ca="1" si="1468"/>
        <v>-92.738569305887651</v>
      </c>
      <c r="B46986">
        <f t="shared" ca="1" si="1469"/>
        <v>-41.402653771666266</v>
      </c>
    </row>
    <row r="46987" spans="1:2" x14ac:dyDescent="0.25">
      <c r="A46987">
        <f t="shared" ca="1" si="1468"/>
        <v>-93.129417763616232</v>
      </c>
      <c r="B46987">
        <f t="shared" ca="1" si="1469"/>
        <v>-41.784453985456764</v>
      </c>
    </row>
    <row r="46988" spans="1:2" x14ac:dyDescent="0.25">
      <c r="A46988">
        <f t="shared" ca="1" si="1468"/>
        <v>-93.488982738450972</v>
      </c>
      <c r="B46988">
        <f t="shared" ca="1" si="1469"/>
        <v>-41.857599475400484</v>
      </c>
    </row>
    <row r="46989" spans="1:2" x14ac:dyDescent="0.25">
      <c r="A46989">
        <f t="shared" ca="1" si="1468"/>
        <v>-93.954346625442327</v>
      </c>
      <c r="B46989">
        <f t="shared" ca="1" si="1469"/>
        <v>-42.311818481312862</v>
      </c>
    </row>
    <row r="46990" spans="1:2" x14ac:dyDescent="0.25">
      <c r="A46990">
        <f t="shared" ca="1" si="1468"/>
        <v>-94.082455475754372</v>
      </c>
      <c r="B46990">
        <f t="shared" ca="1" si="1469"/>
        <v>-42.750218553506443</v>
      </c>
    </row>
    <row r="46991" spans="1:2" x14ac:dyDescent="0.25">
      <c r="A46991">
        <f t="shared" ca="1" si="1468"/>
        <v>-94.466521086093337</v>
      </c>
      <c r="B46991">
        <f t="shared" ca="1" si="1469"/>
        <v>-42.746211569579906</v>
      </c>
    </row>
    <row r="46992" spans="1:2" x14ac:dyDescent="0.25">
      <c r="A46992">
        <f t="shared" ca="1" si="1468"/>
        <v>-94.124220741015776</v>
      </c>
      <c r="B46992">
        <f t="shared" ca="1" si="1469"/>
        <v>-42.370132153751356</v>
      </c>
    </row>
    <row r="46993" spans="1:2" x14ac:dyDescent="0.25">
      <c r="A46993">
        <f t="shared" ca="1" si="1468"/>
        <v>-94.441202643306397</v>
      </c>
      <c r="B46993">
        <f t="shared" ca="1" si="1469"/>
        <v>-42.804521304962044</v>
      </c>
    </row>
    <row r="46994" spans="1:2" x14ac:dyDescent="0.25">
      <c r="A46994">
        <f t="shared" ca="1" si="1468"/>
        <v>-94.711216066678418</v>
      </c>
      <c r="B46994">
        <f t="shared" ca="1" si="1469"/>
        <v>-42.921890248501605</v>
      </c>
    </row>
    <row r="46995" spans="1:2" x14ac:dyDescent="0.25">
      <c r="A46995">
        <f t="shared" ca="1" si="1468"/>
        <v>-94.355755569647116</v>
      </c>
      <c r="B46995">
        <f t="shared" ca="1" si="1469"/>
        <v>-42.801596289127339</v>
      </c>
    </row>
    <row r="46996" spans="1:2" x14ac:dyDescent="0.25">
      <c r="A46996">
        <f t="shared" ca="1" si="1468"/>
        <v>-94.650020542587882</v>
      </c>
      <c r="B46996">
        <f t="shared" ca="1" si="1469"/>
        <v>-42.540075730822899</v>
      </c>
    </row>
    <row r="46997" spans="1:2" x14ac:dyDescent="0.25">
      <c r="A46997">
        <f t="shared" ca="1" si="1468"/>
        <v>-94.583512486540869</v>
      </c>
      <c r="B46997">
        <f t="shared" ca="1" si="1469"/>
        <v>-42.242874279757643</v>
      </c>
    </row>
    <row r="46998" spans="1:2" x14ac:dyDescent="0.25">
      <c r="A46998">
        <f t="shared" ca="1" si="1468"/>
        <v>-94.806638691787498</v>
      </c>
      <c r="B46998">
        <f t="shared" ca="1" si="1469"/>
        <v>-41.908766047150863</v>
      </c>
    </row>
    <row r="46999" spans="1:2" x14ac:dyDescent="0.25">
      <c r="A46999">
        <f t="shared" ca="1" si="1468"/>
        <v>-94.949918106388964</v>
      </c>
      <c r="B46999">
        <f t="shared" ca="1" si="1469"/>
        <v>-41.663521400478835</v>
      </c>
    </row>
    <row r="47000" spans="1:2" x14ac:dyDescent="0.25">
      <c r="A47000">
        <f t="shared" ca="1" si="1468"/>
        <v>-94.503782739463844</v>
      </c>
      <c r="B47000">
        <f t="shared" ca="1" si="1469"/>
        <v>-41.887651193606544</v>
      </c>
    </row>
    <row r="47001" spans="1:2" x14ac:dyDescent="0.25">
      <c r="A47001">
        <f t="shared" ca="1" si="1468"/>
        <v>-94.047658831175426</v>
      </c>
      <c r="B47001">
        <f t="shared" ca="1" si="1469"/>
        <v>-41.924023066476877</v>
      </c>
    </row>
    <row r="47002" spans="1:2" x14ac:dyDescent="0.25">
      <c r="A47002">
        <f t="shared" ca="1" si="1468"/>
        <v>-93.62402939440733</v>
      </c>
      <c r="B47002">
        <f t="shared" ca="1" si="1469"/>
        <v>-42.041790631982913</v>
      </c>
    </row>
    <row r="47003" spans="1:2" x14ac:dyDescent="0.25">
      <c r="A47003">
        <f t="shared" ca="1" si="1468"/>
        <v>-93.318647092445175</v>
      </c>
      <c r="B47003">
        <f t="shared" ca="1" si="1469"/>
        <v>-41.570051099169092</v>
      </c>
    </row>
    <row r="47004" spans="1:2" x14ac:dyDescent="0.25">
      <c r="A47004">
        <f t="shared" ca="1" si="1468"/>
        <v>-92.917946781904348</v>
      </c>
      <c r="B47004">
        <f t="shared" ca="1" si="1469"/>
        <v>-41.137464413722164</v>
      </c>
    </row>
    <row r="47005" spans="1:2" x14ac:dyDescent="0.25">
      <c r="A47005">
        <f t="shared" ca="1" si="1468"/>
        <v>-92.536468646065188</v>
      </c>
      <c r="B47005">
        <f t="shared" ca="1" si="1469"/>
        <v>-40.886729020172247</v>
      </c>
    </row>
    <row r="47006" spans="1:2" x14ac:dyDescent="0.25">
      <c r="A47006">
        <f t="shared" ca="1" si="1468"/>
        <v>-92.402716573434958</v>
      </c>
      <c r="B47006">
        <f t="shared" ca="1" si="1469"/>
        <v>-41.018945112660845</v>
      </c>
    </row>
    <row r="47007" spans="1:2" x14ac:dyDescent="0.25">
      <c r="A47007">
        <f t="shared" ca="1" si="1468"/>
        <v>-92.353328943109901</v>
      </c>
      <c r="B47007">
        <f t="shared" ca="1" si="1469"/>
        <v>-40.640176753051044</v>
      </c>
    </row>
    <row r="47008" spans="1:2" x14ac:dyDescent="0.25">
      <c r="A47008">
        <f t="shared" ca="1" si="1468"/>
        <v>-92.510948139272656</v>
      </c>
      <c r="B47008">
        <f t="shared" ca="1" si="1469"/>
        <v>-40.284940720138231</v>
      </c>
    </row>
    <row r="47009" spans="1:2" x14ac:dyDescent="0.25">
      <c r="A47009">
        <f t="shared" ca="1" si="1468"/>
        <v>-92.077029493337861</v>
      </c>
      <c r="B47009">
        <f t="shared" ca="1" si="1469"/>
        <v>-40.207119140294992</v>
      </c>
    </row>
    <row r="47010" spans="1:2" x14ac:dyDescent="0.25">
      <c r="A47010">
        <f t="shared" ca="1" si="1468"/>
        <v>-92.181860105157796</v>
      </c>
      <c r="B47010">
        <f t="shared" ca="1" si="1469"/>
        <v>-40.373107632053134</v>
      </c>
    </row>
    <row r="47011" spans="1:2" x14ac:dyDescent="0.25">
      <c r="A47011">
        <f t="shared" ca="1" si="1468"/>
        <v>-92.053701899191964</v>
      </c>
      <c r="B47011">
        <f t="shared" ca="1" si="1469"/>
        <v>-40.298966913194008</v>
      </c>
    </row>
    <row r="47012" spans="1:2" x14ac:dyDescent="0.25">
      <c r="A47012">
        <f t="shared" ca="1" si="1468"/>
        <v>-92.358326350109692</v>
      </c>
      <c r="B47012">
        <f t="shared" ca="1" si="1469"/>
        <v>-40.517204823357339</v>
      </c>
    </row>
    <row r="47013" spans="1:2" x14ac:dyDescent="0.25">
      <c r="A47013">
        <f t="shared" ca="1" si="1468"/>
        <v>-92.386392257288733</v>
      </c>
      <c r="B47013">
        <f t="shared" ca="1" si="1469"/>
        <v>-40.431014554290215</v>
      </c>
    </row>
    <row r="47014" spans="1:2" x14ac:dyDescent="0.25">
      <c r="A47014">
        <f t="shared" ca="1" si="1468"/>
        <v>-92.059271839420219</v>
      </c>
      <c r="B47014">
        <f t="shared" ca="1" si="1469"/>
        <v>-40.766812855489221</v>
      </c>
    </row>
    <row r="47015" spans="1:2" x14ac:dyDescent="0.25">
      <c r="A47015">
        <f t="shared" ca="1" si="1468"/>
        <v>-91.806592397490576</v>
      </c>
      <c r="B47015">
        <f t="shared" ca="1" si="1469"/>
        <v>-41.089589947457327</v>
      </c>
    </row>
    <row r="47016" spans="1:2" x14ac:dyDescent="0.25">
      <c r="A47016">
        <f t="shared" ca="1" si="1468"/>
        <v>-92.040238115322921</v>
      </c>
      <c r="B47016">
        <f t="shared" ca="1" si="1469"/>
        <v>-40.885643669695945</v>
      </c>
    </row>
    <row r="47017" spans="1:2" x14ac:dyDescent="0.25">
      <c r="A47017">
        <f t="shared" ca="1" si="1468"/>
        <v>-91.568752246349035</v>
      </c>
      <c r="B47017">
        <f t="shared" ca="1" si="1469"/>
        <v>-40.899137717745297</v>
      </c>
    </row>
    <row r="47018" spans="1:2" x14ac:dyDescent="0.25">
      <c r="A47018">
        <f t="shared" ca="1" si="1468"/>
        <v>-91.487032389624432</v>
      </c>
      <c r="B47018">
        <f t="shared" ca="1" si="1469"/>
        <v>-40.603826734842869</v>
      </c>
    </row>
    <row r="47019" spans="1:2" x14ac:dyDescent="0.25">
      <c r="A47019">
        <f t="shared" ca="1" si="1468"/>
        <v>-91.522066715439891</v>
      </c>
      <c r="B47019">
        <f t="shared" ca="1" si="1469"/>
        <v>-40.732925094427429</v>
      </c>
    </row>
    <row r="47020" spans="1:2" x14ac:dyDescent="0.25">
      <c r="A47020">
        <f t="shared" ca="1" si="1468"/>
        <v>-91.537378075218783</v>
      </c>
      <c r="B47020">
        <f t="shared" ca="1" si="1469"/>
        <v>-40.987171898601233</v>
      </c>
    </row>
    <row r="47021" spans="1:2" x14ac:dyDescent="0.25">
      <c r="A47021">
        <f t="shared" ca="1" si="1468"/>
        <v>-91.516572168347494</v>
      </c>
      <c r="B47021">
        <f t="shared" ca="1" si="1469"/>
        <v>-41.446186747265322</v>
      </c>
    </row>
    <row r="47022" spans="1:2" x14ac:dyDescent="0.25">
      <c r="A47022">
        <f t="shared" ca="1" si="1468"/>
        <v>-91.308619169702069</v>
      </c>
      <c r="B47022">
        <f t="shared" ca="1" si="1469"/>
        <v>-41.088531171124693</v>
      </c>
    </row>
    <row r="47023" spans="1:2" x14ac:dyDescent="0.25">
      <c r="A47023">
        <f t="shared" ca="1" si="1468"/>
        <v>-91.382664828315043</v>
      </c>
      <c r="B47023">
        <f t="shared" ca="1" si="1469"/>
        <v>-41.162406177913191</v>
      </c>
    </row>
    <row r="47024" spans="1:2" x14ac:dyDescent="0.25">
      <c r="A47024">
        <f t="shared" ca="1" si="1468"/>
        <v>-90.938723056624113</v>
      </c>
      <c r="B47024">
        <f t="shared" ca="1" si="1469"/>
        <v>-41.332115931104667</v>
      </c>
    </row>
    <row r="47025" spans="1:2" x14ac:dyDescent="0.25">
      <c r="A47025">
        <f t="shared" ca="1" si="1468"/>
        <v>-91.38614273370446</v>
      </c>
      <c r="B47025">
        <f t="shared" ca="1" si="1469"/>
        <v>-41.413219651222896</v>
      </c>
    </row>
    <row r="47026" spans="1:2" x14ac:dyDescent="0.25">
      <c r="A47026">
        <f t="shared" ca="1" si="1468"/>
        <v>-91.654938781989657</v>
      </c>
      <c r="B47026">
        <f t="shared" ca="1" si="1469"/>
        <v>-41.147208308193555</v>
      </c>
    </row>
    <row r="47027" spans="1:2" x14ac:dyDescent="0.25">
      <c r="A47027">
        <f t="shared" ca="1" si="1468"/>
        <v>-91.796322757779791</v>
      </c>
      <c r="B47027">
        <f t="shared" ca="1" si="1469"/>
        <v>-41.083329905500733</v>
      </c>
    </row>
    <row r="47028" spans="1:2" x14ac:dyDescent="0.25">
      <c r="A47028">
        <f t="shared" ca="1" si="1468"/>
        <v>-91.737833105516515</v>
      </c>
      <c r="B47028">
        <f t="shared" ca="1" si="1469"/>
        <v>-41.505585713941286</v>
      </c>
    </row>
    <row r="47029" spans="1:2" x14ac:dyDescent="0.25">
      <c r="A47029">
        <f t="shared" ca="1" si="1468"/>
        <v>-91.917623852347248</v>
      </c>
      <c r="B47029">
        <f t="shared" ca="1" si="1469"/>
        <v>-41.509425681667835</v>
      </c>
    </row>
    <row r="47030" spans="1:2" x14ac:dyDescent="0.25">
      <c r="A47030">
        <f t="shared" ca="1" si="1468"/>
        <v>-91.944928759861284</v>
      </c>
      <c r="B47030">
        <f t="shared" ca="1" si="1469"/>
        <v>-41.582073903320982</v>
      </c>
    </row>
    <row r="47031" spans="1:2" x14ac:dyDescent="0.25">
      <c r="A47031">
        <f t="shared" ca="1" si="1468"/>
        <v>-91.53260578010871</v>
      </c>
      <c r="B47031">
        <f t="shared" ca="1" si="1469"/>
        <v>-41.356527732959584</v>
      </c>
    </row>
    <row r="47032" spans="1:2" x14ac:dyDescent="0.25">
      <c r="A47032">
        <f t="shared" ca="1" si="1468"/>
        <v>-91.78775925721213</v>
      </c>
      <c r="B47032">
        <f t="shared" ca="1" si="1469"/>
        <v>-41.633961738422791</v>
      </c>
    </row>
    <row r="47033" spans="1:2" x14ac:dyDescent="0.25">
      <c r="A47033">
        <f t="shared" ca="1" si="1468"/>
        <v>-91.748462939135123</v>
      </c>
      <c r="B47033">
        <f t="shared" ca="1" si="1469"/>
        <v>-41.175787298135859</v>
      </c>
    </row>
    <row r="47034" spans="1:2" x14ac:dyDescent="0.25">
      <c r="A47034">
        <f t="shared" ca="1" si="1468"/>
        <v>-91.454039123898099</v>
      </c>
      <c r="B47034">
        <f t="shared" ca="1" si="1469"/>
        <v>-41.080970104887477</v>
      </c>
    </row>
    <row r="47035" spans="1:2" x14ac:dyDescent="0.25">
      <c r="A47035">
        <f t="shared" ca="1" si="1468"/>
        <v>-91.292272660663684</v>
      </c>
      <c r="B47035">
        <f t="shared" ca="1" si="1469"/>
        <v>-40.674118032385316</v>
      </c>
    </row>
    <row r="47036" spans="1:2" x14ac:dyDescent="0.25">
      <c r="A47036">
        <f t="shared" ca="1" si="1468"/>
        <v>-90.888666120365372</v>
      </c>
      <c r="B47036">
        <f t="shared" ca="1" si="1469"/>
        <v>-41.146039919233012</v>
      </c>
    </row>
    <row r="47037" spans="1:2" x14ac:dyDescent="0.25">
      <c r="A47037">
        <f t="shared" ca="1" si="1468"/>
        <v>-90.738886436002929</v>
      </c>
      <c r="B47037">
        <f t="shared" ca="1" si="1469"/>
        <v>-41.17951360804733</v>
      </c>
    </row>
    <row r="47038" spans="1:2" x14ac:dyDescent="0.25">
      <c r="A47038">
        <f t="shared" ca="1" si="1468"/>
        <v>-90.657067793053372</v>
      </c>
      <c r="B47038">
        <f t="shared" ca="1" si="1469"/>
        <v>-41.255137717128321</v>
      </c>
    </row>
    <row r="47039" spans="1:2" x14ac:dyDescent="0.25">
      <c r="A47039">
        <f t="shared" ca="1" si="1468"/>
        <v>-90.884111469579167</v>
      </c>
      <c r="B47039">
        <f t="shared" ca="1" si="1469"/>
        <v>-41.679937423265066</v>
      </c>
    </row>
    <row r="47040" spans="1:2" x14ac:dyDescent="0.25">
      <c r="A47040">
        <f t="shared" ca="1" si="1468"/>
        <v>-90.502996436950781</v>
      </c>
      <c r="B47040">
        <f t="shared" ca="1" si="1469"/>
        <v>-42.065899109340329</v>
      </c>
    </row>
    <row r="47041" spans="1:2" x14ac:dyDescent="0.25">
      <c r="A47041">
        <f t="shared" ca="1" si="1468"/>
        <v>-90.592532544445803</v>
      </c>
      <c r="B47041">
        <f t="shared" ca="1" si="1469"/>
        <v>-42.22285739062032</v>
      </c>
    </row>
    <row r="47042" spans="1:2" x14ac:dyDescent="0.25">
      <c r="A47042">
        <f t="shared" ca="1" si="1468"/>
        <v>-90.80665791468607</v>
      </c>
      <c r="B47042">
        <f t="shared" ca="1" si="1469"/>
        <v>-42.084764931658498</v>
      </c>
    </row>
    <row r="47043" spans="1:2" x14ac:dyDescent="0.25">
      <c r="A47043">
        <f t="shared" ca="1" si="1468"/>
        <v>-90.854309672611038</v>
      </c>
      <c r="B47043">
        <f t="shared" ca="1" si="1469"/>
        <v>-41.758371302201724</v>
      </c>
    </row>
    <row r="47044" spans="1:2" x14ac:dyDescent="0.25">
      <c r="A47044">
        <f t="shared" ref="A47044:A47107" ca="1" si="1470">A47043+RAND()-0.5</f>
        <v>-91.337069138602956</v>
      </c>
      <c r="B47044">
        <f t="shared" ref="B47044:B47107" ca="1" si="1471">B47043+RAND()-0.5</f>
        <v>-41.980654096216639</v>
      </c>
    </row>
    <row r="47045" spans="1:2" x14ac:dyDescent="0.25">
      <c r="A47045">
        <f t="shared" ca="1" si="1470"/>
        <v>-91.309374552045838</v>
      </c>
      <c r="B47045">
        <f t="shared" ca="1" si="1471"/>
        <v>-42.393626971859121</v>
      </c>
    </row>
    <row r="47046" spans="1:2" x14ac:dyDescent="0.25">
      <c r="A47046">
        <f t="shared" ca="1" si="1470"/>
        <v>-90.897744663938852</v>
      </c>
      <c r="B47046">
        <f t="shared" ca="1" si="1471"/>
        <v>-42.326619902421356</v>
      </c>
    </row>
    <row r="47047" spans="1:2" x14ac:dyDescent="0.25">
      <c r="A47047">
        <f t="shared" ca="1" si="1470"/>
        <v>-90.741922469774011</v>
      </c>
      <c r="B47047">
        <f t="shared" ca="1" si="1471"/>
        <v>-42.101460380702498</v>
      </c>
    </row>
    <row r="47048" spans="1:2" x14ac:dyDescent="0.25">
      <c r="A47048">
        <f t="shared" ca="1" si="1470"/>
        <v>-91.000923882720841</v>
      </c>
      <c r="B47048">
        <f t="shared" ca="1" si="1471"/>
        <v>-41.786406892054252</v>
      </c>
    </row>
    <row r="47049" spans="1:2" x14ac:dyDescent="0.25">
      <c r="A47049">
        <f t="shared" ca="1" si="1470"/>
        <v>-90.681741065707669</v>
      </c>
      <c r="B47049">
        <f t="shared" ca="1" si="1471"/>
        <v>-42.162767179144765</v>
      </c>
    </row>
    <row r="47050" spans="1:2" x14ac:dyDescent="0.25">
      <c r="A47050">
        <f t="shared" ca="1" si="1470"/>
        <v>-90.304421184996571</v>
      </c>
      <c r="B47050">
        <f t="shared" ca="1" si="1471"/>
        <v>-42.517286145592685</v>
      </c>
    </row>
    <row r="47051" spans="1:2" x14ac:dyDescent="0.25">
      <c r="A47051">
        <f t="shared" ca="1" si="1470"/>
        <v>-89.821724497048294</v>
      </c>
      <c r="B47051">
        <f t="shared" ca="1" si="1471"/>
        <v>-42.341068237342377</v>
      </c>
    </row>
    <row r="47052" spans="1:2" x14ac:dyDescent="0.25">
      <c r="A47052">
        <f t="shared" ca="1" si="1470"/>
        <v>-89.618162194865818</v>
      </c>
      <c r="B47052">
        <f t="shared" ca="1" si="1471"/>
        <v>-42.581686487467429</v>
      </c>
    </row>
    <row r="47053" spans="1:2" x14ac:dyDescent="0.25">
      <c r="A47053">
        <f t="shared" ca="1" si="1470"/>
        <v>-89.147577114763493</v>
      </c>
      <c r="B47053">
        <f t="shared" ca="1" si="1471"/>
        <v>-42.186558509217441</v>
      </c>
    </row>
    <row r="47054" spans="1:2" x14ac:dyDescent="0.25">
      <c r="A47054">
        <f t="shared" ca="1" si="1470"/>
        <v>-89.556862435032869</v>
      </c>
      <c r="B47054">
        <f t="shared" ca="1" si="1471"/>
        <v>-42.138612013307245</v>
      </c>
    </row>
    <row r="47055" spans="1:2" x14ac:dyDescent="0.25">
      <c r="A47055">
        <f t="shared" ca="1" si="1470"/>
        <v>-89.788644864652781</v>
      </c>
      <c r="B47055">
        <f t="shared" ca="1" si="1471"/>
        <v>-42.465035752020327</v>
      </c>
    </row>
    <row r="47056" spans="1:2" x14ac:dyDescent="0.25">
      <c r="A47056">
        <f t="shared" ca="1" si="1470"/>
        <v>-89.512420909127187</v>
      </c>
      <c r="B47056">
        <f t="shared" ca="1" si="1471"/>
        <v>-42.277543004773264</v>
      </c>
    </row>
    <row r="47057" spans="1:2" x14ac:dyDescent="0.25">
      <c r="A47057">
        <f t="shared" ca="1" si="1470"/>
        <v>-89.976972731994337</v>
      </c>
      <c r="B47057">
        <f t="shared" ca="1" si="1471"/>
        <v>-41.986104394855552</v>
      </c>
    </row>
    <row r="47058" spans="1:2" x14ac:dyDescent="0.25">
      <c r="A47058">
        <f t="shared" ca="1" si="1470"/>
        <v>-89.697138481465501</v>
      </c>
      <c r="B47058">
        <f t="shared" ca="1" si="1471"/>
        <v>-42.118363552617843</v>
      </c>
    </row>
    <row r="47059" spans="1:2" x14ac:dyDescent="0.25">
      <c r="A47059">
        <f t="shared" ca="1" si="1470"/>
        <v>-90.12294849872012</v>
      </c>
      <c r="B47059">
        <f t="shared" ca="1" si="1471"/>
        <v>-41.732811138626843</v>
      </c>
    </row>
    <row r="47060" spans="1:2" x14ac:dyDescent="0.25">
      <c r="A47060">
        <f t="shared" ca="1" si="1470"/>
        <v>-89.972396195669432</v>
      </c>
      <c r="B47060">
        <f t="shared" ca="1" si="1471"/>
        <v>-41.530503499878314</v>
      </c>
    </row>
    <row r="47061" spans="1:2" x14ac:dyDescent="0.25">
      <c r="A47061">
        <f t="shared" ca="1" si="1470"/>
        <v>-89.816492028971794</v>
      </c>
      <c r="B47061">
        <f t="shared" ca="1" si="1471"/>
        <v>-41.101239350621938</v>
      </c>
    </row>
    <row r="47062" spans="1:2" x14ac:dyDescent="0.25">
      <c r="A47062">
        <f t="shared" ca="1" si="1470"/>
        <v>-89.427521750350579</v>
      </c>
      <c r="B47062">
        <f t="shared" ca="1" si="1471"/>
        <v>-41.598388312886179</v>
      </c>
    </row>
    <row r="47063" spans="1:2" x14ac:dyDescent="0.25">
      <c r="A47063">
        <f t="shared" ca="1" si="1470"/>
        <v>-89.45147158087623</v>
      </c>
      <c r="B47063">
        <f t="shared" ca="1" si="1471"/>
        <v>-41.8380281010079</v>
      </c>
    </row>
    <row r="47064" spans="1:2" x14ac:dyDescent="0.25">
      <c r="A47064">
        <f t="shared" ca="1" si="1470"/>
        <v>-88.991002137777585</v>
      </c>
      <c r="B47064">
        <f t="shared" ca="1" si="1471"/>
        <v>-41.519297983603096</v>
      </c>
    </row>
    <row r="47065" spans="1:2" x14ac:dyDescent="0.25">
      <c r="A47065">
        <f t="shared" ca="1" si="1470"/>
        <v>-89.390920977220333</v>
      </c>
      <c r="B47065">
        <f t="shared" ca="1" si="1471"/>
        <v>-41.614118111778978</v>
      </c>
    </row>
    <row r="47066" spans="1:2" x14ac:dyDescent="0.25">
      <c r="A47066">
        <f t="shared" ca="1" si="1470"/>
        <v>-89.28710002273769</v>
      </c>
      <c r="B47066">
        <f t="shared" ca="1" si="1471"/>
        <v>-41.552235516871917</v>
      </c>
    </row>
    <row r="47067" spans="1:2" x14ac:dyDescent="0.25">
      <c r="A47067">
        <f t="shared" ca="1" si="1470"/>
        <v>-89.455683537019425</v>
      </c>
      <c r="B47067">
        <f t="shared" ca="1" si="1471"/>
        <v>-41.61160884968028</v>
      </c>
    </row>
    <row r="47068" spans="1:2" x14ac:dyDescent="0.25">
      <c r="A47068">
        <f t="shared" ca="1" si="1470"/>
        <v>-89.274675290993542</v>
      </c>
      <c r="B47068">
        <f t="shared" ca="1" si="1471"/>
        <v>-41.832094845123223</v>
      </c>
    </row>
    <row r="47069" spans="1:2" x14ac:dyDescent="0.25">
      <c r="A47069">
        <f t="shared" ca="1" si="1470"/>
        <v>-89.356853066330004</v>
      </c>
      <c r="B47069">
        <f t="shared" ca="1" si="1471"/>
        <v>-41.875545681732056</v>
      </c>
    </row>
    <row r="47070" spans="1:2" x14ac:dyDescent="0.25">
      <c r="A47070">
        <f t="shared" ca="1" si="1470"/>
        <v>-89.23990543470353</v>
      </c>
      <c r="B47070">
        <f t="shared" ca="1" si="1471"/>
        <v>-41.649993744497408</v>
      </c>
    </row>
    <row r="47071" spans="1:2" x14ac:dyDescent="0.25">
      <c r="A47071">
        <f t="shared" ca="1" si="1470"/>
        <v>-89.718934992702884</v>
      </c>
      <c r="B47071">
        <f t="shared" ca="1" si="1471"/>
        <v>-41.59657561937874</v>
      </c>
    </row>
    <row r="47072" spans="1:2" x14ac:dyDescent="0.25">
      <c r="A47072">
        <f t="shared" ca="1" si="1470"/>
        <v>-89.347904445020376</v>
      </c>
      <c r="B47072">
        <f t="shared" ca="1" si="1471"/>
        <v>-41.699052795621874</v>
      </c>
    </row>
    <row r="47073" spans="1:2" x14ac:dyDescent="0.25">
      <c r="A47073">
        <f t="shared" ca="1" si="1470"/>
        <v>-89.682005322064654</v>
      </c>
      <c r="B47073">
        <f t="shared" ca="1" si="1471"/>
        <v>-41.698312097095183</v>
      </c>
    </row>
    <row r="47074" spans="1:2" x14ac:dyDescent="0.25">
      <c r="A47074">
        <f t="shared" ca="1" si="1470"/>
        <v>-89.800078653232958</v>
      </c>
      <c r="B47074">
        <f t="shared" ca="1" si="1471"/>
        <v>-41.306686684461766</v>
      </c>
    </row>
    <row r="47075" spans="1:2" x14ac:dyDescent="0.25">
      <c r="A47075">
        <f t="shared" ca="1" si="1470"/>
        <v>-90.162731421025086</v>
      </c>
      <c r="B47075">
        <f t="shared" ca="1" si="1471"/>
        <v>-41.529136336323909</v>
      </c>
    </row>
    <row r="47076" spans="1:2" x14ac:dyDescent="0.25">
      <c r="A47076">
        <f t="shared" ca="1" si="1470"/>
        <v>-90.275433453868416</v>
      </c>
      <c r="B47076">
        <f t="shared" ca="1" si="1471"/>
        <v>-41.975081895992552</v>
      </c>
    </row>
    <row r="47077" spans="1:2" x14ac:dyDescent="0.25">
      <c r="A47077">
        <f t="shared" ca="1" si="1470"/>
        <v>-90.139541086066643</v>
      </c>
      <c r="B47077">
        <f t="shared" ca="1" si="1471"/>
        <v>-42.393787015505524</v>
      </c>
    </row>
    <row r="47078" spans="1:2" x14ac:dyDescent="0.25">
      <c r="A47078">
        <f t="shared" ca="1" si="1470"/>
        <v>-90.315229942057357</v>
      </c>
      <c r="B47078">
        <f t="shared" ca="1" si="1471"/>
        <v>-42.796173722024847</v>
      </c>
    </row>
    <row r="47079" spans="1:2" x14ac:dyDescent="0.25">
      <c r="A47079">
        <f t="shared" ca="1" si="1470"/>
        <v>-90.220076700988557</v>
      </c>
      <c r="B47079">
        <f t="shared" ca="1" si="1471"/>
        <v>-42.994124070127619</v>
      </c>
    </row>
    <row r="47080" spans="1:2" x14ac:dyDescent="0.25">
      <c r="A47080">
        <f t="shared" ca="1" si="1470"/>
        <v>-90.227346343916722</v>
      </c>
      <c r="B47080">
        <f t="shared" ca="1" si="1471"/>
        <v>-43.017274956222643</v>
      </c>
    </row>
    <row r="47081" spans="1:2" x14ac:dyDescent="0.25">
      <c r="A47081">
        <f t="shared" ca="1" si="1470"/>
        <v>-90.721061039991227</v>
      </c>
      <c r="B47081">
        <f t="shared" ca="1" si="1471"/>
        <v>-42.882420813129009</v>
      </c>
    </row>
    <row r="47082" spans="1:2" x14ac:dyDescent="0.25">
      <c r="A47082">
        <f t="shared" ca="1" si="1470"/>
        <v>-90.868308530663484</v>
      </c>
      <c r="B47082">
        <f t="shared" ca="1" si="1471"/>
        <v>-43.288975868140994</v>
      </c>
    </row>
    <row r="47083" spans="1:2" x14ac:dyDescent="0.25">
      <c r="A47083">
        <f t="shared" ca="1" si="1470"/>
        <v>-90.87622401004694</v>
      </c>
      <c r="B47083">
        <f t="shared" ca="1" si="1471"/>
        <v>-43.258697188216843</v>
      </c>
    </row>
    <row r="47084" spans="1:2" x14ac:dyDescent="0.25">
      <c r="A47084">
        <f t="shared" ca="1" si="1470"/>
        <v>-90.748006440102458</v>
      </c>
      <c r="B47084">
        <f t="shared" ca="1" si="1471"/>
        <v>-42.776981503222316</v>
      </c>
    </row>
    <row r="47085" spans="1:2" x14ac:dyDescent="0.25">
      <c r="A47085">
        <f t="shared" ca="1" si="1470"/>
        <v>-91.008850447146528</v>
      </c>
      <c r="B47085">
        <f t="shared" ca="1" si="1471"/>
        <v>-43.18289222490521</v>
      </c>
    </row>
    <row r="47086" spans="1:2" x14ac:dyDescent="0.25">
      <c r="A47086">
        <f t="shared" ca="1" si="1470"/>
        <v>-91.46152412494213</v>
      </c>
      <c r="B47086">
        <f t="shared" ca="1" si="1471"/>
        <v>-43.345041526195878</v>
      </c>
    </row>
    <row r="47087" spans="1:2" x14ac:dyDescent="0.25">
      <c r="A47087">
        <f t="shared" ca="1" si="1470"/>
        <v>-91.628255330759202</v>
      </c>
      <c r="B47087">
        <f t="shared" ca="1" si="1471"/>
        <v>-43.23042778061938</v>
      </c>
    </row>
    <row r="47088" spans="1:2" x14ac:dyDescent="0.25">
      <c r="A47088">
        <f t="shared" ca="1" si="1470"/>
        <v>-91.402355772816662</v>
      </c>
      <c r="B47088">
        <f t="shared" ca="1" si="1471"/>
        <v>-43.373205286594924</v>
      </c>
    </row>
    <row r="47089" spans="1:2" x14ac:dyDescent="0.25">
      <c r="A47089">
        <f t="shared" ca="1" si="1470"/>
        <v>-91.843605234819151</v>
      </c>
      <c r="B47089">
        <f t="shared" ca="1" si="1471"/>
        <v>-43.142186454603582</v>
      </c>
    </row>
    <row r="47090" spans="1:2" x14ac:dyDescent="0.25">
      <c r="A47090">
        <f t="shared" ca="1" si="1470"/>
        <v>-92.315009452594325</v>
      </c>
      <c r="B47090">
        <f t="shared" ca="1" si="1471"/>
        <v>-42.821521678855412</v>
      </c>
    </row>
    <row r="47091" spans="1:2" x14ac:dyDescent="0.25">
      <c r="A47091">
        <f t="shared" ca="1" si="1470"/>
        <v>-92.706955735369306</v>
      </c>
      <c r="B47091">
        <f t="shared" ca="1" si="1471"/>
        <v>-42.364713310992627</v>
      </c>
    </row>
    <row r="47092" spans="1:2" x14ac:dyDescent="0.25">
      <c r="A47092">
        <f t="shared" ca="1" si="1470"/>
        <v>-92.659963413469569</v>
      </c>
      <c r="B47092">
        <f t="shared" ca="1" si="1471"/>
        <v>-42.343611431444906</v>
      </c>
    </row>
    <row r="47093" spans="1:2" x14ac:dyDescent="0.25">
      <c r="A47093">
        <f t="shared" ca="1" si="1470"/>
        <v>-92.710688494138381</v>
      </c>
      <c r="B47093">
        <f t="shared" ca="1" si="1471"/>
        <v>-42.056862672476022</v>
      </c>
    </row>
    <row r="47094" spans="1:2" x14ac:dyDescent="0.25">
      <c r="A47094">
        <f t="shared" ca="1" si="1470"/>
        <v>-93.170807631379802</v>
      </c>
      <c r="B47094">
        <f t="shared" ca="1" si="1471"/>
        <v>-41.8322677989376</v>
      </c>
    </row>
    <row r="47095" spans="1:2" x14ac:dyDescent="0.25">
      <c r="A47095">
        <f t="shared" ca="1" si="1470"/>
        <v>-92.77599848668639</v>
      </c>
      <c r="B47095">
        <f t="shared" ca="1" si="1471"/>
        <v>-42.126478109171721</v>
      </c>
    </row>
    <row r="47096" spans="1:2" x14ac:dyDescent="0.25">
      <c r="A47096">
        <f t="shared" ca="1" si="1470"/>
        <v>-92.880107821873239</v>
      </c>
      <c r="B47096">
        <f t="shared" ca="1" si="1471"/>
        <v>-42.036120245087012</v>
      </c>
    </row>
    <row r="47097" spans="1:2" x14ac:dyDescent="0.25">
      <c r="A47097">
        <f t="shared" ca="1" si="1470"/>
        <v>-93.272009582022733</v>
      </c>
      <c r="B47097">
        <f t="shared" ca="1" si="1471"/>
        <v>-42.143663648398267</v>
      </c>
    </row>
    <row r="47098" spans="1:2" x14ac:dyDescent="0.25">
      <c r="A47098">
        <f t="shared" ca="1" si="1470"/>
        <v>-92.882150491269144</v>
      </c>
      <c r="B47098">
        <f t="shared" ca="1" si="1471"/>
        <v>-42.469714491925252</v>
      </c>
    </row>
    <row r="47099" spans="1:2" x14ac:dyDescent="0.25">
      <c r="A47099">
        <f t="shared" ca="1" si="1470"/>
        <v>-92.770521981447715</v>
      </c>
      <c r="B47099">
        <f t="shared" ca="1" si="1471"/>
        <v>-42.0051961793868</v>
      </c>
    </row>
    <row r="47100" spans="1:2" x14ac:dyDescent="0.25">
      <c r="A47100">
        <f t="shared" ca="1" si="1470"/>
        <v>-93.038265791544688</v>
      </c>
      <c r="B47100">
        <f t="shared" ca="1" si="1471"/>
        <v>-41.730118485990509</v>
      </c>
    </row>
    <row r="47101" spans="1:2" x14ac:dyDescent="0.25">
      <c r="A47101">
        <f t="shared" ca="1" si="1470"/>
        <v>-93.427085354156148</v>
      </c>
      <c r="B47101">
        <f t="shared" ca="1" si="1471"/>
        <v>-42.048112682941429</v>
      </c>
    </row>
    <row r="47102" spans="1:2" x14ac:dyDescent="0.25">
      <c r="A47102">
        <f t="shared" ca="1" si="1470"/>
        <v>-93.207924924636487</v>
      </c>
      <c r="B47102">
        <f t="shared" ca="1" si="1471"/>
        <v>-41.658413390754532</v>
      </c>
    </row>
    <row r="47103" spans="1:2" x14ac:dyDescent="0.25">
      <c r="A47103">
        <f t="shared" ca="1" si="1470"/>
        <v>-93.465297126162312</v>
      </c>
      <c r="B47103">
        <f t="shared" ca="1" si="1471"/>
        <v>-41.828145536273617</v>
      </c>
    </row>
    <row r="47104" spans="1:2" x14ac:dyDescent="0.25">
      <c r="A47104">
        <f t="shared" ca="1" si="1470"/>
        <v>-93.425582243935921</v>
      </c>
      <c r="B47104">
        <f t="shared" ca="1" si="1471"/>
        <v>-41.375720635779949</v>
      </c>
    </row>
    <row r="47105" spans="1:2" x14ac:dyDescent="0.25">
      <c r="A47105">
        <f t="shared" ca="1" si="1470"/>
        <v>-93.829844221191976</v>
      </c>
      <c r="B47105">
        <f t="shared" ca="1" si="1471"/>
        <v>-41.100315595811864</v>
      </c>
    </row>
    <row r="47106" spans="1:2" x14ac:dyDescent="0.25">
      <c r="A47106">
        <f t="shared" ca="1" si="1470"/>
        <v>-94.021813327075222</v>
      </c>
      <c r="B47106">
        <f t="shared" ca="1" si="1471"/>
        <v>-41.311119741314684</v>
      </c>
    </row>
    <row r="47107" spans="1:2" x14ac:dyDescent="0.25">
      <c r="A47107">
        <f t="shared" ca="1" si="1470"/>
        <v>-94.36329298484263</v>
      </c>
      <c r="B47107">
        <f t="shared" ca="1" si="1471"/>
        <v>-40.881768347385744</v>
      </c>
    </row>
    <row r="47108" spans="1:2" x14ac:dyDescent="0.25">
      <c r="A47108">
        <f t="shared" ref="A47108:A47171" ca="1" si="1472">A47107+RAND()-0.5</f>
        <v>-94.449201857581343</v>
      </c>
      <c r="B47108">
        <f t="shared" ref="B47108:B47171" ca="1" si="1473">B47107+RAND()-0.5</f>
        <v>-41.015365495486634</v>
      </c>
    </row>
    <row r="47109" spans="1:2" x14ac:dyDescent="0.25">
      <c r="A47109">
        <f t="shared" ca="1" si="1472"/>
        <v>-94.778452408496918</v>
      </c>
      <c r="B47109">
        <f t="shared" ca="1" si="1473"/>
        <v>-41.308776138677473</v>
      </c>
    </row>
    <row r="47110" spans="1:2" x14ac:dyDescent="0.25">
      <c r="A47110">
        <f t="shared" ca="1" si="1472"/>
        <v>-94.279139435579893</v>
      </c>
      <c r="B47110">
        <f t="shared" ca="1" si="1473"/>
        <v>-41.533203285357118</v>
      </c>
    </row>
    <row r="47111" spans="1:2" x14ac:dyDescent="0.25">
      <c r="A47111">
        <f t="shared" ca="1" si="1472"/>
        <v>-94.220913166528192</v>
      </c>
      <c r="B47111">
        <f t="shared" ca="1" si="1473"/>
        <v>-41.701322589406125</v>
      </c>
    </row>
    <row r="47112" spans="1:2" x14ac:dyDescent="0.25">
      <c r="A47112">
        <f t="shared" ca="1" si="1472"/>
        <v>-94.236120706339818</v>
      </c>
      <c r="B47112">
        <f t="shared" ca="1" si="1473"/>
        <v>-41.678296879289064</v>
      </c>
    </row>
    <row r="47113" spans="1:2" x14ac:dyDescent="0.25">
      <c r="A47113">
        <f t="shared" ca="1" si="1472"/>
        <v>-94.634791703363632</v>
      </c>
      <c r="B47113">
        <f t="shared" ca="1" si="1473"/>
        <v>-41.369052819903359</v>
      </c>
    </row>
    <row r="47114" spans="1:2" x14ac:dyDescent="0.25">
      <c r="A47114">
        <f t="shared" ca="1" si="1472"/>
        <v>-94.331608463139816</v>
      </c>
      <c r="B47114">
        <f t="shared" ca="1" si="1473"/>
        <v>-41.63043261856928</v>
      </c>
    </row>
    <row r="47115" spans="1:2" x14ac:dyDescent="0.25">
      <c r="A47115">
        <f t="shared" ca="1" si="1472"/>
        <v>-94.260476324834869</v>
      </c>
      <c r="B47115">
        <f t="shared" ca="1" si="1473"/>
        <v>-42.021905488649089</v>
      </c>
    </row>
    <row r="47116" spans="1:2" x14ac:dyDescent="0.25">
      <c r="A47116">
        <f t="shared" ca="1" si="1472"/>
        <v>-94.122898342794656</v>
      </c>
      <c r="B47116">
        <f t="shared" ca="1" si="1473"/>
        <v>-42.248516103388553</v>
      </c>
    </row>
    <row r="47117" spans="1:2" x14ac:dyDescent="0.25">
      <c r="A47117">
        <f t="shared" ca="1" si="1472"/>
        <v>-94.162834815693017</v>
      </c>
      <c r="B47117">
        <f t="shared" ca="1" si="1473"/>
        <v>-41.887626153275718</v>
      </c>
    </row>
    <row r="47118" spans="1:2" x14ac:dyDescent="0.25">
      <c r="A47118">
        <f t="shared" ca="1" si="1472"/>
        <v>-94.162836937119494</v>
      </c>
      <c r="B47118">
        <f t="shared" ca="1" si="1473"/>
        <v>-41.609942826124239</v>
      </c>
    </row>
    <row r="47119" spans="1:2" x14ac:dyDescent="0.25">
      <c r="A47119">
        <f t="shared" ca="1" si="1472"/>
        <v>-94.648375522207374</v>
      </c>
      <c r="B47119">
        <f t="shared" ca="1" si="1473"/>
        <v>-41.736738273209696</v>
      </c>
    </row>
    <row r="47120" spans="1:2" x14ac:dyDescent="0.25">
      <c r="A47120">
        <f t="shared" ca="1" si="1472"/>
        <v>-94.234593090093583</v>
      </c>
      <c r="B47120">
        <f t="shared" ca="1" si="1473"/>
        <v>-41.385410721548212</v>
      </c>
    </row>
    <row r="47121" spans="1:2" x14ac:dyDescent="0.25">
      <c r="A47121">
        <f t="shared" ca="1" si="1472"/>
        <v>-94.542999241600242</v>
      </c>
      <c r="B47121">
        <f t="shared" ca="1" si="1473"/>
        <v>-41.260544485508234</v>
      </c>
    </row>
    <row r="47122" spans="1:2" x14ac:dyDescent="0.25">
      <c r="A47122">
        <f t="shared" ca="1" si="1472"/>
        <v>-94.70577635772608</v>
      </c>
      <c r="B47122">
        <f t="shared" ca="1" si="1473"/>
        <v>-41.479416384583253</v>
      </c>
    </row>
    <row r="47123" spans="1:2" x14ac:dyDescent="0.25">
      <c r="A47123">
        <f t="shared" ca="1" si="1472"/>
        <v>-94.392318791266817</v>
      </c>
      <c r="B47123">
        <f t="shared" ca="1" si="1473"/>
        <v>-41.503460002002264</v>
      </c>
    </row>
    <row r="47124" spans="1:2" x14ac:dyDescent="0.25">
      <c r="A47124">
        <f t="shared" ca="1" si="1472"/>
        <v>-94.749994519594637</v>
      </c>
      <c r="B47124">
        <f t="shared" ca="1" si="1473"/>
        <v>-41.88004221783666</v>
      </c>
    </row>
    <row r="47125" spans="1:2" x14ac:dyDescent="0.25">
      <c r="A47125">
        <f t="shared" ca="1" si="1472"/>
        <v>-94.321158086787563</v>
      </c>
      <c r="B47125">
        <f t="shared" ca="1" si="1473"/>
        <v>-41.59949301287071</v>
      </c>
    </row>
    <row r="47126" spans="1:2" x14ac:dyDescent="0.25">
      <c r="A47126">
        <f t="shared" ca="1" si="1472"/>
        <v>-93.98586525188017</v>
      </c>
      <c r="B47126">
        <f t="shared" ca="1" si="1473"/>
        <v>-41.161761515483683</v>
      </c>
    </row>
    <row r="47127" spans="1:2" x14ac:dyDescent="0.25">
      <c r="A47127">
        <f t="shared" ca="1" si="1472"/>
        <v>-94.343293288024213</v>
      </c>
      <c r="B47127">
        <f t="shared" ca="1" si="1473"/>
        <v>-41.038589972355432</v>
      </c>
    </row>
    <row r="47128" spans="1:2" x14ac:dyDescent="0.25">
      <c r="A47128">
        <f t="shared" ca="1" si="1472"/>
        <v>-94.629830551809647</v>
      </c>
      <c r="B47128">
        <f t="shared" ca="1" si="1473"/>
        <v>-40.621261761426219</v>
      </c>
    </row>
    <row r="47129" spans="1:2" x14ac:dyDescent="0.25">
      <c r="A47129">
        <f t="shared" ca="1" si="1472"/>
        <v>-94.826994197951336</v>
      </c>
      <c r="B47129">
        <f t="shared" ca="1" si="1473"/>
        <v>-40.149373190701525</v>
      </c>
    </row>
    <row r="47130" spans="1:2" x14ac:dyDescent="0.25">
      <c r="A47130">
        <f t="shared" ca="1" si="1472"/>
        <v>-94.703655467212329</v>
      </c>
      <c r="B47130">
        <f t="shared" ca="1" si="1473"/>
        <v>-40.430481698764616</v>
      </c>
    </row>
    <row r="47131" spans="1:2" x14ac:dyDescent="0.25">
      <c r="A47131">
        <f t="shared" ca="1" si="1472"/>
        <v>-95.032296965510142</v>
      </c>
      <c r="B47131">
        <f t="shared" ca="1" si="1473"/>
        <v>-40.360018093454258</v>
      </c>
    </row>
    <row r="47132" spans="1:2" x14ac:dyDescent="0.25">
      <c r="A47132">
        <f t="shared" ca="1" si="1472"/>
        <v>-95.012403413159518</v>
      </c>
      <c r="B47132">
        <f t="shared" ca="1" si="1473"/>
        <v>-40.170910184521397</v>
      </c>
    </row>
    <row r="47133" spans="1:2" x14ac:dyDescent="0.25">
      <c r="A47133">
        <f t="shared" ca="1" si="1472"/>
        <v>-94.629018604693542</v>
      </c>
      <c r="B47133">
        <f t="shared" ca="1" si="1473"/>
        <v>-40.234586577834072</v>
      </c>
    </row>
    <row r="47134" spans="1:2" x14ac:dyDescent="0.25">
      <c r="A47134">
        <f t="shared" ca="1" si="1472"/>
        <v>-94.992474527260313</v>
      </c>
      <c r="B47134">
        <f t="shared" ca="1" si="1473"/>
        <v>-39.962419999152708</v>
      </c>
    </row>
    <row r="47135" spans="1:2" x14ac:dyDescent="0.25">
      <c r="A47135">
        <f t="shared" ca="1" si="1472"/>
        <v>-94.687412213100032</v>
      </c>
      <c r="B47135">
        <f t="shared" ca="1" si="1473"/>
        <v>-40.442552261116546</v>
      </c>
    </row>
    <row r="47136" spans="1:2" x14ac:dyDescent="0.25">
      <c r="A47136">
        <f t="shared" ca="1" si="1472"/>
        <v>-94.258261510149651</v>
      </c>
      <c r="B47136">
        <f t="shared" ca="1" si="1473"/>
        <v>-40.036109103361689</v>
      </c>
    </row>
    <row r="47137" spans="1:2" x14ac:dyDescent="0.25">
      <c r="A47137">
        <f t="shared" ca="1" si="1472"/>
        <v>-94.480408884094473</v>
      </c>
      <c r="B47137">
        <f t="shared" ca="1" si="1473"/>
        <v>-40.096407143033424</v>
      </c>
    </row>
    <row r="47138" spans="1:2" x14ac:dyDescent="0.25">
      <c r="A47138">
        <f t="shared" ca="1" si="1472"/>
        <v>-94.979754551893137</v>
      </c>
      <c r="B47138">
        <f t="shared" ca="1" si="1473"/>
        <v>-40.044611163105458</v>
      </c>
    </row>
    <row r="47139" spans="1:2" x14ac:dyDescent="0.25">
      <c r="A47139">
        <f t="shared" ca="1" si="1472"/>
        <v>-95.119501637505181</v>
      </c>
      <c r="B47139">
        <f t="shared" ca="1" si="1473"/>
        <v>-40.034290573377135</v>
      </c>
    </row>
    <row r="47140" spans="1:2" x14ac:dyDescent="0.25">
      <c r="A47140">
        <f t="shared" ca="1" si="1472"/>
        <v>-95.283497416717253</v>
      </c>
      <c r="B47140">
        <f t="shared" ca="1" si="1473"/>
        <v>-39.633761131433666</v>
      </c>
    </row>
    <row r="47141" spans="1:2" x14ac:dyDescent="0.25">
      <c r="A47141">
        <f t="shared" ca="1" si="1472"/>
        <v>-94.903866271205274</v>
      </c>
      <c r="B47141">
        <f t="shared" ca="1" si="1473"/>
        <v>-39.814192450470834</v>
      </c>
    </row>
    <row r="47142" spans="1:2" x14ac:dyDescent="0.25">
      <c r="A47142">
        <f t="shared" ca="1" si="1472"/>
        <v>-94.894796187757564</v>
      </c>
      <c r="B47142">
        <f t="shared" ca="1" si="1473"/>
        <v>-39.677723249113477</v>
      </c>
    </row>
    <row r="47143" spans="1:2" x14ac:dyDescent="0.25">
      <c r="A47143">
        <f t="shared" ca="1" si="1472"/>
        <v>-95.330890930411414</v>
      </c>
      <c r="B47143">
        <f t="shared" ca="1" si="1473"/>
        <v>-40.081256437160462</v>
      </c>
    </row>
    <row r="47144" spans="1:2" x14ac:dyDescent="0.25">
      <c r="A47144">
        <f t="shared" ca="1" si="1472"/>
        <v>-95.5713412452032</v>
      </c>
      <c r="B47144">
        <f t="shared" ca="1" si="1473"/>
        <v>-40.167837687690721</v>
      </c>
    </row>
    <row r="47145" spans="1:2" x14ac:dyDescent="0.25">
      <c r="A47145">
        <f t="shared" ca="1" si="1472"/>
        <v>-95.900374223740727</v>
      </c>
      <c r="B47145">
        <f t="shared" ca="1" si="1473"/>
        <v>-40.316725394456469</v>
      </c>
    </row>
    <row r="47146" spans="1:2" x14ac:dyDescent="0.25">
      <c r="A47146">
        <f t="shared" ca="1" si="1472"/>
        <v>-96.049473178504229</v>
      </c>
      <c r="B47146">
        <f t="shared" ca="1" si="1473"/>
        <v>-39.929546638306846</v>
      </c>
    </row>
    <row r="47147" spans="1:2" x14ac:dyDescent="0.25">
      <c r="A47147">
        <f t="shared" ca="1" si="1472"/>
        <v>-96.283629691338575</v>
      </c>
      <c r="B47147">
        <f t="shared" ca="1" si="1473"/>
        <v>-40.092703942972278</v>
      </c>
    </row>
    <row r="47148" spans="1:2" x14ac:dyDescent="0.25">
      <c r="A47148">
        <f t="shared" ca="1" si="1472"/>
        <v>-96.481171262527482</v>
      </c>
      <c r="B47148">
        <f t="shared" ca="1" si="1473"/>
        <v>-39.811873430519704</v>
      </c>
    </row>
    <row r="47149" spans="1:2" x14ac:dyDescent="0.25">
      <c r="A47149">
        <f t="shared" ca="1" si="1472"/>
        <v>-96.978592112240719</v>
      </c>
      <c r="B47149">
        <f t="shared" ca="1" si="1473"/>
        <v>-40.201715410090763</v>
      </c>
    </row>
    <row r="47150" spans="1:2" x14ac:dyDescent="0.25">
      <c r="A47150">
        <f t="shared" ca="1" si="1472"/>
        <v>-97.466448711587532</v>
      </c>
      <c r="B47150">
        <f t="shared" ca="1" si="1473"/>
        <v>-40.668088562724769</v>
      </c>
    </row>
    <row r="47151" spans="1:2" x14ac:dyDescent="0.25">
      <c r="A47151">
        <f t="shared" ca="1" si="1472"/>
        <v>-97.033176381726051</v>
      </c>
      <c r="B47151">
        <f t="shared" ca="1" si="1473"/>
        <v>-40.338520495019843</v>
      </c>
    </row>
    <row r="47152" spans="1:2" x14ac:dyDescent="0.25">
      <c r="A47152">
        <f t="shared" ca="1" si="1472"/>
        <v>-97.209908574561382</v>
      </c>
      <c r="B47152">
        <f t="shared" ca="1" si="1473"/>
        <v>-40.521399612098257</v>
      </c>
    </row>
    <row r="47153" spans="1:2" x14ac:dyDescent="0.25">
      <c r="A47153">
        <f t="shared" ca="1" si="1472"/>
        <v>-97.330163232093938</v>
      </c>
      <c r="B47153">
        <f t="shared" ca="1" si="1473"/>
        <v>-40.464550210121416</v>
      </c>
    </row>
    <row r="47154" spans="1:2" x14ac:dyDescent="0.25">
      <c r="A47154">
        <f t="shared" ca="1" si="1472"/>
        <v>-97.527534476997687</v>
      </c>
      <c r="B47154">
        <f t="shared" ca="1" si="1473"/>
        <v>-40.081668399727405</v>
      </c>
    </row>
    <row r="47155" spans="1:2" x14ac:dyDescent="0.25">
      <c r="A47155">
        <f t="shared" ca="1" si="1472"/>
        <v>-97.127664298235203</v>
      </c>
      <c r="B47155">
        <f t="shared" ca="1" si="1473"/>
        <v>-40.045083635033663</v>
      </c>
    </row>
    <row r="47156" spans="1:2" x14ac:dyDescent="0.25">
      <c r="A47156">
        <f t="shared" ca="1" si="1472"/>
        <v>-97.614426016837825</v>
      </c>
      <c r="B47156">
        <f t="shared" ca="1" si="1473"/>
        <v>-39.846319152246139</v>
      </c>
    </row>
    <row r="47157" spans="1:2" x14ac:dyDescent="0.25">
      <c r="A47157">
        <f t="shared" ca="1" si="1472"/>
        <v>-98.066302368172202</v>
      </c>
      <c r="B47157">
        <f t="shared" ca="1" si="1473"/>
        <v>-40.070650595565397</v>
      </c>
    </row>
    <row r="47158" spans="1:2" x14ac:dyDescent="0.25">
      <c r="A47158">
        <f t="shared" ca="1" si="1472"/>
        <v>-97.625724340706668</v>
      </c>
      <c r="B47158">
        <f t="shared" ca="1" si="1473"/>
        <v>-40.430181655495993</v>
      </c>
    </row>
    <row r="47159" spans="1:2" x14ac:dyDescent="0.25">
      <c r="A47159">
        <f t="shared" ca="1" si="1472"/>
        <v>-98.088456192835579</v>
      </c>
      <c r="B47159">
        <f t="shared" ca="1" si="1473"/>
        <v>-40.049748449607293</v>
      </c>
    </row>
    <row r="47160" spans="1:2" x14ac:dyDescent="0.25">
      <c r="A47160">
        <f t="shared" ca="1" si="1472"/>
        <v>-98.00678113184189</v>
      </c>
      <c r="B47160">
        <f t="shared" ca="1" si="1473"/>
        <v>-39.645461770022592</v>
      </c>
    </row>
    <row r="47161" spans="1:2" x14ac:dyDescent="0.25">
      <c r="A47161">
        <f t="shared" ca="1" si="1472"/>
        <v>-97.747834915835213</v>
      </c>
      <c r="B47161">
        <f t="shared" ca="1" si="1473"/>
        <v>-39.865922679864859</v>
      </c>
    </row>
    <row r="47162" spans="1:2" x14ac:dyDescent="0.25">
      <c r="A47162">
        <f t="shared" ca="1" si="1472"/>
        <v>-97.683794492476864</v>
      </c>
      <c r="B47162">
        <f t="shared" ca="1" si="1473"/>
        <v>-39.935620247797814</v>
      </c>
    </row>
    <row r="47163" spans="1:2" x14ac:dyDescent="0.25">
      <c r="A47163">
        <f t="shared" ca="1" si="1472"/>
        <v>-97.928173352724812</v>
      </c>
      <c r="B47163">
        <f t="shared" ca="1" si="1473"/>
        <v>-39.592867221277054</v>
      </c>
    </row>
    <row r="47164" spans="1:2" x14ac:dyDescent="0.25">
      <c r="A47164">
        <f t="shared" ca="1" si="1472"/>
        <v>-97.827350991336488</v>
      </c>
      <c r="B47164">
        <f t="shared" ca="1" si="1473"/>
        <v>-39.873307236029405</v>
      </c>
    </row>
    <row r="47165" spans="1:2" x14ac:dyDescent="0.25">
      <c r="A47165">
        <f t="shared" ca="1" si="1472"/>
        <v>-98.101817711371567</v>
      </c>
      <c r="B47165">
        <f t="shared" ca="1" si="1473"/>
        <v>-39.963315083649476</v>
      </c>
    </row>
    <row r="47166" spans="1:2" x14ac:dyDescent="0.25">
      <c r="A47166">
        <f t="shared" ca="1" si="1472"/>
        <v>-98.317433677915631</v>
      </c>
      <c r="B47166">
        <f t="shared" ca="1" si="1473"/>
        <v>-39.680786592240459</v>
      </c>
    </row>
    <row r="47167" spans="1:2" x14ac:dyDescent="0.25">
      <c r="A47167">
        <f t="shared" ca="1" si="1472"/>
        <v>-97.927060521919529</v>
      </c>
      <c r="B47167">
        <f t="shared" ca="1" si="1473"/>
        <v>-39.506386655059387</v>
      </c>
    </row>
    <row r="47168" spans="1:2" x14ac:dyDescent="0.25">
      <c r="A47168">
        <f t="shared" ca="1" si="1472"/>
        <v>-98.288184711671065</v>
      </c>
      <c r="B47168">
        <f t="shared" ca="1" si="1473"/>
        <v>-39.773093454836889</v>
      </c>
    </row>
    <row r="47169" spans="1:2" x14ac:dyDescent="0.25">
      <c r="A47169">
        <f t="shared" ca="1" si="1472"/>
        <v>-98.379326959115858</v>
      </c>
      <c r="B47169">
        <f t="shared" ca="1" si="1473"/>
        <v>-39.722675537521852</v>
      </c>
    </row>
    <row r="47170" spans="1:2" x14ac:dyDescent="0.25">
      <c r="A47170">
        <f t="shared" ca="1" si="1472"/>
        <v>-98.148736716375012</v>
      </c>
      <c r="B47170">
        <f t="shared" ca="1" si="1473"/>
        <v>-39.917281893300135</v>
      </c>
    </row>
    <row r="47171" spans="1:2" x14ac:dyDescent="0.25">
      <c r="A47171">
        <f t="shared" ca="1" si="1472"/>
        <v>-98.212889600828149</v>
      </c>
      <c r="B47171">
        <f t="shared" ca="1" si="1473"/>
        <v>-39.991890399151394</v>
      </c>
    </row>
    <row r="47172" spans="1:2" x14ac:dyDescent="0.25">
      <c r="A47172">
        <f t="shared" ref="A47172:A47235" ca="1" si="1474">A47171+RAND()-0.5</f>
        <v>-98.414022447210783</v>
      </c>
      <c r="B47172">
        <f t="shared" ref="B47172:B47235" ca="1" si="1475">B47171+RAND()-0.5</f>
        <v>-39.672349659840982</v>
      </c>
    </row>
    <row r="47173" spans="1:2" x14ac:dyDescent="0.25">
      <c r="A47173">
        <f t="shared" ca="1" si="1474"/>
        <v>-98.035644734654923</v>
      </c>
      <c r="B47173">
        <f t="shared" ca="1" si="1475"/>
        <v>-39.449150754121746</v>
      </c>
    </row>
    <row r="47174" spans="1:2" x14ac:dyDescent="0.25">
      <c r="A47174">
        <f t="shared" ca="1" si="1474"/>
        <v>-98.351174765562874</v>
      </c>
      <c r="B47174">
        <f t="shared" ca="1" si="1475"/>
        <v>-39.928384726439226</v>
      </c>
    </row>
    <row r="47175" spans="1:2" x14ac:dyDescent="0.25">
      <c r="A47175">
        <f t="shared" ca="1" si="1474"/>
        <v>-98.503314342710993</v>
      </c>
      <c r="B47175">
        <f t="shared" ca="1" si="1475"/>
        <v>-39.885333903021703</v>
      </c>
    </row>
    <row r="47176" spans="1:2" x14ac:dyDescent="0.25">
      <c r="A47176">
        <f t="shared" ca="1" si="1474"/>
        <v>-98.578878572828074</v>
      </c>
      <c r="B47176">
        <f t="shared" ca="1" si="1475"/>
        <v>-39.779186030890614</v>
      </c>
    </row>
    <row r="47177" spans="1:2" x14ac:dyDescent="0.25">
      <c r="A47177">
        <f t="shared" ca="1" si="1474"/>
        <v>-99.068511667584531</v>
      </c>
      <c r="B47177">
        <f t="shared" ca="1" si="1475"/>
        <v>-39.91017794505234</v>
      </c>
    </row>
    <row r="47178" spans="1:2" x14ac:dyDescent="0.25">
      <c r="A47178">
        <f t="shared" ca="1" si="1474"/>
        <v>-98.89812302499881</v>
      </c>
      <c r="B47178">
        <f t="shared" ca="1" si="1475"/>
        <v>-39.672648570118426</v>
      </c>
    </row>
    <row r="47179" spans="1:2" x14ac:dyDescent="0.25">
      <c r="A47179">
        <f t="shared" ca="1" si="1474"/>
        <v>-98.518533950385134</v>
      </c>
      <c r="B47179">
        <f t="shared" ca="1" si="1475"/>
        <v>-39.512187114871843</v>
      </c>
    </row>
    <row r="47180" spans="1:2" x14ac:dyDescent="0.25">
      <c r="A47180">
        <f t="shared" ca="1" si="1474"/>
        <v>-98.708983909639443</v>
      </c>
      <c r="B47180">
        <f t="shared" ca="1" si="1475"/>
        <v>-39.283231220214134</v>
      </c>
    </row>
    <row r="47181" spans="1:2" x14ac:dyDescent="0.25">
      <c r="A47181">
        <f t="shared" ca="1" si="1474"/>
        <v>-99.186720871866314</v>
      </c>
      <c r="B47181">
        <f t="shared" ca="1" si="1475"/>
        <v>-39.149736775898319</v>
      </c>
    </row>
    <row r="47182" spans="1:2" x14ac:dyDescent="0.25">
      <c r="A47182">
        <f t="shared" ca="1" si="1474"/>
        <v>-99.556472457801846</v>
      </c>
      <c r="B47182">
        <f t="shared" ca="1" si="1475"/>
        <v>-39.265236031393762</v>
      </c>
    </row>
    <row r="47183" spans="1:2" x14ac:dyDescent="0.25">
      <c r="A47183">
        <f t="shared" ca="1" si="1474"/>
        <v>-99.485913364574643</v>
      </c>
      <c r="B47183">
        <f t="shared" ca="1" si="1475"/>
        <v>-38.772217997651154</v>
      </c>
    </row>
    <row r="47184" spans="1:2" x14ac:dyDescent="0.25">
      <c r="A47184">
        <f t="shared" ca="1" si="1474"/>
        <v>-99.615077443243379</v>
      </c>
      <c r="B47184">
        <f t="shared" ca="1" si="1475"/>
        <v>-39.12491711764639</v>
      </c>
    </row>
    <row r="47185" spans="1:2" x14ac:dyDescent="0.25">
      <c r="A47185">
        <f t="shared" ca="1" si="1474"/>
        <v>-99.782568934637411</v>
      </c>
      <c r="B47185">
        <f t="shared" ca="1" si="1475"/>
        <v>-39.232334609297105</v>
      </c>
    </row>
    <row r="47186" spans="1:2" x14ac:dyDescent="0.25">
      <c r="A47186">
        <f t="shared" ca="1" si="1474"/>
        <v>-99.671819271634675</v>
      </c>
      <c r="B47186">
        <f t="shared" ca="1" si="1475"/>
        <v>-39.023306589773078</v>
      </c>
    </row>
    <row r="47187" spans="1:2" x14ac:dyDescent="0.25">
      <c r="A47187">
        <f t="shared" ca="1" si="1474"/>
        <v>-99.466027585713221</v>
      </c>
      <c r="B47187">
        <f t="shared" ca="1" si="1475"/>
        <v>-38.975691079456709</v>
      </c>
    </row>
    <row r="47188" spans="1:2" x14ac:dyDescent="0.25">
      <c r="A47188">
        <f t="shared" ca="1" si="1474"/>
        <v>-99.585195983861439</v>
      </c>
      <c r="B47188">
        <f t="shared" ca="1" si="1475"/>
        <v>-38.77614473535693</v>
      </c>
    </row>
    <row r="47189" spans="1:2" x14ac:dyDescent="0.25">
      <c r="A47189">
        <f t="shared" ca="1" si="1474"/>
        <v>-99.459933164071401</v>
      </c>
      <c r="B47189">
        <f t="shared" ca="1" si="1475"/>
        <v>-39.069611362254648</v>
      </c>
    </row>
    <row r="47190" spans="1:2" x14ac:dyDescent="0.25">
      <c r="A47190">
        <f t="shared" ca="1" si="1474"/>
        <v>-99.214189140000158</v>
      </c>
      <c r="B47190">
        <f t="shared" ca="1" si="1475"/>
        <v>-39.166034516433285</v>
      </c>
    </row>
    <row r="47191" spans="1:2" x14ac:dyDescent="0.25">
      <c r="A47191">
        <f t="shared" ca="1" si="1474"/>
        <v>-98.941994128630142</v>
      </c>
      <c r="B47191">
        <f t="shared" ca="1" si="1475"/>
        <v>-39.462565465406158</v>
      </c>
    </row>
    <row r="47192" spans="1:2" x14ac:dyDescent="0.25">
      <c r="A47192">
        <f t="shared" ca="1" si="1474"/>
        <v>-98.448328883052213</v>
      </c>
      <c r="B47192">
        <f t="shared" ca="1" si="1475"/>
        <v>-39.358069873699833</v>
      </c>
    </row>
    <row r="47193" spans="1:2" x14ac:dyDescent="0.25">
      <c r="A47193">
        <f t="shared" ca="1" si="1474"/>
        <v>-98.053510844438037</v>
      </c>
      <c r="B47193">
        <f t="shared" ca="1" si="1475"/>
        <v>-39.504941794608861</v>
      </c>
    </row>
    <row r="47194" spans="1:2" x14ac:dyDescent="0.25">
      <c r="A47194">
        <f t="shared" ca="1" si="1474"/>
        <v>-98.327250574303179</v>
      </c>
      <c r="B47194">
        <f t="shared" ca="1" si="1475"/>
        <v>-39.976418215269426</v>
      </c>
    </row>
    <row r="47195" spans="1:2" x14ac:dyDescent="0.25">
      <c r="A47195">
        <f t="shared" ca="1" si="1474"/>
        <v>-98.088240101993279</v>
      </c>
      <c r="B47195">
        <f t="shared" ca="1" si="1475"/>
        <v>-39.988820184779229</v>
      </c>
    </row>
    <row r="47196" spans="1:2" x14ac:dyDescent="0.25">
      <c r="A47196">
        <f t="shared" ca="1" si="1474"/>
        <v>-97.755147935243912</v>
      </c>
      <c r="B47196">
        <f t="shared" ca="1" si="1475"/>
        <v>-39.949930808139399</v>
      </c>
    </row>
    <row r="47197" spans="1:2" x14ac:dyDescent="0.25">
      <c r="A47197">
        <f t="shared" ca="1" si="1474"/>
        <v>-97.365970474375359</v>
      </c>
      <c r="B47197">
        <f t="shared" ca="1" si="1475"/>
        <v>-39.813372715201552</v>
      </c>
    </row>
    <row r="47198" spans="1:2" x14ac:dyDescent="0.25">
      <c r="A47198">
        <f t="shared" ca="1" si="1474"/>
        <v>-97.847738175675588</v>
      </c>
      <c r="B47198">
        <f t="shared" ca="1" si="1475"/>
        <v>-39.84368602364799</v>
      </c>
    </row>
    <row r="47199" spans="1:2" x14ac:dyDescent="0.25">
      <c r="A47199">
        <f t="shared" ca="1" si="1474"/>
        <v>-97.485866629967802</v>
      </c>
      <c r="B47199">
        <f t="shared" ca="1" si="1475"/>
        <v>-39.588670859205699</v>
      </c>
    </row>
    <row r="47200" spans="1:2" x14ac:dyDescent="0.25">
      <c r="A47200">
        <f t="shared" ca="1" si="1474"/>
        <v>-97.101445802346845</v>
      </c>
      <c r="B47200">
        <f t="shared" ca="1" si="1475"/>
        <v>-39.371967282854172</v>
      </c>
    </row>
    <row r="47201" spans="1:2" x14ac:dyDescent="0.25">
      <c r="A47201">
        <f t="shared" ca="1" si="1474"/>
        <v>-97.008597418260948</v>
      </c>
      <c r="B47201">
        <f t="shared" ca="1" si="1475"/>
        <v>-39.553202866735838</v>
      </c>
    </row>
    <row r="47202" spans="1:2" x14ac:dyDescent="0.25">
      <c r="A47202">
        <f t="shared" ca="1" si="1474"/>
        <v>-96.931117474471392</v>
      </c>
      <c r="B47202">
        <f t="shared" ca="1" si="1475"/>
        <v>-39.574522232788745</v>
      </c>
    </row>
    <row r="47203" spans="1:2" x14ac:dyDescent="0.25">
      <c r="A47203">
        <f t="shared" ca="1" si="1474"/>
        <v>-96.624178124789438</v>
      </c>
      <c r="B47203">
        <f t="shared" ca="1" si="1475"/>
        <v>-39.995853698312047</v>
      </c>
    </row>
    <row r="47204" spans="1:2" x14ac:dyDescent="0.25">
      <c r="A47204">
        <f t="shared" ca="1" si="1474"/>
        <v>-96.980676396931372</v>
      </c>
      <c r="B47204">
        <f t="shared" ca="1" si="1475"/>
        <v>-39.919369229102386</v>
      </c>
    </row>
    <row r="47205" spans="1:2" x14ac:dyDescent="0.25">
      <c r="A47205">
        <f t="shared" ca="1" si="1474"/>
        <v>-97.312807880479568</v>
      </c>
      <c r="B47205">
        <f t="shared" ca="1" si="1475"/>
        <v>-39.910815607569909</v>
      </c>
    </row>
    <row r="47206" spans="1:2" x14ac:dyDescent="0.25">
      <c r="A47206">
        <f t="shared" ca="1" si="1474"/>
        <v>-97.243414641032288</v>
      </c>
      <c r="B47206">
        <f t="shared" ca="1" si="1475"/>
        <v>-40.075262239006904</v>
      </c>
    </row>
    <row r="47207" spans="1:2" x14ac:dyDescent="0.25">
      <c r="A47207">
        <f t="shared" ca="1" si="1474"/>
        <v>-96.845470585992658</v>
      </c>
      <c r="B47207">
        <f t="shared" ca="1" si="1475"/>
        <v>-39.842286888110678</v>
      </c>
    </row>
    <row r="47208" spans="1:2" x14ac:dyDescent="0.25">
      <c r="A47208">
        <f t="shared" ca="1" si="1474"/>
        <v>-97.133726334150126</v>
      </c>
      <c r="B47208">
        <f t="shared" ca="1" si="1475"/>
        <v>-40.0938710143012</v>
      </c>
    </row>
    <row r="47209" spans="1:2" x14ac:dyDescent="0.25">
      <c r="A47209">
        <f t="shared" ca="1" si="1474"/>
        <v>-97.490014731289975</v>
      </c>
      <c r="B47209">
        <f t="shared" ca="1" si="1475"/>
        <v>-40.435720576237728</v>
      </c>
    </row>
    <row r="47210" spans="1:2" x14ac:dyDescent="0.25">
      <c r="A47210">
        <f t="shared" ca="1" si="1474"/>
        <v>-97.270862340093373</v>
      </c>
      <c r="B47210">
        <f t="shared" ca="1" si="1475"/>
        <v>-40.531142024190714</v>
      </c>
    </row>
    <row r="47211" spans="1:2" x14ac:dyDescent="0.25">
      <c r="A47211">
        <f t="shared" ca="1" si="1474"/>
        <v>-97.562239945517007</v>
      </c>
      <c r="B47211">
        <f t="shared" ca="1" si="1475"/>
        <v>-40.406833116501296</v>
      </c>
    </row>
    <row r="47212" spans="1:2" x14ac:dyDescent="0.25">
      <c r="A47212">
        <f t="shared" ca="1" si="1474"/>
        <v>-97.317078866484707</v>
      </c>
      <c r="B47212">
        <f t="shared" ca="1" si="1475"/>
        <v>-40.11744189351306</v>
      </c>
    </row>
    <row r="47213" spans="1:2" x14ac:dyDescent="0.25">
      <c r="A47213">
        <f t="shared" ca="1" si="1474"/>
        <v>-96.914889422182839</v>
      </c>
      <c r="B47213">
        <f t="shared" ca="1" si="1475"/>
        <v>-40.532094092412329</v>
      </c>
    </row>
    <row r="47214" spans="1:2" x14ac:dyDescent="0.25">
      <c r="A47214">
        <f t="shared" ca="1" si="1474"/>
        <v>-97.316196343693903</v>
      </c>
      <c r="B47214">
        <f t="shared" ca="1" si="1475"/>
        <v>-40.888767086793713</v>
      </c>
    </row>
    <row r="47215" spans="1:2" x14ac:dyDescent="0.25">
      <c r="A47215">
        <f t="shared" ca="1" si="1474"/>
        <v>-97.547544177867039</v>
      </c>
      <c r="B47215">
        <f t="shared" ca="1" si="1475"/>
        <v>-41.118358164913374</v>
      </c>
    </row>
    <row r="47216" spans="1:2" x14ac:dyDescent="0.25">
      <c r="A47216">
        <f t="shared" ca="1" si="1474"/>
        <v>-97.712955451261422</v>
      </c>
      <c r="B47216">
        <f t="shared" ca="1" si="1475"/>
        <v>-41.388733994107</v>
      </c>
    </row>
    <row r="47217" spans="1:2" x14ac:dyDescent="0.25">
      <c r="A47217">
        <f t="shared" ca="1" si="1474"/>
        <v>-97.213846159048444</v>
      </c>
      <c r="B47217">
        <f t="shared" ca="1" si="1475"/>
        <v>-41.044493004553715</v>
      </c>
    </row>
    <row r="47218" spans="1:2" x14ac:dyDescent="0.25">
      <c r="A47218">
        <f t="shared" ca="1" si="1474"/>
        <v>-97.491732282970588</v>
      </c>
      <c r="B47218">
        <f t="shared" ca="1" si="1475"/>
        <v>-41.360959709413862</v>
      </c>
    </row>
    <row r="47219" spans="1:2" x14ac:dyDescent="0.25">
      <c r="A47219">
        <f t="shared" ca="1" si="1474"/>
        <v>-97.142061772579879</v>
      </c>
      <c r="B47219">
        <f t="shared" ca="1" si="1475"/>
        <v>-41.666290230931054</v>
      </c>
    </row>
    <row r="47220" spans="1:2" x14ac:dyDescent="0.25">
      <c r="A47220">
        <f t="shared" ca="1" si="1474"/>
        <v>-96.930432716646052</v>
      </c>
      <c r="B47220">
        <f t="shared" ca="1" si="1475"/>
        <v>-41.489131033747476</v>
      </c>
    </row>
    <row r="47221" spans="1:2" x14ac:dyDescent="0.25">
      <c r="A47221">
        <f t="shared" ca="1" si="1474"/>
        <v>-96.888412889128091</v>
      </c>
      <c r="B47221">
        <f t="shared" ca="1" si="1475"/>
        <v>-41.636299574046461</v>
      </c>
    </row>
    <row r="47222" spans="1:2" x14ac:dyDescent="0.25">
      <c r="A47222">
        <f t="shared" ca="1" si="1474"/>
        <v>-97.219020755274883</v>
      </c>
      <c r="B47222">
        <f t="shared" ca="1" si="1475"/>
        <v>-41.20689565215762</v>
      </c>
    </row>
    <row r="47223" spans="1:2" x14ac:dyDescent="0.25">
      <c r="A47223">
        <f t="shared" ca="1" si="1474"/>
        <v>-96.966652832143694</v>
      </c>
      <c r="B47223">
        <f t="shared" ca="1" si="1475"/>
        <v>-41.374384942945625</v>
      </c>
    </row>
    <row r="47224" spans="1:2" x14ac:dyDescent="0.25">
      <c r="A47224">
        <f t="shared" ca="1" si="1474"/>
        <v>-96.702092222699449</v>
      </c>
      <c r="B47224">
        <f t="shared" ca="1" si="1475"/>
        <v>-41.21280221136783</v>
      </c>
    </row>
    <row r="47225" spans="1:2" x14ac:dyDescent="0.25">
      <c r="A47225">
        <f t="shared" ca="1" si="1474"/>
        <v>-96.389143664273519</v>
      </c>
      <c r="B47225">
        <f t="shared" ca="1" si="1475"/>
        <v>-40.92271721969469</v>
      </c>
    </row>
    <row r="47226" spans="1:2" x14ac:dyDescent="0.25">
      <c r="A47226">
        <f t="shared" ca="1" si="1474"/>
        <v>-96.864494318837885</v>
      </c>
      <c r="B47226">
        <f t="shared" ca="1" si="1475"/>
        <v>-40.765902287008352</v>
      </c>
    </row>
    <row r="47227" spans="1:2" x14ac:dyDescent="0.25">
      <c r="A47227">
        <f t="shared" ca="1" si="1474"/>
        <v>-96.399422309994392</v>
      </c>
      <c r="B47227">
        <f t="shared" ca="1" si="1475"/>
        <v>-40.776122674146499</v>
      </c>
    </row>
    <row r="47228" spans="1:2" x14ac:dyDescent="0.25">
      <c r="A47228">
        <f t="shared" ca="1" si="1474"/>
        <v>-96.185674663291238</v>
      </c>
      <c r="B47228">
        <f t="shared" ca="1" si="1475"/>
        <v>-41.26046242255098</v>
      </c>
    </row>
    <row r="47229" spans="1:2" x14ac:dyDescent="0.25">
      <c r="A47229">
        <f t="shared" ca="1" si="1474"/>
        <v>-96.266438168068674</v>
      </c>
      <c r="B47229">
        <f t="shared" ca="1" si="1475"/>
        <v>-41.712421155249089</v>
      </c>
    </row>
    <row r="47230" spans="1:2" x14ac:dyDescent="0.25">
      <c r="A47230">
        <f t="shared" ca="1" si="1474"/>
        <v>-95.787844115431568</v>
      </c>
      <c r="B47230">
        <f t="shared" ca="1" si="1475"/>
        <v>-41.383585000245787</v>
      </c>
    </row>
    <row r="47231" spans="1:2" x14ac:dyDescent="0.25">
      <c r="A47231">
        <f t="shared" ca="1" si="1474"/>
        <v>-96.13180644793367</v>
      </c>
      <c r="B47231">
        <f t="shared" ca="1" si="1475"/>
        <v>-41.673388449546856</v>
      </c>
    </row>
    <row r="47232" spans="1:2" x14ac:dyDescent="0.25">
      <c r="A47232">
        <f t="shared" ca="1" si="1474"/>
        <v>-95.975719898938081</v>
      </c>
      <c r="B47232">
        <f t="shared" ca="1" si="1475"/>
        <v>-41.261043208717481</v>
      </c>
    </row>
    <row r="47233" spans="1:2" x14ac:dyDescent="0.25">
      <c r="A47233">
        <f t="shared" ca="1" si="1474"/>
        <v>-95.628017990440611</v>
      </c>
      <c r="B47233">
        <f t="shared" ca="1" si="1475"/>
        <v>-40.998832015102316</v>
      </c>
    </row>
    <row r="47234" spans="1:2" x14ac:dyDescent="0.25">
      <c r="A47234">
        <f t="shared" ca="1" si="1474"/>
        <v>-95.888711165505768</v>
      </c>
      <c r="B47234">
        <f t="shared" ca="1" si="1475"/>
        <v>-40.929779024168127</v>
      </c>
    </row>
    <row r="47235" spans="1:2" x14ac:dyDescent="0.25">
      <c r="A47235">
        <f t="shared" ca="1" si="1474"/>
        <v>-95.863976307195983</v>
      </c>
      <c r="B47235">
        <f t="shared" ca="1" si="1475"/>
        <v>-40.779555099917182</v>
      </c>
    </row>
    <row r="47236" spans="1:2" x14ac:dyDescent="0.25">
      <c r="A47236">
        <f t="shared" ref="A47236:A47299" ca="1" si="1476">A47235+RAND()-0.5</f>
        <v>-95.596272431543568</v>
      </c>
      <c r="B47236">
        <f t="shared" ref="B47236:B47299" ca="1" si="1477">B47235+RAND()-0.5</f>
        <v>-41.275441365761843</v>
      </c>
    </row>
    <row r="47237" spans="1:2" x14ac:dyDescent="0.25">
      <c r="A47237">
        <f t="shared" ca="1" si="1476"/>
        <v>-95.55515316133291</v>
      </c>
      <c r="B47237">
        <f t="shared" ca="1" si="1477"/>
        <v>-41.097008904139514</v>
      </c>
    </row>
    <row r="47238" spans="1:2" x14ac:dyDescent="0.25">
      <c r="A47238">
        <f t="shared" ca="1" si="1476"/>
        <v>-95.393661435277508</v>
      </c>
      <c r="B47238">
        <f t="shared" ca="1" si="1477"/>
        <v>-40.76721619459007</v>
      </c>
    </row>
    <row r="47239" spans="1:2" x14ac:dyDescent="0.25">
      <c r="A47239">
        <f t="shared" ca="1" si="1476"/>
        <v>-95.781021971797855</v>
      </c>
      <c r="B47239">
        <f t="shared" ca="1" si="1477"/>
        <v>-41.216336026895242</v>
      </c>
    </row>
    <row r="47240" spans="1:2" x14ac:dyDescent="0.25">
      <c r="A47240">
        <f t="shared" ca="1" si="1476"/>
        <v>-95.78232752585518</v>
      </c>
      <c r="B47240">
        <f t="shared" ca="1" si="1477"/>
        <v>-40.866912292213577</v>
      </c>
    </row>
    <row r="47241" spans="1:2" x14ac:dyDescent="0.25">
      <c r="A47241">
        <f t="shared" ca="1" si="1476"/>
        <v>-96.092719759640218</v>
      </c>
      <c r="B47241">
        <f t="shared" ca="1" si="1477"/>
        <v>-40.782201637975582</v>
      </c>
    </row>
    <row r="47242" spans="1:2" x14ac:dyDescent="0.25">
      <c r="A47242">
        <f t="shared" ca="1" si="1476"/>
        <v>-95.924238922918789</v>
      </c>
      <c r="B47242">
        <f t="shared" ca="1" si="1477"/>
        <v>-41.005955861886513</v>
      </c>
    </row>
    <row r="47243" spans="1:2" x14ac:dyDescent="0.25">
      <c r="A47243">
        <f t="shared" ca="1" si="1476"/>
        <v>-95.568282516495543</v>
      </c>
      <c r="B47243">
        <f t="shared" ca="1" si="1477"/>
        <v>-41.174406460109168</v>
      </c>
    </row>
    <row r="47244" spans="1:2" x14ac:dyDescent="0.25">
      <c r="A47244">
        <f t="shared" ca="1" si="1476"/>
        <v>-95.651987873592176</v>
      </c>
      <c r="B47244">
        <f t="shared" ca="1" si="1477"/>
        <v>-41.533318055159647</v>
      </c>
    </row>
    <row r="47245" spans="1:2" x14ac:dyDescent="0.25">
      <c r="A47245">
        <f t="shared" ca="1" si="1476"/>
        <v>-95.678225063550087</v>
      </c>
      <c r="B47245">
        <f t="shared" ca="1" si="1477"/>
        <v>-41.487076010126479</v>
      </c>
    </row>
    <row r="47246" spans="1:2" x14ac:dyDescent="0.25">
      <c r="A47246">
        <f t="shared" ca="1" si="1476"/>
        <v>-96.091395868241307</v>
      </c>
      <c r="B47246">
        <f t="shared" ca="1" si="1477"/>
        <v>-41.136536306819181</v>
      </c>
    </row>
    <row r="47247" spans="1:2" x14ac:dyDescent="0.25">
      <c r="A47247">
        <f t="shared" ca="1" si="1476"/>
        <v>-95.795745816288743</v>
      </c>
      <c r="B47247">
        <f t="shared" ca="1" si="1477"/>
        <v>-41.401120170223834</v>
      </c>
    </row>
    <row r="47248" spans="1:2" x14ac:dyDescent="0.25">
      <c r="A47248">
        <f t="shared" ca="1" si="1476"/>
        <v>-95.736792052397064</v>
      </c>
      <c r="B47248">
        <f t="shared" ca="1" si="1477"/>
        <v>-41.566477576187062</v>
      </c>
    </row>
    <row r="47249" spans="1:2" x14ac:dyDescent="0.25">
      <c r="A47249">
        <f t="shared" ca="1" si="1476"/>
        <v>-95.926293250287287</v>
      </c>
      <c r="B47249">
        <f t="shared" ca="1" si="1477"/>
        <v>-41.254793971445046</v>
      </c>
    </row>
    <row r="47250" spans="1:2" x14ac:dyDescent="0.25">
      <c r="A47250">
        <f t="shared" ca="1" si="1476"/>
        <v>-96.132074543089473</v>
      </c>
      <c r="B47250">
        <f t="shared" ca="1" si="1477"/>
        <v>-41.200364741394061</v>
      </c>
    </row>
    <row r="47251" spans="1:2" x14ac:dyDescent="0.25">
      <c r="A47251">
        <f t="shared" ca="1" si="1476"/>
        <v>-96.500002926084122</v>
      </c>
      <c r="B47251">
        <f t="shared" ca="1" si="1477"/>
        <v>-41.257746604928002</v>
      </c>
    </row>
    <row r="47252" spans="1:2" x14ac:dyDescent="0.25">
      <c r="A47252">
        <f t="shared" ca="1" si="1476"/>
        <v>-96.090451944947873</v>
      </c>
      <c r="B47252">
        <f t="shared" ca="1" si="1477"/>
        <v>-41.401832319878444</v>
      </c>
    </row>
    <row r="47253" spans="1:2" x14ac:dyDescent="0.25">
      <c r="A47253">
        <f t="shared" ca="1" si="1476"/>
        <v>-96.123096296292942</v>
      </c>
      <c r="B47253">
        <f t="shared" ca="1" si="1477"/>
        <v>-41.755483470254823</v>
      </c>
    </row>
    <row r="47254" spans="1:2" x14ac:dyDescent="0.25">
      <c r="A47254">
        <f t="shared" ca="1" si="1476"/>
        <v>-95.871409418905841</v>
      </c>
      <c r="B47254">
        <f t="shared" ca="1" si="1477"/>
        <v>-41.51805146002998</v>
      </c>
    </row>
    <row r="47255" spans="1:2" x14ac:dyDescent="0.25">
      <c r="A47255">
        <f t="shared" ca="1" si="1476"/>
        <v>-95.752828587168182</v>
      </c>
      <c r="B47255">
        <f t="shared" ca="1" si="1477"/>
        <v>-41.045668918820525</v>
      </c>
    </row>
    <row r="47256" spans="1:2" x14ac:dyDescent="0.25">
      <c r="A47256">
        <f t="shared" ca="1" si="1476"/>
        <v>-95.8047097781524</v>
      </c>
      <c r="B47256">
        <f t="shared" ca="1" si="1477"/>
        <v>-41.086943342503773</v>
      </c>
    </row>
    <row r="47257" spans="1:2" x14ac:dyDescent="0.25">
      <c r="A47257">
        <f t="shared" ca="1" si="1476"/>
        <v>-95.646183434331903</v>
      </c>
      <c r="B47257">
        <f t="shared" ca="1" si="1477"/>
        <v>-40.851514284161176</v>
      </c>
    </row>
    <row r="47258" spans="1:2" x14ac:dyDescent="0.25">
      <c r="A47258">
        <f t="shared" ca="1" si="1476"/>
        <v>-96.058265957289578</v>
      </c>
      <c r="B47258">
        <f t="shared" ca="1" si="1477"/>
        <v>-40.63167690999731</v>
      </c>
    </row>
    <row r="47259" spans="1:2" x14ac:dyDescent="0.25">
      <c r="A47259">
        <f t="shared" ca="1" si="1476"/>
        <v>-96.046119114579895</v>
      </c>
      <c r="B47259">
        <f t="shared" ca="1" si="1477"/>
        <v>-40.897217562026533</v>
      </c>
    </row>
    <row r="47260" spans="1:2" x14ac:dyDescent="0.25">
      <c r="A47260">
        <f t="shared" ca="1" si="1476"/>
        <v>-95.649807366939569</v>
      </c>
      <c r="B47260">
        <f t="shared" ca="1" si="1477"/>
        <v>-40.780544265212932</v>
      </c>
    </row>
    <row r="47261" spans="1:2" x14ac:dyDescent="0.25">
      <c r="A47261">
        <f t="shared" ca="1" si="1476"/>
        <v>-96.092616458691921</v>
      </c>
      <c r="B47261">
        <f t="shared" ca="1" si="1477"/>
        <v>-40.649754808794377</v>
      </c>
    </row>
    <row r="47262" spans="1:2" x14ac:dyDescent="0.25">
      <c r="A47262">
        <f t="shared" ca="1" si="1476"/>
        <v>-96.455384795089103</v>
      </c>
      <c r="B47262">
        <f t="shared" ca="1" si="1477"/>
        <v>-40.319322207556304</v>
      </c>
    </row>
    <row r="47263" spans="1:2" x14ac:dyDescent="0.25">
      <c r="A47263">
        <f t="shared" ca="1" si="1476"/>
        <v>-96.908937893941484</v>
      </c>
      <c r="B47263">
        <f t="shared" ca="1" si="1477"/>
        <v>-40.782584525951229</v>
      </c>
    </row>
    <row r="47264" spans="1:2" x14ac:dyDescent="0.25">
      <c r="A47264">
        <f t="shared" ca="1" si="1476"/>
        <v>-97.373640566506992</v>
      </c>
      <c r="B47264">
        <f t="shared" ca="1" si="1477"/>
        <v>-40.515369903085052</v>
      </c>
    </row>
    <row r="47265" spans="1:2" x14ac:dyDescent="0.25">
      <c r="A47265">
        <f t="shared" ca="1" si="1476"/>
        <v>-97.197829323006744</v>
      </c>
      <c r="B47265">
        <f t="shared" ca="1" si="1477"/>
        <v>-40.031160251358386</v>
      </c>
    </row>
    <row r="47266" spans="1:2" x14ac:dyDescent="0.25">
      <c r="A47266">
        <f t="shared" ca="1" si="1476"/>
        <v>-97.549729481459323</v>
      </c>
      <c r="B47266">
        <f t="shared" ca="1" si="1477"/>
        <v>-40.448483525720874</v>
      </c>
    </row>
    <row r="47267" spans="1:2" x14ac:dyDescent="0.25">
      <c r="A47267">
        <f t="shared" ca="1" si="1476"/>
        <v>-97.727806630131084</v>
      </c>
      <c r="B47267">
        <f t="shared" ca="1" si="1477"/>
        <v>-40.209028564586418</v>
      </c>
    </row>
    <row r="47268" spans="1:2" x14ac:dyDescent="0.25">
      <c r="A47268">
        <f t="shared" ca="1" si="1476"/>
        <v>-97.30540664594588</v>
      </c>
      <c r="B47268">
        <f t="shared" ca="1" si="1477"/>
        <v>-40.075234572862641</v>
      </c>
    </row>
    <row r="47269" spans="1:2" x14ac:dyDescent="0.25">
      <c r="A47269">
        <f t="shared" ca="1" si="1476"/>
        <v>-97.172097191550208</v>
      </c>
      <c r="B47269">
        <f t="shared" ca="1" si="1477"/>
        <v>-40.375715311764587</v>
      </c>
    </row>
    <row r="47270" spans="1:2" x14ac:dyDescent="0.25">
      <c r="A47270">
        <f t="shared" ca="1" si="1476"/>
        <v>-97.382595242945669</v>
      </c>
      <c r="B47270">
        <f t="shared" ca="1" si="1477"/>
        <v>-40.176559494333759</v>
      </c>
    </row>
    <row r="47271" spans="1:2" x14ac:dyDescent="0.25">
      <c r="A47271">
        <f t="shared" ca="1" si="1476"/>
        <v>-97.505056732178218</v>
      </c>
      <c r="B47271">
        <f t="shared" ca="1" si="1477"/>
        <v>-40.366038575824021</v>
      </c>
    </row>
    <row r="47272" spans="1:2" x14ac:dyDescent="0.25">
      <c r="A47272">
        <f t="shared" ca="1" si="1476"/>
        <v>-97.237852414187145</v>
      </c>
      <c r="B47272">
        <f t="shared" ca="1" si="1477"/>
        <v>-40.319122137758647</v>
      </c>
    </row>
    <row r="47273" spans="1:2" x14ac:dyDescent="0.25">
      <c r="A47273">
        <f t="shared" ca="1" si="1476"/>
        <v>-96.784858744806755</v>
      </c>
      <c r="B47273">
        <f t="shared" ca="1" si="1477"/>
        <v>-40.07357241489018</v>
      </c>
    </row>
    <row r="47274" spans="1:2" x14ac:dyDescent="0.25">
      <c r="A47274">
        <f t="shared" ca="1" si="1476"/>
        <v>-96.322538227843665</v>
      </c>
      <c r="B47274">
        <f t="shared" ca="1" si="1477"/>
        <v>-40.568957288182624</v>
      </c>
    </row>
    <row r="47275" spans="1:2" x14ac:dyDescent="0.25">
      <c r="A47275">
        <f t="shared" ca="1" si="1476"/>
        <v>-96.20271978532422</v>
      </c>
      <c r="B47275">
        <f t="shared" ca="1" si="1477"/>
        <v>-40.637129652762589</v>
      </c>
    </row>
    <row r="47276" spans="1:2" x14ac:dyDescent="0.25">
      <c r="A47276">
        <f t="shared" ca="1" si="1476"/>
        <v>-95.908257656918934</v>
      </c>
      <c r="B47276">
        <f t="shared" ca="1" si="1477"/>
        <v>-41.122891762117767</v>
      </c>
    </row>
    <row r="47277" spans="1:2" x14ac:dyDescent="0.25">
      <c r="A47277">
        <f t="shared" ca="1" si="1476"/>
        <v>-95.450046261165753</v>
      </c>
      <c r="B47277">
        <f t="shared" ca="1" si="1477"/>
        <v>-41.171851656962318</v>
      </c>
    </row>
    <row r="47278" spans="1:2" x14ac:dyDescent="0.25">
      <c r="A47278">
        <f t="shared" ca="1" si="1476"/>
        <v>-95.917014371213043</v>
      </c>
      <c r="B47278">
        <f t="shared" ca="1" si="1477"/>
        <v>-40.990786615514835</v>
      </c>
    </row>
    <row r="47279" spans="1:2" x14ac:dyDescent="0.25">
      <c r="A47279">
        <f t="shared" ca="1" si="1476"/>
        <v>-95.448739615665076</v>
      </c>
      <c r="B47279">
        <f t="shared" ca="1" si="1477"/>
        <v>-41.489788977357321</v>
      </c>
    </row>
    <row r="47280" spans="1:2" x14ac:dyDescent="0.25">
      <c r="A47280">
        <f t="shared" ca="1" si="1476"/>
        <v>-95.537597417097729</v>
      </c>
      <c r="B47280">
        <f t="shared" ca="1" si="1477"/>
        <v>-41.710619112567038</v>
      </c>
    </row>
    <row r="47281" spans="1:2" x14ac:dyDescent="0.25">
      <c r="A47281">
        <f t="shared" ca="1" si="1476"/>
        <v>-96.030948881537185</v>
      </c>
      <c r="B47281">
        <f t="shared" ca="1" si="1477"/>
        <v>-41.844409909025771</v>
      </c>
    </row>
    <row r="47282" spans="1:2" x14ac:dyDescent="0.25">
      <c r="A47282">
        <f t="shared" ca="1" si="1476"/>
        <v>-96.503537139219347</v>
      </c>
      <c r="B47282">
        <f t="shared" ca="1" si="1477"/>
        <v>-41.885861819985784</v>
      </c>
    </row>
    <row r="47283" spans="1:2" x14ac:dyDescent="0.25">
      <c r="A47283">
        <f t="shared" ca="1" si="1476"/>
        <v>-96.828453560872731</v>
      </c>
      <c r="B47283">
        <f t="shared" ca="1" si="1477"/>
        <v>-41.504301667689035</v>
      </c>
    </row>
    <row r="47284" spans="1:2" x14ac:dyDescent="0.25">
      <c r="A47284">
        <f t="shared" ca="1" si="1476"/>
        <v>-96.968283009399499</v>
      </c>
      <c r="B47284">
        <f t="shared" ca="1" si="1477"/>
        <v>-41.51549487991862</v>
      </c>
    </row>
    <row r="47285" spans="1:2" x14ac:dyDescent="0.25">
      <c r="A47285">
        <f t="shared" ca="1" si="1476"/>
        <v>-97.097275604761066</v>
      </c>
      <c r="B47285">
        <f t="shared" ca="1" si="1477"/>
        <v>-41.742526704213894</v>
      </c>
    </row>
    <row r="47286" spans="1:2" x14ac:dyDescent="0.25">
      <c r="A47286">
        <f t="shared" ca="1" si="1476"/>
        <v>-97.180982699132883</v>
      </c>
      <c r="B47286">
        <f t="shared" ca="1" si="1477"/>
        <v>-41.945530924674983</v>
      </c>
    </row>
    <row r="47287" spans="1:2" x14ac:dyDescent="0.25">
      <c r="A47287">
        <f t="shared" ca="1" si="1476"/>
        <v>-96.70745354069777</v>
      </c>
      <c r="B47287">
        <f t="shared" ca="1" si="1477"/>
        <v>-41.986222936177498</v>
      </c>
    </row>
    <row r="47288" spans="1:2" x14ac:dyDescent="0.25">
      <c r="A47288">
        <f t="shared" ca="1" si="1476"/>
        <v>-96.22778077087635</v>
      </c>
      <c r="B47288">
        <f t="shared" ca="1" si="1477"/>
        <v>-41.775388842006706</v>
      </c>
    </row>
    <row r="47289" spans="1:2" x14ac:dyDescent="0.25">
      <c r="A47289">
        <f t="shared" ca="1" si="1476"/>
        <v>-96.018402789505913</v>
      </c>
      <c r="B47289">
        <f t="shared" ca="1" si="1477"/>
        <v>-41.945088302063219</v>
      </c>
    </row>
    <row r="47290" spans="1:2" x14ac:dyDescent="0.25">
      <c r="A47290">
        <f t="shared" ca="1" si="1476"/>
        <v>-96.271765201567959</v>
      </c>
      <c r="B47290">
        <f t="shared" ca="1" si="1477"/>
        <v>-42.017495757752478</v>
      </c>
    </row>
    <row r="47291" spans="1:2" x14ac:dyDescent="0.25">
      <c r="A47291">
        <f t="shared" ca="1" si="1476"/>
        <v>-96.513966593423731</v>
      </c>
      <c r="B47291">
        <f t="shared" ca="1" si="1477"/>
        <v>-42.173983557002906</v>
      </c>
    </row>
    <row r="47292" spans="1:2" x14ac:dyDescent="0.25">
      <c r="A47292">
        <f t="shared" ca="1" si="1476"/>
        <v>-96.04377551932491</v>
      </c>
      <c r="B47292">
        <f t="shared" ca="1" si="1477"/>
        <v>-42.171408764972057</v>
      </c>
    </row>
    <row r="47293" spans="1:2" x14ac:dyDescent="0.25">
      <c r="A47293">
        <f t="shared" ca="1" si="1476"/>
        <v>-96.523532296018303</v>
      </c>
      <c r="B47293">
        <f t="shared" ca="1" si="1477"/>
        <v>-42.247963133077022</v>
      </c>
    </row>
    <row r="47294" spans="1:2" x14ac:dyDescent="0.25">
      <c r="A47294">
        <f t="shared" ca="1" si="1476"/>
        <v>-96.252160208656719</v>
      </c>
      <c r="B47294">
        <f t="shared" ca="1" si="1477"/>
        <v>-42.439267962335542</v>
      </c>
    </row>
    <row r="47295" spans="1:2" x14ac:dyDescent="0.25">
      <c r="A47295">
        <f t="shared" ca="1" si="1476"/>
        <v>-96.693889739525034</v>
      </c>
      <c r="B47295">
        <f t="shared" ca="1" si="1477"/>
        <v>-42.617114706306118</v>
      </c>
    </row>
    <row r="47296" spans="1:2" x14ac:dyDescent="0.25">
      <c r="A47296">
        <f t="shared" ca="1" si="1476"/>
        <v>-96.294306325487369</v>
      </c>
      <c r="B47296">
        <f t="shared" ca="1" si="1477"/>
        <v>-42.69887622214307</v>
      </c>
    </row>
    <row r="47297" spans="1:2" x14ac:dyDescent="0.25">
      <c r="A47297">
        <f t="shared" ca="1" si="1476"/>
        <v>-96.698567253566893</v>
      </c>
      <c r="B47297">
        <f t="shared" ca="1" si="1477"/>
        <v>-42.661733633354658</v>
      </c>
    </row>
    <row r="47298" spans="1:2" x14ac:dyDescent="0.25">
      <c r="A47298">
        <f t="shared" ca="1" si="1476"/>
        <v>-96.629539850790451</v>
      </c>
      <c r="B47298">
        <f t="shared" ca="1" si="1477"/>
        <v>-42.663717472683999</v>
      </c>
    </row>
    <row r="47299" spans="1:2" x14ac:dyDescent="0.25">
      <c r="A47299">
        <f t="shared" ca="1" si="1476"/>
        <v>-96.520904258755209</v>
      </c>
      <c r="B47299">
        <f t="shared" ca="1" si="1477"/>
        <v>-42.762657966796937</v>
      </c>
    </row>
    <row r="47300" spans="1:2" x14ac:dyDescent="0.25">
      <c r="A47300">
        <f t="shared" ref="A47300:A47363" ca="1" si="1478">A47299+RAND()-0.5</f>
        <v>-96.400617081831783</v>
      </c>
      <c r="B47300">
        <f t="shared" ref="B47300:B47363" ca="1" si="1479">B47299+RAND()-0.5</f>
        <v>-42.942861244152084</v>
      </c>
    </row>
    <row r="47301" spans="1:2" x14ac:dyDescent="0.25">
      <c r="A47301">
        <f t="shared" ca="1" si="1478"/>
        <v>-96.477969873716106</v>
      </c>
      <c r="B47301">
        <f t="shared" ca="1" si="1479"/>
        <v>-42.784145624975665</v>
      </c>
    </row>
    <row r="47302" spans="1:2" x14ac:dyDescent="0.25">
      <c r="A47302">
        <f t="shared" ca="1" si="1478"/>
        <v>-96.863550683066535</v>
      </c>
      <c r="B47302">
        <f t="shared" ca="1" si="1479"/>
        <v>-42.750420706632497</v>
      </c>
    </row>
    <row r="47303" spans="1:2" x14ac:dyDescent="0.25">
      <c r="A47303">
        <f t="shared" ca="1" si="1478"/>
        <v>-96.803756991456581</v>
      </c>
      <c r="B47303">
        <f t="shared" ca="1" si="1479"/>
        <v>-43.129104058328672</v>
      </c>
    </row>
    <row r="47304" spans="1:2" x14ac:dyDescent="0.25">
      <c r="A47304">
        <f t="shared" ca="1" si="1478"/>
        <v>-97.073480801313906</v>
      </c>
      <c r="B47304">
        <f t="shared" ca="1" si="1479"/>
        <v>-42.822526932754784</v>
      </c>
    </row>
    <row r="47305" spans="1:2" x14ac:dyDescent="0.25">
      <c r="A47305">
        <f t="shared" ca="1" si="1478"/>
        <v>-97.398372812142725</v>
      </c>
      <c r="B47305">
        <f t="shared" ca="1" si="1479"/>
        <v>-42.368807527498568</v>
      </c>
    </row>
    <row r="47306" spans="1:2" x14ac:dyDescent="0.25">
      <c r="A47306">
        <f t="shared" ca="1" si="1478"/>
        <v>-97.787754029850447</v>
      </c>
      <c r="B47306">
        <f t="shared" ca="1" si="1479"/>
        <v>-42.471617250956491</v>
      </c>
    </row>
    <row r="47307" spans="1:2" x14ac:dyDescent="0.25">
      <c r="A47307">
        <f t="shared" ca="1" si="1478"/>
        <v>-98.16757179359216</v>
      </c>
      <c r="B47307">
        <f t="shared" ca="1" si="1479"/>
        <v>-42.962628306422538</v>
      </c>
    </row>
    <row r="47308" spans="1:2" x14ac:dyDescent="0.25">
      <c r="A47308">
        <f t="shared" ca="1" si="1478"/>
        <v>-97.768450148406004</v>
      </c>
      <c r="B47308">
        <f t="shared" ca="1" si="1479"/>
        <v>-42.975763097125522</v>
      </c>
    </row>
    <row r="47309" spans="1:2" x14ac:dyDescent="0.25">
      <c r="A47309">
        <f t="shared" ca="1" si="1478"/>
        <v>-98.226869120867221</v>
      </c>
      <c r="B47309">
        <f t="shared" ca="1" si="1479"/>
        <v>-43.122316317754631</v>
      </c>
    </row>
    <row r="47310" spans="1:2" x14ac:dyDescent="0.25">
      <c r="A47310">
        <f t="shared" ca="1" si="1478"/>
        <v>-98.415811543379064</v>
      </c>
      <c r="B47310">
        <f t="shared" ca="1" si="1479"/>
        <v>-43.265357871452636</v>
      </c>
    </row>
    <row r="47311" spans="1:2" x14ac:dyDescent="0.25">
      <c r="A47311">
        <f t="shared" ca="1" si="1478"/>
        <v>-98.705888921157282</v>
      </c>
      <c r="B47311">
        <f t="shared" ca="1" si="1479"/>
        <v>-43.198055206877569</v>
      </c>
    </row>
    <row r="47312" spans="1:2" x14ac:dyDescent="0.25">
      <c r="A47312">
        <f t="shared" ca="1" si="1478"/>
        <v>-98.33035006551026</v>
      </c>
      <c r="B47312">
        <f t="shared" ca="1" si="1479"/>
        <v>-43.470585916035503</v>
      </c>
    </row>
    <row r="47313" spans="1:2" x14ac:dyDescent="0.25">
      <c r="A47313">
        <f t="shared" ca="1" si="1478"/>
        <v>-98.78277247820192</v>
      </c>
      <c r="B47313">
        <f t="shared" ca="1" si="1479"/>
        <v>-43.477586957419511</v>
      </c>
    </row>
    <row r="47314" spans="1:2" x14ac:dyDescent="0.25">
      <c r="A47314">
        <f t="shared" ca="1" si="1478"/>
        <v>-98.750139023899735</v>
      </c>
      <c r="B47314">
        <f t="shared" ca="1" si="1479"/>
        <v>-43.181927017896257</v>
      </c>
    </row>
    <row r="47315" spans="1:2" x14ac:dyDescent="0.25">
      <c r="A47315">
        <f t="shared" ca="1" si="1478"/>
        <v>-98.705151665184374</v>
      </c>
      <c r="B47315">
        <f t="shared" ca="1" si="1479"/>
        <v>-43.203046897597197</v>
      </c>
    </row>
    <row r="47316" spans="1:2" x14ac:dyDescent="0.25">
      <c r="A47316">
        <f t="shared" ca="1" si="1478"/>
        <v>-98.994192321180748</v>
      </c>
      <c r="B47316">
        <f t="shared" ca="1" si="1479"/>
        <v>-42.738213807403405</v>
      </c>
    </row>
    <row r="47317" spans="1:2" x14ac:dyDescent="0.25">
      <c r="A47317">
        <f t="shared" ca="1" si="1478"/>
        <v>-99.085749240259887</v>
      </c>
      <c r="B47317">
        <f t="shared" ca="1" si="1479"/>
        <v>-43.033990487229445</v>
      </c>
    </row>
    <row r="47318" spans="1:2" x14ac:dyDescent="0.25">
      <c r="A47318">
        <f t="shared" ca="1" si="1478"/>
        <v>-99.562787176781441</v>
      </c>
      <c r="B47318">
        <f t="shared" ca="1" si="1479"/>
        <v>-43.506896120561734</v>
      </c>
    </row>
    <row r="47319" spans="1:2" x14ac:dyDescent="0.25">
      <c r="A47319">
        <f t="shared" ca="1" si="1478"/>
        <v>-99.416695084612016</v>
      </c>
      <c r="B47319">
        <f t="shared" ca="1" si="1479"/>
        <v>-43.434608296365148</v>
      </c>
    </row>
    <row r="47320" spans="1:2" x14ac:dyDescent="0.25">
      <c r="A47320">
        <f t="shared" ca="1" si="1478"/>
        <v>-99.545016166250534</v>
      </c>
      <c r="B47320">
        <f t="shared" ca="1" si="1479"/>
        <v>-43.69824851890759</v>
      </c>
    </row>
    <row r="47321" spans="1:2" x14ac:dyDescent="0.25">
      <c r="A47321">
        <f t="shared" ca="1" si="1478"/>
        <v>-99.669833798137077</v>
      </c>
      <c r="B47321">
        <f t="shared" ca="1" si="1479"/>
        <v>-43.702371876275528</v>
      </c>
    </row>
    <row r="47322" spans="1:2" x14ac:dyDescent="0.25">
      <c r="A47322">
        <f t="shared" ca="1" si="1478"/>
        <v>-99.463822425950781</v>
      </c>
      <c r="B47322">
        <f t="shared" ca="1" si="1479"/>
        <v>-43.98378837369183</v>
      </c>
    </row>
    <row r="47323" spans="1:2" x14ac:dyDescent="0.25">
      <c r="A47323">
        <f t="shared" ca="1" si="1478"/>
        <v>-99.335703822786641</v>
      </c>
      <c r="B47323">
        <f t="shared" ca="1" si="1479"/>
        <v>-44.434306323661652</v>
      </c>
    </row>
    <row r="47324" spans="1:2" x14ac:dyDescent="0.25">
      <c r="A47324">
        <f t="shared" ca="1" si="1478"/>
        <v>-99.60690796099739</v>
      </c>
      <c r="B47324">
        <f t="shared" ca="1" si="1479"/>
        <v>-44.439669805217029</v>
      </c>
    </row>
    <row r="47325" spans="1:2" x14ac:dyDescent="0.25">
      <c r="A47325">
        <f t="shared" ca="1" si="1478"/>
        <v>-99.231705461668128</v>
      </c>
      <c r="B47325">
        <f t="shared" ca="1" si="1479"/>
        <v>-44.174763635751333</v>
      </c>
    </row>
    <row r="47326" spans="1:2" x14ac:dyDescent="0.25">
      <c r="A47326">
        <f t="shared" ca="1" si="1478"/>
        <v>-98.783489670522059</v>
      </c>
      <c r="B47326">
        <f t="shared" ca="1" si="1479"/>
        <v>-44.346797063293927</v>
      </c>
    </row>
    <row r="47327" spans="1:2" x14ac:dyDescent="0.25">
      <c r="A47327">
        <f t="shared" ca="1" si="1478"/>
        <v>-98.365980157779745</v>
      </c>
      <c r="B47327">
        <f t="shared" ca="1" si="1479"/>
        <v>-43.981136831145193</v>
      </c>
    </row>
    <row r="47328" spans="1:2" x14ac:dyDescent="0.25">
      <c r="A47328">
        <f t="shared" ca="1" si="1478"/>
        <v>-98.240922746449201</v>
      </c>
      <c r="B47328">
        <f t="shared" ca="1" si="1479"/>
        <v>-43.749825160662191</v>
      </c>
    </row>
    <row r="47329" spans="1:2" x14ac:dyDescent="0.25">
      <c r="A47329">
        <f t="shared" ca="1" si="1478"/>
        <v>-98.506455437522817</v>
      </c>
      <c r="B47329">
        <f t="shared" ca="1" si="1479"/>
        <v>-43.719907391790201</v>
      </c>
    </row>
    <row r="47330" spans="1:2" x14ac:dyDescent="0.25">
      <c r="A47330">
        <f t="shared" ca="1" si="1478"/>
        <v>-98.93590860016873</v>
      </c>
      <c r="B47330">
        <f t="shared" ca="1" si="1479"/>
        <v>-43.450822039326916</v>
      </c>
    </row>
    <row r="47331" spans="1:2" x14ac:dyDescent="0.25">
      <c r="A47331">
        <f t="shared" ca="1" si="1478"/>
        <v>-98.729211869161901</v>
      </c>
      <c r="B47331">
        <f t="shared" ca="1" si="1479"/>
        <v>-43.742083785715494</v>
      </c>
    </row>
    <row r="47332" spans="1:2" x14ac:dyDescent="0.25">
      <c r="A47332">
        <f t="shared" ca="1" si="1478"/>
        <v>-98.365445981444594</v>
      </c>
      <c r="B47332">
        <f t="shared" ca="1" si="1479"/>
        <v>-43.374663013832425</v>
      </c>
    </row>
    <row r="47333" spans="1:2" x14ac:dyDescent="0.25">
      <c r="A47333">
        <f t="shared" ca="1" si="1478"/>
        <v>-98.811589598863009</v>
      </c>
      <c r="B47333">
        <f t="shared" ca="1" si="1479"/>
        <v>-42.99036348741442</v>
      </c>
    </row>
    <row r="47334" spans="1:2" x14ac:dyDescent="0.25">
      <c r="A47334">
        <f t="shared" ca="1" si="1478"/>
        <v>-98.366897224887012</v>
      </c>
      <c r="B47334">
        <f t="shared" ca="1" si="1479"/>
        <v>-42.649507154811182</v>
      </c>
    </row>
    <row r="47335" spans="1:2" x14ac:dyDescent="0.25">
      <c r="A47335">
        <f t="shared" ca="1" si="1478"/>
        <v>-98.182907989602654</v>
      </c>
      <c r="B47335">
        <f t="shared" ca="1" si="1479"/>
        <v>-42.746469207893831</v>
      </c>
    </row>
    <row r="47336" spans="1:2" x14ac:dyDescent="0.25">
      <c r="A47336">
        <f t="shared" ca="1" si="1478"/>
        <v>-97.780600555770391</v>
      </c>
      <c r="B47336">
        <f t="shared" ca="1" si="1479"/>
        <v>-42.933858529823638</v>
      </c>
    </row>
    <row r="47337" spans="1:2" x14ac:dyDescent="0.25">
      <c r="A47337">
        <f t="shared" ca="1" si="1478"/>
        <v>-97.290539620317986</v>
      </c>
      <c r="B47337">
        <f t="shared" ca="1" si="1479"/>
        <v>-42.897152807868956</v>
      </c>
    </row>
    <row r="47338" spans="1:2" x14ac:dyDescent="0.25">
      <c r="A47338">
        <f t="shared" ca="1" si="1478"/>
        <v>-97.251370617698825</v>
      </c>
      <c r="B47338">
        <f t="shared" ca="1" si="1479"/>
        <v>-43.350014094857649</v>
      </c>
    </row>
    <row r="47339" spans="1:2" x14ac:dyDescent="0.25">
      <c r="A47339">
        <f t="shared" ca="1" si="1478"/>
        <v>-97.285604360794267</v>
      </c>
      <c r="B47339">
        <f t="shared" ca="1" si="1479"/>
        <v>-43.591425454583927</v>
      </c>
    </row>
    <row r="47340" spans="1:2" x14ac:dyDescent="0.25">
      <c r="A47340">
        <f t="shared" ca="1" si="1478"/>
        <v>-97.522031797565845</v>
      </c>
      <c r="B47340">
        <f t="shared" ca="1" si="1479"/>
        <v>-43.854229970972781</v>
      </c>
    </row>
    <row r="47341" spans="1:2" x14ac:dyDescent="0.25">
      <c r="A47341">
        <f t="shared" ca="1" si="1478"/>
        <v>-97.553995559150223</v>
      </c>
      <c r="B47341">
        <f t="shared" ca="1" si="1479"/>
        <v>-44.034251458744386</v>
      </c>
    </row>
    <row r="47342" spans="1:2" x14ac:dyDescent="0.25">
      <c r="A47342">
        <f t="shared" ca="1" si="1478"/>
        <v>-97.895061651014558</v>
      </c>
      <c r="B47342">
        <f t="shared" ca="1" si="1479"/>
        <v>-44.055374099898515</v>
      </c>
    </row>
    <row r="47343" spans="1:2" x14ac:dyDescent="0.25">
      <c r="A47343">
        <f t="shared" ca="1" si="1478"/>
        <v>-98.222922161644945</v>
      </c>
      <c r="B47343">
        <f t="shared" ca="1" si="1479"/>
        <v>-44.023659338079213</v>
      </c>
    </row>
    <row r="47344" spans="1:2" x14ac:dyDescent="0.25">
      <c r="A47344">
        <f t="shared" ca="1" si="1478"/>
        <v>-98.189724707547043</v>
      </c>
      <c r="B47344">
        <f t="shared" ca="1" si="1479"/>
        <v>-44.321520507700498</v>
      </c>
    </row>
    <row r="47345" spans="1:2" x14ac:dyDescent="0.25">
      <c r="A47345">
        <f t="shared" ca="1" si="1478"/>
        <v>-98.468863788728299</v>
      </c>
      <c r="B47345">
        <f t="shared" ca="1" si="1479"/>
        <v>-44.365172849617863</v>
      </c>
    </row>
    <row r="47346" spans="1:2" x14ac:dyDescent="0.25">
      <c r="A47346">
        <f t="shared" ca="1" si="1478"/>
        <v>-98.578236270802094</v>
      </c>
      <c r="B47346">
        <f t="shared" ca="1" si="1479"/>
        <v>-44.161788250761603</v>
      </c>
    </row>
    <row r="47347" spans="1:2" x14ac:dyDescent="0.25">
      <c r="A47347">
        <f t="shared" ca="1" si="1478"/>
        <v>-99.05330830479231</v>
      </c>
      <c r="B47347">
        <f t="shared" ca="1" si="1479"/>
        <v>-44.109092508021526</v>
      </c>
    </row>
    <row r="47348" spans="1:2" x14ac:dyDescent="0.25">
      <c r="A47348">
        <f t="shared" ca="1" si="1478"/>
        <v>-99.129774458672344</v>
      </c>
      <c r="B47348">
        <f t="shared" ca="1" si="1479"/>
        <v>-44.390872466473709</v>
      </c>
    </row>
    <row r="47349" spans="1:2" x14ac:dyDescent="0.25">
      <c r="A47349">
        <f t="shared" ca="1" si="1478"/>
        <v>-99.206343106707791</v>
      </c>
      <c r="B47349">
        <f t="shared" ca="1" si="1479"/>
        <v>-44.360929928320381</v>
      </c>
    </row>
    <row r="47350" spans="1:2" x14ac:dyDescent="0.25">
      <c r="A47350">
        <f t="shared" ca="1" si="1478"/>
        <v>-98.892923726530512</v>
      </c>
      <c r="B47350">
        <f t="shared" ca="1" si="1479"/>
        <v>-44.630230134275813</v>
      </c>
    </row>
    <row r="47351" spans="1:2" x14ac:dyDescent="0.25">
      <c r="A47351">
        <f t="shared" ca="1" si="1478"/>
        <v>-99.092803957835059</v>
      </c>
      <c r="B47351">
        <f t="shared" ca="1" si="1479"/>
        <v>-44.739211101963612</v>
      </c>
    </row>
    <row r="47352" spans="1:2" x14ac:dyDescent="0.25">
      <c r="A47352">
        <f t="shared" ca="1" si="1478"/>
        <v>-98.706253081898808</v>
      </c>
      <c r="B47352">
        <f t="shared" ca="1" si="1479"/>
        <v>-45.206382420988866</v>
      </c>
    </row>
    <row r="47353" spans="1:2" x14ac:dyDescent="0.25">
      <c r="A47353">
        <f t="shared" ca="1" si="1478"/>
        <v>-98.416321266812446</v>
      </c>
      <c r="B47353">
        <f t="shared" ca="1" si="1479"/>
        <v>-45.423103892279535</v>
      </c>
    </row>
    <row r="47354" spans="1:2" x14ac:dyDescent="0.25">
      <c r="A47354">
        <f t="shared" ca="1" si="1478"/>
        <v>-98.693155175816813</v>
      </c>
      <c r="B47354">
        <f t="shared" ca="1" si="1479"/>
        <v>-45.534463416980451</v>
      </c>
    </row>
    <row r="47355" spans="1:2" x14ac:dyDescent="0.25">
      <c r="A47355">
        <f t="shared" ca="1" si="1478"/>
        <v>-98.693202081597576</v>
      </c>
      <c r="B47355">
        <f t="shared" ca="1" si="1479"/>
        <v>-45.761820337590422</v>
      </c>
    </row>
    <row r="47356" spans="1:2" x14ac:dyDescent="0.25">
      <c r="A47356">
        <f t="shared" ca="1" si="1478"/>
        <v>-98.287083225666791</v>
      </c>
      <c r="B47356">
        <f t="shared" ca="1" si="1479"/>
        <v>-45.94972444322616</v>
      </c>
    </row>
    <row r="47357" spans="1:2" x14ac:dyDescent="0.25">
      <c r="A47357">
        <f t="shared" ca="1" si="1478"/>
        <v>-98.101482329874585</v>
      </c>
      <c r="B47357">
        <f t="shared" ca="1" si="1479"/>
        <v>-45.643299413122541</v>
      </c>
    </row>
    <row r="47358" spans="1:2" x14ac:dyDescent="0.25">
      <c r="A47358">
        <f t="shared" ca="1" si="1478"/>
        <v>-97.84823540488037</v>
      </c>
      <c r="B47358">
        <f t="shared" ca="1" si="1479"/>
        <v>-45.935990361620149</v>
      </c>
    </row>
    <row r="47359" spans="1:2" x14ac:dyDescent="0.25">
      <c r="A47359">
        <f t="shared" ca="1" si="1478"/>
        <v>-97.760829745656167</v>
      </c>
      <c r="B47359">
        <f t="shared" ca="1" si="1479"/>
        <v>-46.331834108543696</v>
      </c>
    </row>
    <row r="47360" spans="1:2" x14ac:dyDescent="0.25">
      <c r="A47360">
        <f t="shared" ca="1" si="1478"/>
        <v>-97.858634409103004</v>
      </c>
      <c r="B47360">
        <f t="shared" ca="1" si="1479"/>
        <v>-45.892507127524311</v>
      </c>
    </row>
    <row r="47361" spans="1:2" x14ac:dyDescent="0.25">
      <c r="A47361">
        <f t="shared" ca="1" si="1478"/>
        <v>-97.56214365268292</v>
      </c>
      <c r="B47361">
        <f t="shared" ca="1" si="1479"/>
        <v>-45.724503882982908</v>
      </c>
    </row>
    <row r="47362" spans="1:2" x14ac:dyDescent="0.25">
      <c r="A47362">
        <f t="shared" ca="1" si="1478"/>
        <v>-97.461547954480125</v>
      </c>
      <c r="B47362">
        <f t="shared" ca="1" si="1479"/>
        <v>-46.162986283536767</v>
      </c>
    </row>
    <row r="47363" spans="1:2" x14ac:dyDescent="0.25">
      <c r="A47363">
        <f t="shared" ca="1" si="1478"/>
        <v>-97.236382629385375</v>
      </c>
      <c r="B47363">
        <f t="shared" ca="1" si="1479"/>
        <v>-46.463693618302614</v>
      </c>
    </row>
    <row r="47364" spans="1:2" x14ac:dyDescent="0.25">
      <c r="A47364">
        <f t="shared" ref="A47364:A47427" ca="1" si="1480">A47363+RAND()-0.5</f>
        <v>-97.205532626872085</v>
      </c>
      <c r="B47364">
        <f t="shared" ref="B47364:B47427" ca="1" si="1481">B47363+RAND()-0.5</f>
        <v>-46.254685402491383</v>
      </c>
    </row>
    <row r="47365" spans="1:2" x14ac:dyDescent="0.25">
      <c r="A47365">
        <f t="shared" ca="1" si="1480"/>
        <v>-97.171834691606563</v>
      </c>
      <c r="B47365">
        <f t="shared" ca="1" si="1481"/>
        <v>-45.893233418172528</v>
      </c>
    </row>
    <row r="47366" spans="1:2" x14ac:dyDescent="0.25">
      <c r="A47366">
        <f t="shared" ca="1" si="1480"/>
        <v>-97.265731066540582</v>
      </c>
      <c r="B47366">
        <f t="shared" ca="1" si="1481"/>
        <v>-46.156122365250937</v>
      </c>
    </row>
    <row r="47367" spans="1:2" x14ac:dyDescent="0.25">
      <c r="A47367">
        <f t="shared" ca="1" si="1480"/>
        <v>-97.237575061050734</v>
      </c>
      <c r="B47367">
        <f t="shared" ca="1" si="1481"/>
        <v>-45.782440866667926</v>
      </c>
    </row>
    <row r="47368" spans="1:2" x14ac:dyDescent="0.25">
      <c r="A47368">
        <f t="shared" ca="1" si="1480"/>
        <v>-97.422136830883673</v>
      </c>
      <c r="B47368">
        <f t="shared" ca="1" si="1481"/>
        <v>-45.853903396699295</v>
      </c>
    </row>
    <row r="47369" spans="1:2" x14ac:dyDescent="0.25">
      <c r="A47369">
        <f t="shared" ca="1" si="1480"/>
        <v>-97.730279587665549</v>
      </c>
      <c r="B47369">
        <f t="shared" ca="1" si="1481"/>
        <v>-46.162431027862347</v>
      </c>
    </row>
    <row r="47370" spans="1:2" x14ac:dyDescent="0.25">
      <c r="A47370">
        <f t="shared" ca="1" si="1480"/>
        <v>-98.000627887790898</v>
      </c>
      <c r="B47370">
        <f t="shared" ca="1" si="1481"/>
        <v>-46.535733457039626</v>
      </c>
    </row>
    <row r="47371" spans="1:2" x14ac:dyDescent="0.25">
      <c r="A47371">
        <f t="shared" ca="1" si="1480"/>
        <v>-98.009476950817998</v>
      </c>
      <c r="B47371">
        <f t="shared" ca="1" si="1481"/>
        <v>-46.839344395165227</v>
      </c>
    </row>
    <row r="47372" spans="1:2" x14ac:dyDescent="0.25">
      <c r="A47372">
        <f t="shared" ca="1" si="1480"/>
        <v>-98.085369590821671</v>
      </c>
      <c r="B47372">
        <f t="shared" ca="1" si="1481"/>
        <v>-46.506878587212952</v>
      </c>
    </row>
    <row r="47373" spans="1:2" x14ac:dyDescent="0.25">
      <c r="A47373">
        <f t="shared" ca="1" si="1480"/>
        <v>-97.589210046654998</v>
      </c>
      <c r="B47373">
        <f t="shared" ca="1" si="1481"/>
        <v>-46.350401732431045</v>
      </c>
    </row>
    <row r="47374" spans="1:2" x14ac:dyDescent="0.25">
      <c r="A47374">
        <f t="shared" ca="1" si="1480"/>
        <v>-97.487643030542074</v>
      </c>
      <c r="B47374">
        <f t="shared" ca="1" si="1481"/>
        <v>-46.646478098237559</v>
      </c>
    </row>
    <row r="47375" spans="1:2" x14ac:dyDescent="0.25">
      <c r="A47375">
        <f t="shared" ca="1" si="1480"/>
        <v>-97.198574468625452</v>
      </c>
      <c r="B47375">
        <f t="shared" ca="1" si="1481"/>
        <v>-46.439480197345652</v>
      </c>
    </row>
    <row r="47376" spans="1:2" x14ac:dyDescent="0.25">
      <c r="A47376">
        <f t="shared" ca="1" si="1480"/>
        <v>-97.275098769662492</v>
      </c>
      <c r="B47376">
        <f t="shared" ca="1" si="1481"/>
        <v>-46.423958163836041</v>
      </c>
    </row>
    <row r="47377" spans="1:2" x14ac:dyDescent="0.25">
      <c r="A47377">
        <f t="shared" ca="1" si="1480"/>
        <v>-97.290716721369691</v>
      </c>
      <c r="B47377">
        <f t="shared" ca="1" si="1481"/>
        <v>-46.15600604260338</v>
      </c>
    </row>
    <row r="47378" spans="1:2" x14ac:dyDescent="0.25">
      <c r="A47378">
        <f t="shared" ca="1" si="1480"/>
        <v>-97.01062767901584</v>
      </c>
      <c r="B47378">
        <f t="shared" ca="1" si="1481"/>
        <v>-45.783941097441613</v>
      </c>
    </row>
    <row r="47379" spans="1:2" x14ac:dyDescent="0.25">
      <c r="A47379">
        <f t="shared" ca="1" si="1480"/>
        <v>-97.211323919034541</v>
      </c>
      <c r="B47379">
        <f t="shared" ca="1" si="1481"/>
        <v>-45.611509597957792</v>
      </c>
    </row>
    <row r="47380" spans="1:2" x14ac:dyDescent="0.25">
      <c r="A47380">
        <f t="shared" ca="1" si="1480"/>
        <v>-96.839303001725582</v>
      </c>
      <c r="B47380">
        <f t="shared" ca="1" si="1481"/>
        <v>-45.130010277336538</v>
      </c>
    </row>
    <row r="47381" spans="1:2" x14ac:dyDescent="0.25">
      <c r="A47381">
        <f t="shared" ca="1" si="1480"/>
        <v>-97.030739923057027</v>
      </c>
      <c r="B47381">
        <f t="shared" ca="1" si="1481"/>
        <v>-45.31806824434782</v>
      </c>
    </row>
    <row r="47382" spans="1:2" x14ac:dyDescent="0.25">
      <c r="A47382">
        <f t="shared" ca="1" si="1480"/>
        <v>-96.542197256127679</v>
      </c>
      <c r="B47382">
        <f t="shared" ca="1" si="1481"/>
        <v>-45.393357016746428</v>
      </c>
    </row>
    <row r="47383" spans="1:2" x14ac:dyDescent="0.25">
      <c r="A47383">
        <f t="shared" ca="1" si="1480"/>
        <v>-96.258442169300011</v>
      </c>
      <c r="B47383">
        <f t="shared" ca="1" si="1481"/>
        <v>-45.55892338667924</v>
      </c>
    </row>
    <row r="47384" spans="1:2" x14ac:dyDescent="0.25">
      <c r="A47384">
        <f t="shared" ca="1" si="1480"/>
        <v>-96.169201309364766</v>
      </c>
      <c r="B47384">
        <f t="shared" ca="1" si="1481"/>
        <v>-45.116543558879449</v>
      </c>
    </row>
    <row r="47385" spans="1:2" x14ac:dyDescent="0.25">
      <c r="A47385">
        <f t="shared" ca="1" si="1480"/>
        <v>-96.107608037708445</v>
      </c>
      <c r="B47385">
        <f t="shared" ca="1" si="1481"/>
        <v>-44.763446234288978</v>
      </c>
    </row>
    <row r="47386" spans="1:2" x14ac:dyDescent="0.25">
      <c r="A47386">
        <f t="shared" ca="1" si="1480"/>
        <v>-95.79054737712282</v>
      </c>
      <c r="B47386">
        <f t="shared" ca="1" si="1481"/>
        <v>-45.090831532986073</v>
      </c>
    </row>
    <row r="47387" spans="1:2" x14ac:dyDescent="0.25">
      <c r="A47387">
        <f t="shared" ca="1" si="1480"/>
        <v>-95.705201965794885</v>
      </c>
      <c r="B47387">
        <f t="shared" ca="1" si="1481"/>
        <v>-45.104117883254325</v>
      </c>
    </row>
    <row r="47388" spans="1:2" x14ac:dyDescent="0.25">
      <c r="A47388">
        <f t="shared" ca="1" si="1480"/>
        <v>-95.232059814348901</v>
      </c>
      <c r="B47388">
        <f t="shared" ca="1" si="1481"/>
        <v>-45.201862588404758</v>
      </c>
    </row>
    <row r="47389" spans="1:2" x14ac:dyDescent="0.25">
      <c r="A47389">
        <f t="shared" ca="1" si="1480"/>
        <v>-95.277179331996905</v>
      </c>
      <c r="B47389">
        <f t="shared" ca="1" si="1481"/>
        <v>-44.932795080937701</v>
      </c>
    </row>
    <row r="47390" spans="1:2" x14ac:dyDescent="0.25">
      <c r="A47390">
        <f t="shared" ca="1" si="1480"/>
        <v>-95.290585231846904</v>
      </c>
      <c r="B47390">
        <f t="shared" ca="1" si="1481"/>
        <v>-45.029853417412298</v>
      </c>
    </row>
    <row r="47391" spans="1:2" x14ac:dyDescent="0.25">
      <c r="A47391">
        <f t="shared" ca="1" si="1480"/>
        <v>-95.266551756155465</v>
      </c>
      <c r="B47391">
        <f t="shared" ca="1" si="1481"/>
        <v>-44.546107899549895</v>
      </c>
    </row>
    <row r="47392" spans="1:2" x14ac:dyDescent="0.25">
      <c r="A47392">
        <f t="shared" ca="1" si="1480"/>
        <v>-95.59699071304432</v>
      </c>
      <c r="B47392">
        <f t="shared" ca="1" si="1481"/>
        <v>-44.695296438662076</v>
      </c>
    </row>
    <row r="47393" spans="1:2" x14ac:dyDescent="0.25">
      <c r="A47393">
        <f t="shared" ca="1" si="1480"/>
        <v>-95.625142392040672</v>
      </c>
      <c r="B47393">
        <f t="shared" ca="1" si="1481"/>
        <v>-44.775733260348538</v>
      </c>
    </row>
    <row r="47394" spans="1:2" x14ac:dyDescent="0.25">
      <c r="A47394">
        <f t="shared" ca="1" si="1480"/>
        <v>-96.120087740032133</v>
      </c>
      <c r="B47394">
        <f t="shared" ca="1" si="1481"/>
        <v>-44.826443683700163</v>
      </c>
    </row>
    <row r="47395" spans="1:2" x14ac:dyDescent="0.25">
      <c r="A47395">
        <f t="shared" ca="1" si="1480"/>
        <v>-96.272732288746099</v>
      </c>
      <c r="B47395">
        <f t="shared" ca="1" si="1481"/>
        <v>-44.718956560872236</v>
      </c>
    </row>
    <row r="47396" spans="1:2" x14ac:dyDescent="0.25">
      <c r="A47396">
        <f t="shared" ca="1" si="1480"/>
        <v>-95.93829346943987</v>
      </c>
      <c r="B47396">
        <f t="shared" ca="1" si="1481"/>
        <v>-44.488124686940708</v>
      </c>
    </row>
    <row r="47397" spans="1:2" x14ac:dyDescent="0.25">
      <c r="A47397">
        <f t="shared" ca="1" si="1480"/>
        <v>-95.955528567001551</v>
      </c>
      <c r="B47397">
        <f t="shared" ca="1" si="1481"/>
        <v>-44.306581957278055</v>
      </c>
    </row>
    <row r="47398" spans="1:2" x14ac:dyDescent="0.25">
      <c r="A47398">
        <f t="shared" ca="1" si="1480"/>
        <v>-95.532704706988383</v>
      </c>
      <c r="B47398">
        <f t="shared" ca="1" si="1481"/>
        <v>-43.807714141511205</v>
      </c>
    </row>
    <row r="47399" spans="1:2" x14ac:dyDescent="0.25">
      <c r="A47399">
        <f t="shared" ca="1" si="1480"/>
        <v>-95.745286481709002</v>
      </c>
      <c r="B47399">
        <f t="shared" ca="1" si="1481"/>
        <v>-43.811963593224078</v>
      </c>
    </row>
    <row r="47400" spans="1:2" x14ac:dyDescent="0.25">
      <c r="A47400">
        <f t="shared" ca="1" si="1480"/>
        <v>-96.151970055354667</v>
      </c>
      <c r="B47400">
        <f t="shared" ca="1" si="1481"/>
        <v>-44.305332992230603</v>
      </c>
    </row>
    <row r="47401" spans="1:2" x14ac:dyDescent="0.25">
      <c r="A47401">
        <f t="shared" ca="1" si="1480"/>
        <v>-96.268652675939535</v>
      </c>
      <c r="B47401">
        <f t="shared" ca="1" si="1481"/>
        <v>-44.176356820829845</v>
      </c>
    </row>
    <row r="47402" spans="1:2" x14ac:dyDescent="0.25">
      <c r="A47402">
        <f t="shared" ca="1" si="1480"/>
        <v>-96.314717441820846</v>
      </c>
      <c r="B47402">
        <f t="shared" ca="1" si="1481"/>
        <v>-44.185066502934077</v>
      </c>
    </row>
    <row r="47403" spans="1:2" x14ac:dyDescent="0.25">
      <c r="A47403">
        <f t="shared" ca="1" si="1480"/>
        <v>-96.585760049689043</v>
      </c>
      <c r="B47403">
        <f t="shared" ca="1" si="1481"/>
        <v>-44.184303490677671</v>
      </c>
    </row>
    <row r="47404" spans="1:2" x14ac:dyDescent="0.25">
      <c r="A47404">
        <f t="shared" ca="1" si="1480"/>
        <v>-96.433431810235987</v>
      </c>
      <c r="B47404">
        <f t="shared" ca="1" si="1481"/>
        <v>-43.686209396487165</v>
      </c>
    </row>
    <row r="47405" spans="1:2" x14ac:dyDescent="0.25">
      <c r="A47405">
        <f t="shared" ca="1" si="1480"/>
        <v>-96.087391042879531</v>
      </c>
      <c r="B47405">
        <f t="shared" ca="1" si="1481"/>
        <v>-43.367658271172694</v>
      </c>
    </row>
    <row r="47406" spans="1:2" x14ac:dyDescent="0.25">
      <c r="A47406">
        <f t="shared" ca="1" si="1480"/>
        <v>-96.083931049309427</v>
      </c>
      <c r="B47406">
        <f t="shared" ca="1" si="1481"/>
        <v>-43.545624314128801</v>
      </c>
    </row>
    <row r="47407" spans="1:2" x14ac:dyDescent="0.25">
      <c r="A47407">
        <f t="shared" ca="1" si="1480"/>
        <v>-96.033407111242056</v>
      </c>
      <c r="B47407">
        <f t="shared" ca="1" si="1481"/>
        <v>-43.05100370817636</v>
      </c>
    </row>
    <row r="47408" spans="1:2" x14ac:dyDescent="0.25">
      <c r="A47408">
        <f t="shared" ca="1" si="1480"/>
        <v>-96.298740391961346</v>
      </c>
      <c r="B47408">
        <f t="shared" ca="1" si="1481"/>
        <v>-43.495542014554076</v>
      </c>
    </row>
    <row r="47409" spans="1:2" x14ac:dyDescent="0.25">
      <c r="A47409">
        <f t="shared" ca="1" si="1480"/>
        <v>-96.016387353687534</v>
      </c>
      <c r="B47409">
        <f t="shared" ca="1" si="1481"/>
        <v>-43.079369336729535</v>
      </c>
    </row>
    <row r="47410" spans="1:2" x14ac:dyDescent="0.25">
      <c r="A47410">
        <f t="shared" ca="1" si="1480"/>
        <v>-95.668406058620477</v>
      </c>
      <c r="B47410">
        <f t="shared" ca="1" si="1481"/>
        <v>-43.145019762337917</v>
      </c>
    </row>
    <row r="47411" spans="1:2" x14ac:dyDescent="0.25">
      <c r="A47411">
        <f t="shared" ca="1" si="1480"/>
        <v>-95.30792360788088</v>
      </c>
      <c r="B47411">
        <f t="shared" ca="1" si="1481"/>
        <v>-42.794491273602752</v>
      </c>
    </row>
    <row r="47412" spans="1:2" x14ac:dyDescent="0.25">
      <c r="A47412">
        <f t="shared" ca="1" si="1480"/>
        <v>-95.079976082820977</v>
      </c>
      <c r="B47412">
        <f t="shared" ca="1" si="1481"/>
        <v>-43.088572600586168</v>
      </c>
    </row>
    <row r="47413" spans="1:2" x14ac:dyDescent="0.25">
      <c r="A47413">
        <f t="shared" ca="1" si="1480"/>
        <v>-95.008183546879366</v>
      </c>
      <c r="B47413">
        <f t="shared" ca="1" si="1481"/>
        <v>-43.336976405869919</v>
      </c>
    </row>
    <row r="47414" spans="1:2" x14ac:dyDescent="0.25">
      <c r="A47414">
        <f t="shared" ca="1" si="1480"/>
        <v>-94.803564550972652</v>
      </c>
      <c r="B47414">
        <f t="shared" ca="1" si="1481"/>
        <v>-43.012982808812808</v>
      </c>
    </row>
    <row r="47415" spans="1:2" x14ac:dyDescent="0.25">
      <c r="A47415">
        <f t="shared" ca="1" si="1480"/>
        <v>-94.621809129854782</v>
      </c>
      <c r="B47415">
        <f t="shared" ca="1" si="1481"/>
        <v>-43.369806356070136</v>
      </c>
    </row>
    <row r="47416" spans="1:2" x14ac:dyDescent="0.25">
      <c r="A47416">
        <f t="shared" ca="1" si="1480"/>
        <v>-94.412150016541005</v>
      </c>
      <c r="B47416">
        <f t="shared" ca="1" si="1481"/>
        <v>-43.536103234555959</v>
      </c>
    </row>
    <row r="47417" spans="1:2" x14ac:dyDescent="0.25">
      <c r="A47417">
        <f t="shared" ca="1" si="1480"/>
        <v>-94.888158238626772</v>
      </c>
      <c r="B47417">
        <f t="shared" ca="1" si="1481"/>
        <v>-43.062475062880772</v>
      </c>
    </row>
    <row r="47418" spans="1:2" x14ac:dyDescent="0.25">
      <c r="A47418">
        <f t="shared" ca="1" si="1480"/>
        <v>-95.09167387914502</v>
      </c>
      <c r="B47418">
        <f t="shared" ca="1" si="1481"/>
        <v>-43.37169892360042</v>
      </c>
    </row>
    <row r="47419" spans="1:2" x14ac:dyDescent="0.25">
      <c r="A47419">
        <f t="shared" ca="1" si="1480"/>
        <v>-95.219148371886021</v>
      </c>
      <c r="B47419">
        <f t="shared" ca="1" si="1481"/>
        <v>-43.200386578220595</v>
      </c>
    </row>
    <row r="47420" spans="1:2" x14ac:dyDescent="0.25">
      <c r="A47420">
        <f t="shared" ca="1" si="1480"/>
        <v>-95.616329639285567</v>
      </c>
      <c r="B47420">
        <f t="shared" ca="1" si="1481"/>
        <v>-42.726276656160564</v>
      </c>
    </row>
    <row r="47421" spans="1:2" x14ac:dyDescent="0.25">
      <c r="A47421">
        <f t="shared" ca="1" si="1480"/>
        <v>-95.791967206336636</v>
      </c>
      <c r="B47421">
        <f t="shared" ca="1" si="1481"/>
        <v>-42.453610537329155</v>
      </c>
    </row>
    <row r="47422" spans="1:2" x14ac:dyDescent="0.25">
      <c r="A47422">
        <f t="shared" ca="1" si="1480"/>
        <v>-96.054484132836293</v>
      </c>
      <c r="B47422">
        <f t="shared" ca="1" si="1481"/>
        <v>-42.467660537291593</v>
      </c>
    </row>
    <row r="47423" spans="1:2" x14ac:dyDescent="0.25">
      <c r="A47423">
        <f t="shared" ca="1" si="1480"/>
        <v>-95.721014706722158</v>
      </c>
      <c r="B47423">
        <f t="shared" ca="1" si="1481"/>
        <v>-42.125858282104218</v>
      </c>
    </row>
    <row r="47424" spans="1:2" x14ac:dyDescent="0.25">
      <c r="A47424">
        <f t="shared" ca="1" si="1480"/>
        <v>-95.528238357128956</v>
      </c>
      <c r="B47424">
        <f t="shared" ca="1" si="1481"/>
        <v>-42.305338661829126</v>
      </c>
    </row>
    <row r="47425" spans="1:2" x14ac:dyDescent="0.25">
      <c r="A47425">
        <f t="shared" ca="1" si="1480"/>
        <v>-95.904593613284874</v>
      </c>
      <c r="B47425">
        <f t="shared" ca="1" si="1481"/>
        <v>-42.477608518208477</v>
      </c>
    </row>
    <row r="47426" spans="1:2" x14ac:dyDescent="0.25">
      <c r="A47426">
        <f t="shared" ca="1" si="1480"/>
        <v>-96.123960764061891</v>
      </c>
      <c r="B47426">
        <f t="shared" ca="1" si="1481"/>
        <v>-42.318141763070606</v>
      </c>
    </row>
    <row r="47427" spans="1:2" x14ac:dyDescent="0.25">
      <c r="A47427">
        <f t="shared" ca="1" si="1480"/>
        <v>-96.372078901005708</v>
      </c>
      <c r="B47427">
        <f t="shared" ca="1" si="1481"/>
        <v>-42.369492598992778</v>
      </c>
    </row>
    <row r="47428" spans="1:2" x14ac:dyDescent="0.25">
      <c r="A47428">
        <f t="shared" ref="A47428:A47491" ca="1" si="1482">A47427+RAND()-0.5</f>
        <v>-96.856730168129801</v>
      </c>
      <c r="B47428">
        <f t="shared" ref="B47428:B47491" ca="1" si="1483">B47427+RAND()-0.5</f>
        <v>-42.170649296388582</v>
      </c>
    </row>
    <row r="47429" spans="1:2" x14ac:dyDescent="0.25">
      <c r="A47429">
        <f t="shared" ca="1" si="1482"/>
        <v>-97.335204374324988</v>
      </c>
      <c r="B47429">
        <f t="shared" ca="1" si="1483"/>
        <v>-42.17489187814386</v>
      </c>
    </row>
    <row r="47430" spans="1:2" x14ac:dyDescent="0.25">
      <c r="A47430">
        <f t="shared" ca="1" si="1482"/>
        <v>-97.381781069284344</v>
      </c>
      <c r="B47430">
        <f t="shared" ca="1" si="1483"/>
        <v>-41.748539348543005</v>
      </c>
    </row>
    <row r="47431" spans="1:2" x14ac:dyDescent="0.25">
      <c r="A47431">
        <f t="shared" ca="1" si="1482"/>
        <v>-97.799758351466252</v>
      </c>
      <c r="B47431">
        <f t="shared" ca="1" si="1483"/>
        <v>-41.946419194424678</v>
      </c>
    </row>
    <row r="47432" spans="1:2" x14ac:dyDescent="0.25">
      <c r="A47432">
        <f t="shared" ca="1" si="1482"/>
        <v>-97.583188505013695</v>
      </c>
      <c r="B47432">
        <f t="shared" ca="1" si="1483"/>
        <v>-41.939117070353305</v>
      </c>
    </row>
    <row r="47433" spans="1:2" x14ac:dyDescent="0.25">
      <c r="A47433">
        <f t="shared" ca="1" si="1482"/>
        <v>-97.17473494744452</v>
      </c>
      <c r="B47433">
        <f t="shared" ca="1" si="1483"/>
        <v>-42.148162202205704</v>
      </c>
    </row>
    <row r="47434" spans="1:2" x14ac:dyDescent="0.25">
      <c r="A47434">
        <f t="shared" ca="1" si="1482"/>
        <v>-97.442110457089029</v>
      </c>
      <c r="B47434">
        <f t="shared" ca="1" si="1483"/>
        <v>-42.405395858667305</v>
      </c>
    </row>
    <row r="47435" spans="1:2" x14ac:dyDescent="0.25">
      <c r="A47435">
        <f t="shared" ca="1" si="1482"/>
        <v>-96.993960617207534</v>
      </c>
      <c r="B47435">
        <f t="shared" ca="1" si="1483"/>
        <v>-42.629757935012869</v>
      </c>
    </row>
    <row r="47436" spans="1:2" x14ac:dyDescent="0.25">
      <c r="A47436">
        <f t="shared" ca="1" si="1482"/>
        <v>-97.308935104607613</v>
      </c>
      <c r="B47436">
        <f t="shared" ca="1" si="1483"/>
        <v>-42.154982346078285</v>
      </c>
    </row>
    <row r="47437" spans="1:2" x14ac:dyDescent="0.25">
      <c r="A47437">
        <f t="shared" ca="1" si="1482"/>
        <v>-97.383671718132703</v>
      </c>
      <c r="B47437">
        <f t="shared" ca="1" si="1483"/>
        <v>-42.085757304615875</v>
      </c>
    </row>
    <row r="47438" spans="1:2" x14ac:dyDescent="0.25">
      <c r="A47438">
        <f t="shared" ca="1" si="1482"/>
        <v>-97.776866537762942</v>
      </c>
      <c r="B47438">
        <f t="shared" ca="1" si="1483"/>
        <v>-42.216974657264835</v>
      </c>
    </row>
    <row r="47439" spans="1:2" x14ac:dyDescent="0.25">
      <c r="A47439">
        <f t="shared" ca="1" si="1482"/>
        <v>-97.596221001622908</v>
      </c>
      <c r="B47439">
        <f t="shared" ca="1" si="1483"/>
        <v>-42.217052504698437</v>
      </c>
    </row>
    <row r="47440" spans="1:2" x14ac:dyDescent="0.25">
      <c r="A47440">
        <f t="shared" ca="1" si="1482"/>
        <v>-97.808497155049068</v>
      </c>
      <c r="B47440">
        <f t="shared" ca="1" si="1483"/>
        <v>-42.391177737648242</v>
      </c>
    </row>
    <row r="47441" spans="1:2" x14ac:dyDescent="0.25">
      <c r="A47441">
        <f t="shared" ca="1" si="1482"/>
        <v>-97.363393327162385</v>
      </c>
      <c r="B47441">
        <f t="shared" ca="1" si="1483"/>
        <v>-42.024079498282703</v>
      </c>
    </row>
    <row r="47442" spans="1:2" x14ac:dyDescent="0.25">
      <c r="A47442">
        <f t="shared" ca="1" si="1482"/>
        <v>-97.303917396767034</v>
      </c>
      <c r="B47442">
        <f t="shared" ca="1" si="1483"/>
        <v>-41.601783584581931</v>
      </c>
    </row>
    <row r="47443" spans="1:2" x14ac:dyDescent="0.25">
      <c r="A47443">
        <f t="shared" ca="1" si="1482"/>
        <v>-97.789376937477982</v>
      </c>
      <c r="B47443">
        <f t="shared" ca="1" si="1483"/>
        <v>-41.574040869876256</v>
      </c>
    </row>
    <row r="47444" spans="1:2" x14ac:dyDescent="0.25">
      <c r="A47444">
        <f t="shared" ca="1" si="1482"/>
        <v>-97.583562778047579</v>
      </c>
      <c r="B47444">
        <f t="shared" ca="1" si="1483"/>
        <v>-41.827020569080958</v>
      </c>
    </row>
    <row r="47445" spans="1:2" x14ac:dyDescent="0.25">
      <c r="A47445">
        <f t="shared" ca="1" si="1482"/>
        <v>-97.595113000516406</v>
      </c>
      <c r="B47445">
        <f t="shared" ca="1" si="1483"/>
        <v>-42.066999643672965</v>
      </c>
    </row>
    <row r="47446" spans="1:2" x14ac:dyDescent="0.25">
      <c r="A47446">
        <f t="shared" ca="1" si="1482"/>
        <v>-97.634887233713883</v>
      </c>
      <c r="B47446">
        <f t="shared" ca="1" si="1483"/>
        <v>-42.13686076372354</v>
      </c>
    </row>
    <row r="47447" spans="1:2" x14ac:dyDescent="0.25">
      <c r="A47447">
        <f t="shared" ca="1" si="1482"/>
        <v>-98.102097858255178</v>
      </c>
      <c r="B47447">
        <f t="shared" ca="1" si="1483"/>
        <v>-42.536411185234044</v>
      </c>
    </row>
    <row r="47448" spans="1:2" x14ac:dyDescent="0.25">
      <c r="A47448">
        <f t="shared" ca="1" si="1482"/>
        <v>-98.58886608371013</v>
      </c>
      <c r="B47448">
        <f t="shared" ca="1" si="1483"/>
        <v>-42.11169735366385</v>
      </c>
    </row>
    <row r="47449" spans="1:2" x14ac:dyDescent="0.25">
      <c r="A47449">
        <f t="shared" ca="1" si="1482"/>
        <v>-98.493817752956289</v>
      </c>
      <c r="B47449">
        <f t="shared" ca="1" si="1483"/>
        <v>-42.04644819200233</v>
      </c>
    </row>
    <row r="47450" spans="1:2" x14ac:dyDescent="0.25">
      <c r="A47450">
        <f t="shared" ca="1" si="1482"/>
        <v>-98.794565509421361</v>
      </c>
      <c r="B47450">
        <f t="shared" ca="1" si="1483"/>
        <v>-42.543419392120818</v>
      </c>
    </row>
    <row r="47451" spans="1:2" x14ac:dyDescent="0.25">
      <c r="A47451">
        <f t="shared" ca="1" si="1482"/>
        <v>-98.847910256458334</v>
      </c>
      <c r="B47451">
        <f t="shared" ca="1" si="1483"/>
        <v>-42.822596288571866</v>
      </c>
    </row>
    <row r="47452" spans="1:2" x14ac:dyDescent="0.25">
      <c r="A47452">
        <f t="shared" ca="1" si="1482"/>
        <v>-98.856562987084772</v>
      </c>
      <c r="B47452">
        <f t="shared" ca="1" si="1483"/>
        <v>-42.898903900596892</v>
      </c>
    </row>
    <row r="47453" spans="1:2" x14ac:dyDescent="0.25">
      <c r="A47453">
        <f t="shared" ca="1" si="1482"/>
        <v>-98.672122049737496</v>
      </c>
      <c r="B47453">
        <f t="shared" ca="1" si="1483"/>
        <v>-43.006624535318323</v>
      </c>
    </row>
    <row r="47454" spans="1:2" x14ac:dyDescent="0.25">
      <c r="A47454">
        <f t="shared" ca="1" si="1482"/>
        <v>-98.645511187595673</v>
      </c>
      <c r="B47454">
        <f t="shared" ca="1" si="1483"/>
        <v>-43.294829200873366</v>
      </c>
    </row>
    <row r="47455" spans="1:2" x14ac:dyDescent="0.25">
      <c r="A47455">
        <f t="shared" ca="1" si="1482"/>
        <v>-98.471848124078946</v>
      </c>
      <c r="B47455">
        <f t="shared" ca="1" si="1483"/>
        <v>-43.726742253209665</v>
      </c>
    </row>
    <row r="47456" spans="1:2" x14ac:dyDescent="0.25">
      <c r="A47456">
        <f t="shared" ca="1" si="1482"/>
        <v>-98.304703772739856</v>
      </c>
      <c r="B47456">
        <f t="shared" ca="1" si="1483"/>
        <v>-43.777965361200614</v>
      </c>
    </row>
    <row r="47457" spans="1:2" x14ac:dyDescent="0.25">
      <c r="A47457">
        <f t="shared" ca="1" si="1482"/>
        <v>-98.117660115156426</v>
      </c>
      <c r="B47457">
        <f t="shared" ca="1" si="1483"/>
        <v>-44.158175254608928</v>
      </c>
    </row>
    <row r="47458" spans="1:2" x14ac:dyDescent="0.25">
      <c r="A47458">
        <f t="shared" ca="1" si="1482"/>
        <v>-98.419147186700499</v>
      </c>
      <c r="B47458">
        <f t="shared" ca="1" si="1483"/>
        <v>-44.334970396770302</v>
      </c>
    </row>
    <row r="47459" spans="1:2" x14ac:dyDescent="0.25">
      <c r="A47459">
        <f t="shared" ca="1" si="1482"/>
        <v>-98.716197345110871</v>
      </c>
      <c r="B47459">
        <f t="shared" ca="1" si="1483"/>
        <v>-44.411741743459253</v>
      </c>
    </row>
    <row r="47460" spans="1:2" x14ac:dyDescent="0.25">
      <c r="A47460">
        <f t="shared" ca="1" si="1482"/>
        <v>-98.341975866515199</v>
      </c>
      <c r="B47460">
        <f t="shared" ca="1" si="1483"/>
        <v>-44.022904690616421</v>
      </c>
    </row>
    <row r="47461" spans="1:2" x14ac:dyDescent="0.25">
      <c r="A47461">
        <f t="shared" ca="1" si="1482"/>
        <v>-98.275058123719546</v>
      </c>
      <c r="B47461">
        <f t="shared" ca="1" si="1483"/>
        <v>-43.597841105944653</v>
      </c>
    </row>
    <row r="47462" spans="1:2" x14ac:dyDescent="0.25">
      <c r="A47462">
        <f t="shared" ca="1" si="1482"/>
        <v>-98.266906891237426</v>
      </c>
      <c r="B47462">
        <f t="shared" ca="1" si="1483"/>
        <v>-44.079749216965531</v>
      </c>
    </row>
    <row r="47463" spans="1:2" x14ac:dyDescent="0.25">
      <c r="A47463">
        <f t="shared" ca="1" si="1482"/>
        <v>-97.777881877272662</v>
      </c>
      <c r="B47463">
        <f t="shared" ca="1" si="1483"/>
        <v>-43.953629098826433</v>
      </c>
    </row>
    <row r="47464" spans="1:2" x14ac:dyDescent="0.25">
      <c r="A47464">
        <f t="shared" ca="1" si="1482"/>
        <v>-97.855311234213715</v>
      </c>
      <c r="B47464">
        <f t="shared" ca="1" si="1483"/>
        <v>-44.340348637587304</v>
      </c>
    </row>
    <row r="47465" spans="1:2" x14ac:dyDescent="0.25">
      <c r="A47465">
        <f t="shared" ca="1" si="1482"/>
        <v>-97.616142190906459</v>
      </c>
      <c r="B47465">
        <f t="shared" ca="1" si="1483"/>
        <v>-44.159701522666687</v>
      </c>
    </row>
    <row r="47466" spans="1:2" x14ac:dyDescent="0.25">
      <c r="A47466">
        <f t="shared" ca="1" si="1482"/>
        <v>-97.977262707710707</v>
      </c>
      <c r="B47466">
        <f t="shared" ca="1" si="1483"/>
        <v>-44.4660140777953</v>
      </c>
    </row>
    <row r="47467" spans="1:2" x14ac:dyDescent="0.25">
      <c r="A47467">
        <f t="shared" ca="1" si="1482"/>
        <v>-98.351415741431495</v>
      </c>
      <c r="B47467">
        <f t="shared" ca="1" si="1483"/>
        <v>-44.881267071134154</v>
      </c>
    </row>
    <row r="47468" spans="1:2" x14ac:dyDescent="0.25">
      <c r="A47468">
        <f t="shared" ca="1" si="1482"/>
        <v>-98.17124918223432</v>
      </c>
      <c r="B47468">
        <f t="shared" ca="1" si="1483"/>
        <v>-44.426580162145029</v>
      </c>
    </row>
    <row r="47469" spans="1:2" x14ac:dyDescent="0.25">
      <c r="A47469">
        <f t="shared" ca="1" si="1482"/>
        <v>-98.452955075581656</v>
      </c>
      <c r="B47469">
        <f t="shared" ca="1" si="1483"/>
        <v>-44.005666557693544</v>
      </c>
    </row>
    <row r="47470" spans="1:2" x14ac:dyDescent="0.25">
      <c r="A47470">
        <f t="shared" ca="1" si="1482"/>
        <v>-98.39850569489704</v>
      </c>
      <c r="B47470">
        <f t="shared" ca="1" si="1483"/>
        <v>-43.624947969827574</v>
      </c>
    </row>
    <row r="47471" spans="1:2" x14ac:dyDescent="0.25">
      <c r="A47471">
        <f t="shared" ca="1" si="1482"/>
        <v>-98.479570444666209</v>
      </c>
      <c r="B47471">
        <f t="shared" ca="1" si="1483"/>
        <v>-44.10115924818281</v>
      </c>
    </row>
    <row r="47472" spans="1:2" x14ac:dyDescent="0.25">
      <c r="A47472">
        <f t="shared" ca="1" si="1482"/>
        <v>-98.489879583897519</v>
      </c>
      <c r="B47472">
        <f t="shared" ca="1" si="1483"/>
        <v>-43.640431522584876</v>
      </c>
    </row>
    <row r="47473" spans="1:2" x14ac:dyDescent="0.25">
      <c r="A47473">
        <f t="shared" ca="1" si="1482"/>
        <v>-98.364944787580285</v>
      </c>
      <c r="B47473">
        <f t="shared" ca="1" si="1483"/>
        <v>-43.349160305583951</v>
      </c>
    </row>
    <row r="47474" spans="1:2" x14ac:dyDescent="0.25">
      <c r="A47474">
        <f t="shared" ca="1" si="1482"/>
        <v>-98.626878563838929</v>
      </c>
      <c r="B47474">
        <f t="shared" ca="1" si="1483"/>
        <v>-43.786885852592341</v>
      </c>
    </row>
    <row r="47475" spans="1:2" x14ac:dyDescent="0.25">
      <c r="A47475">
        <f t="shared" ca="1" si="1482"/>
        <v>-98.147599034113995</v>
      </c>
      <c r="B47475">
        <f t="shared" ca="1" si="1483"/>
        <v>-43.52911602097798</v>
      </c>
    </row>
    <row r="47476" spans="1:2" x14ac:dyDescent="0.25">
      <c r="A47476">
        <f t="shared" ca="1" si="1482"/>
        <v>-97.718865868160066</v>
      </c>
      <c r="B47476">
        <f t="shared" ca="1" si="1483"/>
        <v>-43.199273526281559</v>
      </c>
    </row>
    <row r="47477" spans="1:2" x14ac:dyDescent="0.25">
      <c r="A47477">
        <f t="shared" ca="1" si="1482"/>
        <v>-97.992576794216788</v>
      </c>
      <c r="B47477">
        <f t="shared" ca="1" si="1483"/>
        <v>-43.664308688464146</v>
      </c>
    </row>
    <row r="47478" spans="1:2" x14ac:dyDescent="0.25">
      <c r="A47478">
        <f t="shared" ca="1" si="1482"/>
        <v>-97.673156211578259</v>
      </c>
      <c r="B47478">
        <f t="shared" ca="1" si="1483"/>
        <v>-43.828146895942879</v>
      </c>
    </row>
    <row r="47479" spans="1:2" x14ac:dyDescent="0.25">
      <c r="A47479">
        <f t="shared" ca="1" si="1482"/>
        <v>-97.947843339235135</v>
      </c>
      <c r="B47479">
        <f t="shared" ca="1" si="1483"/>
        <v>-44.050645701182546</v>
      </c>
    </row>
    <row r="47480" spans="1:2" x14ac:dyDescent="0.25">
      <c r="A47480">
        <f t="shared" ca="1" si="1482"/>
        <v>-98.182980139267968</v>
      </c>
      <c r="B47480">
        <f t="shared" ca="1" si="1483"/>
        <v>-44.461679226123827</v>
      </c>
    </row>
    <row r="47481" spans="1:2" x14ac:dyDescent="0.25">
      <c r="A47481">
        <f t="shared" ca="1" si="1482"/>
        <v>-97.855235693409711</v>
      </c>
      <c r="B47481">
        <f t="shared" ca="1" si="1483"/>
        <v>-44.914553193499792</v>
      </c>
    </row>
    <row r="47482" spans="1:2" x14ac:dyDescent="0.25">
      <c r="A47482">
        <f t="shared" ca="1" si="1482"/>
        <v>-97.985705476763101</v>
      </c>
      <c r="B47482">
        <f t="shared" ca="1" si="1483"/>
        <v>-45.352031014522559</v>
      </c>
    </row>
    <row r="47483" spans="1:2" x14ac:dyDescent="0.25">
      <c r="A47483">
        <f t="shared" ca="1" si="1482"/>
        <v>-98.37164044104837</v>
      </c>
      <c r="B47483">
        <f t="shared" ca="1" si="1483"/>
        <v>-44.877807068521193</v>
      </c>
    </row>
    <row r="47484" spans="1:2" x14ac:dyDescent="0.25">
      <c r="A47484">
        <f t="shared" ca="1" si="1482"/>
        <v>-97.901973082082677</v>
      </c>
      <c r="B47484">
        <f t="shared" ca="1" si="1483"/>
        <v>-45.214013507058027</v>
      </c>
    </row>
    <row r="47485" spans="1:2" x14ac:dyDescent="0.25">
      <c r="A47485">
        <f t="shared" ca="1" si="1482"/>
        <v>-98.114528780051359</v>
      </c>
      <c r="B47485">
        <f t="shared" ca="1" si="1483"/>
        <v>-45.237434878744295</v>
      </c>
    </row>
    <row r="47486" spans="1:2" x14ac:dyDescent="0.25">
      <c r="A47486">
        <f t="shared" ca="1" si="1482"/>
        <v>-98.435628291018162</v>
      </c>
      <c r="B47486">
        <f t="shared" ca="1" si="1483"/>
        <v>-44.775763216646155</v>
      </c>
    </row>
    <row r="47487" spans="1:2" x14ac:dyDescent="0.25">
      <c r="A47487">
        <f t="shared" ca="1" si="1482"/>
        <v>-98.791118678264596</v>
      </c>
      <c r="B47487">
        <f t="shared" ca="1" si="1483"/>
        <v>-44.993039482342091</v>
      </c>
    </row>
    <row r="47488" spans="1:2" x14ac:dyDescent="0.25">
      <c r="A47488">
        <f t="shared" ca="1" si="1482"/>
        <v>-98.315192148296973</v>
      </c>
      <c r="B47488">
        <f t="shared" ca="1" si="1483"/>
        <v>-45.437201290954675</v>
      </c>
    </row>
    <row r="47489" spans="1:2" x14ac:dyDescent="0.25">
      <c r="A47489">
        <f t="shared" ca="1" si="1482"/>
        <v>-98.721121929257535</v>
      </c>
      <c r="B47489">
        <f t="shared" ca="1" si="1483"/>
        <v>-45.373425295971153</v>
      </c>
    </row>
    <row r="47490" spans="1:2" x14ac:dyDescent="0.25">
      <c r="A47490">
        <f t="shared" ca="1" si="1482"/>
        <v>-98.725802725392171</v>
      </c>
      <c r="B47490">
        <f t="shared" ca="1" si="1483"/>
        <v>-45.245288720474399</v>
      </c>
    </row>
    <row r="47491" spans="1:2" x14ac:dyDescent="0.25">
      <c r="A47491">
        <f t="shared" ca="1" si="1482"/>
        <v>-98.307570404090441</v>
      </c>
      <c r="B47491">
        <f t="shared" ca="1" si="1483"/>
        <v>-45.3185329693193</v>
      </c>
    </row>
    <row r="47492" spans="1:2" x14ac:dyDescent="0.25">
      <c r="A47492">
        <f t="shared" ref="A47492:A47555" ca="1" si="1484">A47491+RAND()-0.5</f>
        <v>-98.627850085946008</v>
      </c>
      <c r="B47492">
        <f t="shared" ref="B47492:B47555" ca="1" si="1485">B47491+RAND()-0.5</f>
        <v>-44.946564007018068</v>
      </c>
    </row>
    <row r="47493" spans="1:2" x14ac:dyDescent="0.25">
      <c r="A47493">
        <f t="shared" ca="1" si="1484"/>
        <v>-98.825021584165285</v>
      </c>
      <c r="B47493">
        <f t="shared" ca="1" si="1485"/>
        <v>-44.546674280668277</v>
      </c>
    </row>
    <row r="47494" spans="1:2" x14ac:dyDescent="0.25">
      <c r="A47494">
        <f t="shared" ca="1" si="1484"/>
        <v>-98.618473020266833</v>
      </c>
      <c r="B47494">
        <f t="shared" ca="1" si="1485"/>
        <v>-44.331220055790993</v>
      </c>
    </row>
    <row r="47495" spans="1:2" x14ac:dyDescent="0.25">
      <c r="A47495">
        <f t="shared" ca="1" si="1484"/>
        <v>-98.865500164966093</v>
      </c>
      <c r="B47495">
        <f t="shared" ca="1" si="1485"/>
        <v>-44.693199966311425</v>
      </c>
    </row>
    <row r="47496" spans="1:2" x14ac:dyDescent="0.25">
      <c r="A47496">
        <f t="shared" ca="1" si="1484"/>
        <v>-99.07487226709047</v>
      </c>
      <c r="B47496">
        <f t="shared" ca="1" si="1485"/>
        <v>-44.906934186038818</v>
      </c>
    </row>
    <row r="47497" spans="1:2" x14ac:dyDescent="0.25">
      <c r="A47497">
        <f t="shared" ca="1" si="1484"/>
        <v>-99.30287202852827</v>
      </c>
      <c r="B47497">
        <f t="shared" ca="1" si="1485"/>
        <v>-44.692587737536435</v>
      </c>
    </row>
    <row r="47498" spans="1:2" x14ac:dyDescent="0.25">
      <c r="A47498">
        <f t="shared" ca="1" si="1484"/>
        <v>-98.81563077694662</v>
      </c>
      <c r="B47498">
        <f t="shared" ca="1" si="1485"/>
        <v>-44.309257164531175</v>
      </c>
    </row>
    <row r="47499" spans="1:2" x14ac:dyDescent="0.25">
      <c r="A47499">
        <f t="shared" ca="1" si="1484"/>
        <v>-98.956550585579635</v>
      </c>
      <c r="B47499">
        <f t="shared" ca="1" si="1485"/>
        <v>-43.961762112347202</v>
      </c>
    </row>
    <row r="47500" spans="1:2" x14ac:dyDescent="0.25">
      <c r="A47500">
        <f t="shared" ca="1" si="1484"/>
        <v>-99.396969448003503</v>
      </c>
      <c r="B47500">
        <f t="shared" ca="1" si="1485"/>
        <v>-44.290608051621106</v>
      </c>
    </row>
    <row r="47501" spans="1:2" x14ac:dyDescent="0.25">
      <c r="A47501">
        <f t="shared" ca="1" si="1484"/>
        <v>-99.813068121153805</v>
      </c>
      <c r="B47501">
        <f t="shared" ca="1" si="1485"/>
        <v>-43.896936186648624</v>
      </c>
    </row>
    <row r="47502" spans="1:2" x14ac:dyDescent="0.25">
      <c r="A47502">
        <f t="shared" ca="1" si="1484"/>
        <v>-100.14365728798498</v>
      </c>
      <c r="B47502">
        <f t="shared" ca="1" si="1485"/>
        <v>-44.082545897466005</v>
      </c>
    </row>
    <row r="47503" spans="1:2" x14ac:dyDescent="0.25">
      <c r="A47503">
        <f t="shared" ca="1" si="1484"/>
        <v>-100.48382301664675</v>
      </c>
      <c r="B47503">
        <f t="shared" ca="1" si="1485"/>
        <v>-44.233669992021817</v>
      </c>
    </row>
    <row r="47504" spans="1:2" x14ac:dyDescent="0.25">
      <c r="A47504">
        <f t="shared" ca="1" si="1484"/>
        <v>-100.06729608886529</v>
      </c>
      <c r="B47504">
        <f t="shared" ca="1" si="1485"/>
        <v>-43.752417797997182</v>
      </c>
    </row>
    <row r="47505" spans="1:2" x14ac:dyDescent="0.25">
      <c r="A47505">
        <f t="shared" ca="1" si="1484"/>
        <v>-100.17848226605781</v>
      </c>
      <c r="B47505">
        <f t="shared" ca="1" si="1485"/>
        <v>-43.57886305522625</v>
      </c>
    </row>
    <row r="47506" spans="1:2" x14ac:dyDescent="0.25">
      <c r="A47506">
        <f t="shared" ca="1" si="1484"/>
        <v>-100.23288310254252</v>
      </c>
      <c r="B47506">
        <f t="shared" ca="1" si="1485"/>
        <v>-43.785017264273336</v>
      </c>
    </row>
    <row r="47507" spans="1:2" x14ac:dyDescent="0.25">
      <c r="A47507">
        <f t="shared" ca="1" si="1484"/>
        <v>-100.12099433887192</v>
      </c>
      <c r="B47507">
        <f t="shared" ca="1" si="1485"/>
        <v>-44.045398791166384</v>
      </c>
    </row>
    <row r="47508" spans="1:2" x14ac:dyDescent="0.25">
      <c r="A47508">
        <f t="shared" ca="1" si="1484"/>
        <v>-100.56235535840491</v>
      </c>
      <c r="B47508">
        <f t="shared" ca="1" si="1485"/>
        <v>-44.428207132874412</v>
      </c>
    </row>
    <row r="47509" spans="1:2" x14ac:dyDescent="0.25">
      <c r="A47509">
        <f t="shared" ca="1" si="1484"/>
        <v>-100.17562917252654</v>
      </c>
      <c r="B47509">
        <f t="shared" ca="1" si="1485"/>
        <v>-44.346421752783478</v>
      </c>
    </row>
    <row r="47510" spans="1:2" x14ac:dyDescent="0.25">
      <c r="A47510">
        <f t="shared" ca="1" si="1484"/>
        <v>-99.682596662793031</v>
      </c>
      <c r="B47510">
        <f t="shared" ca="1" si="1485"/>
        <v>-44.495006367569204</v>
      </c>
    </row>
    <row r="47511" spans="1:2" x14ac:dyDescent="0.25">
      <c r="A47511">
        <f t="shared" ca="1" si="1484"/>
        <v>-99.481612008429892</v>
      </c>
      <c r="B47511">
        <f t="shared" ca="1" si="1485"/>
        <v>-44.43534491308948</v>
      </c>
    </row>
    <row r="47512" spans="1:2" x14ac:dyDescent="0.25">
      <c r="A47512">
        <f t="shared" ca="1" si="1484"/>
        <v>-99.762094887733213</v>
      </c>
      <c r="B47512">
        <f t="shared" ca="1" si="1485"/>
        <v>-44.119594566549218</v>
      </c>
    </row>
    <row r="47513" spans="1:2" x14ac:dyDescent="0.25">
      <c r="A47513">
        <f t="shared" ca="1" si="1484"/>
        <v>-99.530117127143015</v>
      </c>
      <c r="B47513">
        <f t="shared" ca="1" si="1485"/>
        <v>-44.29320748731034</v>
      </c>
    </row>
    <row r="47514" spans="1:2" x14ac:dyDescent="0.25">
      <c r="A47514">
        <f t="shared" ca="1" si="1484"/>
        <v>-99.300867712389618</v>
      </c>
      <c r="B47514">
        <f t="shared" ca="1" si="1485"/>
        <v>-44.068014833554287</v>
      </c>
    </row>
    <row r="47515" spans="1:2" x14ac:dyDescent="0.25">
      <c r="A47515">
        <f t="shared" ca="1" si="1484"/>
        <v>-99.79451031460728</v>
      </c>
      <c r="B47515">
        <f t="shared" ca="1" si="1485"/>
        <v>-44.252972713101855</v>
      </c>
    </row>
    <row r="47516" spans="1:2" x14ac:dyDescent="0.25">
      <c r="A47516">
        <f t="shared" ca="1" si="1484"/>
        <v>-99.709643583432324</v>
      </c>
      <c r="B47516">
        <f t="shared" ca="1" si="1485"/>
        <v>-44.24736064950816</v>
      </c>
    </row>
    <row r="47517" spans="1:2" x14ac:dyDescent="0.25">
      <c r="A47517">
        <f t="shared" ca="1" si="1484"/>
        <v>-99.874330240565996</v>
      </c>
      <c r="B47517">
        <f t="shared" ca="1" si="1485"/>
        <v>-44.562458478448427</v>
      </c>
    </row>
    <row r="47518" spans="1:2" x14ac:dyDescent="0.25">
      <c r="A47518">
        <f t="shared" ca="1" si="1484"/>
        <v>-100.10176565680733</v>
      </c>
      <c r="B47518">
        <f t="shared" ca="1" si="1485"/>
        <v>-44.904857971463422</v>
      </c>
    </row>
    <row r="47519" spans="1:2" x14ac:dyDescent="0.25">
      <c r="A47519">
        <f t="shared" ca="1" si="1484"/>
        <v>-100.48813911552404</v>
      </c>
      <c r="B47519">
        <f t="shared" ca="1" si="1485"/>
        <v>-45.239615755912425</v>
      </c>
    </row>
    <row r="47520" spans="1:2" x14ac:dyDescent="0.25">
      <c r="A47520">
        <f t="shared" ca="1" si="1484"/>
        <v>-100.39920972431361</v>
      </c>
      <c r="B47520">
        <f t="shared" ca="1" si="1485"/>
        <v>-45.522612152078253</v>
      </c>
    </row>
    <row r="47521" spans="1:2" x14ac:dyDescent="0.25">
      <c r="A47521">
        <f t="shared" ca="1" si="1484"/>
        <v>-100.73883066963309</v>
      </c>
      <c r="B47521">
        <f t="shared" ca="1" si="1485"/>
        <v>-45.251290373739174</v>
      </c>
    </row>
    <row r="47522" spans="1:2" x14ac:dyDescent="0.25">
      <c r="A47522">
        <f t="shared" ca="1" si="1484"/>
        <v>-101.04747698336851</v>
      </c>
      <c r="B47522">
        <f t="shared" ca="1" si="1485"/>
        <v>-45.082974042697295</v>
      </c>
    </row>
    <row r="47523" spans="1:2" x14ac:dyDescent="0.25">
      <c r="A47523">
        <f t="shared" ca="1" si="1484"/>
        <v>-101.28615703456974</v>
      </c>
      <c r="B47523">
        <f t="shared" ca="1" si="1485"/>
        <v>-45.420239054369588</v>
      </c>
    </row>
    <row r="47524" spans="1:2" x14ac:dyDescent="0.25">
      <c r="A47524">
        <f t="shared" ca="1" si="1484"/>
        <v>-101.33716088702542</v>
      </c>
      <c r="B47524">
        <f t="shared" ca="1" si="1485"/>
        <v>-44.958610720077992</v>
      </c>
    </row>
    <row r="47525" spans="1:2" x14ac:dyDescent="0.25">
      <c r="A47525">
        <f t="shared" ca="1" si="1484"/>
        <v>-101.82659695577294</v>
      </c>
      <c r="B47525">
        <f t="shared" ca="1" si="1485"/>
        <v>-44.685187628236598</v>
      </c>
    </row>
    <row r="47526" spans="1:2" x14ac:dyDescent="0.25">
      <c r="A47526">
        <f t="shared" ca="1" si="1484"/>
        <v>-102.21503877536686</v>
      </c>
      <c r="B47526">
        <f t="shared" ca="1" si="1485"/>
        <v>-44.652351122460914</v>
      </c>
    </row>
    <row r="47527" spans="1:2" x14ac:dyDescent="0.25">
      <c r="A47527">
        <f t="shared" ca="1" si="1484"/>
        <v>-102.06429160184922</v>
      </c>
      <c r="B47527">
        <f t="shared" ca="1" si="1485"/>
        <v>-44.677702652259754</v>
      </c>
    </row>
    <row r="47528" spans="1:2" x14ac:dyDescent="0.25">
      <c r="A47528">
        <f t="shared" ca="1" si="1484"/>
        <v>-102.13090293692666</v>
      </c>
      <c r="B47528">
        <f t="shared" ca="1" si="1485"/>
        <v>-44.317448688064879</v>
      </c>
    </row>
    <row r="47529" spans="1:2" x14ac:dyDescent="0.25">
      <c r="A47529">
        <f t="shared" ca="1" si="1484"/>
        <v>-102.00395149484055</v>
      </c>
      <c r="B47529">
        <f t="shared" ca="1" si="1485"/>
        <v>-44.059551683021077</v>
      </c>
    </row>
    <row r="47530" spans="1:2" x14ac:dyDescent="0.25">
      <c r="A47530">
        <f t="shared" ca="1" si="1484"/>
        <v>-102.46747055732099</v>
      </c>
      <c r="B47530">
        <f t="shared" ca="1" si="1485"/>
        <v>-43.728398234171991</v>
      </c>
    </row>
    <row r="47531" spans="1:2" x14ac:dyDescent="0.25">
      <c r="A47531">
        <f t="shared" ca="1" si="1484"/>
        <v>-102.02052353670049</v>
      </c>
      <c r="B47531">
        <f t="shared" ca="1" si="1485"/>
        <v>-43.635875494970527</v>
      </c>
    </row>
    <row r="47532" spans="1:2" x14ac:dyDescent="0.25">
      <c r="A47532">
        <f t="shared" ca="1" si="1484"/>
        <v>-102.41102169036645</v>
      </c>
      <c r="B47532">
        <f t="shared" ca="1" si="1485"/>
        <v>-44.058144264161484</v>
      </c>
    </row>
    <row r="47533" spans="1:2" x14ac:dyDescent="0.25">
      <c r="A47533">
        <f t="shared" ca="1" si="1484"/>
        <v>-102.44002347260843</v>
      </c>
      <c r="B47533">
        <f t="shared" ca="1" si="1485"/>
        <v>-43.801047006163706</v>
      </c>
    </row>
    <row r="47534" spans="1:2" x14ac:dyDescent="0.25">
      <c r="A47534">
        <f t="shared" ca="1" si="1484"/>
        <v>-101.9616481476268</v>
      </c>
      <c r="B47534">
        <f t="shared" ca="1" si="1485"/>
        <v>-43.705371442504315</v>
      </c>
    </row>
    <row r="47535" spans="1:2" x14ac:dyDescent="0.25">
      <c r="A47535">
        <f t="shared" ca="1" si="1484"/>
        <v>-101.66969870940309</v>
      </c>
      <c r="B47535">
        <f t="shared" ca="1" si="1485"/>
        <v>-43.300437482190965</v>
      </c>
    </row>
    <row r="47536" spans="1:2" x14ac:dyDescent="0.25">
      <c r="A47536">
        <f t="shared" ca="1" si="1484"/>
        <v>-101.32269084699502</v>
      </c>
      <c r="B47536">
        <f t="shared" ca="1" si="1485"/>
        <v>-43.247228504781084</v>
      </c>
    </row>
    <row r="47537" spans="1:2" x14ac:dyDescent="0.25">
      <c r="A47537">
        <f t="shared" ca="1" si="1484"/>
        <v>-101.19072997923391</v>
      </c>
      <c r="B47537">
        <f t="shared" ca="1" si="1485"/>
        <v>-43.608454531337344</v>
      </c>
    </row>
    <row r="47538" spans="1:2" x14ac:dyDescent="0.25">
      <c r="A47538">
        <f t="shared" ca="1" si="1484"/>
        <v>-100.99569333184941</v>
      </c>
      <c r="B47538">
        <f t="shared" ca="1" si="1485"/>
        <v>-43.351538666325638</v>
      </c>
    </row>
    <row r="47539" spans="1:2" x14ac:dyDescent="0.25">
      <c r="A47539">
        <f t="shared" ca="1" si="1484"/>
        <v>-100.90983616126698</v>
      </c>
      <c r="B47539">
        <f t="shared" ca="1" si="1485"/>
        <v>-43.392393772284116</v>
      </c>
    </row>
    <row r="47540" spans="1:2" x14ac:dyDescent="0.25">
      <c r="A47540">
        <f t="shared" ca="1" si="1484"/>
        <v>-100.9414836128811</v>
      </c>
      <c r="B47540">
        <f t="shared" ca="1" si="1485"/>
        <v>-43.35833478200265</v>
      </c>
    </row>
    <row r="47541" spans="1:2" x14ac:dyDescent="0.25">
      <c r="A47541">
        <f t="shared" ca="1" si="1484"/>
        <v>-101.21363312490746</v>
      </c>
      <c r="B47541">
        <f t="shared" ca="1" si="1485"/>
        <v>-43.74182499418874</v>
      </c>
    </row>
    <row r="47542" spans="1:2" x14ac:dyDescent="0.25">
      <c r="A47542">
        <f t="shared" ca="1" si="1484"/>
        <v>-100.98115057627552</v>
      </c>
      <c r="B47542">
        <f t="shared" ca="1" si="1485"/>
        <v>-43.567888128694399</v>
      </c>
    </row>
    <row r="47543" spans="1:2" x14ac:dyDescent="0.25">
      <c r="A47543">
        <f t="shared" ca="1" si="1484"/>
        <v>-100.55732331541695</v>
      </c>
      <c r="B47543">
        <f t="shared" ca="1" si="1485"/>
        <v>-43.629999128979442</v>
      </c>
    </row>
    <row r="47544" spans="1:2" x14ac:dyDescent="0.25">
      <c r="A47544">
        <f t="shared" ca="1" si="1484"/>
        <v>-100.43003096245609</v>
      </c>
      <c r="B47544">
        <f t="shared" ca="1" si="1485"/>
        <v>-43.360598985834798</v>
      </c>
    </row>
    <row r="47545" spans="1:2" x14ac:dyDescent="0.25">
      <c r="A47545">
        <f t="shared" ca="1" si="1484"/>
        <v>-100.05892968274586</v>
      </c>
      <c r="B47545">
        <f t="shared" ca="1" si="1485"/>
        <v>-43.500311378598518</v>
      </c>
    </row>
    <row r="47546" spans="1:2" x14ac:dyDescent="0.25">
      <c r="A47546">
        <f t="shared" ca="1" si="1484"/>
        <v>-99.796665937286136</v>
      </c>
      <c r="B47546">
        <f t="shared" ca="1" si="1485"/>
        <v>-43.843480976439324</v>
      </c>
    </row>
    <row r="47547" spans="1:2" x14ac:dyDescent="0.25">
      <c r="A47547">
        <f t="shared" ca="1" si="1484"/>
        <v>-99.995871932617632</v>
      </c>
      <c r="B47547">
        <f t="shared" ca="1" si="1485"/>
        <v>-43.365504290920882</v>
      </c>
    </row>
    <row r="47548" spans="1:2" x14ac:dyDescent="0.25">
      <c r="A47548">
        <f t="shared" ca="1" si="1484"/>
        <v>-99.632262632397115</v>
      </c>
      <c r="B47548">
        <f t="shared" ca="1" si="1485"/>
        <v>-43.665115896857763</v>
      </c>
    </row>
    <row r="47549" spans="1:2" x14ac:dyDescent="0.25">
      <c r="A47549">
        <f t="shared" ca="1" si="1484"/>
        <v>-99.833495313813799</v>
      </c>
      <c r="B47549">
        <f t="shared" ca="1" si="1485"/>
        <v>-43.414204349711667</v>
      </c>
    </row>
    <row r="47550" spans="1:2" x14ac:dyDescent="0.25">
      <c r="A47550">
        <f t="shared" ca="1" si="1484"/>
        <v>-100.27676510070691</v>
      </c>
      <c r="B47550">
        <f t="shared" ca="1" si="1485"/>
        <v>-43.417695799238231</v>
      </c>
    </row>
    <row r="47551" spans="1:2" x14ac:dyDescent="0.25">
      <c r="A47551">
        <f t="shared" ca="1" si="1484"/>
        <v>-100.5584974371891</v>
      </c>
      <c r="B47551">
        <f t="shared" ca="1" si="1485"/>
        <v>-43.719599153794107</v>
      </c>
    </row>
    <row r="47552" spans="1:2" x14ac:dyDescent="0.25">
      <c r="A47552">
        <f t="shared" ca="1" si="1484"/>
        <v>-100.0599343938062</v>
      </c>
      <c r="B47552">
        <f t="shared" ca="1" si="1485"/>
        <v>-43.616787553253552</v>
      </c>
    </row>
    <row r="47553" spans="1:2" x14ac:dyDescent="0.25">
      <c r="A47553">
        <f t="shared" ca="1" si="1484"/>
        <v>-99.896936842546069</v>
      </c>
      <c r="B47553">
        <f t="shared" ca="1" si="1485"/>
        <v>-43.448858876099443</v>
      </c>
    </row>
    <row r="47554" spans="1:2" x14ac:dyDescent="0.25">
      <c r="A47554">
        <f t="shared" ca="1" si="1484"/>
        <v>-99.99938132462151</v>
      </c>
      <c r="B47554">
        <f t="shared" ca="1" si="1485"/>
        <v>-43.395154444108066</v>
      </c>
    </row>
    <row r="47555" spans="1:2" x14ac:dyDescent="0.25">
      <c r="A47555">
        <f t="shared" ca="1" si="1484"/>
        <v>-100.37545856746917</v>
      </c>
      <c r="B47555">
        <f t="shared" ca="1" si="1485"/>
        <v>-43.863314084216583</v>
      </c>
    </row>
    <row r="47556" spans="1:2" x14ac:dyDescent="0.25">
      <c r="A47556">
        <f t="shared" ref="A47556:A47619" ca="1" si="1486">A47555+RAND()-0.5</f>
        <v>-100.51900527805041</v>
      </c>
      <c r="B47556">
        <f t="shared" ref="B47556:B47619" ca="1" si="1487">B47555+RAND()-0.5</f>
        <v>-43.422170895999962</v>
      </c>
    </row>
    <row r="47557" spans="1:2" x14ac:dyDescent="0.25">
      <c r="A47557">
        <f t="shared" ca="1" si="1486"/>
        <v>-100.06805088836428</v>
      </c>
      <c r="B47557">
        <f t="shared" ca="1" si="1487"/>
        <v>-43.610541894523088</v>
      </c>
    </row>
    <row r="47558" spans="1:2" x14ac:dyDescent="0.25">
      <c r="A47558">
        <f t="shared" ca="1" si="1486"/>
        <v>-100.47669247034999</v>
      </c>
      <c r="B47558">
        <f t="shared" ca="1" si="1487"/>
        <v>-43.796138237915898</v>
      </c>
    </row>
    <row r="47559" spans="1:2" x14ac:dyDescent="0.25">
      <c r="A47559">
        <f t="shared" ca="1" si="1486"/>
        <v>-100.73269173146001</v>
      </c>
      <c r="B47559">
        <f t="shared" ca="1" si="1487"/>
        <v>-44.116903155281079</v>
      </c>
    </row>
    <row r="47560" spans="1:2" x14ac:dyDescent="0.25">
      <c r="A47560">
        <f t="shared" ca="1" si="1486"/>
        <v>-100.79130005445444</v>
      </c>
      <c r="B47560">
        <f t="shared" ca="1" si="1487"/>
        <v>-44.326864734140038</v>
      </c>
    </row>
    <row r="47561" spans="1:2" x14ac:dyDescent="0.25">
      <c r="A47561">
        <f t="shared" ca="1" si="1486"/>
        <v>-101.02863165224487</v>
      </c>
      <c r="B47561">
        <f t="shared" ca="1" si="1487"/>
        <v>-44.252986491360396</v>
      </c>
    </row>
    <row r="47562" spans="1:2" x14ac:dyDescent="0.25">
      <c r="A47562">
        <f t="shared" ca="1" si="1486"/>
        <v>-101.07286258822656</v>
      </c>
      <c r="B47562">
        <f t="shared" ca="1" si="1487"/>
        <v>-44.004780711684496</v>
      </c>
    </row>
    <row r="47563" spans="1:2" x14ac:dyDescent="0.25">
      <c r="A47563">
        <f t="shared" ca="1" si="1486"/>
        <v>-100.65738143903729</v>
      </c>
      <c r="B47563">
        <f t="shared" ca="1" si="1487"/>
        <v>-44.337785718397747</v>
      </c>
    </row>
    <row r="47564" spans="1:2" x14ac:dyDescent="0.25">
      <c r="A47564">
        <f t="shared" ca="1" si="1486"/>
        <v>-100.64279748470015</v>
      </c>
      <c r="B47564">
        <f t="shared" ca="1" si="1487"/>
        <v>-44.278955372290341</v>
      </c>
    </row>
    <row r="47565" spans="1:2" x14ac:dyDescent="0.25">
      <c r="A47565">
        <f t="shared" ca="1" si="1486"/>
        <v>-100.30933877095822</v>
      </c>
      <c r="B47565">
        <f t="shared" ca="1" si="1487"/>
        <v>-44.013964573490028</v>
      </c>
    </row>
    <row r="47566" spans="1:2" x14ac:dyDescent="0.25">
      <c r="A47566">
        <f t="shared" ca="1" si="1486"/>
        <v>-100.72183890823987</v>
      </c>
      <c r="B47566">
        <f t="shared" ca="1" si="1487"/>
        <v>-44.062106818422592</v>
      </c>
    </row>
    <row r="47567" spans="1:2" x14ac:dyDescent="0.25">
      <c r="A47567">
        <f t="shared" ca="1" si="1486"/>
        <v>-100.67536037536897</v>
      </c>
      <c r="B47567">
        <f t="shared" ca="1" si="1487"/>
        <v>-44.334836443040615</v>
      </c>
    </row>
    <row r="47568" spans="1:2" x14ac:dyDescent="0.25">
      <c r="A47568">
        <f t="shared" ca="1" si="1486"/>
        <v>-100.21318988288347</v>
      </c>
      <c r="B47568">
        <f t="shared" ca="1" si="1487"/>
        <v>-44.654066710355025</v>
      </c>
    </row>
    <row r="47569" spans="1:2" x14ac:dyDescent="0.25">
      <c r="A47569">
        <f t="shared" ca="1" si="1486"/>
        <v>-100.34687590480723</v>
      </c>
      <c r="B47569">
        <f t="shared" ca="1" si="1487"/>
        <v>-44.786077042773854</v>
      </c>
    </row>
    <row r="47570" spans="1:2" x14ac:dyDescent="0.25">
      <c r="A47570">
        <f t="shared" ca="1" si="1486"/>
        <v>-100.41987919185382</v>
      </c>
      <c r="B47570">
        <f t="shared" ca="1" si="1487"/>
        <v>-45.036913552698827</v>
      </c>
    </row>
    <row r="47571" spans="1:2" x14ac:dyDescent="0.25">
      <c r="A47571">
        <f t="shared" ca="1" si="1486"/>
        <v>-100.53687906898287</v>
      </c>
      <c r="B47571">
        <f t="shared" ca="1" si="1487"/>
        <v>-45.266266918259667</v>
      </c>
    </row>
    <row r="47572" spans="1:2" x14ac:dyDescent="0.25">
      <c r="A47572">
        <f t="shared" ca="1" si="1486"/>
        <v>-100.23436958201718</v>
      </c>
      <c r="B47572">
        <f t="shared" ca="1" si="1487"/>
        <v>-45.244958769389406</v>
      </c>
    </row>
    <row r="47573" spans="1:2" x14ac:dyDescent="0.25">
      <c r="A47573">
        <f t="shared" ca="1" si="1486"/>
        <v>-100.016910343311</v>
      </c>
      <c r="B47573">
        <f t="shared" ca="1" si="1487"/>
        <v>-44.936650835056632</v>
      </c>
    </row>
    <row r="47574" spans="1:2" x14ac:dyDescent="0.25">
      <c r="A47574">
        <f t="shared" ca="1" si="1486"/>
        <v>-100.47505195863421</v>
      </c>
      <c r="B47574">
        <f t="shared" ca="1" si="1487"/>
        <v>-45.380879984282409</v>
      </c>
    </row>
    <row r="47575" spans="1:2" x14ac:dyDescent="0.25">
      <c r="A47575">
        <f t="shared" ca="1" si="1486"/>
        <v>-100.43622563875269</v>
      </c>
      <c r="B47575">
        <f t="shared" ca="1" si="1487"/>
        <v>-45.611991017041106</v>
      </c>
    </row>
    <row r="47576" spans="1:2" x14ac:dyDescent="0.25">
      <c r="A47576">
        <f t="shared" ca="1" si="1486"/>
        <v>-100.02852467937545</v>
      </c>
      <c r="B47576">
        <f t="shared" ca="1" si="1487"/>
        <v>-45.541384196893098</v>
      </c>
    </row>
    <row r="47577" spans="1:2" x14ac:dyDescent="0.25">
      <c r="A47577">
        <f t="shared" ca="1" si="1486"/>
        <v>-100.01680921392258</v>
      </c>
      <c r="B47577">
        <f t="shared" ca="1" si="1487"/>
        <v>-45.650291444004431</v>
      </c>
    </row>
    <row r="47578" spans="1:2" x14ac:dyDescent="0.25">
      <c r="A47578">
        <f t="shared" ca="1" si="1486"/>
        <v>-99.547802810326544</v>
      </c>
      <c r="B47578">
        <f t="shared" ca="1" si="1487"/>
        <v>-45.499973178058561</v>
      </c>
    </row>
    <row r="47579" spans="1:2" x14ac:dyDescent="0.25">
      <c r="A47579">
        <f t="shared" ca="1" si="1486"/>
        <v>-99.855287730093437</v>
      </c>
      <c r="B47579">
        <f t="shared" ca="1" si="1487"/>
        <v>-45.239876195154153</v>
      </c>
    </row>
    <row r="47580" spans="1:2" x14ac:dyDescent="0.25">
      <c r="A47580">
        <f t="shared" ca="1" si="1486"/>
        <v>-99.882418119789307</v>
      </c>
      <c r="B47580">
        <f t="shared" ca="1" si="1487"/>
        <v>-45.168616532349652</v>
      </c>
    </row>
    <row r="47581" spans="1:2" x14ac:dyDescent="0.25">
      <c r="A47581">
        <f t="shared" ca="1" si="1486"/>
        <v>-100.26591977531699</v>
      </c>
      <c r="B47581">
        <f t="shared" ca="1" si="1487"/>
        <v>-45.379787697046659</v>
      </c>
    </row>
    <row r="47582" spans="1:2" x14ac:dyDescent="0.25">
      <c r="A47582">
        <f t="shared" ca="1" si="1486"/>
        <v>-100.26072171256509</v>
      </c>
      <c r="B47582">
        <f t="shared" ca="1" si="1487"/>
        <v>-45.645971754081842</v>
      </c>
    </row>
    <row r="47583" spans="1:2" x14ac:dyDescent="0.25">
      <c r="A47583">
        <f t="shared" ca="1" si="1486"/>
        <v>-100.00193805465267</v>
      </c>
      <c r="B47583">
        <f t="shared" ca="1" si="1487"/>
        <v>-45.36003587169153</v>
      </c>
    </row>
    <row r="47584" spans="1:2" x14ac:dyDescent="0.25">
      <c r="A47584">
        <f t="shared" ca="1" si="1486"/>
        <v>-99.84959262773927</v>
      </c>
      <c r="B47584">
        <f t="shared" ca="1" si="1487"/>
        <v>-45.787113640245956</v>
      </c>
    </row>
    <row r="47585" spans="1:2" x14ac:dyDescent="0.25">
      <c r="A47585">
        <f t="shared" ca="1" si="1486"/>
        <v>-99.896278099406402</v>
      </c>
      <c r="B47585">
        <f t="shared" ca="1" si="1487"/>
        <v>-45.691702630390267</v>
      </c>
    </row>
    <row r="47586" spans="1:2" x14ac:dyDescent="0.25">
      <c r="A47586">
        <f t="shared" ca="1" si="1486"/>
        <v>-99.488134542750402</v>
      </c>
      <c r="B47586">
        <f t="shared" ca="1" si="1487"/>
        <v>-45.586011629879536</v>
      </c>
    </row>
    <row r="47587" spans="1:2" x14ac:dyDescent="0.25">
      <c r="A47587">
        <f t="shared" ca="1" si="1486"/>
        <v>-99.337356969098153</v>
      </c>
      <c r="B47587">
        <f t="shared" ca="1" si="1487"/>
        <v>-45.831036044019086</v>
      </c>
    </row>
    <row r="47588" spans="1:2" x14ac:dyDescent="0.25">
      <c r="A47588">
        <f t="shared" ca="1" si="1486"/>
        <v>-98.924831266830438</v>
      </c>
      <c r="B47588">
        <f t="shared" ca="1" si="1487"/>
        <v>-45.580615493450019</v>
      </c>
    </row>
    <row r="47589" spans="1:2" x14ac:dyDescent="0.25">
      <c r="A47589">
        <f t="shared" ca="1" si="1486"/>
        <v>-98.849896436325139</v>
      </c>
      <c r="B47589">
        <f t="shared" ca="1" si="1487"/>
        <v>-45.867165038525741</v>
      </c>
    </row>
    <row r="47590" spans="1:2" x14ac:dyDescent="0.25">
      <c r="A47590">
        <f t="shared" ca="1" si="1486"/>
        <v>-99.153079657928586</v>
      </c>
      <c r="B47590">
        <f t="shared" ca="1" si="1487"/>
        <v>-45.919071694436006</v>
      </c>
    </row>
    <row r="47591" spans="1:2" x14ac:dyDescent="0.25">
      <c r="A47591">
        <f t="shared" ca="1" si="1486"/>
        <v>-99.353290314862875</v>
      </c>
      <c r="B47591">
        <f t="shared" ca="1" si="1487"/>
        <v>-45.682011970922233</v>
      </c>
    </row>
    <row r="47592" spans="1:2" x14ac:dyDescent="0.25">
      <c r="A47592">
        <f t="shared" ca="1" si="1486"/>
        <v>-99.302049343182375</v>
      </c>
      <c r="B47592">
        <f t="shared" ca="1" si="1487"/>
        <v>-45.774100642091234</v>
      </c>
    </row>
    <row r="47593" spans="1:2" x14ac:dyDescent="0.25">
      <c r="A47593">
        <f t="shared" ca="1" si="1486"/>
        <v>-99.017272904222111</v>
      </c>
      <c r="B47593">
        <f t="shared" ca="1" si="1487"/>
        <v>-45.532739552921832</v>
      </c>
    </row>
    <row r="47594" spans="1:2" x14ac:dyDescent="0.25">
      <c r="A47594">
        <f t="shared" ca="1" si="1486"/>
        <v>-98.871246847796712</v>
      </c>
      <c r="B47594">
        <f t="shared" ca="1" si="1487"/>
        <v>-45.875086182842715</v>
      </c>
    </row>
    <row r="47595" spans="1:2" x14ac:dyDescent="0.25">
      <c r="A47595">
        <f t="shared" ca="1" si="1486"/>
        <v>-98.573886237221032</v>
      </c>
      <c r="B47595">
        <f t="shared" ca="1" si="1487"/>
        <v>-45.862904318228857</v>
      </c>
    </row>
    <row r="47596" spans="1:2" x14ac:dyDescent="0.25">
      <c r="A47596">
        <f t="shared" ca="1" si="1486"/>
        <v>-98.618106377664887</v>
      </c>
      <c r="B47596">
        <f t="shared" ca="1" si="1487"/>
        <v>-46.304945014426558</v>
      </c>
    </row>
    <row r="47597" spans="1:2" x14ac:dyDescent="0.25">
      <c r="A47597">
        <f t="shared" ca="1" si="1486"/>
        <v>-98.823144452940468</v>
      </c>
      <c r="B47597">
        <f t="shared" ca="1" si="1487"/>
        <v>-45.843987633000424</v>
      </c>
    </row>
    <row r="47598" spans="1:2" x14ac:dyDescent="0.25">
      <c r="A47598">
        <f t="shared" ca="1" si="1486"/>
        <v>-99.230648831661043</v>
      </c>
      <c r="B47598">
        <f t="shared" ca="1" si="1487"/>
        <v>-45.820642581691018</v>
      </c>
    </row>
    <row r="47599" spans="1:2" x14ac:dyDescent="0.25">
      <c r="A47599">
        <f t="shared" ca="1" si="1486"/>
        <v>-99.006781271365341</v>
      </c>
      <c r="B47599">
        <f t="shared" ca="1" si="1487"/>
        <v>-46.067905470549654</v>
      </c>
    </row>
    <row r="47600" spans="1:2" x14ac:dyDescent="0.25">
      <c r="A47600">
        <f t="shared" ca="1" si="1486"/>
        <v>-98.670758338099645</v>
      </c>
      <c r="B47600">
        <f t="shared" ca="1" si="1487"/>
        <v>-46.247558998694856</v>
      </c>
    </row>
    <row r="47601" spans="1:2" x14ac:dyDescent="0.25">
      <c r="A47601">
        <f t="shared" ca="1" si="1486"/>
        <v>-98.645796264248204</v>
      </c>
      <c r="B47601">
        <f t="shared" ca="1" si="1487"/>
        <v>-46.398720904928801</v>
      </c>
    </row>
    <row r="47602" spans="1:2" x14ac:dyDescent="0.25">
      <c r="A47602">
        <f t="shared" ca="1" si="1486"/>
        <v>-98.917230383193001</v>
      </c>
      <c r="B47602">
        <f t="shared" ca="1" si="1487"/>
        <v>-46.418253756003942</v>
      </c>
    </row>
    <row r="47603" spans="1:2" x14ac:dyDescent="0.25">
      <c r="A47603">
        <f t="shared" ca="1" si="1486"/>
        <v>-98.683695427504645</v>
      </c>
      <c r="B47603">
        <f t="shared" ca="1" si="1487"/>
        <v>-46.380348191182307</v>
      </c>
    </row>
    <row r="47604" spans="1:2" x14ac:dyDescent="0.25">
      <c r="A47604">
        <f t="shared" ca="1" si="1486"/>
        <v>-99.086797919588804</v>
      </c>
      <c r="B47604">
        <f t="shared" ca="1" si="1487"/>
        <v>-46.485601634654408</v>
      </c>
    </row>
    <row r="47605" spans="1:2" x14ac:dyDescent="0.25">
      <c r="A47605">
        <f t="shared" ca="1" si="1486"/>
        <v>-98.921960883134702</v>
      </c>
      <c r="B47605">
        <f t="shared" ca="1" si="1487"/>
        <v>-46.808544384338774</v>
      </c>
    </row>
    <row r="47606" spans="1:2" x14ac:dyDescent="0.25">
      <c r="A47606">
        <f t="shared" ca="1" si="1486"/>
        <v>-98.698224785784319</v>
      </c>
      <c r="B47606">
        <f t="shared" ca="1" si="1487"/>
        <v>-46.776836965986028</v>
      </c>
    </row>
    <row r="47607" spans="1:2" x14ac:dyDescent="0.25">
      <c r="A47607">
        <f t="shared" ca="1" si="1486"/>
        <v>-98.388809448813205</v>
      </c>
      <c r="B47607">
        <f t="shared" ca="1" si="1487"/>
        <v>-47.052192692443256</v>
      </c>
    </row>
    <row r="47608" spans="1:2" x14ac:dyDescent="0.25">
      <c r="A47608">
        <f t="shared" ca="1" si="1486"/>
        <v>-98.650076679830988</v>
      </c>
      <c r="B47608">
        <f t="shared" ca="1" si="1487"/>
        <v>-46.76687274856463</v>
      </c>
    </row>
    <row r="47609" spans="1:2" x14ac:dyDescent="0.25">
      <c r="A47609">
        <f t="shared" ca="1" si="1486"/>
        <v>-98.262101408668329</v>
      </c>
      <c r="B47609">
        <f t="shared" ca="1" si="1487"/>
        <v>-46.736782643025613</v>
      </c>
    </row>
    <row r="47610" spans="1:2" x14ac:dyDescent="0.25">
      <c r="A47610">
        <f t="shared" ca="1" si="1486"/>
        <v>-98.000188068441489</v>
      </c>
      <c r="B47610">
        <f t="shared" ca="1" si="1487"/>
        <v>-46.428185520137106</v>
      </c>
    </row>
    <row r="47611" spans="1:2" x14ac:dyDescent="0.25">
      <c r="A47611">
        <f t="shared" ca="1" si="1486"/>
        <v>-97.863783794339298</v>
      </c>
      <c r="B47611">
        <f t="shared" ca="1" si="1487"/>
        <v>-46.607807134922638</v>
      </c>
    </row>
    <row r="47612" spans="1:2" x14ac:dyDescent="0.25">
      <c r="A47612">
        <f t="shared" ca="1" si="1486"/>
        <v>-97.973870943516403</v>
      </c>
      <c r="B47612">
        <f t="shared" ca="1" si="1487"/>
        <v>-46.290520206633161</v>
      </c>
    </row>
    <row r="47613" spans="1:2" x14ac:dyDescent="0.25">
      <c r="A47613">
        <f t="shared" ca="1" si="1486"/>
        <v>-98.356209337822349</v>
      </c>
      <c r="B47613">
        <f t="shared" ca="1" si="1487"/>
        <v>-46.172178038910218</v>
      </c>
    </row>
    <row r="47614" spans="1:2" x14ac:dyDescent="0.25">
      <c r="A47614">
        <f t="shared" ca="1" si="1486"/>
        <v>-98.846233168099289</v>
      </c>
      <c r="B47614">
        <f t="shared" ca="1" si="1487"/>
        <v>-46.380852297014926</v>
      </c>
    </row>
    <row r="47615" spans="1:2" x14ac:dyDescent="0.25">
      <c r="A47615">
        <f t="shared" ca="1" si="1486"/>
        <v>-98.460869264883314</v>
      </c>
      <c r="B47615">
        <f t="shared" ca="1" si="1487"/>
        <v>-45.998267408298204</v>
      </c>
    </row>
    <row r="47616" spans="1:2" x14ac:dyDescent="0.25">
      <c r="A47616">
        <f t="shared" ca="1" si="1486"/>
        <v>-98.650111153832796</v>
      </c>
      <c r="B47616">
        <f t="shared" ca="1" si="1487"/>
        <v>-46.45318594237321</v>
      </c>
    </row>
    <row r="47617" spans="1:2" x14ac:dyDescent="0.25">
      <c r="A47617">
        <f t="shared" ca="1" si="1486"/>
        <v>-98.450206300170237</v>
      </c>
      <c r="B47617">
        <f t="shared" ca="1" si="1487"/>
        <v>-46.318066261344697</v>
      </c>
    </row>
    <row r="47618" spans="1:2" x14ac:dyDescent="0.25">
      <c r="A47618">
        <f t="shared" ca="1" si="1486"/>
        <v>-98.356008184032717</v>
      </c>
      <c r="B47618">
        <f t="shared" ca="1" si="1487"/>
        <v>-46.623852055335071</v>
      </c>
    </row>
    <row r="47619" spans="1:2" x14ac:dyDescent="0.25">
      <c r="A47619">
        <f t="shared" ca="1" si="1486"/>
        <v>-98.335696825455898</v>
      </c>
      <c r="B47619">
        <f t="shared" ca="1" si="1487"/>
        <v>-46.963427159530582</v>
      </c>
    </row>
    <row r="47620" spans="1:2" x14ac:dyDescent="0.25">
      <c r="A47620">
        <f t="shared" ref="A47620:A47683" ca="1" si="1488">A47619+RAND()-0.5</f>
        <v>-98.427362483469594</v>
      </c>
      <c r="B47620">
        <f t="shared" ref="B47620:B47683" ca="1" si="1489">B47619+RAND()-0.5</f>
        <v>-47.35782597528231</v>
      </c>
    </row>
    <row r="47621" spans="1:2" x14ac:dyDescent="0.25">
      <c r="A47621">
        <f t="shared" ca="1" si="1488"/>
        <v>-98.131758657516173</v>
      </c>
      <c r="B47621">
        <f t="shared" ca="1" si="1489"/>
        <v>-47.381108769917191</v>
      </c>
    </row>
    <row r="47622" spans="1:2" x14ac:dyDescent="0.25">
      <c r="A47622">
        <f t="shared" ca="1" si="1488"/>
        <v>-98.322006115605319</v>
      </c>
      <c r="B47622">
        <f t="shared" ca="1" si="1489"/>
        <v>-47.676159027916256</v>
      </c>
    </row>
    <row r="47623" spans="1:2" x14ac:dyDescent="0.25">
      <c r="A47623">
        <f t="shared" ca="1" si="1488"/>
        <v>-98.426458098814848</v>
      </c>
      <c r="B47623">
        <f t="shared" ca="1" si="1489"/>
        <v>-47.372684085170619</v>
      </c>
    </row>
    <row r="47624" spans="1:2" x14ac:dyDescent="0.25">
      <c r="A47624">
        <f t="shared" ca="1" si="1488"/>
        <v>-98.072809489313585</v>
      </c>
      <c r="B47624">
        <f t="shared" ca="1" si="1489"/>
        <v>-47.762154452049707</v>
      </c>
    </row>
    <row r="47625" spans="1:2" x14ac:dyDescent="0.25">
      <c r="A47625">
        <f t="shared" ca="1" si="1488"/>
        <v>-97.785775413656424</v>
      </c>
      <c r="B47625">
        <f t="shared" ca="1" si="1489"/>
        <v>-48.164355172651995</v>
      </c>
    </row>
    <row r="47626" spans="1:2" x14ac:dyDescent="0.25">
      <c r="A47626">
        <f t="shared" ca="1" si="1488"/>
        <v>-97.302169676209132</v>
      </c>
      <c r="B47626">
        <f t="shared" ca="1" si="1489"/>
        <v>-48.200682373435257</v>
      </c>
    </row>
    <row r="47627" spans="1:2" x14ac:dyDescent="0.25">
      <c r="A47627">
        <f t="shared" ca="1" si="1488"/>
        <v>-97.227438721705525</v>
      </c>
      <c r="B47627">
        <f t="shared" ca="1" si="1489"/>
        <v>-48.663859797422212</v>
      </c>
    </row>
    <row r="47628" spans="1:2" x14ac:dyDescent="0.25">
      <c r="A47628">
        <f t="shared" ca="1" si="1488"/>
        <v>-96.966046561697226</v>
      </c>
      <c r="B47628">
        <f t="shared" ca="1" si="1489"/>
        <v>-48.271125039045302</v>
      </c>
    </row>
    <row r="47629" spans="1:2" x14ac:dyDescent="0.25">
      <c r="A47629">
        <f t="shared" ca="1" si="1488"/>
        <v>-96.697363398045368</v>
      </c>
      <c r="B47629">
        <f t="shared" ca="1" si="1489"/>
        <v>-48.390549589403243</v>
      </c>
    </row>
    <row r="47630" spans="1:2" x14ac:dyDescent="0.25">
      <c r="A47630">
        <f t="shared" ca="1" si="1488"/>
        <v>-96.953996948915389</v>
      </c>
      <c r="B47630">
        <f t="shared" ca="1" si="1489"/>
        <v>-48.087465675454531</v>
      </c>
    </row>
    <row r="47631" spans="1:2" x14ac:dyDescent="0.25">
      <c r="A47631">
        <f t="shared" ca="1" si="1488"/>
        <v>-97.145757425550727</v>
      </c>
      <c r="B47631">
        <f t="shared" ca="1" si="1489"/>
        <v>-48.493455624430098</v>
      </c>
    </row>
    <row r="47632" spans="1:2" x14ac:dyDescent="0.25">
      <c r="A47632">
        <f t="shared" ca="1" si="1488"/>
        <v>-97.239887193609718</v>
      </c>
      <c r="B47632">
        <f t="shared" ca="1" si="1489"/>
        <v>-48.690516525937589</v>
      </c>
    </row>
    <row r="47633" spans="1:2" x14ac:dyDescent="0.25">
      <c r="A47633">
        <f t="shared" ca="1" si="1488"/>
        <v>-97.608987993096562</v>
      </c>
      <c r="B47633">
        <f t="shared" ca="1" si="1489"/>
        <v>-48.564784533322147</v>
      </c>
    </row>
    <row r="47634" spans="1:2" x14ac:dyDescent="0.25">
      <c r="A47634">
        <f t="shared" ca="1" si="1488"/>
        <v>-97.739549868202687</v>
      </c>
      <c r="B47634">
        <f t="shared" ca="1" si="1489"/>
        <v>-48.207380664147109</v>
      </c>
    </row>
    <row r="47635" spans="1:2" x14ac:dyDescent="0.25">
      <c r="A47635">
        <f t="shared" ca="1" si="1488"/>
        <v>-97.779951991932379</v>
      </c>
      <c r="B47635">
        <f t="shared" ca="1" si="1489"/>
        <v>-48.33032782619523</v>
      </c>
    </row>
    <row r="47636" spans="1:2" x14ac:dyDescent="0.25">
      <c r="A47636">
        <f t="shared" ca="1" si="1488"/>
        <v>-97.582446867565253</v>
      </c>
      <c r="B47636">
        <f t="shared" ca="1" si="1489"/>
        <v>-48.522402570427417</v>
      </c>
    </row>
    <row r="47637" spans="1:2" x14ac:dyDescent="0.25">
      <c r="A47637">
        <f t="shared" ca="1" si="1488"/>
        <v>-97.555604898442539</v>
      </c>
      <c r="B47637">
        <f t="shared" ca="1" si="1489"/>
        <v>-48.588664524093275</v>
      </c>
    </row>
    <row r="47638" spans="1:2" x14ac:dyDescent="0.25">
      <c r="A47638">
        <f t="shared" ca="1" si="1488"/>
        <v>-97.963280480924738</v>
      </c>
      <c r="B47638">
        <f t="shared" ca="1" si="1489"/>
        <v>-48.323436916146044</v>
      </c>
    </row>
    <row r="47639" spans="1:2" x14ac:dyDescent="0.25">
      <c r="A47639">
        <f t="shared" ca="1" si="1488"/>
        <v>-98.121056338479207</v>
      </c>
      <c r="B47639">
        <f t="shared" ca="1" si="1489"/>
        <v>-48.814746012931401</v>
      </c>
    </row>
    <row r="47640" spans="1:2" x14ac:dyDescent="0.25">
      <c r="A47640">
        <f t="shared" ca="1" si="1488"/>
        <v>-97.986972960676113</v>
      </c>
      <c r="B47640">
        <f t="shared" ca="1" si="1489"/>
        <v>-49.153705253338558</v>
      </c>
    </row>
    <row r="47641" spans="1:2" x14ac:dyDescent="0.25">
      <c r="A47641">
        <f t="shared" ca="1" si="1488"/>
        <v>-97.734284259027632</v>
      </c>
      <c r="B47641">
        <f t="shared" ca="1" si="1489"/>
        <v>-49.041383467508638</v>
      </c>
    </row>
    <row r="47642" spans="1:2" x14ac:dyDescent="0.25">
      <c r="A47642">
        <f t="shared" ca="1" si="1488"/>
        <v>-97.73219326834257</v>
      </c>
      <c r="B47642">
        <f t="shared" ca="1" si="1489"/>
        <v>-49.459052456298672</v>
      </c>
    </row>
    <row r="47643" spans="1:2" x14ac:dyDescent="0.25">
      <c r="A47643">
        <f t="shared" ca="1" si="1488"/>
        <v>-97.831605924397778</v>
      </c>
      <c r="B47643">
        <f t="shared" ca="1" si="1489"/>
        <v>-49.683952865081707</v>
      </c>
    </row>
    <row r="47644" spans="1:2" x14ac:dyDescent="0.25">
      <c r="A47644">
        <f t="shared" ca="1" si="1488"/>
        <v>-98.322850849616543</v>
      </c>
      <c r="B47644">
        <f t="shared" ca="1" si="1489"/>
        <v>-49.75652105983368</v>
      </c>
    </row>
    <row r="47645" spans="1:2" x14ac:dyDescent="0.25">
      <c r="A47645">
        <f t="shared" ca="1" si="1488"/>
        <v>-98.663422657353465</v>
      </c>
      <c r="B47645">
        <f t="shared" ca="1" si="1489"/>
        <v>-49.640367638553819</v>
      </c>
    </row>
    <row r="47646" spans="1:2" x14ac:dyDescent="0.25">
      <c r="A47646">
        <f t="shared" ca="1" si="1488"/>
        <v>-98.485362203356431</v>
      </c>
      <c r="B47646">
        <f t="shared" ca="1" si="1489"/>
        <v>-49.461614066852029</v>
      </c>
    </row>
    <row r="47647" spans="1:2" x14ac:dyDescent="0.25">
      <c r="A47647">
        <f t="shared" ca="1" si="1488"/>
        <v>-98.501430149688787</v>
      </c>
      <c r="B47647">
        <f t="shared" ca="1" si="1489"/>
        <v>-49.754325548328858</v>
      </c>
    </row>
    <row r="47648" spans="1:2" x14ac:dyDescent="0.25">
      <c r="A47648">
        <f t="shared" ca="1" si="1488"/>
        <v>-98.112100355770522</v>
      </c>
      <c r="B47648">
        <f t="shared" ca="1" si="1489"/>
        <v>-49.421553619946636</v>
      </c>
    </row>
    <row r="47649" spans="1:2" x14ac:dyDescent="0.25">
      <c r="A47649">
        <f t="shared" ca="1" si="1488"/>
        <v>-97.77093551002379</v>
      </c>
      <c r="B47649">
        <f t="shared" ca="1" si="1489"/>
        <v>-49.845671738897423</v>
      </c>
    </row>
    <row r="47650" spans="1:2" x14ac:dyDescent="0.25">
      <c r="A47650">
        <f t="shared" ca="1" si="1488"/>
        <v>-98.035790747759989</v>
      </c>
      <c r="B47650">
        <f t="shared" ca="1" si="1489"/>
        <v>-49.347228050115199</v>
      </c>
    </row>
    <row r="47651" spans="1:2" x14ac:dyDescent="0.25">
      <c r="A47651">
        <f t="shared" ca="1" si="1488"/>
        <v>-98.356002728948155</v>
      </c>
      <c r="B47651">
        <f t="shared" ca="1" si="1489"/>
        <v>-49.100290053482809</v>
      </c>
    </row>
    <row r="47652" spans="1:2" x14ac:dyDescent="0.25">
      <c r="A47652">
        <f t="shared" ca="1" si="1488"/>
        <v>-98.564648607881807</v>
      </c>
      <c r="B47652">
        <f t="shared" ca="1" si="1489"/>
        <v>-49.074326729680095</v>
      </c>
    </row>
    <row r="47653" spans="1:2" x14ac:dyDescent="0.25">
      <c r="A47653">
        <f t="shared" ca="1" si="1488"/>
        <v>-98.719831807609197</v>
      </c>
      <c r="B47653">
        <f t="shared" ca="1" si="1489"/>
        <v>-49.209431396507867</v>
      </c>
    </row>
    <row r="47654" spans="1:2" x14ac:dyDescent="0.25">
      <c r="A47654">
        <f t="shared" ca="1" si="1488"/>
        <v>-98.425050434109465</v>
      </c>
      <c r="B47654">
        <f t="shared" ca="1" si="1489"/>
        <v>-49.645962779122875</v>
      </c>
    </row>
    <row r="47655" spans="1:2" x14ac:dyDescent="0.25">
      <c r="A47655">
        <f t="shared" ca="1" si="1488"/>
        <v>-98.708522063514835</v>
      </c>
      <c r="B47655">
        <f t="shared" ca="1" si="1489"/>
        <v>-49.798959575209672</v>
      </c>
    </row>
    <row r="47656" spans="1:2" x14ac:dyDescent="0.25">
      <c r="A47656">
        <f t="shared" ca="1" si="1488"/>
        <v>-98.726244078751975</v>
      </c>
      <c r="B47656">
        <f t="shared" ca="1" si="1489"/>
        <v>-49.887351158003511</v>
      </c>
    </row>
    <row r="47657" spans="1:2" x14ac:dyDescent="0.25">
      <c r="A47657">
        <f t="shared" ca="1" si="1488"/>
        <v>-98.727759885624707</v>
      </c>
      <c r="B47657">
        <f t="shared" ca="1" si="1489"/>
        <v>-49.406346598482585</v>
      </c>
    </row>
    <row r="47658" spans="1:2" x14ac:dyDescent="0.25">
      <c r="A47658">
        <f t="shared" ca="1" si="1488"/>
        <v>-98.476388547713995</v>
      </c>
      <c r="B47658">
        <f t="shared" ca="1" si="1489"/>
        <v>-49.348205217751897</v>
      </c>
    </row>
    <row r="47659" spans="1:2" x14ac:dyDescent="0.25">
      <c r="A47659">
        <f t="shared" ca="1" si="1488"/>
        <v>-98.574193968095358</v>
      </c>
      <c r="B47659">
        <f t="shared" ca="1" si="1489"/>
        <v>-49.688954149053743</v>
      </c>
    </row>
    <row r="47660" spans="1:2" x14ac:dyDescent="0.25">
      <c r="A47660">
        <f t="shared" ca="1" si="1488"/>
        <v>-98.2659947301063</v>
      </c>
      <c r="B47660">
        <f t="shared" ca="1" si="1489"/>
        <v>-49.808770229418492</v>
      </c>
    </row>
    <row r="47661" spans="1:2" x14ac:dyDescent="0.25">
      <c r="A47661">
        <f t="shared" ca="1" si="1488"/>
        <v>-98.258606989699146</v>
      </c>
      <c r="B47661">
        <f t="shared" ca="1" si="1489"/>
        <v>-50.256130989021479</v>
      </c>
    </row>
    <row r="47662" spans="1:2" x14ac:dyDescent="0.25">
      <c r="A47662">
        <f t="shared" ca="1" si="1488"/>
        <v>-97.943425941563731</v>
      </c>
      <c r="B47662">
        <f t="shared" ca="1" si="1489"/>
        <v>-50.072662829709536</v>
      </c>
    </row>
    <row r="47663" spans="1:2" x14ac:dyDescent="0.25">
      <c r="A47663">
        <f t="shared" ca="1" si="1488"/>
        <v>-97.517273295224641</v>
      </c>
      <c r="B47663">
        <f t="shared" ca="1" si="1489"/>
        <v>-50.28637136214298</v>
      </c>
    </row>
    <row r="47664" spans="1:2" x14ac:dyDescent="0.25">
      <c r="A47664">
        <f t="shared" ca="1" si="1488"/>
        <v>-97.12044840142201</v>
      </c>
      <c r="B47664">
        <f t="shared" ca="1" si="1489"/>
        <v>-49.877645732030587</v>
      </c>
    </row>
    <row r="47665" spans="1:2" x14ac:dyDescent="0.25">
      <c r="A47665">
        <f t="shared" ca="1" si="1488"/>
        <v>-96.852496102271346</v>
      </c>
      <c r="B47665">
        <f t="shared" ca="1" si="1489"/>
        <v>-49.851683763375597</v>
      </c>
    </row>
    <row r="47666" spans="1:2" x14ac:dyDescent="0.25">
      <c r="A47666">
        <f t="shared" ca="1" si="1488"/>
        <v>-96.444416787037042</v>
      </c>
      <c r="B47666">
        <f t="shared" ca="1" si="1489"/>
        <v>-49.760660886191516</v>
      </c>
    </row>
    <row r="47667" spans="1:2" x14ac:dyDescent="0.25">
      <c r="A47667">
        <f t="shared" ca="1" si="1488"/>
        <v>-96.604420470259143</v>
      </c>
      <c r="B47667">
        <f t="shared" ca="1" si="1489"/>
        <v>-49.441571998663527</v>
      </c>
    </row>
    <row r="47668" spans="1:2" x14ac:dyDescent="0.25">
      <c r="A47668">
        <f t="shared" ca="1" si="1488"/>
        <v>-96.561042868954061</v>
      </c>
      <c r="B47668">
        <f t="shared" ca="1" si="1489"/>
        <v>-49.036523128873519</v>
      </c>
    </row>
    <row r="47669" spans="1:2" x14ac:dyDescent="0.25">
      <c r="A47669">
        <f t="shared" ca="1" si="1488"/>
        <v>-96.262932997806899</v>
      </c>
      <c r="B47669">
        <f t="shared" ca="1" si="1489"/>
        <v>-49.007547254798936</v>
      </c>
    </row>
    <row r="47670" spans="1:2" x14ac:dyDescent="0.25">
      <c r="A47670">
        <f t="shared" ca="1" si="1488"/>
        <v>-96.635018421219556</v>
      </c>
      <c r="B47670">
        <f t="shared" ca="1" si="1489"/>
        <v>-48.513214128729452</v>
      </c>
    </row>
    <row r="47671" spans="1:2" x14ac:dyDescent="0.25">
      <c r="A47671">
        <f t="shared" ca="1" si="1488"/>
        <v>-96.468203081233071</v>
      </c>
      <c r="B47671">
        <f t="shared" ca="1" si="1489"/>
        <v>-48.497573377219709</v>
      </c>
    </row>
    <row r="47672" spans="1:2" x14ac:dyDescent="0.25">
      <c r="A47672">
        <f t="shared" ca="1" si="1488"/>
        <v>-96.358512837496633</v>
      </c>
      <c r="B47672">
        <f t="shared" ca="1" si="1489"/>
        <v>-48.437875940109407</v>
      </c>
    </row>
    <row r="47673" spans="1:2" x14ac:dyDescent="0.25">
      <c r="A47673">
        <f t="shared" ca="1" si="1488"/>
        <v>-96.197212847169652</v>
      </c>
      <c r="B47673">
        <f t="shared" ca="1" si="1489"/>
        <v>-48.240341698223176</v>
      </c>
    </row>
    <row r="47674" spans="1:2" x14ac:dyDescent="0.25">
      <c r="A47674">
        <f t="shared" ca="1" si="1488"/>
        <v>-95.776981975436627</v>
      </c>
      <c r="B47674">
        <f t="shared" ca="1" si="1489"/>
        <v>-47.940465521908713</v>
      </c>
    </row>
    <row r="47675" spans="1:2" x14ac:dyDescent="0.25">
      <c r="A47675">
        <f t="shared" ca="1" si="1488"/>
        <v>-96.05496955525193</v>
      </c>
      <c r="B47675">
        <f t="shared" ca="1" si="1489"/>
        <v>-47.837938683765515</v>
      </c>
    </row>
    <row r="47676" spans="1:2" x14ac:dyDescent="0.25">
      <c r="A47676">
        <f t="shared" ca="1" si="1488"/>
        <v>-96.303298615783874</v>
      </c>
      <c r="B47676">
        <f t="shared" ca="1" si="1489"/>
        <v>-48.039322266722614</v>
      </c>
    </row>
    <row r="47677" spans="1:2" x14ac:dyDescent="0.25">
      <c r="A47677">
        <f t="shared" ca="1" si="1488"/>
        <v>-96.631749103055171</v>
      </c>
      <c r="B47677">
        <f t="shared" ca="1" si="1489"/>
        <v>-48.286477315827661</v>
      </c>
    </row>
    <row r="47678" spans="1:2" x14ac:dyDescent="0.25">
      <c r="A47678">
        <f t="shared" ca="1" si="1488"/>
        <v>-97.089346087974576</v>
      </c>
      <c r="B47678">
        <f t="shared" ca="1" si="1489"/>
        <v>-48.236205589772695</v>
      </c>
    </row>
    <row r="47679" spans="1:2" x14ac:dyDescent="0.25">
      <c r="A47679">
        <f t="shared" ca="1" si="1488"/>
        <v>-97.389506061541042</v>
      </c>
      <c r="B47679">
        <f t="shared" ca="1" si="1489"/>
        <v>-48.239103132853714</v>
      </c>
    </row>
    <row r="47680" spans="1:2" x14ac:dyDescent="0.25">
      <c r="A47680">
        <f t="shared" ca="1" si="1488"/>
        <v>-97.53935642708349</v>
      </c>
      <c r="B47680">
        <f t="shared" ca="1" si="1489"/>
        <v>-48.643600417337893</v>
      </c>
    </row>
    <row r="47681" spans="1:2" x14ac:dyDescent="0.25">
      <c r="A47681">
        <f t="shared" ca="1" si="1488"/>
        <v>-97.116724460001848</v>
      </c>
      <c r="B47681">
        <f t="shared" ca="1" si="1489"/>
        <v>-49.062841390414825</v>
      </c>
    </row>
    <row r="47682" spans="1:2" x14ac:dyDescent="0.25">
      <c r="A47682">
        <f t="shared" ca="1" si="1488"/>
        <v>-97.370203187564513</v>
      </c>
      <c r="B47682">
        <f t="shared" ca="1" si="1489"/>
        <v>-48.800259758026108</v>
      </c>
    </row>
    <row r="47683" spans="1:2" x14ac:dyDescent="0.25">
      <c r="A47683">
        <f t="shared" ca="1" si="1488"/>
        <v>-96.934216438492825</v>
      </c>
      <c r="B47683">
        <f t="shared" ca="1" si="1489"/>
        <v>-48.770395331081161</v>
      </c>
    </row>
    <row r="47684" spans="1:2" x14ac:dyDescent="0.25">
      <c r="A47684">
        <f t="shared" ref="A47684:A47747" ca="1" si="1490">A47683+RAND()-0.5</f>
        <v>-96.558780129866008</v>
      </c>
      <c r="B47684">
        <f t="shared" ref="B47684:B47747" ca="1" si="1491">B47683+RAND()-0.5</f>
        <v>-49.253888562294591</v>
      </c>
    </row>
    <row r="47685" spans="1:2" x14ac:dyDescent="0.25">
      <c r="A47685">
        <f t="shared" ca="1" si="1490"/>
        <v>-96.797550525315643</v>
      </c>
      <c r="B47685">
        <f t="shared" ca="1" si="1491"/>
        <v>-49.414926601669997</v>
      </c>
    </row>
    <row r="47686" spans="1:2" x14ac:dyDescent="0.25">
      <c r="A47686">
        <f t="shared" ca="1" si="1490"/>
        <v>-96.715089465822118</v>
      </c>
      <c r="B47686">
        <f t="shared" ca="1" si="1491"/>
        <v>-49.07171494814682</v>
      </c>
    </row>
    <row r="47687" spans="1:2" x14ac:dyDescent="0.25">
      <c r="A47687">
        <f t="shared" ca="1" si="1490"/>
        <v>-96.778765728866688</v>
      </c>
      <c r="B47687">
        <f t="shared" ca="1" si="1491"/>
        <v>-49.312401543061064</v>
      </c>
    </row>
    <row r="47688" spans="1:2" x14ac:dyDescent="0.25">
      <c r="A47688">
        <f t="shared" ca="1" si="1490"/>
        <v>-96.798597966902989</v>
      </c>
      <c r="B47688">
        <f t="shared" ca="1" si="1491"/>
        <v>-48.8426287410893</v>
      </c>
    </row>
    <row r="47689" spans="1:2" x14ac:dyDescent="0.25">
      <c r="A47689">
        <f t="shared" ca="1" si="1490"/>
        <v>-96.911913807317475</v>
      </c>
      <c r="B47689">
        <f t="shared" ca="1" si="1491"/>
        <v>-48.809498144752588</v>
      </c>
    </row>
    <row r="47690" spans="1:2" x14ac:dyDescent="0.25">
      <c r="A47690">
        <f t="shared" ca="1" si="1490"/>
        <v>-96.929482216097668</v>
      </c>
      <c r="B47690">
        <f t="shared" ca="1" si="1491"/>
        <v>-48.579091783844838</v>
      </c>
    </row>
    <row r="47691" spans="1:2" x14ac:dyDescent="0.25">
      <c r="A47691">
        <f t="shared" ca="1" si="1490"/>
        <v>-97.293504989701532</v>
      </c>
      <c r="B47691">
        <f t="shared" ca="1" si="1491"/>
        <v>-48.356440133135628</v>
      </c>
    </row>
    <row r="47692" spans="1:2" x14ac:dyDescent="0.25">
      <c r="A47692">
        <f t="shared" ca="1" si="1490"/>
        <v>-97.621357796724993</v>
      </c>
      <c r="B47692">
        <f t="shared" ca="1" si="1491"/>
        <v>-48.766872827513296</v>
      </c>
    </row>
    <row r="47693" spans="1:2" x14ac:dyDescent="0.25">
      <c r="A47693">
        <f t="shared" ca="1" si="1490"/>
        <v>-97.134496765030377</v>
      </c>
      <c r="B47693">
        <f t="shared" ca="1" si="1491"/>
        <v>-48.861550054945759</v>
      </c>
    </row>
    <row r="47694" spans="1:2" x14ac:dyDescent="0.25">
      <c r="A47694">
        <f t="shared" ca="1" si="1490"/>
        <v>-96.897209116319956</v>
      </c>
      <c r="B47694">
        <f t="shared" ca="1" si="1491"/>
        <v>-48.395913910687163</v>
      </c>
    </row>
    <row r="47695" spans="1:2" x14ac:dyDescent="0.25">
      <c r="A47695">
        <f t="shared" ca="1" si="1490"/>
        <v>-97.17659699878584</v>
      </c>
      <c r="B47695">
        <f t="shared" ca="1" si="1491"/>
        <v>-48.113785260201276</v>
      </c>
    </row>
    <row r="47696" spans="1:2" x14ac:dyDescent="0.25">
      <c r="A47696">
        <f t="shared" ca="1" si="1490"/>
        <v>-96.693629934705115</v>
      </c>
      <c r="B47696">
        <f t="shared" ca="1" si="1491"/>
        <v>-48.131638834773717</v>
      </c>
    </row>
    <row r="47697" spans="1:2" x14ac:dyDescent="0.25">
      <c r="A47697">
        <f t="shared" ca="1" si="1490"/>
        <v>-96.596656311859746</v>
      </c>
      <c r="B47697">
        <f t="shared" ca="1" si="1491"/>
        <v>-48.110595543242617</v>
      </c>
    </row>
    <row r="47698" spans="1:2" x14ac:dyDescent="0.25">
      <c r="A47698">
        <f t="shared" ca="1" si="1490"/>
        <v>-96.150483674317044</v>
      </c>
      <c r="B47698">
        <f t="shared" ca="1" si="1491"/>
        <v>-47.740289407273821</v>
      </c>
    </row>
    <row r="47699" spans="1:2" x14ac:dyDescent="0.25">
      <c r="A47699">
        <f t="shared" ca="1" si="1490"/>
        <v>-95.950210642498419</v>
      </c>
      <c r="B47699">
        <f t="shared" ca="1" si="1491"/>
        <v>-47.985990738211662</v>
      </c>
    </row>
    <row r="47700" spans="1:2" x14ac:dyDescent="0.25">
      <c r="A47700">
        <f t="shared" ca="1" si="1490"/>
        <v>-95.592579931261753</v>
      </c>
      <c r="B47700">
        <f t="shared" ca="1" si="1491"/>
        <v>-48.157553585062963</v>
      </c>
    </row>
    <row r="47701" spans="1:2" x14ac:dyDescent="0.25">
      <c r="A47701">
        <f t="shared" ca="1" si="1490"/>
        <v>-95.254236471077448</v>
      </c>
      <c r="B47701">
        <f t="shared" ca="1" si="1491"/>
        <v>-48.509379764903045</v>
      </c>
    </row>
    <row r="47702" spans="1:2" x14ac:dyDescent="0.25">
      <c r="A47702">
        <f t="shared" ca="1" si="1490"/>
        <v>-95.139087280835454</v>
      </c>
      <c r="B47702">
        <f t="shared" ca="1" si="1491"/>
        <v>-48.122565942272587</v>
      </c>
    </row>
    <row r="47703" spans="1:2" x14ac:dyDescent="0.25">
      <c r="A47703">
        <f t="shared" ca="1" si="1490"/>
        <v>-94.830660245325944</v>
      </c>
      <c r="B47703">
        <f t="shared" ca="1" si="1491"/>
        <v>-48.321621611802854</v>
      </c>
    </row>
    <row r="47704" spans="1:2" x14ac:dyDescent="0.25">
      <c r="A47704">
        <f t="shared" ca="1" si="1490"/>
        <v>-94.951634964467672</v>
      </c>
      <c r="B47704">
        <f t="shared" ca="1" si="1491"/>
        <v>-48.37273467517209</v>
      </c>
    </row>
    <row r="47705" spans="1:2" x14ac:dyDescent="0.25">
      <c r="A47705">
        <f t="shared" ca="1" si="1490"/>
        <v>-95.313352842713812</v>
      </c>
      <c r="B47705">
        <f t="shared" ca="1" si="1491"/>
        <v>-48.659816397809195</v>
      </c>
    </row>
    <row r="47706" spans="1:2" x14ac:dyDescent="0.25">
      <c r="A47706">
        <f t="shared" ca="1" si="1490"/>
        <v>-95.468554968888427</v>
      </c>
      <c r="B47706">
        <f t="shared" ca="1" si="1491"/>
        <v>-48.194344727344962</v>
      </c>
    </row>
    <row r="47707" spans="1:2" x14ac:dyDescent="0.25">
      <c r="A47707">
        <f t="shared" ca="1" si="1490"/>
        <v>-95.063463312043737</v>
      </c>
      <c r="B47707">
        <f t="shared" ca="1" si="1491"/>
        <v>-48.24297180581528</v>
      </c>
    </row>
    <row r="47708" spans="1:2" x14ac:dyDescent="0.25">
      <c r="A47708">
        <f t="shared" ca="1" si="1490"/>
        <v>-95.423468735271996</v>
      </c>
      <c r="B47708">
        <f t="shared" ca="1" si="1491"/>
        <v>-48.335448573743044</v>
      </c>
    </row>
    <row r="47709" spans="1:2" x14ac:dyDescent="0.25">
      <c r="A47709">
        <f t="shared" ca="1" si="1490"/>
        <v>-95.257170103380119</v>
      </c>
      <c r="B47709">
        <f t="shared" ca="1" si="1491"/>
        <v>-48.834775636895181</v>
      </c>
    </row>
    <row r="47710" spans="1:2" x14ac:dyDescent="0.25">
      <c r="A47710">
        <f t="shared" ca="1" si="1490"/>
        <v>-94.959287284571033</v>
      </c>
      <c r="B47710">
        <f t="shared" ca="1" si="1491"/>
        <v>-48.450987985328254</v>
      </c>
    </row>
    <row r="47711" spans="1:2" x14ac:dyDescent="0.25">
      <c r="A47711">
        <f t="shared" ca="1" si="1490"/>
        <v>-95.222470186983088</v>
      </c>
      <c r="B47711">
        <f t="shared" ca="1" si="1491"/>
        <v>-48.263321797226958</v>
      </c>
    </row>
    <row r="47712" spans="1:2" x14ac:dyDescent="0.25">
      <c r="A47712">
        <f t="shared" ca="1" si="1490"/>
        <v>-94.869596854212503</v>
      </c>
      <c r="B47712">
        <f t="shared" ca="1" si="1491"/>
        <v>-47.808819710951092</v>
      </c>
    </row>
    <row r="47713" spans="1:2" x14ac:dyDescent="0.25">
      <c r="A47713">
        <f t="shared" ca="1" si="1490"/>
        <v>-94.705215787621725</v>
      </c>
      <c r="B47713">
        <f t="shared" ca="1" si="1491"/>
        <v>-47.689023246463854</v>
      </c>
    </row>
    <row r="47714" spans="1:2" x14ac:dyDescent="0.25">
      <c r="A47714">
        <f t="shared" ca="1" si="1490"/>
        <v>-94.322240829280361</v>
      </c>
      <c r="B47714">
        <f t="shared" ca="1" si="1491"/>
        <v>-47.642118103575172</v>
      </c>
    </row>
    <row r="47715" spans="1:2" x14ac:dyDescent="0.25">
      <c r="A47715">
        <f t="shared" ca="1" si="1490"/>
        <v>-94.27015787614819</v>
      </c>
      <c r="B47715">
        <f t="shared" ca="1" si="1491"/>
        <v>-47.653845841990552</v>
      </c>
    </row>
    <row r="47716" spans="1:2" x14ac:dyDescent="0.25">
      <c r="A47716">
        <f t="shared" ca="1" si="1490"/>
        <v>-94.626794564280161</v>
      </c>
      <c r="B47716">
        <f t="shared" ca="1" si="1491"/>
        <v>-47.287758401806741</v>
      </c>
    </row>
    <row r="47717" spans="1:2" x14ac:dyDescent="0.25">
      <c r="A47717">
        <f t="shared" ca="1" si="1490"/>
        <v>-94.723361478682079</v>
      </c>
      <c r="B47717">
        <f t="shared" ca="1" si="1491"/>
        <v>-46.968221672957583</v>
      </c>
    </row>
    <row r="47718" spans="1:2" x14ac:dyDescent="0.25">
      <c r="A47718">
        <f t="shared" ca="1" si="1490"/>
        <v>-95.149978729026003</v>
      </c>
      <c r="B47718">
        <f t="shared" ca="1" si="1491"/>
        <v>-47.019688997246625</v>
      </c>
    </row>
    <row r="47719" spans="1:2" x14ac:dyDescent="0.25">
      <c r="A47719">
        <f t="shared" ca="1" si="1490"/>
        <v>-95.465667363753994</v>
      </c>
      <c r="B47719">
        <f t="shared" ca="1" si="1491"/>
        <v>-47.505462012344466</v>
      </c>
    </row>
    <row r="47720" spans="1:2" x14ac:dyDescent="0.25">
      <c r="A47720">
        <f t="shared" ca="1" si="1490"/>
        <v>-95.659340705574422</v>
      </c>
      <c r="B47720">
        <f t="shared" ca="1" si="1491"/>
        <v>-47.870210227828068</v>
      </c>
    </row>
    <row r="47721" spans="1:2" x14ac:dyDescent="0.25">
      <c r="A47721">
        <f t="shared" ca="1" si="1490"/>
        <v>-96.113006551134745</v>
      </c>
      <c r="B47721">
        <f t="shared" ca="1" si="1491"/>
        <v>-47.453787166453573</v>
      </c>
    </row>
    <row r="47722" spans="1:2" x14ac:dyDescent="0.25">
      <c r="A47722">
        <f t="shared" ca="1" si="1490"/>
        <v>-96.360200173823273</v>
      </c>
      <c r="B47722">
        <f t="shared" ca="1" si="1491"/>
        <v>-47.261924435037777</v>
      </c>
    </row>
    <row r="47723" spans="1:2" x14ac:dyDescent="0.25">
      <c r="A47723">
        <f t="shared" ca="1" si="1490"/>
        <v>-96.123677830052543</v>
      </c>
      <c r="B47723">
        <f t="shared" ca="1" si="1491"/>
        <v>-47.400549587714458</v>
      </c>
    </row>
    <row r="47724" spans="1:2" x14ac:dyDescent="0.25">
      <c r="A47724">
        <f t="shared" ca="1" si="1490"/>
        <v>-95.699581723449896</v>
      </c>
      <c r="B47724">
        <f t="shared" ca="1" si="1491"/>
        <v>-47.365392599257383</v>
      </c>
    </row>
    <row r="47725" spans="1:2" x14ac:dyDescent="0.25">
      <c r="A47725">
        <f t="shared" ca="1" si="1490"/>
        <v>-95.743310464400395</v>
      </c>
      <c r="B47725">
        <f t="shared" ca="1" si="1491"/>
        <v>-46.993846653078563</v>
      </c>
    </row>
    <row r="47726" spans="1:2" x14ac:dyDescent="0.25">
      <c r="A47726">
        <f t="shared" ca="1" si="1490"/>
        <v>-95.939838069440682</v>
      </c>
      <c r="B47726">
        <f t="shared" ca="1" si="1491"/>
        <v>-46.880307808690198</v>
      </c>
    </row>
    <row r="47727" spans="1:2" x14ac:dyDescent="0.25">
      <c r="A47727">
        <f t="shared" ca="1" si="1490"/>
        <v>-96.415983932088167</v>
      </c>
      <c r="B47727">
        <f t="shared" ca="1" si="1491"/>
        <v>-47.052666105670298</v>
      </c>
    </row>
    <row r="47728" spans="1:2" x14ac:dyDescent="0.25">
      <c r="A47728">
        <f t="shared" ca="1" si="1490"/>
        <v>-96.312300843638056</v>
      </c>
      <c r="B47728">
        <f t="shared" ca="1" si="1491"/>
        <v>-47.441796315534667</v>
      </c>
    </row>
    <row r="47729" spans="1:2" x14ac:dyDescent="0.25">
      <c r="A47729">
        <f t="shared" ca="1" si="1490"/>
        <v>-95.934214360708623</v>
      </c>
      <c r="B47729">
        <f t="shared" ca="1" si="1491"/>
        <v>-47.855320155728492</v>
      </c>
    </row>
    <row r="47730" spans="1:2" x14ac:dyDescent="0.25">
      <c r="A47730">
        <f t="shared" ca="1" si="1490"/>
        <v>-96.052411571805308</v>
      </c>
      <c r="B47730">
        <f t="shared" ca="1" si="1491"/>
        <v>-47.559787548047083</v>
      </c>
    </row>
    <row r="47731" spans="1:2" x14ac:dyDescent="0.25">
      <c r="A47731">
        <f t="shared" ca="1" si="1490"/>
        <v>-95.927753099693646</v>
      </c>
      <c r="B47731">
        <f t="shared" ca="1" si="1491"/>
        <v>-47.732450791253136</v>
      </c>
    </row>
    <row r="47732" spans="1:2" x14ac:dyDescent="0.25">
      <c r="A47732">
        <f t="shared" ca="1" si="1490"/>
        <v>-96.225085117910567</v>
      </c>
      <c r="B47732">
        <f t="shared" ca="1" si="1491"/>
        <v>-47.739265133136144</v>
      </c>
    </row>
    <row r="47733" spans="1:2" x14ac:dyDescent="0.25">
      <c r="A47733">
        <f t="shared" ca="1" si="1490"/>
        <v>-96.399205092155015</v>
      </c>
      <c r="B47733">
        <f t="shared" ca="1" si="1491"/>
        <v>-47.470936103677204</v>
      </c>
    </row>
    <row r="47734" spans="1:2" x14ac:dyDescent="0.25">
      <c r="A47734">
        <f t="shared" ca="1" si="1490"/>
        <v>-96.061745371240036</v>
      </c>
      <c r="B47734">
        <f t="shared" ca="1" si="1491"/>
        <v>-47.374926010010562</v>
      </c>
    </row>
    <row r="47735" spans="1:2" x14ac:dyDescent="0.25">
      <c r="A47735">
        <f t="shared" ca="1" si="1490"/>
        <v>-95.946700285476624</v>
      </c>
      <c r="B47735">
        <f t="shared" ca="1" si="1491"/>
        <v>-47.046259747600942</v>
      </c>
    </row>
    <row r="47736" spans="1:2" x14ac:dyDescent="0.25">
      <c r="A47736">
        <f t="shared" ca="1" si="1490"/>
        <v>-95.865715910849488</v>
      </c>
      <c r="B47736">
        <f t="shared" ca="1" si="1491"/>
        <v>-47.22833582389454</v>
      </c>
    </row>
    <row r="47737" spans="1:2" x14ac:dyDescent="0.25">
      <c r="A47737">
        <f t="shared" ca="1" si="1490"/>
        <v>-95.874431692622409</v>
      </c>
      <c r="B47737">
        <f t="shared" ca="1" si="1491"/>
        <v>-47.314628254299336</v>
      </c>
    </row>
    <row r="47738" spans="1:2" x14ac:dyDescent="0.25">
      <c r="A47738">
        <f t="shared" ca="1" si="1490"/>
        <v>-95.546354112797147</v>
      </c>
      <c r="B47738">
        <f t="shared" ca="1" si="1491"/>
        <v>-47.132312332419467</v>
      </c>
    </row>
    <row r="47739" spans="1:2" x14ac:dyDescent="0.25">
      <c r="A47739">
        <f t="shared" ca="1" si="1490"/>
        <v>-95.944220199603762</v>
      </c>
      <c r="B47739">
        <f t="shared" ca="1" si="1491"/>
        <v>-47.52935115089771</v>
      </c>
    </row>
    <row r="47740" spans="1:2" x14ac:dyDescent="0.25">
      <c r="A47740">
        <f t="shared" ca="1" si="1490"/>
        <v>-95.824633340181236</v>
      </c>
      <c r="B47740">
        <f t="shared" ca="1" si="1491"/>
        <v>-47.5684477264615</v>
      </c>
    </row>
    <row r="47741" spans="1:2" x14ac:dyDescent="0.25">
      <c r="A47741">
        <f t="shared" ca="1" si="1490"/>
        <v>-95.812125175953881</v>
      </c>
      <c r="B47741">
        <f t="shared" ca="1" si="1491"/>
        <v>-48.047380025706389</v>
      </c>
    </row>
    <row r="47742" spans="1:2" x14ac:dyDescent="0.25">
      <c r="A47742">
        <f t="shared" ca="1" si="1490"/>
        <v>-95.826432458756798</v>
      </c>
      <c r="B47742">
        <f t="shared" ca="1" si="1491"/>
        <v>-48.46292046383526</v>
      </c>
    </row>
    <row r="47743" spans="1:2" x14ac:dyDescent="0.25">
      <c r="A47743">
        <f t="shared" ca="1" si="1490"/>
        <v>-95.660971642094424</v>
      </c>
      <c r="B47743">
        <f t="shared" ca="1" si="1491"/>
        <v>-48.017033230037185</v>
      </c>
    </row>
    <row r="47744" spans="1:2" x14ac:dyDescent="0.25">
      <c r="A47744">
        <f t="shared" ca="1" si="1490"/>
        <v>-96.079015029127305</v>
      </c>
      <c r="B47744">
        <f t="shared" ca="1" si="1491"/>
        <v>-47.989757330328921</v>
      </c>
    </row>
    <row r="47745" spans="1:2" x14ac:dyDescent="0.25">
      <c r="A47745">
        <f t="shared" ca="1" si="1490"/>
        <v>-95.752995552181929</v>
      </c>
      <c r="B47745">
        <f t="shared" ca="1" si="1491"/>
        <v>-47.891640376780522</v>
      </c>
    </row>
    <row r="47746" spans="1:2" x14ac:dyDescent="0.25">
      <c r="A47746">
        <f t="shared" ca="1" si="1490"/>
        <v>-95.975903233642939</v>
      </c>
      <c r="B47746">
        <f t="shared" ca="1" si="1491"/>
        <v>-47.775649762590703</v>
      </c>
    </row>
    <row r="47747" spans="1:2" x14ac:dyDescent="0.25">
      <c r="A47747">
        <f t="shared" ca="1" si="1490"/>
        <v>-95.756123425445637</v>
      </c>
      <c r="B47747">
        <f t="shared" ca="1" si="1491"/>
        <v>-48.144128800444101</v>
      </c>
    </row>
    <row r="47748" spans="1:2" x14ac:dyDescent="0.25">
      <c r="A47748">
        <f t="shared" ref="A47748:A47811" ca="1" si="1492">A47747+RAND()-0.5</f>
        <v>-95.306287641169675</v>
      </c>
      <c r="B47748">
        <f t="shared" ref="B47748:B47811" ca="1" si="1493">B47747+RAND()-0.5</f>
        <v>-48.111717989153966</v>
      </c>
    </row>
    <row r="47749" spans="1:2" x14ac:dyDescent="0.25">
      <c r="A47749">
        <f t="shared" ca="1" si="1492"/>
        <v>-95.73854349128554</v>
      </c>
      <c r="B47749">
        <f t="shared" ca="1" si="1493"/>
        <v>-48.268657744137677</v>
      </c>
    </row>
    <row r="47750" spans="1:2" x14ac:dyDescent="0.25">
      <c r="A47750">
        <f t="shared" ca="1" si="1492"/>
        <v>-95.542221875119608</v>
      </c>
      <c r="B47750">
        <f t="shared" ca="1" si="1493"/>
        <v>-47.967400299313859</v>
      </c>
    </row>
    <row r="47751" spans="1:2" x14ac:dyDescent="0.25">
      <c r="A47751">
        <f t="shared" ca="1" si="1492"/>
        <v>-95.130673901226231</v>
      </c>
      <c r="B47751">
        <f t="shared" ca="1" si="1493"/>
        <v>-47.476056077758891</v>
      </c>
    </row>
    <row r="47752" spans="1:2" x14ac:dyDescent="0.25">
      <c r="A47752">
        <f t="shared" ca="1" si="1492"/>
        <v>-95.254276552067168</v>
      </c>
      <c r="B47752">
        <f t="shared" ca="1" si="1493"/>
        <v>-47.35828422149558</v>
      </c>
    </row>
    <row r="47753" spans="1:2" x14ac:dyDescent="0.25">
      <c r="A47753">
        <f t="shared" ca="1" si="1492"/>
        <v>-94.863381684114955</v>
      </c>
      <c r="B47753">
        <f t="shared" ca="1" si="1493"/>
        <v>-47.63708639380328</v>
      </c>
    </row>
    <row r="47754" spans="1:2" x14ac:dyDescent="0.25">
      <c r="A47754">
        <f t="shared" ca="1" si="1492"/>
        <v>-95.228924322713354</v>
      </c>
      <c r="B47754">
        <f t="shared" ca="1" si="1493"/>
        <v>-47.527266794020655</v>
      </c>
    </row>
    <row r="47755" spans="1:2" x14ac:dyDescent="0.25">
      <c r="A47755">
        <f t="shared" ca="1" si="1492"/>
        <v>-95.565387571877551</v>
      </c>
      <c r="B47755">
        <f t="shared" ca="1" si="1493"/>
        <v>-47.828194574735299</v>
      </c>
    </row>
    <row r="47756" spans="1:2" x14ac:dyDescent="0.25">
      <c r="A47756">
        <f t="shared" ca="1" si="1492"/>
        <v>-95.20442531061272</v>
      </c>
      <c r="B47756">
        <f t="shared" ca="1" si="1493"/>
        <v>-47.455235546021314</v>
      </c>
    </row>
    <row r="47757" spans="1:2" x14ac:dyDescent="0.25">
      <c r="A47757">
        <f t="shared" ca="1" si="1492"/>
        <v>-95.606385024998886</v>
      </c>
      <c r="B47757">
        <f t="shared" ca="1" si="1493"/>
        <v>-47.761670550684038</v>
      </c>
    </row>
    <row r="47758" spans="1:2" x14ac:dyDescent="0.25">
      <c r="A47758">
        <f t="shared" ca="1" si="1492"/>
        <v>-95.779148519084657</v>
      </c>
      <c r="B47758">
        <f t="shared" ca="1" si="1493"/>
        <v>-48.206002314602145</v>
      </c>
    </row>
    <row r="47759" spans="1:2" x14ac:dyDescent="0.25">
      <c r="A47759">
        <f t="shared" ca="1" si="1492"/>
        <v>-95.653765491772177</v>
      </c>
      <c r="B47759">
        <f t="shared" ca="1" si="1493"/>
        <v>-48.356957346537193</v>
      </c>
    </row>
    <row r="47760" spans="1:2" x14ac:dyDescent="0.25">
      <c r="A47760">
        <f t="shared" ca="1" si="1492"/>
        <v>-95.224221864393755</v>
      </c>
      <c r="B47760">
        <f t="shared" ca="1" si="1493"/>
        <v>-48.291992234738849</v>
      </c>
    </row>
    <row r="47761" spans="1:2" x14ac:dyDescent="0.25">
      <c r="A47761">
        <f t="shared" ca="1" si="1492"/>
        <v>-94.809270503679372</v>
      </c>
      <c r="B47761">
        <f t="shared" ca="1" si="1493"/>
        <v>-48.545266769512651</v>
      </c>
    </row>
    <row r="47762" spans="1:2" x14ac:dyDescent="0.25">
      <c r="A47762">
        <f t="shared" ca="1" si="1492"/>
        <v>-94.547220058411995</v>
      </c>
      <c r="B47762">
        <f t="shared" ca="1" si="1493"/>
        <v>-48.902565145026827</v>
      </c>
    </row>
    <row r="47763" spans="1:2" x14ac:dyDescent="0.25">
      <c r="A47763">
        <f t="shared" ca="1" si="1492"/>
        <v>-94.789842551237086</v>
      </c>
      <c r="B47763">
        <f t="shared" ca="1" si="1493"/>
        <v>-49.322877616162103</v>
      </c>
    </row>
    <row r="47764" spans="1:2" x14ac:dyDescent="0.25">
      <c r="A47764">
        <f t="shared" ca="1" si="1492"/>
        <v>-94.655767135822146</v>
      </c>
      <c r="B47764">
        <f t="shared" ca="1" si="1493"/>
        <v>-48.917734325208222</v>
      </c>
    </row>
    <row r="47765" spans="1:2" x14ac:dyDescent="0.25">
      <c r="A47765">
        <f t="shared" ca="1" si="1492"/>
        <v>-94.481040022940633</v>
      </c>
      <c r="B47765">
        <f t="shared" ca="1" si="1493"/>
        <v>-49.078195207918476</v>
      </c>
    </row>
    <row r="47766" spans="1:2" x14ac:dyDescent="0.25">
      <c r="A47766">
        <f t="shared" ca="1" si="1492"/>
        <v>-94.282450190147543</v>
      </c>
      <c r="B47766">
        <f t="shared" ca="1" si="1493"/>
        <v>-49.214772274079543</v>
      </c>
    </row>
    <row r="47767" spans="1:2" x14ac:dyDescent="0.25">
      <c r="A47767">
        <f t="shared" ca="1" si="1492"/>
        <v>-94.559606996041609</v>
      </c>
      <c r="B47767">
        <f t="shared" ca="1" si="1493"/>
        <v>-49.511898823244486</v>
      </c>
    </row>
    <row r="47768" spans="1:2" x14ac:dyDescent="0.25">
      <c r="A47768">
        <f t="shared" ca="1" si="1492"/>
        <v>-94.621566192711796</v>
      </c>
      <c r="B47768">
        <f t="shared" ca="1" si="1493"/>
        <v>-49.662570007751462</v>
      </c>
    </row>
    <row r="47769" spans="1:2" x14ac:dyDescent="0.25">
      <c r="A47769">
        <f t="shared" ca="1" si="1492"/>
        <v>-95.091476561304844</v>
      </c>
      <c r="B47769">
        <f t="shared" ca="1" si="1493"/>
        <v>-49.422615849139952</v>
      </c>
    </row>
    <row r="47770" spans="1:2" x14ac:dyDescent="0.25">
      <c r="A47770">
        <f t="shared" ca="1" si="1492"/>
        <v>-95.369642572912255</v>
      </c>
      <c r="B47770">
        <f t="shared" ca="1" si="1493"/>
        <v>-49.66230720670503</v>
      </c>
    </row>
    <row r="47771" spans="1:2" x14ac:dyDescent="0.25">
      <c r="A47771">
        <f t="shared" ca="1" si="1492"/>
        <v>-95.48643305665108</v>
      </c>
      <c r="B47771">
        <f t="shared" ca="1" si="1493"/>
        <v>-49.302098903365206</v>
      </c>
    </row>
    <row r="47772" spans="1:2" x14ac:dyDescent="0.25">
      <c r="A47772">
        <f t="shared" ca="1" si="1492"/>
        <v>-95.519844954906134</v>
      </c>
      <c r="B47772">
        <f t="shared" ca="1" si="1493"/>
        <v>-49.023984283156871</v>
      </c>
    </row>
    <row r="47773" spans="1:2" x14ac:dyDescent="0.25">
      <c r="A47773">
        <f t="shared" ca="1" si="1492"/>
        <v>-95.388906626660543</v>
      </c>
      <c r="B47773">
        <f t="shared" ca="1" si="1493"/>
        <v>-49.218712121529656</v>
      </c>
    </row>
    <row r="47774" spans="1:2" x14ac:dyDescent="0.25">
      <c r="A47774">
        <f t="shared" ca="1" si="1492"/>
        <v>-95.682273896327246</v>
      </c>
      <c r="B47774">
        <f t="shared" ca="1" si="1493"/>
        <v>-49.316212975707103</v>
      </c>
    </row>
    <row r="47775" spans="1:2" x14ac:dyDescent="0.25">
      <c r="A47775">
        <f t="shared" ca="1" si="1492"/>
        <v>-96.093573584749066</v>
      </c>
      <c r="B47775">
        <f t="shared" ca="1" si="1493"/>
        <v>-48.995651572709136</v>
      </c>
    </row>
    <row r="47776" spans="1:2" x14ac:dyDescent="0.25">
      <c r="A47776">
        <f t="shared" ca="1" si="1492"/>
        <v>-95.996757477472258</v>
      </c>
      <c r="B47776">
        <f t="shared" ca="1" si="1493"/>
        <v>-49.405643402751807</v>
      </c>
    </row>
    <row r="47777" spans="1:2" x14ac:dyDescent="0.25">
      <c r="A47777">
        <f t="shared" ca="1" si="1492"/>
        <v>-95.5427771414315</v>
      </c>
      <c r="B47777">
        <f t="shared" ca="1" si="1493"/>
        <v>-49.152771551765021</v>
      </c>
    </row>
    <row r="47778" spans="1:2" x14ac:dyDescent="0.25">
      <c r="A47778">
        <f t="shared" ca="1" si="1492"/>
        <v>-95.183369933423037</v>
      </c>
      <c r="B47778">
        <f t="shared" ca="1" si="1493"/>
        <v>-49.568109203110907</v>
      </c>
    </row>
    <row r="47779" spans="1:2" x14ac:dyDescent="0.25">
      <c r="A47779">
        <f t="shared" ca="1" si="1492"/>
        <v>-94.772516503210085</v>
      </c>
      <c r="B47779">
        <f t="shared" ca="1" si="1493"/>
        <v>-49.874745670476457</v>
      </c>
    </row>
    <row r="47780" spans="1:2" x14ac:dyDescent="0.25">
      <c r="A47780">
        <f t="shared" ca="1" si="1492"/>
        <v>-94.907891276777605</v>
      </c>
      <c r="B47780">
        <f t="shared" ca="1" si="1493"/>
        <v>-50.213657813887117</v>
      </c>
    </row>
    <row r="47781" spans="1:2" x14ac:dyDescent="0.25">
      <c r="A47781">
        <f t="shared" ca="1" si="1492"/>
        <v>-94.462561631801137</v>
      </c>
      <c r="B47781">
        <f t="shared" ca="1" si="1493"/>
        <v>-49.861533752705569</v>
      </c>
    </row>
    <row r="47782" spans="1:2" x14ac:dyDescent="0.25">
      <c r="A47782">
        <f t="shared" ca="1" si="1492"/>
        <v>-94.28230422072339</v>
      </c>
      <c r="B47782">
        <f t="shared" ca="1" si="1493"/>
        <v>-50.154213611184467</v>
      </c>
    </row>
    <row r="47783" spans="1:2" x14ac:dyDescent="0.25">
      <c r="A47783">
        <f t="shared" ca="1" si="1492"/>
        <v>-93.956825289322808</v>
      </c>
      <c r="B47783">
        <f t="shared" ca="1" si="1493"/>
        <v>-50.194649419625307</v>
      </c>
    </row>
    <row r="47784" spans="1:2" x14ac:dyDescent="0.25">
      <c r="A47784">
        <f t="shared" ca="1" si="1492"/>
        <v>-93.721640721105103</v>
      </c>
      <c r="B47784">
        <f t="shared" ca="1" si="1493"/>
        <v>-49.881654321823753</v>
      </c>
    </row>
    <row r="47785" spans="1:2" x14ac:dyDescent="0.25">
      <c r="A47785">
        <f t="shared" ca="1" si="1492"/>
        <v>-93.399919748309472</v>
      </c>
      <c r="B47785">
        <f t="shared" ca="1" si="1493"/>
        <v>-49.908919642334368</v>
      </c>
    </row>
    <row r="47786" spans="1:2" x14ac:dyDescent="0.25">
      <c r="A47786">
        <f t="shared" ca="1" si="1492"/>
        <v>-93.777865452786955</v>
      </c>
      <c r="B47786">
        <f t="shared" ca="1" si="1493"/>
        <v>-50.054996017804356</v>
      </c>
    </row>
    <row r="47787" spans="1:2" x14ac:dyDescent="0.25">
      <c r="A47787">
        <f t="shared" ca="1" si="1492"/>
        <v>-93.367635144582721</v>
      </c>
      <c r="B47787">
        <f t="shared" ca="1" si="1493"/>
        <v>-49.846946104838111</v>
      </c>
    </row>
    <row r="47788" spans="1:2" x14ac:dyDescent="0.25">
      <c r="A47788">
        <f t="shared" ca="1" si="1492"/>
        <v>-93.25987843140885</v>
      </c>
      <c r="B47788">
        <f t="shared" ca="1" si="1493"/>
        <v>-49.476736111556136</v>
      </c>
    </row>
    <row r="47789" spans="1:2" x14ac:dyDescent="0.25">
      <c r="A47789">
        <f t="shared" ca="1" si="1492"/>
        <v>-93.040200314393218</v>
      </c>
      <c r="B47789">
        <f t="shared" ca="1" si="1493"/>
        <v>-49.469973680357143</v>
      </c>
    </row>
    <row r="47790" spans="1:2" x14ac:dyDescent="0.25">
      <c r="A47790">
        <f t="shared" ca="1" si="1492"/>
        <v>-92.577437793306117</v>
      </c>
      <c r="B47790">
        <f t="shared" ca="1" si="1493"/>
        <v>-49.400327380697846</v>
      </c>
    </row>
    <row r="47791" spans="1:2" x14ac:dyDescent="0.25">
      <c r="A47791">
        <f t="shared" ca="1" si="1492"/>
        <v>-92.184788694693651</v>
      </c>
      <c r="B47791">
        <f t="shared" ca="1" si="1493"/>
        <v>-49.416881531664146</v>
      </c>
    </row>
    <row r="47792" spans="1:2" x14ac:dyDescent="0.25">
      <c r="A47792">
        <f t="shared" ca="1" si="1492"/>
        <v>-92.632023822871759</v>
      </c>
      <c r="B47792">
        <f t="shared" ca="1" si="1493"/>
        <v>-49.332937893840842</v>
      </c>
    </row>
    <row r="47793" spans="1:2" x14ac:dyDescent="0.25">
      <c r="A47793">
        <f t="shared" ca="1" si="1492"/>
        <v>-92.394491640843739</v>
      </c>
      <c r="B47793">
        <f t="shared" ca="1" si="1493"/>
        <v>-49.583130772634433</v>
      </c>
    </row>
    <row r="47794" spans="1:2" x14ac:dyDescent="0.25">
      <c r="A47794">
        <f t="shared" ca="1" si="1492"/>
        <v>-92.832664840912074</v>
      </c>
      <c r="B47794">
        <f t="shared" ca="1" si="1493"/>
        <v>-49.407729110877717</v>
      </c>
    </row>
    <row r="47795" spans="1:2" x14ac:dyDescent="0.25">
      <c r="A47795">
        <f t="shared" ca="1" si="1492"/>
        <v>-93.08983796523404</v>
      </c>
      <c r="B47795">
        <f t="shared" ca="1" si="1493"/>
        <v>-49.579821721797778</v>
      </c>
    </row>
    <row r="47796" spans="1:2" x14ac:dyDescent="0.25">
      <c r="A47796">
        <f t="shared" ca="1" si="1492"/>
        <v>-92.815159290235385</v>
      </c>
      <c r="B47796">
        <f t="shared" ca="1" si="1493"/>
        <v>-49.657771846798347</v>
      </c>
    </row>
    <row r="47797" spans="1:2" x14ac:dyDescent="0.25">
      <c r="A47797">
        <f t="shared" ca="1" si="1492"/>
        <v>-92.657061583238928</v>
      </c>
      <c r="B47797">
        <f t="shared" ca="1" si="1493"/>
        <v>-49.35955059231901</v>
      </c>
    </row>
    <row r="47798" spans="1:2" x14ac:dyDescent="0.25">
      <c r="A47798">
        <f t="shared" ca="1" si="1492"/>
        <v>-92.95751558629135</v>
      </c>
      <c r="B47798">
        <f t="shared" ca="1" si="1493"/>
        <v>-49.658336469394627</v>
      </c>
    </row>
    <row r="47799" spans="1:2" x14ac:dyDescent="0.25">
      <c r="A47799">
        <f t="shared" ca="1" si="1492"/>
        <v>-92.984064253465235</v>
      </c>
      <c r="B47799">
        <f t="shared" ca="1" si="1493"/>
        <v>-49.215642078477359</v>
      </c>
    </row>
    <row r="47800" spans="1:2" x14ac:dyDescent="0.25">
      <c r="A47800">
        <f t="shared" ca="1" si="1492"/>
        <v>-92.67916431471032</v>
      </c>
      <c r="B47800">
        <f t="shared" ca="1" si="1493"/>
        <v>-49.600586087947974</v>
      </c>
    </row>
    <row r="47801" spans="1:2" x14ac:dyDescent="0.25">
      <c r="A47801">
        <f t="shared" ca="1" si="1492"/>
        <v>-92.465589513627975</v>
      </c>
      <c r="B47801">
        <f t="shared" ca="1" si="1493"/>
        <v>-49.182314011902776</v>
      </c>
    </row>
    <row r="47802" spans="1:2" x14ac:dyDescent="0.25">
      <c r="A47802">
        <f t="shared" ca="1" si="1492"/>
        <v>-92.799453071136838</v>
      </c>
      <c r="B47802">
        <f t="shared" ca="1" si="1493"/>
        <v>-48.685185846092701</v>
      </c>
    </row>
    <row r="47803" spans="1:2" x14ac:dyDescent="0.25">
      <c r="A47803">
        <f t="shared" ca="1" si="1492"/>
        <v>-92.648037708883905</v>
      </c>
      <c r="B47803">
        <f t="shared" ca="1" si="1493"/>
        <v>-48.466380380300464</v>
      </c>
    </row>
    <row r="47804" spans="1:2" x14ac:dyDescent="0.25">
      <c r="A47804">
        <f t="shared" ca="1" si="1492"/>
        <v>-92.720428167289313</v>
      </c>
      <c r="B47804">
        <f t="shared" ca="1" si="1493"/>
        <v>-48.078092114814545</v>
      </c>
    </row>
    <row r="47805" spans="1:2" x14ac:dyDescent="0.25">
      <c r="A47805">
        <f t="shared" ca="1" si="1492"/>
        <v>-92.622890484318603</v>
      </c>
      <c r="B47805">
        <f t="shared" ca="1" si="1493"/>
        <v>-48.443290469629432</v>
      </c>
    </row>
    <row r="47806" spans="1:2" x14ac:dyDescent="0.25">
      <c r="A47806">
        <f t="shared" ca="1" si="1492"/>
        <v>-92.152331534558598</v>
      </c>
      <c r="B47806">
        <f t="shared" ca="1" si="1493"/>
        <v>-48.124434261258109</v>
      </c>
    </row>
    <row r="47807" spans="1:2" x14ac:dyDescent="0.25">
      <c r="A47807">
        <f t="shared" ca="1" si="1492"/>
        <v>-92.3690936209901</v>
      </c>
      <c r="B47807">
        <f t="shared" ca="1" si="1493"/>
        <v>-48.433467901579881</v>
      </c>
    </row>
    <row r="47808" spans="1:2" x14ac:dyDescent="0.25">
      <c r="A47808">
        <f t="shared" ca="1" si="1492"/>
        <v>-92.03934084074811</v>
      </c>
      <c r="B47808">
        <f t="shared" ca="1" si="1493"/>
        <v>-48.567675404075771</v>
      </c>
    </row>
    <row r="47809" spans="1:2" x14ac:dyDescent="0.25">
      <c r="A47809">
        <f t="shared" ca="1" si="1492"/>
        <v>-92.39209965973086</v>
      </c>
      <c r="B47809">
        <f t="shared" ca="1" si="1493"/>
        <v>-48.320680071368145</v>
      </c>
    </row>
    <row r="47810" spans="1:2" x14ac:dyDescent="0.25">
      <c r="A47810">
        <f t="shared" ca="1" si="1492"/>
        <v>-92.009883472041352</v>
      </c>
      <c r="B47810">
        <f t="shared" ca="1" si="1493"/>
        <v>-48.708122279097758</v>
      </c>
    </row>
    <row r="47811" spans="1:2" x14ac:dyDescent="0.25">
      <c r="A47811">
        <f t="shared" ca="1" si="1492"/>
        <v>-91.922917787421127</v>
      </c>
      <c r="B47811">
        <f t="shared" ca="1" si="1493"/>
        <v>-48.820845706155886</v>
      </c>
    </row>
    <row r="47812" spans="1:2" x14ac:dyDescent="0.25">
      <c r="A47812">
        <f t="shared" ref="A47812:A47875" ca="1" si="1494">A47811+RAND()-0.5</f>
        <v>-92.230633232290629</v>
      </c>
      <c r="B47812">
        <f t="shared" ref="B47812:B47875" ca="1" si="1495">B47811+RAND()-0.5</f>
        <v>-48.921260067297041</v>
      </c>
    </row>
    <row r="47813" spans="1:2" x14ac:dyDescent="0.25">
      <c r="A47813">
        <f t="shared" ca="1" si="1494"/>
        <v>-92.256996177695484</v>
      </c>
      <c r="B47813">
        <f t="shared" ca="1" si="1495"/>
        <v>-48.841575728325509</v>
      </c>
    </row>
    <row r="47814" spans="1:2" x14ac:dyDescent="0.25">
      <c r="A47814">
        <f t="shared" ca="1" si="1494"/>
        <v>-91.771972767347663</v>
      </c>
      <c r="B47814">
        <f t="shared" ca="1" si="1495"/>
        <v>-48.744173296313761</v>
      </c>
    </row>
    <row r="47815" spans="1:2" x14ac:dyDescent="0.25">
      <c r="A47815">
        <f t="shared" ca="1" si="1494"/>
        <v>-91.850505797934957</v>
      </c>
      <c r="B47815">
        <f t="shared" ca="1" si="1495"/>
        <v>-48.77786967852051</v>
      </c>
    </row>
    <row r="47816" spans="1:2" x14ac:dyDescent="0.25">
      <c r="A47816">
        <f t="shared" ca="1" si="1494"/>
        <v>-92.288523103122785</v>
      </c>
      <c r="B47816">
        <f t="shared" ca="1" si="1495"/>
        <v>-49.242885514498361</v>
      </c>
    </row>
    <row r="47817" spans="1:2" x14ac:dyDescent="0.25">
      <c r="A47817">
        <f t="shared" ca="1" si="1494"/>
        <v>-92.443894713706555</v>
      </c>
      <c r="B47817">
        <f t="shared" ca="1" si="1495"/>
        <v>-49.320757905878871</v>
      </c>
    </row>
    <row r="47818" spans="1:2" x14ac:dyDescent="0.25">
      <c r="A47818">
        <f t="shared" ca="1" si="1494"/>
        <v>-92.142823715890771</v>
      </c>
      <c r="B47818">
        <f t="shared" ca="1" si="1495"/>
        <v>-49.235995690277562</v>
      </c>
    </row>
    <row r="47819" spans="1:2" x14ac:dyDescent="0.25">
      <c r="A47819">
        <f t="shared" ca="1" si="1494"/>
        <v>-92.1687437079473</v>
      </c>
      <c r="B47819">
        <f t="shared" ca="1" si="1495"/>
        <v>-49.686263583510986</v>
      </c>
    </row>
    <row r="47820" spans="1:2" x14ac:dyDescent="0.25">
      <c r="A47820">
        <f t="shared" ca="1" si="1494"/>
        <v>-91.756753479672653</v>
      </c>
      <c r="B47820">
        <f t="shared" ca="1" si="1495"/>
        <v>-49.771473585047382</v>
      </c>
    </row>
    <row r="47821" spans="1:2" x14ac:dyDescent="0.25">
      <c r="A47821">
        <f t="shared" ca="1" si="1494"/>
        <v>-91.308635755381104</v>
      </c>
      <c r="B47821">
        <f t="shared" ca="1" si="1495"/>
        <v>-49.990777413732616</v>
      </c>
    </row>
    <row r="47822" spans="1:2" x14ac:dyDescent="0.25">
      <c r="A47822">
        <f t="shared" ca="1" si="1494"/>
        <v>-91.444616468914106</v>
      </c>
      <c r="B47822">
        <f t="shared" ca="1" si="1495"/>
        <v>-50.482099879799364</v>
      </c>
    </row>
    <row r="47823" spans="1:2" x14ac:dyDescent="0.25">
      <c r="A47823">
        <f t="shared" ca="1" si="1494"/>
        <v>-90.965401398122879</v>
      </c>
      <c r="B47823">
        <f t="shared" ca="1" si="1495"/>
        <v>-50.402378105279148</v>
      </c>
    </row>
    <row r="47824" spans="1:2" x14ac:dyDescent="0.25">
      <c r="A47824">
        <f t="shared" ca="1" si="1494"/>
        <v>-91.399798008454042</v>
      </c>
      <c r="B47824">
        <f t="shared" ca="1" si="1495"/>
        <v>-50.794398376077439</v>
      </c>
    </row>
    <row r="47825" spans="1:2" x14ac:dyDescent="0.25">
      <c r="A47825">
        <f t="shared" ca="1" si="1494"/>
        <v>-91.25931013445269</v>
      </c>
      <c r="B47825">
        <f t="shared" ca="1" si="1495"/>
        <v>-50.785808363048126</v>
      </c>
    </row>
    <row r="47826" spans="1:2" x14ac:dyDescent="0.25">
      <c r="A47826">
        <f t="shared" ca="1" si="1494"/>
        <v>-90.955862789836061</v>
      </c>
      <c r="B47826">
        <f t="shared" ca="1" si="1495"/>
        <v>-50.475221509170851</v>
      </c>
    </row>
    <row r="47827" spans="1:2" x14ac:dyDescent="0.25">
      <c r="A47827">
        <f t="shared" ca="1" si="1494"/>
        <v>-90.690080247908526</v>
      </c>
      <c r="B47827">
        <f t="shared" ca="1" si="1495"/>
        <v>-50.861554781794361</v>
      </c>
    </row>
    <row r="47828" spans="1:2" x14ac:dyDescent="0.25">
      <c r="A47828">
        <f t="shared" ca="1" si="1494"/>
        <v>-91.162974039952829</v>
      </c>
      <c r="B47828">
        <f t="shared" ca="1" si="1495"/>
        <v>-51.026124022518061</v>
      </c>
    </row>
    <row r="47829" spans="1:2" x14ac:dyDescent="0.25">
      <c r="A47829">
        <f t="shared" ca="1" si="1494"/>
        <v>-90.962835094973272</v>
      </c>
      <c r="B47829">
        <f t="shared" ca="1" si="1495"/>
        <v>-51.122071797735266</v>
      </c>
    </row>
    <row r="47830" spans="1:2" x14ac:dyDescent="0.25">
      <c r="A47830">
        <f t="shared" ca="1" si="1494"/>
        <v>-91.240899930956459</v>
      </c>
      <c r="B47830">
        <f t="shared" ca="1" si="1495"/>
        <v>-50.652309157275795</v>
      </c>
    </row>
    <row r="47831" spans="1:2" x14ac:dyDescent="0.25">
      <c r="A47831">
        <f t="shared" ca="1" si="1494"/>
        <v>-90.803303781942844</v>
      </c>
      <c r="B47831">
        <f t="shared" ca="1" si="1495"/>
        <v>-50.839106977303224</v>
      </c>
    </row>
    <row r="47832" spans="1:2" x14ac:dyDescent="0.25">
      <c r="A47832">
        <f t="shared" ca="1" si="1494"/>
        <v>-90.863104216363865</v>
      </c>
      <c r="B47832">
        <f t="shared" ca="1" si="1495"/>
        <v>-50.583812634919262</v>
      </c>
    </row>
    <row r="47833" spans="1:2" x14ac:dyDescent="0.25">
      <c r="A47833">
        <f t="shared" ca="1" si="1494"/>
        <v>-90.712541886626184</v>
      </c>
      <c r="B47833">
        <f t="shared" ca="1" si="1495"/>
        <v>-50.931821941118443</v>
      </c>
    </row>
    <row r="47834" spans="1:2" x14ac:dyDescent="0.25">
      <c r="A47834">
        <f t="shared" ca="1" si="1494"/>
        <v>-90.326960964780795</v>
      </c>
      <c r="B47834">
        <f t="shared" ca="1" si="1495"/>
        <v>-51.243715777305056</v>
      </c>
    </row>
    <row r="47835" spans="1:2" x14ac:dyDescent="0.25">
      <c r="A47835">
        <f t="shared" ca="1" si="1494"/>
        <v>-90.367527034340711</v>
      </c>
      <c r="B47835">
        <f t="shared" ca="1" si="1495"/>
        <v>-50.753217315370414</v>
      </c>
    </row>
    <row r="47836" spans="1:2" x14ac:dyDescent="0.25">
      <c r="A47836">
        <f t="shared" ca="1" si="1494"/>
        <v>-90.651882927216477</v>
      </c>
      <c r="B47836">
        <f t="shared" ca="1" si="1495"/>
        <v>-50.323155775111417</v>
      </c>
    </row>
    <row r="47837" spans="1:2" x14ac:dyDescent="0.25">
      <c r="A47837">
        <f t="shared" ca="1" si="1494"/>
        <v>-90.950029621137361</v>
      </c>
      <c r="B47837">
        <f t="shared" ca="1" si="1495"/>
        <v>-50.014368288398515</v>
      </c>
    </row>
    <row r="47838" spans="1:2" x14ac:dyDescent="0.25">
      <c r="A47838">
        <f t="shared" ca="1" si="1494"/>
        <v>-91.411256524913199</v>
      </c>
      <c r="B47838">
        <f t="shared" ca="1" si="1495"/>
        <v>-49.64548980298504</v>
      </c>
    </row>
    <row r="47839" spans="1:2" x14ac:dyDescent="0.25">
      <c r="A47839">
        <f t="shared" ca="1" si="1494"/>
        <v>-91.378309733982206</v>
      </c>
      <c r="B47839">
        <f t="shared" ca="1" si="1495"/>
        <v>-49.211056530088257</v>
      </c>
    </row>
    <row r="47840" spans="1:2" x14ac:dyDescent="0.25">
      <c r="A47840">
        <f t="shared" ca="1" si="1494"/>
        <v>-91.475600690581075</v>
      </c>
      <c r="B47840">
        <f t="shared" ca="1" si="1495"/>
        <v>-49.250918003481317</v>
      </c>
    </row>
    <row r="47841" spans="1:2" x14ac:dyDescent="0.25">
      <c r="A47841">
        <f t="shared" ca="1" si="1494"/>
        <v>-91.445333107629295</v>
      </c>
      <c r="B47841">
        <f t="shared" ca="1" si="1495"/>
        <v>-49.737200223424146</v>
      </c>
    </row>
    <row r="47842" spans="1:2" x14ac:dyDescent="0.25">
      <c r="A47842">
        <f t="shared" ca="1" si="1494"/>
        <v>-91.790795963174205</v>
      </c>
      <c r="B47842">
        <f t="shared" ca="1" si="1495"/>
        <v>-49.308993776951496</v>
      </c>
    </row>
    <row r="47843" spans="1:2" x14ac:dyDescent="0.25">
      <c r="A47843">
        <f t="shared" ca="1" si="1494"/>
        <v>-91.839905478674993</v>
      </c>
      <c r="B47843">
        <f t="shared" ca="1" si="1495"/>
        <v>-49.275567664859274</v>
      </c>
    </row>
    <row r="47844" spans="1:2" x14ac:dyDescent="0.25">
      <c r="A47844">
        <f t="shared" ca="1" si="1494"/>
        <v>-91.6239093663673</v>
      </c>
      <c r="B47844">
        <f t="shared" ca="1" si="1495"/>
        <v>-49.465406276432375</v>
      </c>
    </row>
    <row r="47845" spans="1:2" x14ac:dyDescent="0.25">
      <c r="A47845">
        <f t="shared" ca="1" si="1494"/>
        <v>-91.352229861086698</v>
      </c>
      <c r="B47845">
        <f t="shared" ca="1" si="1495"/>
        <v>-49.341827553656437</v>
      </c>
    </row>
    <row r="47846" spans="1:2" x14ac:dyDescent="0.25">
      <c r="A47846">
        <f t="shared" ca="1" si="1494"/>
        <v>-90.986956117170905</v>
      </c>
      <c r="B47846">
        <f t="shared" ca="1" si="1495"/>
        <v>-49.316997350557799</v>
      </c>
    </row>
    <row r="47847" spans="1:2" x14ac:dyDescent="0.25">
      <c r="A47847">
        <f t="shared" ca="1" si="1494"/>
        <v>-90.882322717338653</v>
      </c>
      <c r="B47847">
        <f t="shared" ca="1" si="1495"/>
        <v>-49.078851129002054</v>
      </c>
    </row>
    <row r="47848" spans="1:2" x14ac:dyDescent="0.25">
      <c r="A47848">
        <f t="shared" ca="1" si="1494"/>
        <v>-90.907949302732391</v>
      </c>
      <c r="B47848">
        <f t="shared" ca="1" si="1495"/>
        <v>-49.143332348706529</v>
      </c>
    </row>
    <row r="47849" spans="1:2" x14ac:dyDescent="0.25">
      <c r="A47849">
        <f t="shared" ca="1" si="1494"/>
        <v>-90.449122644255908</v>
      </c>
      <c r="B47849">
        <f t="shared" ca="1" si="1495"/>
        <v>-49.046111575056592</v>
      </c>
    </row>
    <row r="47850" spans="1:2" x14ac:dyDescent="0.25">
      <c r="A47850">
        <f t="shared" ca="1" si="1494"/>
        <v>-90.456559453723472</v>
      </c>
      <c r="B47850">
        <f t="shared" ca="1" si="1495"/>
        <v>-49.201311277567704</v>
      </c>
    </row>
    <row r="47851" spans="1:2" x14ac:dyDescent="0.25">
      <c r="A47851">
        <f t="shared" ca="1" si="1494"/>
        <v>-90.933688620980007</v>
      </c>
      <c r="B47851">
        <f t="shared" ca="1" si="1495"/>
        <v>-48.849430470575001</v>
      </c>
    </row>
    <row r="47852" spans="1:2" x14ac:dyDescent="0.25">
      <c r="A47852">
        <f t="shared" ca="1" si="1494"/>
        <v>-90.678221461754489</v>
      </c>
      <c r="B47852">
        <f t="shared" ca="1" si="1495"/>
        <v>-48.888979313351562</v>
      </c>
    </row>
    <row r="47853" spans="1:2" x14ac:dyDescent="0.25">
      <c r="A47853">
        <f t="shared" ca="1" si="1494"/>
        <v>-90.299000336235977</v>
      </c>
      <c r="B47853">
        <f t="shared" ca="1" si="1495"/>
        <v>-48.988755489603022</v>
      </c>
    </row>
    <row r="47854" spans="1:2" x14ac:dyDescent="0.25">
      <c r="A47854">
        <f t="shared" ca="1" si="1494"/>
        <v>-90.240108735117104</v>
      </c>
      <c r="B47854">
        <f t="shared" ca="1" si="1495"/>
        <v>-48.973161357021318</v>
      </c>
    </row>
    <row r="47855" spans="1:2" x14ac:dyDescent="0.25">
      <c r="A47855">
        <f t="shared" ca="1" si="1494"/>
        <v>-89.758357189284411</v>
      </c>
      <c r="B47855">
        <f t="shared" ca="1" si="1495"/>
        <v>-49.348329511844774</v>
      </c>
    </row>
    <row r="47856" spans="1:2" x14ac:dyDescent="0.25">
      <c r="A47856">
        <f t="shared" ca="1" si="1494"/>
        <v>-90.006291036486104</v>
      </c>
      <c r="B47856">
        <f t="shared" ca="1" si="1495"/>
        <v>-49.217133568950651</v>
      </c>
    </row>
    <row r="47857" spans="1:2" x14ac:dyDescent="0.25">
      <c r="A47857">
        <f t="shared" ca="1" si="1494"/>
        <v>-90.322376772088077</v>
      </c>
      <c r="B47857">
        <f t="shared" ca="1" si="1495"/>
        <v>-48.736765660259998</v>
      </c>
    </row>
    <row r="47858" spans="1:2" x14ac:dyDescent="0.25">
      <c r="A47858">
        <f t="shared" ca="1" si="1494"/>
        <v>-90.272458684389676</v>
      </c>
      <c r="B47858">
        <f t="shared" ca="1" si="1495"/>
        <v>-48.793798645579649</v>
      </c>
    </row>
    <row r="47859" spans="1:2" x14ac:dyDescent="0.25">
      <c r="A47859">
        <f t="shared" ca="1" si="1494"/>
        <v>-90.135544868867058</v>
      </c>
      <c r="B47859">
        <f t="shared" ca="1" si="1495"/>
        <v>-48.672352505886693</v>
      </c>
    </row>
    <row r="47860" spans="1:2" x14ac:dyDescent="0.25">
      <c r="A47860">
        <f t="shared" ca="1" si="1494"/>
        <v>-90.357596748908122</v>
      </c>
      <c r="B47860">
        <f t="shared" ca="1" si="1495"/>
        <v>-48.68252660763109</v>
      </c>
    </row>
    <row r="47861" spans="1:2" x14ac:dyDescent="0.25">
      <c r="A47861">
        <f t="shared" ca="1" si="1494"/>
        <v>-90.504523895934</v>
      </c>
      <c r="B47861">
        <f t="shared" ca="1" si="1495"/>
        <v>-48.647577283729369</v>
      </c>
    </row>
    <row r="47862" spans="1:2" x14ac:dyDescent="0.25">
      <c r="A47862">
        <f t="shared" ca="1" si="1494"/>
        <v>-90.757215952559534</v>
      </c>
      <c r="B47862">
        <f t="shared" ca="1" si="1495"/>
        <v>-48.897161673534562</v>
      </c>
    </row>
    <row r="47863" spans="1:2" x14ac:dyDescent="0.25">
      <c r="A47863">
        <f t="shared" ca="1" si="1494"/>
        <v>-90.731450292642833</v>
      </c>
      <c r="B47863">
        <f t="shared" ca="1" si="1495"/>
        <v>-48.66640897414176</v>
      </c>
    </row>
    <row r="47864" spans="1:2" x14ac:dyDescent="0.25">
      <c r="A47864">
        <f t="shared" ca="1" si="1494"/>
        <v>-90.745901766372157</v>
      </c>
      <c r="B47864">
        <f t="shared" ca="1" si="1495"/>
        <v>-48.700466957489937</v>
      </c>
    </row>
    <row r="47865" spans="1:2" x14ac:dyDescent="0.25">
      <c r="A47865">
        <f t="shared" ca="1" si="1494"/>
        <v>-90.572799531384248</v>
      </c>
      <c r="B47865">
        <f t="shared" ca="1" si="1495"/>
        <v>-49.105736991410083</v>
      </c>
    </row>
    <row r="47866" spans="1:2" x14ac:dyDescent="0.25">
      <c r="A47866">
        <f t="shared" ca="1" si="1494"/>
        <v>-90.833863239342833</v>
      </c>
      <c r="B47866">
        <f t="shared" ca="1" si="1495"/>
        <v>-49.534298281498849</v>
      </c>
    </row>
    <row r="47867" spans="1:2" x14ac:dyDescent="0.25">
      <c r="A47867">
        <f t="shared" ca="1" si="1494"/>
        <v>-90.973575863405046</v>
      </c>
      <c r="B47867">
        <f t="shared" ca="1" si="1495"/>
        <v>-49.650655658861446</v>
      </c>
    </row>
    <row r="47868" spans="1:2" x14ac:dyDescent="0.25">
      <c r="A47868">
        <f t="shared" ca="1" si="1494"/>
        <v>-91.310168771583449</v>
      </c>
      <c r="B47868">
        <f t="shared" ca="1" si="1495"/>
        <v>-49.714380577237279</v>
      </c>
    </row>
    <row r="47869" spans="1:2" x14ac:dyDescent="0.25">
      <c r="A47869">
        <f t="shared" ca="1" si="1494"/>
        <v>-90.956212425007479</v>
      </c>
      <c r="B47869">
        <f t="shared" ca="1" si="1495"/>
        <v>-49.540447567492294</v>
      </c>
    </row>
    <row r="47870" spans="1:2" x14ac:dyDescent="0.25">
      <c r="A47870">
        <f t="shared" ca="1" si="1494"/>
        <v>-91.103318273359264</v>
      </c>
      <c r="B47870">
        <f t="shared" ca="1" si="1495"/>
        <v>-49.186172866797179</v>
      </c>
    </row>
    <row r="47871" spans="1:2" x14ac:dyDescent="0.25">
      <c r="A47871">
        <f t="shared" ca="1" si="1494"/>
        <v>-91.240096965004369</v>
      </c>
      <c r="B47871">
        <f t="shared" ca="1" si="1495"/>
        <v>-49.424650636885396</v>
      </c>
    </row>
    <row r="47872" spans="1:2" x14ac:dyDescent="0.25">
      <c r="A47872">
        <f t="shared" ca="1" si="1494"/>
        <v>-91.622293577256841</v>
      </c>
      <c r="B47872">
        <f t="shared" ca="1" si="1495"/>
        <v>-49.556945681563462</v>
      </c>
    </row>
    <row r="47873" spans="1:2" x14ac:dyDescent="0.25">
      <c r="A47873">
        <f t="shared" ca="1" si="1494"/>
        <v>-91.613495282227476</v>
      </c>
      <c r="B47873">
        <f t="shared" ca="1" si="1495"/>
        <v>-49.18016417942323</v>
      </c>
    </row>
    <row r="47874" spans="1:2" x14ac:dyDescent="0.25">
      <c r="A47874">
        <f t="shared" ca="1" si="1494"/>
        <v>-91.207594432110483</v>
      </c>
      <c r="B47874">
        <f t="shared" ca="1" si="1495"/>
        <v>-49.111101838567357</v>
      </c>
    </row>
    <row r="47875" spans="1:2" x14ac:dyDescent="0.25">
      <c r="A47875">
        <f t="shared" ca="1" si="1494"/>
        <v>-90.73339822558215</v>
      </c>
      <c r="B47875">
        <f t="shared" ca="1" si="1495"/>
        <v>-49.152650513040022</v>
      </c>
    </row>
    <row r="47876" spans="1:2" x14ac:dyDescent="0.25">
      <c r="A47876">
        <f t="shared" ref="A47876:A47939" ca="1" si="1496">A47875+RAND()-0.5</f>
        <v>-90.658819291179213</v>
      </c>
      <c r="B47876">
        <f t="shared" ref="B47876:B47939" ca="1" si="1497">B47875+RAND()-0.5</f>
        <v>-49.102408360384921</v>
      </c>
    </row>
    <row r="47877" spans="1:2" x14ac:dyDescent="0.25">
      <c r="A47877">
        <f t="shared" ca="1" si="1496"/>
        <v>-90.642915245385723</v>
      </c>
      <c r="B47877">
        <f t="shared" ca="1" si="1497"/>
        <v>-48.63067340915768</v>
      </c>
    </row>
    <row r="47878" spans="1:2" x14ac:dyDescent="0.25">
      <c r="A47878">
        <f t="shared" ca="1" si="1496"/>
        <v>-90.726006077009941</v>
      </c>
      <c r="B47878">
        <f t="shared" ca="1" si="1497"/>
        <v>-49.100027115347999</v>
      </c>
    </row>
    <row r="47879" spans="1:2" x14ac:dyDescent="0.25">
      <c r="A47879">
        <f t="shared" ca="1" si="1496"/>
        <v>-90.71571017683975</v>
      </c>
      <c r="B47879">
        <f t="shared" ca="1" si="1497"/>
        <v>-49.496177757128926</v>
      </c>
    </row>
    <row r="47880" spans="1:2" x14ac:dyDescent="0.25">
      <c r="A47880">
        <f t="shared" ca="1" si="1496"/>
        <v>-90.799137849697672</v>
      </c>
      <c r="B47880">
        <f t="shared" ca="1" si="1497"/>
        <v>-49.385262646826369</v>
      </c>
    </row>
    <row r="47881" spans="1:2" x14ac:dyDescent="0.25">
      <c r="A47881">
        <f t="shared" ca="1" si="1496"/>
        <v>-90.883607083140774</v>
      </c>
      <c r="B47881">
        <f t="shared" ca="1" si="1497"/>
        <v>-48.904518776021192</v>
      </c>
    </row>
    <row r="47882" spans="1:2" x14ac:dyDescent="0.25">
      <c r="A47882">
        <f t="shared" ca="1" si="1496"/>
        <v>-91.331482592430007</v>
      </c>
      <c r="B47882">
        <f t="shared" ca="1" si="1497"/>
        <v>-48.893030287988594</v>
      </c>
    </row>
    <row r="47883" spans="1:2" x14ac:dyDescent="0.25">
      <c r="A47883">
        <f t="shared" ca="1" si="1496"/>
        <v>-91.417585158840524</v>
      </c>
      <c r="B47883">
        <f t="shared" ca="1" si="1497"/>
        <v>-49.152759634820157</v>
      </c>
    </row>
    <row r="47884" spans="1:2" x14ac:dyDescent="0.25">
      <c r="A47884">
        <f t="shared" ca="1" si="1496"/>
        <v>-91.319264472476377</v>
      </c>
      <c r="B47884">
        <f t="shared" ca="1" si="1497"/>
        <v>-48.793294054897061</v>
      </c>
    </row>
    <row r="47885" spans="1:2" x14ac:dyDescent="0.25">
      <c r="A47885">
        <f t="shared" ca="1" si="1496"/>
        <v>-91.237258438481689</v>
      </c>
      <c r="B47885">
        <f t="shared" ca="1" si="1497"/>
        <v>-48.415090811387252</v>
      </c>
    </row>
    <row r="47886" spans="1:2" x14ac:dyDescent="0.25">
      <c r="A47886">
        <f t="shared" ca="1" si="1496"/>
        <v>-91.608624580523099</v>
      </c>
      <c r="B47886">
        <f t="shared" ca="1" si="1497"/>
        <v>-48.147174096171668</v>
      </c>
    </row>
    <row r="47887" spans="1:2" x14ac:dyDescent="0.25">
      <c r="A47887">
        <f t="shared" ca="1" si="1496"/>
        <v>-91.944739835701142</v>
      </c>
      <c r="B47887">
        <f t="shared" ca="1" si="1497"/>
        <v>-48.604980978945278</v>
      </c>
    </row>
    <row r="47888" spans="1:2" x14ac:dyDescent="0.25">
      <c r="A47888">
        <f t="shared" ca="1" si="1496"/>
        <v>-91.90213393074589</v>
      </c>
      <c r="B47888">
        <f t="shared" ca="1" si="1497"/>
        <v>-48.237805229155391</v>
      </c>
    </row>
    <row r="47889" spans="1:2" x14ac:dyDescent="0.25">
      <c r="A47889">
        <f t="shared" ca="1" si="1496"/>
        <v>-92.021762965871162</v>
      </c>
      <c r="B47889">
        <f t="shared" ca="1" si="1497"/>
        <v>-47.858788661064395</v>
      </c>
    </row>
    <row r="47890" spans="1:2" x14ac:dyDescent="0.25">
      <c r="A47890">
        <f t="shared" ca="1" si="1496"/>
        <v>-91.816126956483444</v>
      </c>
      <c r="B47890">
        <f t="shared" ca="1" si="1497"/>
        <v>-48.343635401053113</v>
      </c>
    </row>
    <row r="47891" spans="1:2" x14ac:dyDescent="0.25">
      <c r="A47891">
        <f t="shared" ca="1" si="1496"/>
        <v>-91.572675465619852</v>
      </c>
      <c r="B47891">
        <f t="shared" ca="1" si="1497"/>
        <v>-48.004077337612451</v>
      </c>
    </row>
    <row r="47892" spans="1:2" x14ac:dyDescent="0.25">
      <c r="A47892">
        <f t="shared" ca="1" si="1496"/>
        <v>-91.472357789626415</v>
      </c>
      <c r="B47892">
        <f t="shared" ca="1" si="1497"/>
        <v>-47.714908578602618</v>
      </c>
    </row>
    <row r="47893" spans="1:2" x14ac:dyDescent="0.25">
      <c r="A47893">
        <f t="shared" ca="1" si="1496"/>
        <v>-91.059008986831174</v>
      </c>
      <c r="B47893">
        <f t="shared" ca="1" si="1497"/>
        <v>-47.378319595859686</v>
      </c>
    </row>
    <row r="47894" spans="1:2" x14ac:dyDescent="0.25">
      <c r="A47894">
        <f t="shared" ca="1" si="1496"/>
        <v>-90.951377436180039</v>
      </c>
      <c r="B47894">
        <f t="shared" ca="1" si="1497"/>
        <v>-47.579869894138632</v>
      </c>
    </row>
    <row r="47895" spans="1:2" x14ac:dyDescent="0.25">
      <c r="A47895">
        <f t="shared" ca="1" si="1496"/>
        <v>-91.27490836690167</v>
      </c>
      <c r="B47895">
        <f t="shared" ca="1" si="1497"/>
        <v>-47.614827970577643</v>
      </c>
    </row>
    <row r="47896" spans="1:2" x14ac:dyDescent="0.25">
      <c r="A47896">
        <f t="shared" ca="1" si="1496"/>
        <v>-91.628844393070324</v>
      </c>
      <c r="B47896">
        <f t="shared" ca="1" si="1497"/>
        <v>-48.065987565509673</v>
      </c>
    </row>
    <row r="47897" spans="1:2" x14ac:dyDescent="0.25">
      <c r="A47897">
        <f t="shared" ca="1" si="1496"/>
        <v>-92.098210097567332</v>
      </c>
      <c r="B47897">
        <f t="shared" ca="1" si="1497"/>
        <v>-47.63323510752457</v>
      </c>
    </row>
    <row r="47898" spans="1:2" x14ac:dyDescent="0.25">
      <c r="A47898">
        <f t="shared" ca="1" si="1496"/>
        <v>-92.379916766164243</v>
      </c>
      <c r="B47898">
        <f t="shared" ca="1" si="1497"/>
        <v>-47.363925478337933</v>
      </c>
    </row>
    <row r="47899" spans="1:2" x14ac:dyDescent="0.25">
      <c r="A47899">
        <f t="shared" ca="1" si="1496"/>
        <v>-92.214578945724668</v>
      </c>
      <c r="B47899">
        <f t="shared" ca="1" si="1497"/>
        <v>-47.555277720774555</v>
      </c>
    </row>
    <row r="47900" spans="1:2" x14ac:dyDescent="0.25">
      <c r="A47900">
        <f t="shared" ca="1" si="1496"/>
        <v>-92.542543287694073</v>
      </c>
      <c r="B47900">
        <f t="shared" ca="1" si="1497"/>
        <v>-47.683749262126774</v>
      </c>
    </row>
    <row r="47901" spans="1:2" x14ac:dyDescent="0.25">
      <c r="A47901">
        <f t="shared" ca="1" si="1496"/>
        <v>-92.203726076579741</v>
      </c>
      <c r="B47901">
        <f t="shared" ca="1" si="1497"/>
        <v>-47.627068753449123</v>
      </c>
    </row>
    <row r="47902" spans="1:2" x14ac:dyDescent="0.25">
      <c r="A47902">
        <f t="shared" ca="1" si="1496"/>
        <v>-92.390802778903819</v>
      </c>
      <c r="B47902">
        <f t="shared" ca="1" si="1497"/>
        <v>-48.043847509974469</v>
      </c>
    </row>
    <row r="47903" spans="1:2" x14ac:dyDescent="0.25">
      <c r="A47903">
        <f t="shared" ca="1" si="1496"/>
        <v>-92.68655417815458</v>
      </c>
      <c r="B47903">
        <f t="shared" ca="1" si="1497"/>
        <v>-47.846596691154396</v>
      </c>
    </row>
    <row r="47904" spans="1:2" x14ac:dyDescent="0.25">
      <c r="A47904">
        <f t="shared" ca="1" si="1496"/>
        <v>-93.12120707045888</v>
      </c>
      <c r="B47904">
        <f t="shared" ca="1" si="1497"/>
        <v>-48.344406263284135</v>
      </c>
    </row>
    <row r="47905" spans="1:2" x14ac:dyDescent="0.25">
      <c r="A47905">
        <f t="shared" ca="1" si="1496"/>
        <v>-93.536584055431518</v>
      </c>
      <c r="B47905">
        <f t="shared" ca="1" si="1497"/>
        <v>-48.616823755330273</v>
      </c>
    </row>
    <row r="47906" spans="1:2" x14ac:dyDescent="0.25">
      <c r="A47906">
        <f t="shared" ca="1" si="1496"/>
        <v>-93.677728610650789</v>
      </c>
      <c r="B47906">
        <f t="shared" ca="1" si="1497"/>
        <v>-48.179182407900967</v>
      </c>
    </row>
    <row r="47907" spans="1:2" x14ac:dyDescent="0.25">
      <c r="A47907">
        <f t="shared" ca="1" si="1496"/>
        <v>-93.436269681961448</v>
      </c>
      <c r="B47907">
        <f t="shared" ca="1" si="1497"/>
        <v>-48.301733635101513</v>
      </c>
    </row>
    <row r="47908" spans="1:2" x14ac:dyDescent="0.25">
      <c r="A47908">
        <f t="shared" ca="1" si="1496"/>
        <v>-93.861844789736153</v>
      </c>
      <c r="B47908">
        <f t="shared" ca="1" si="1497"/>
        <v>-47.832793085204131</v>
      </c>
    </row>
    <row r="47909" spans="1:2" x14ac:dyDescent="0.25">
      <c r="A47909">
        <f t="shared" ca="1" si="1496"/>
        <v>-94.11212343048517</v>
      </c>
      <c r="B47909">
        <f t="shared" ca="1" si="1497"/>
        <v>-47.86656394255504</v>
      </c>
    </row>
    <row r="47910" spans="1:2" x14ac:dyDescent="0.25">
      <c r="A47910">
        <f t="shared" ca="1" si="1496"/>
        <v>-93.734469538360159</v>
      </c>
      <c r="B47910">
        <f t="shared" ca="1" si="1497"/>
        <v>-47.737906576231126</v>
      </c>
    </row>
    <row r="47911" spans="1:2" x14ac:dyDescent="0.25">
      <c r="A47911">
        <f t="shared" ca="1" si="1496"/>
        <v>-93.690954249283138</v>
      </c>
      <c r="B47911">
        <f t="shared" ca="1" si="1497"/>
        <v>-47.747676940697325</v>
      </c>
    </row>
    <row r="47912" spans="1:2" x14ac:dyDescent="0.25">
      <c r="A47912">
        <f t="shared" ca="1" si="1496"/>
        <v>-94.152139089682109</v>
      </c>
      <c r="B47912">
        <f t="shared" ca="1" si="1497"/>
        <v>-47.935401288229102</v>
      </c>
    </row>
    <row r="47913" spans="1:2" x14ac:dyDescent="0.25">
      <c r="A47913">
        <f t="shared" ca="1" si="1496"/>
        <v>-94.394544987339032</v>
      </c>
      <c r="B47913">
        <f t="shared" ca="1" si="1497"/>
        <v>-48.01704619786873</v>
      </c>
    </row>
    <row r="47914" spans="1:2" x14ac:dyDescent="0.25">
      <c r="A47914">
        <f t="shared" ca="1" si="1496"/>
        <v>-94.743946373298328</v>
      </c>
      <c r="B47914">
        <f t="shared" ca="1" si="1497"/>
        <v>-48.441856636407145</v>
      </c>
    </row>
    <row r="47915" spans="1:2" x14ac:dyDescent="0.25">
      <c r="A47915">
        <f t="shared" ca="1" si="1496"/>
        <v>-94.814750023961949</v>
      </c>
      <c r="B47915">
        <f t="shared" ca="1" si="1497"/>
        <v>-48.067286249529978</v>
      </c>
    </row>
    <row r="47916" spans="1:2" x14ac:dyDescent="0.25">
      <c r="A47916">
        <f t="shared" ca="1" si="1496"/>
        <v>-95.089756816229723</v>
      </c>
      <c r="B47916">
        <f t="shared" ca="1" si="1497"/>
        <v>-48.231330476153616</v>
      </c>
    </row>
    <row r="47917" spans="1:2" x14ac:dyDescent="0.25">
      <c r="A47917">
        <f t="shared" ca="1" si="1496"/>
        <v>-94.903160352161763</v>
      </c>
      <c r="B47917">
        <f t="shared" ca="1" si="1497"/>
        <v>-47.852683363804942</v>
      </c>
    </row>
    <row r="47918" spans="1:2" x14ac:dyDescent="0.25">
      <c r="A47918">
        <f t="shared" ca="1" si="1496"/>
        <v>-95.388396761930011</v>
      </c>
      <c r="B47918">
        <f t="shared" ca="1" si="1497"/>
        <v>-48.072420945024284</v>
      </c>
    </row>
    <row r="47919" spans="1:2" x14ac:dyDescent="0.25">
      <c r="A47919">
        <f t="shared" ca="1" si="1496"/>
        <v>-95.425490320137726</v>
      </c>
      <c r="B47919">
        <f t="shared" ca="1" si="1497"/>
        <v>-48.359908072276809</v>
      </c>
    </row>
    <row r="47920" spans="1:2" x14ac:dyDescent="0.25">
      <c r="A47920">
        <f t="shared" ca="1" si="1496"/>
        <v>-94.927840746013345</v>
      </c>
      <c r="B47920">
        <f t="shared" ca="1" si="1497"/>
        <v>-48.845119285155619</v>
      </c>
    </row>
    <row r="47921" spans="1:2" x14ac:dyDescent="0.25">
      <c r="A47921">
        <f t="shared" ca="1" si="1496"/>
        <v>-95.351834202863529</v>
      </c>
      <c r="B47921">
        <f t="shared" ca="1" si="1497"/>
        <v>-48.591648151489643</v>
      </c>
    </row>
    <row r="47922" spans="1:2" x14ac:dyDescent="0.25">
      <c r="A47922">
        <f t="shared" ca="1" si="1496"/>
        <v>-94.987664406984678</v>
      </c>
      <c r="B47922">
        <f t="shared" ca="1" si="1497"/>
        <v>-48.750255913670649</v>
      </c>
    </row>
    <row r="47923" spans="1:2" x14ac:dyDescent="0.25">
      <c r="A47923">
        <f t="shared" ca="1" si="1496"/>
        <v>-95.475199346465473</v>
      </c>
      <c r="B47923">
        <f t="shared" ca="1" si="1497"/>
        <v>-48.453481846109057</v>
      </c>
    </row>
    <row r="47924" spans="1:2" x14ac:dyDescent="0.25">
      <c r="A47924">
        <f t="shared" ca="1" si="1496"/>
        <v>-95.544512789223532</v>
      </c>
      <c r="B47924">
        <f t="shared" ca="1" si="1497"/>
        <v>-48.154510912450306</v>
      </c>
    </row>
    <row r="47925" spans="1:2" x14ac:dyDescent="0.25">
      <c r="A47925">
        <f t="shared" ca="1" si="1496"/>
        <v>-95.279998002793377</v>
      </c>
      <c r="B47925">
        <f t="shared" ca="1" si="1497"/>
        <v>-47.700379258249889</v>
      </c>
    </row>
    <row r="47926" spans="1:2" x14ac:dyDescent="0.25">
      <c r="A47926">
        <f t="shared" ca="1" si="1496"/>
        <v>-95.498211944560808</v>
      </c>
      <c r="B47926">
        <f t="shared" ca="1" si="1497"/>
        <v>-47.86464180514286</v>
      </c>
    </row>
    <row r="47927" spans="1:2" x14ac:dyDescent="0.25">
      <c r="A47927">
        <f t="shared" ca="1" si="1496"/>
        <v>-95.655696954916834</v>
      </c>
      <c r="B47927">
        <f t="shared" ca="1" si="1497"/>
        <v>-47.908658109101772</v>
      </c>
    </row>
    <row r="47928" spans="1:2" x14ac:dyDescent="0.25">
      <c r="A47928">
        <f t="shared" ca="1" si="1496"/>
        <v>-95.345194640334753</v>
      </c>
      <c r="B47928">
        <f t="shared" ca="1" si="1497"/>
        <v>-48.342361286951395</v>
      </c>
    </row>
    <row r="47929" spans="1:2" x14ac:dyDescent="0.25">
      <c r="A47929">
        <f t="shared" ca="1" si="1496"/>
        <v>-95.753126593770091</v>
      </c>
      <c r="B47929">
        <f t="shared" ca="1" si="1497"/>
        <v>-48.150607417009098</v>
      </c>
    </row>
    <row r="47930" spans="1:2" x14ac:dyDescent="0.25">
      <c r="A47930">
        <f t="shared" ca="1" si="1496"/>
        <v>-96.197812281887892</v>
      </c>
      <c r="B47930">
        <f t="shared" ca="1" si="1497"/>
        <v>-47.851762159298069</v>
      </c>
    </row>
    <row r="47931" spans="1:2" x14ac:dyDescent="0.25">
      <c r="A47931">
        <f t="shared" ca="1" si="1496"/>
        <v>-96.40402783191216</v>
      </c>
      <c r="B47931">
        <f t="shared" ca="1" si="1497"/>
        <v>-48.301131197894847</v>
      </c>
    </row>
    <row r="47932" spans="1:2" x14ac:dyDescent="0.25">
      <c r="A47932">
        <f t="shared" ca="1" si="1496"/>
        <v>-96.160981247031387</v>
      </c>
      <c r="B47932">
        <f t="shared" ca="1" si="1497"/>
        <v>-48.787910116609346</v>
      </c>
    </row>
    <row r="47933" spans="1:2" x14ac:dyDescent="0.25">
      <c r="A47933">
        <f t="shared" ca="1" si="1496"/>
        <v>-95.665148693229114</v>
      </c>
      <c r="B47933">
        <f t="shared" ca="1" si="1497"/>
        <v>-48.402294964907377</v>
      </c>
    </row>
    <row r="47934" spans="1:2" x14ac:dyDescent="0.25">
      <c r="A47934">
        <f t="shared" ca="1" si="1496"/>
        <v>-95.925988705679771</v>
      </c>
      <c r="B47934">
        <f t="shared" ca="1" si="1497"/>
        <v>-48.709637261768044</v>
      </c>
    </row>
    <row r="47935" spans="1:2" x14ac:dyDescent="0.25">
      <c r="A47935">
        <f t="shared" ca="1" si="1496"/>
        <v>-96.05168029082742</v>
      </c>
      <c r="B47935">
        <f t="shared" ca="1" si="1497"/>
        <v>-48.666796291912888</v>
      </c>
    </row>
    <row r="47936" spans="1:2" x14ac:dyDescent="0.25">
      <c r="A47936">
        <f t="shared" ca="1" si="1496"/>
        <v>-96.082631539876388</v>
      </c>
      <c r="B47936">
        <f t="shared" ca="1" si="1497"/>
        <v>-48.286749286563399</v>
      </c>
    </row>
    <row r="47937" spans="1:2" x14ac:dyDescent="0.25">
      <c r="A47937">
        <f t="shared" ca="1" si="1496"/>
        <v>-96.378886198675588</v>
      </c>
      <c r="B47937">
        <f t="shared" ca="1" si="1497"/>
        <v>-48.430180490522694</v>
      </c>
    </row>
    <row r="47938" spans="1:2" x14ac:dyDescent="0.25">
      <c r="A47938">
        <f t="shared" ca="1" si="1496"/>
        <v>-95.999861410291444</v>
      </c>
      <c r="B47938">
        <f t="shared" ca="1" si="1497"/>
        <v>-47.944799689250154</v>
      </c>
    </row>
    <row r="47939" spans="1:2" x14ac:dyDescent="0.25">
      <c r="A47939">
        <f t="shared" ca="1" si="1496"/>
        <v>-96.201970943039157</v>
      </c>
      <c r="B47939">
        <f t="shared" ca="1" si="1497"/>
        <v>-47.55860663664955</v>
      </c>
    </row>
    <row r="47940" spans="1:2" x14ac:dyDescent="0.25">
      <c r="A47940">
        <f t="shared" ref="A47940:A48003" ca="1" si="1498">A47939+RAND()-0.5</f>
        <v>-95.7144747218276</v>
      </c>
      <c r="B47940">
        <f t="shared" ref="B47940:B48003" ca="1" si="1499">B47939+RAND()-0.5</f>
        <v>-47.346281356038801</v>
      </c>
    </row>
    <row r="47941" spans="1:2" x14ac:dyDescent="0.25">
      <c r="A47941">
        <f t="shared" ca="1" si="1498"/>
        <v>-95.555145845524976</v>
      </c>
      <c r="B47941">
        <f t="shared" ca="1" si="1499"/>
        <v>-47.086094130093244</v>
      </c>
    </row>
    <row r="47942" spans="1:2" x14ac:dyDescent="0.25">
      <c r="A47942">
        <f t="shared" ca="1" si="1498"/>
        <v>-95.622329258524829</v>
      </c>
      <c r="B47942">
        <f t="shared" ca="1" si="1499"/>
        <v>-46.850170158199028</v>
      </c>
    </row>
    <row r="47943" spans="1:2" x14ac:dyDescent="0.25">
      <c r="A47943">
        <f t="shared" ca="1" si="1498"/>
        <v>-96.10755792510119</v>
      </c>
      <c r="B47943">
        <f t="shared" ca="1" si="1499"/>
        <v>-46.992628171773724</v>
      </c>
    </row>
    <row r="47944" spans="1:2" x14ac:dyDescent="0.25">
      <c r="A47944">
        <f t="shared" ca="1" si="1498"/>
        <v>-96.18250792345826</v>
      </c>
      <c r="B47944">
        <f t="shared" ca="1" si="1499"/>
        <v>-47.102749739979409</v>
      </c>
    </row>
    <row r="47945" spans="1:2" x14ac:dyDescent="0.25">
      <c r="A47945">
        <f t="shared" ca="1" si="1498"/>
        <v>-96.38265494608433</v>
      </c>
      <c r="B47945">
        <f t="shared" ca="1" si="1499"/>
        <v>-46.73293323164625</v>
      </c>
    </row>
    <row r="47946" spans="1:2" x14ac:dyDescent="0.25">
      <c r="A47946">
        <f t="shared" ca="1" si="1498"/>
        <v>-96.210261344953111</v>
      </c>
      <c r="B47946">
        <f t="shared" ca="1" si="1499"/>
        <v>-46.259799679357151</v>
      </c>
    </row>
    <row r="47947" spans="1:2" x14ac:dyDescent="0.25">
      <c r="A47947">
        <f t="shared" ca="1" si="1498"/>
        <v>-96.510329511884905</v>
      </c>
      <c r="B47947">
        <f t="shared" ca="1" si="1499"/>
        <v>-46.436478125847621</v>
      </c>
    </row>
    <row r="47948" spans="1:2" x14ac:dyDescent="0.25">
      <c r="A47948">
        <f t="shared" ca="1" si="1498"/>
        <v>-96.835884525937772</v>
      </c>
      <c r="B47948">
        <f t="shared" ca="1" si="1499"/>
        <v>-46.115010831124714</v>
      </c>
    </row>
    <row r="47949" spans="1:2" x14ac:dyDescent="0.25">
      <c r="A47949">
        <f t="shared" ca="1" si="1498"/>
        <v>-96.356319553612607</v>
      </c>
      <c r="B47949">
        <f t="shared" ca="1" si="1499"/>
        <v>-46.370691868478104</v>
      </c>
    </row>
    <row r="47950" spans="1:2" x14ac:dyDescent="0.25">
      <c r="A47950">
        <f t="shared" ca="1" si="1498"/>
        <v>-96.649625929420267</v>
      </c>
      <c r="B47950">
        <f t="shared" ca="1" si="1499"/>
        <v>-46.688229058503701</v>
      </c>
    </row>
    <row r="47951" spans="1:2" x14ac:dyDescent="0.25">
      <c r="A47951">
        <f t="shared" ca="1" si="1498"/>
        <v>-96.589165167771171</v>
      </c>
      <c r="B47951">
        <f t="shared" ca="1" si="1499"/>
        <v>-46.692723578844948</v>
      </c>
    </row>
    <row r="47952" spans="1:2" x14ac:dyDescent="0.25">
      <c r="A47952">
        <f t="shared" ca="1" si="1498"/>
        <v>-96.47856008352322</v>
      </c>
      <c r="B47952">
        <f t="shared" ca="1" si="1499"/>
        <v>-47.146361516746055</v>
      </c>
    </row>
    <row r="47953" spans="1:2" x14ac:dyDescent="0.25">
      <c r="A47953">
        <f t="shared" ca="1" si="1498"/>
        <v>-96.410431977072804</v>
      </c>
      <c r="B47953">
        <f t="shared" ca="1" si="1499"/>
        <v>-47.006227254118699</v>
      </c>
    </row>
    <row r="47954" spans="1:2" x14ac:dyDescent="0.25">
      <c r="A47954">
        <f t="shared" ca="1" si="1498"/>
        <v>-96.048169516813559</v>
      </c>
      <c r="B47954">
        <f t="shared" ca="1" si="1499"/>
        <v>-47.311781568653593</v>
      </c>
    </row>
    <row r="47955" spans="1:2" x14ac:dyDescent="0.25">
      <c r="A47955">
        <f t="shared" ca="1" si="1498"/>
        <v>-95.780631556000984</v>
      </c>
      <c r="B47955">
        <f t="shared" ca="1" si="1499"/>
        <v>-47.492021405721196</v>
      </c>
    </row>
    <row r="47956" spans="1:2" x14ac:dyDescent="0.25">
      <c r="A47956">
        <f t="shared" ca="1" si="1498"/>
        <v>-95.469533397063287</v>
      </c>
      <c r="B47956">
        <f t="shared" ca="1" si="1499"/>
        <v>-47.045725872508392</v>
      </c>
    </row>
    <row r="47957" spans="1:2" x14ac:dyDescent="0.25">
      <c r="A47957">
        <f t="shared" ca="1" si="1498"/>
        <v>-95.78675533243208</v>
      </c>
      <c r="B47957">
        <f t="shared" ca="1" si="1499"/>
        <v>-47.212934268820675</v>
      </c>
    </row>
    <row r="47958" spans="1:2" x14ac:dyDescent="0.25">
      <c r="A47958">
        <f t="shared" ca="1" si="1498"/>
        <v>-95.880582253950095</v>
      </c>
      <c r="B47958">
        <f t="shared" ca="1" si="1499"/>
        <v>-47.168615223587132</v>
      </c>
    </row>
    <row r="47959" spans="1:2" x14ac:dyDescent="0.25">
      <c r="A47959">
        <f t="shared" ca="1" si="1498"/>
        <v>-95.65273282101171</v>
      </c>
      <c r="B47959">
        <f t="shared" ca="1" si="1499"/>
        <v>-46.929364159646063</v>
      </c>
    </row>
    <row r="47960" spans="1:2" x14ac:dyDescent="0.25">
      <c r="A47960">
        <f t="shared" ca="1" si="1498"/>
        <v>-95.693161736329486</v>
      </c>
      <c r="B47960">
        <f t="shared" ca="1" si="1499"/>
        <v>-46.957847618882489</v>
      </c>
    </row>
    <row r="47961" spans="1:2" x14ac:dyDescent="0.25">
      <c r="A47961">
        <f t="shared" ca="1" si="1498"/>
        <v>-96.045496930694867</v>
      </c>
      <c r="B47961">
        <f t="shared" ca="1" si="1499"/>
        <v>-46.879146734170604</v>
      </c>
    </row>
    <row r="47962" spans="1:2" x14ac:dyDescent="0.25">
      <c r="A47962">
        <f t="shared" ca="1" si="1498"/>
        <v>-96.163494876566304</v>
      </c>
      <c r="B47962">
        <f t="shared" ca="1" si="1499"/>
        <v>-47.156319352882136</v>
      </c>
    </row>
    <row r="47963" spans="1:2" x14ac:dyDescent="0.25">
      <c r="A47963">
        <f t="shared" ca="1" si="1498"/>
        <v>-96.169922104579186</v>
      </c>
      <c r="B47963">
        <f t="shared" ca="1" si="1499"/>
        <v>-47.276552976978031</v>
      </c>
    </row>
    <row r="47964" spans="1:2" x14ac:dyDescent="0.25">
      <c r="A47964">
        <f t="shared" ca="1" si="1498"/>
        <v>-96.257729581626265</v>
      </c>
      <c r="B47964">
        <f t="shared" ca="1" si="1499"/>
        <v>-47.286177265119683</v>
      </c>
    </row>
    <row r="47965" spans="1:2" x14ac:dyDescent="0.25">
      <c r="A47965">
        <f t="shared" ca="1" si="1498"/>
        <v>-96.617939703031738</v>
      </c>
      <c r="B47965">
        <f t="shared" ca="1" si="1499"/>
        <v>-46.939381483361082</v>
      </c>
    </row>
    <row r="47966" spans="1:2" x14ac:dyDescent="0.25">
      <c r="A47966">
        <f t="shared" ca="1" si="1498"/>
        <v>-97.05416927559132</v>
      </c>
      <c r="B47966">
        <f t="shared" ca="1" si="1499"/>
        <v>-47.410506767345574</v>
      </c>
    </row>
    <row r="47967" spans="1:2" x14ac:dyDescent="0.25">
      <c r="A47967">
        <f t="shared" ca="1" si="1498"/>
        <v>-96.657464039875407</v>
      </c>
      <c r="B47967">
        <f t="shared" ca="1" si="1499"/>
        <v>-47.528756928755904</v>
      </c>
    </row>
    <row r="47968" spans="1:2" x14ac:dyDescent="0.25">
      <c r="A47968">
        <f t="shared" ca="1" si="1498"/>
        <v>-96.589892653904613</v>
      </c>
      <c r="B47968">
        <f t="shared" ca="1" si="1499"/>
        <v>-47.435838145535733</v>
      </c>
    </row>
    <row r="47969" spans="1:2" x14ac:dyDescent="0.25">
      <c r="A47969">
        <f t="shared" ca="1" si="1498"/>
        <v>-96.890599195378371</v>
      </c>
      <c r="B47969">
        <f t="shared" ca="1" si="1499"/>
        <v>-47.418522211511494</v>
      </c>
    </row>
    <row r="47970" spans="1:2" x14ac:dyDescent="0.25">
      <c r="A47970">
        <f t="shared" ca="1" si="1498"/>
        <v>-96.936084836840607</v>
      </c>
      <c r="B47970">
        <f t="shared" ca="1" si="1499"/>
        <v>-47.080577457592639</v>
      </c>
    </row>
    <row r="47971" spans="1:2" x14ac:dyDescent="0.25">
      <c r="A47971">
        <f t="shared" ca="1" si="1498"/>
        <v>-96.826140142624453</v>
      </c>
      <c r="B47971">
        <f t="shared" ca="1" si="1499"/>
        <v>-46.808211933078205</v>
      </c>
    </row>
    <row r="47972" spans="1:2" x14ac:dyDescent="0.25">
      <c r="A47972">
        <f t="shared" ca="1" si="1498"/>
        <v>-96.589204512994513</v>
      </c>
      <c r="B47972">
        <f t="shared" ca="1" si="1499"/>
        <v>-47.215288446478731</v>
      </c>
    </row>
    <row r="47973" spans="1:2" x14ac:dyDescent="0.25">
      <c r="A47973">
        <f t="shared" ca="1" si="1498"/>
        <v>-96.890081144645265</v>
      </c>
      <c r="B47973">
        <f t="shared" ca="1" si="1499"/>
        <v>-47.666065825582962</v>
      </c>
    </row>
    <row r="47974" spans="1:2" x14ac:dyDescent="0.25">
      <c r="A47974">
        <f t="shared" ca="1" si="1498"/>
        <v>-96.980403967500223</v>
      </c>
      <c r="B47974">
        <f t="shared" ca="1" si="1499"/>
        <v>-47.760404951808709</v>
      </c>
    </row>
    <row r="47975" spans="1:2" x14ac:dyDescent="0.25">
      <c r="A47975">
        <f t="shared" ca="1" si="1498"/>
        <v>-97.395990330972083</v>
      </c>
      <c r="B47975">
        <f t="shared" ca="1" si="1499"/>
        <v>-47.804002623032375</v>
      </c>
    </row>
    <row r="47976" spans="1:2" x14ac:dyDescent="0.25">
      <c r="A47976">
        <f t="shared" ca="1" si="1498"/>
        <v>-97.57790159740496</v>
      </c>
      <c r="B47976">
        <f t="shared" ca="1" si="1499"/>
        <v>-48.092121139354852</v>
      </c>
    </row>
    <row r="47977" spans="1:2" x14ac:dyDescent="0.25">
      <c r="A47977">
        <f t="shared" ca="1" si="1498"/>
        <v>-97.939227230740755</v>
      </c>
      <c r="B47977">
        <f t="shared" ca="1" si="1499"/>
        <v>-48.376929415903149</v>
      </c>
    </row>
    <row r="47978" spans="1:2" x14ac:dyDescent="0.25">
      <c r="A47978">
        <f t="shared" ca="1" si="1498"/>
        <v>-98.023370801601729</v>
      </c>
      <c r="B47978">
        <f t="shared" ca="1" si="1499"/>
        <v>-48.540138894079462</v>
      </c>
    </row>
    <row r="47979" spans="1:2" x14ac:dyDescent="0.25">
      <c r="A47979">
        <f t="shared" ca="1" si="1498"/>
        <v>-98.332198219490621</v>
      </c>
      <c r="B47979">
        <f t="shared" ca="1" si="1499"/>
        <v>-48.12113349083652</v>
      </c>
    </row>
    <row r="47980" spans="1:2" x14ac:dyDescent="0.25">
      <c r="A47980">
        <f t="shared" ca="1" si="1498"/>
        <v>-98.766406353274661</v>
      </c>
      <c r="B47980">
        <f t="shared" ca="1" si="1499"/>
        <v>-48.277173302720492</v>
      </c>
    </row>
    <row r="47981" spans="1:2" x14ac:dyDescent="0.25">
      <c r="A47981">
        <f t="shared" ca="1" si="1498"/>
        <v>-99.247703796367716</v>
      </c>
      <c r="B47981">
        <f t="shared" ca="1" si="1499"/>
        <v>-48.551137862350615</v>
      </c>
    </row>
    <row r="47982" spans="1:2" x14ac:dyDescent="0.25">
      <c r="A47982">
        <f t="shared" ca="1" si="1498"/>
        <v>-99.073971564380741</v>
      </c>
      <c r="B47982">
        <f t="shared" ca="1" si="1499"/>
        <v>-48.499601626955346</v>
      </c>
    </row>
    <row r="47983" spans="1:2" x14ac:dyDescent="0.25">
      <c r="A47983">
        <f t="shared" ca="1" si="1498"/>
        <v>-99.370967022686855</v>
      </c>
      <c r="B47983">
        <f t="shared" ca="1" si="1499"/>
        <v>-48.303419311536956</v>
      </c>
    </row>
    <row r="47984" spans="1:2" x14ac:dyDescent="0.25">
      <c r="A47984">
        <f t="shared" ca="1" si="1498"/>
        <v>-99.3570128107107</v>
      </c>
      <c r="B47984">
        <f t="shared" ca="1" si="1499"/>
        <v>-48.430723947322697</v>
      </c>
    </row>
    <row r="47985" spans="1:2" x14ac:dyDescent="0.25">
      <c r="A47985">
        <f t="shared" ca="1" si="1498"/>
        <v>-99.038327680267898</v>
      </c>
      <c r="B47985">
        <f t="shared" ca="1" si="1499"/>
        <v>-48.296065728437263</v>
      </c>
    </row>
    <row r="47986" spans="1:2" x14ac:dyDescent="0.25">
      <c r="A47986">
        <f t="shared" ca="1" si="1498"/>
        <v>-99.441761879880303</v>
      </c>
      <c r="B47986">
        <f t="shared" ca="1" si="1499"/>
        <v>-48.310777129289946</v>
      </c>
    </row>
    <row r="47987" spans="1:2" x14ac:dyDescent="0.25">
      <c r="A47987">
        <f t="shared" ca="1" si="1498"/>
        <v>-99.163941437500725</v>
      </c>
      <c r="B47987">
        <f t="shared" ca="1" si="1499"/>
        <v>-48.038258217326408</v>
      </c>
    </row>
    <row r="47988" spans="1:2" x14ac:dyDescent="0.25">
      <c r="A47988">
        <f t="shared" ca="1" si="1498"/>
        <v>-98.795243673319661</v>
      </c>
      <c r="B47988">
        <f t="shared" ca="1" si="1499"/>
        <v>-48.339018413175907</v>
      </c>
    </row>
    <row r="47989" spans="1:2" x14ac:dyDescent="0.25">
      <c r="A47989">
        <f t="shared" ca="1" si="1498"/>
        <v>-98.589275588870152</v>
      </c>
      <c r="B47989">
        <f t="shared" ca="1" si="1499"/>
        <v>-47.880226008042925</v>
      </c>
    </row>
    <row r="47990" spans="1:2" x14ac:dyDescent="0.25">
      <c r="A47990">
        <f t="shared" ca="1" si="1498"/>
        <v>-99.027290451230769</v>
      </c>
      <c r="B47990">
        <f t="shared" ca="1" si="1499"/>
        <v>-48.113472428175093</v>
      </c>
    </row>
    <row r="47991" spans="1:2" x14ac:dyDescent="0.25">
      <c r="A47991">
        <f t="shared" ca="1" si="1498"/>
        <v>-99.398904769256532</v>
      </c>
      <c r="B47991">
        <f t="shared" ca="1" si="1499"/>
        <v>-47.940190692627979</v>
      </c>
    </row>
    <row r="47992" spans="1:2" x14ac:dyDescent="0.25">
      <c r="A47992">
        <f t="shared" ca="1" si="1498"/>
        <v>-99.522722107123386</v>
      </c>
      <c r="B47992">
        <f t="shared" ca="1" si="1499"/>
        <v>-48.236541828753921</v>
      </c>
    </row>
    <row r="47993" spans="1:2" x14ac:dyDescent="0.25">
      <c r="A47993">
        <f t="shared" ca="1" si="1498"/>
        <v>-99.309796496582422</v>
      </c>
      <c r="B47993">
        <f t="shared" ca="1" si="1499"/>
        <v>-48.722441962526176</v>
      </c>
    </row>
    <row r="47994" spans="1:2" x14ac:dyDescent="0.25">
      <c r="A47994">
        <f t="shared" ca="1" si="1498"/>
        <v>-99.587755700377357</v>
      </c>
      <c r="B47994">
        <f t="shared" ca="1" si="1499"/>
        <v>-48.699257879841483</v>
      </c>
    </row>
    <row r="47995" spans="1:2" x14ac:dyDescent="0.25">
      <c r="A47995">
        <f t="shared" ca="1" si="1498"/>
        <v>-100.03977216644753</v>
      </c>
      <c r="B47995">
        <f t="shared" ca="1" si="1499"/>
        <v>-49.015055857955872</v>
      </c>
    </row>
    <row r="47996" spans="1:2" x14ac:dyDescent="0.25">
      <c r="A47996">
        <f t="shared" ca="1" si="1498"/>
        <v>-99.69392601357228</v>
      </c>
      <c r="B47996">
        <f t="shared" ca="1" si="1499"/>
        <v>-49.429503723343956</v>
      </c>
    </row>
    <row r="47997" spans="1:2" x14ac:dyDescent="0.25">
      <c r="A47997">
        <f t="shared" ca="1" si="1498"/>
        <v>-99.798606972184558</v>
      </c>
      <c r="B47997">
        <f t="shared" ca="1" si="1499"/>
        <v>-49.518933558360075</v>
      </c>
    </row>
    <row r="47998" spans="1:2" x14ac:dyDescent="0.25">
      <c r="A47998">
        <f t="shared" ca="1" si="1498"/>
        <v>-99.587268097696239</v>
      </c>
      <c r="B47998">
        <f t="shared" ca="1" si="1499"/>
        <v>-49.110694511642492</v>
      </c>
    </row>
    <row r="47999" spans="1:2" x14ac:dyDescent="0.25">
      <c r="A47999">
        <f t="shared" ca="1" si="1498"/>
        <v>-99.163936154525928</v>
      </c>
      <c r="B47999">
        <f t="shared" ca="1" si="1499"/>
        <v>-49.425643619333769</v>
      </c>
    </row>
    <row r="48000" spans="1:2" x14ac:dyDescent="0.25">
      <c r="A48000">
        <f t="shared" ca="1" si="1498"/>
        <v>-98.840234469947333</v>
      </c>
      <c r="B48000">
        <f t="shared" ca="1" si="1499"/>
        <v>-49.533166300266146</v>
      </c>
    </row>
    <row r="48001" spans="1:2" x14ac:dyDescent="0.25">
      <c r="A48001">
        <f t="shared" ca="1" si="1498"/>
        <v>-99.03926278203177</v>
      </c>
      <c r="B48001">
        <f t="shared" ca="1" si="1499"/>
        <v>-49.930967940013637</v>
      </c>
    </row>
    <row r="48002" spans="1:2" x14ac:dyDescent="0.25">
      <c r="A48002">
        <f t="shared" ca="1" si="1498"/>
        <v>-98.741425499282968</v>
      </c>
      <c r="B48002">
        <f t="shared" ca="1" si="1499"/>
        <v>-50.18970483389537</v>
      </c>
    </row>
    <row r="48003" spans="1:2" x14ac:dyDescent="0.25">
      <c r="A48003">
        <f t="shared" ca="1" si="1498"/>
        <v>-98.33615435767345</v>
      </c>
      <c r="B48003">
        <f t="shared" ca="1" si="1499"/>
        <v>-49.743486786369232</v>
      </c>
    </row>
    <row r="48004" spans="1:2" x14ac:dyDescent="0.25">
      <c r="A48004">
        <f t="shared" ref="A48004:A48067" ca="1" si="1500">A48003+RAND()-0.5</f>
        <v>-98.683441503643294</v>
      </c>
      <c r="B48004">
        <f t="shared" ref="B48004:B48067" ca="1" si="1501">B48003+RAND()-0.5</f>
        <v>-49.726002809973771</v>
      </c>
    </row>
    <row r="48005" spans="1:2" x14ac:dyDescent="0.25">
      <c r="A48005">
        <f t="shared" ca="1" si="1500"/>
        <v>-98.811134287711923</v>
      </c>
      <c r="B48005">
        <f t="shared" ca="1" si="1501"/>
        <v>-49.406868949232809</v>
      </c>
    </row>
    <row r="48006" spans="1:2" x14ac:dyDescent="0.25">
      <c r="A48006">
        <f t="shared" ca="1" si="1500"/>
        <v>-98.549263101635887</v>
      </c>
      <c r="B48006">
        <f t="shared" ca="1" si="1501"/>
        <v>-49.670125548731988</v>
      </c>
    </row>
    <row r="48007" spans="1:2" x14ac:dyDescent="0.25">
      <c r="A48007">
        <f t="shared" ca="1" si="1500"/>
        <v>-98.523071898750104</v>
      </c>
      <c r="B48007">
        <f t="shared" ca="1" si="1501"/>
        <v>-49.287562832626428</v>
      </c>
    </row>
    <row r="48008" spans="1:2" x14ac:dyDescent="0.25">
      <c r="A48008">
        <f t="shared" ca="1" si="1500"/>
        <v>-98.371591422708875</v>
      </c>
      <c r="B48008">
        <f t="shared" ca="1" si="1501"/>
        <v>-49.381573968339538</v>
      </c>
    </row>
    <row r="48009" spans="1:2" x14ac:dyDescent="0.25">
      <c r="A48009">
        <f t="shared" ca="1" si="1500"/>
        <v>-98.833716925767604</v>
      </c>
      <c r="B48009">
        <f t="shared" ca="1" si="1501"/>
        <v>-49.727122985053754</v>
      </c>
    </row>
    <row r="48010" spans="1:2" x14ac:dyDescent="0.25">
      <c r="A48010">
        <f t="shared" ca="1" si="1500"/>
        <v>-98.832510592260078</v>
      </c>
      <c r="B48010">
        <f t="shared" ca="1" si="1501"/>
        <v>-49.937804322672903</v>
      </c>
    </row>
    <row r="48011" spans="1:2" x14ac:dyDescent="0.25">
      <c r="A48011">
        <f t="shared" ca="1" si="1500"/>
        <v>-99.186270877979297</v>
      </c>
      <c r="B48011">
        <f t="shared" ca="1" si="1501"/>
        <v>-50.176648189962414</v>
      </c>
    </row>
    <row r="48012" spans="1:2" x14ac:dyDescent="0.25">
      <c r="A48012">
        <f t="shared" ca="1" si="1500"/>
        <v>-98.777838190364974</v>
      </c>
      <c r="B48012">
        <f t="shared" ca="1" si="1501"/>
        <v>-50.39064940909293</v>
      </c>
    </row>
    <row r="48013" spans="1:2" x14ac:dyDescent="0.25">
      <c r="A48013">
        <f t="shared" ca="1" si="1500"/>
        <v>-99.039153898954467</v>
      </c>
      <c r="B48013">
        <f t="shared" ca="1" si="1501"/>
        <v>-49.898580859118702</v>
      </c>
    </row>
    <row r="48014" spans="1:2" x14ac:dyDescent="0.25">
      <c r="A48014">
        <f t="shared" ca="1" si="1500"/>
        <v>-99.248560019247847</v>
      </c>
      <c r="B48014">
        <f t="shared" ca="1" si="1501"/>
        <v>-49.799646059933849</v>
      </c>
    </row>
    <row r="48015" spans="1:2" x14ac:dyDescent="0.25">
      <c r="A48015">
        <f t="shared" ca="1" si="1500"/>
        <v>-99.141399148718932</v>
      </c>
      <c r="B48015">
        <f t="shared" ca="1" si="1501"/>
        <v>-49.363485707446841</v>
      </c>
    </row>
    <row r="48016" spans="1:2" x14ac:dyDescent="0.25">
      <c r="A48016">
        <f t="shared" ca="1" si="1500"/>
        <v>-98.653663658665451</v>
      </c>
      <c r="B48016">
        <f t="shared" ca="1" si="1501"/>
        <v>-49.606448131933064</v>
      </c>
    </row>
    <row r="48017" spans="1:2" x14ac:dyDescent="0.25">
      <c r="A48017">
        <f t="shared" ca="1" si="1500"/>
        <v>-98.950730230843746</v>
      </c>
      <c r="B48017">
        <f t="shared" ca="1" si="1501"/>
        <v>-49.851973734019438</v>
      </c>
    </row>
    <row r="48018" spans="1:2" x14ac:dyDescent="0.25">
      <c r="A48018">
        <f t="shared" ca="1" si="1500"/>
        <v>-98.807994874374046</v>
      </c>
      <c r="B48018">
        <f t="shared" ca="1" si="1501"/>
        <v>-49.967869128113747</v>
      </c>
    </row>
    <row r="48019" spans="1:2" x14ac:dyDescent="0.25">
      <c r="A48019">
        <f t="shared" ca="1" si="1500"/>
        <v>-98.826363115374306</v>
      </c>
      <c r="B48019">
        <f t="shared" ca="1" si="1501"/>
        <v>-50.275217594440619</v>
      </c>
    </row>
    <row r="48020" spans="1:2" x14ac:dyDescent="0.25">
      <c r="A48020">
        <f t="shared" ca="1" si="1500"/>
        <v>-98.973115404591582</v>
      </c>
      <c r="B48020">
        <f t="shared" ca="1" si="1501"/>
        <v>-50.381917140689097</v>
      </c>
    </row>
    <row r="48021" spans="1:2" x14ac:dyDescent="0.25">
      <c r="A48021">
        <f t="shared" ca="1" si="1500"/>
        <v>-99.155374246856482</v>
      </c>
      <c r="B48021">
        <f t="shared" ca="1" si="1501"/>
        <v>-50.458492790850705</v>
      </c>
    </row>
    <row r="48022" spans="1:2" x14ac:dyDescent="0.25">
      <c r="A48022">
        <f t="shared" ca="1" si="1500"/>
        <v>-98.898932815883384</v>
      </c>
      <c r="B48022">
        <f t="shared" ca="1" si="1501"/>
        <v>-49.9969307911933</v>
      </c>
    </row>
    <row r="48023" spans="1:2" x14ac:dyDescent="0.25">
      <c r="A48023">
        <f t="shared" ca="1" si="1500"/>
        <v>-99.194760815986697</v>
      </c>
      <c r="B48023">
        <f t="shared" ca="1" si="1501"/>
        <v>-49.910629247881666</v>
      </c>
    </row>
    <row r="48024" spans="1:2" x14ac:dyDescent="0.25">
      <c r="A48024">
        <f t="shared" ca="1" si="1500"/>
        <v>-98.914493384600149</v>
      </c>
      <c r="B48024">
        <f t="shared" ca="1" si="1501"/>
        <v>-49.883631492871409</v>
      </c>
    </row>
    <row r="48025" spans="1:2" x14ac:dyDescent="0.25">
      <c r="A48025">
        <f t="shared" ca="1" si="1500"/>
        <v>-99.188719349978115</v>
      </c>
      <c r="B48025">
        <f t="shared" ca="1" si="1501"/>
        <v>-49.592932957814227</v>
      </c>
    </row>
    <row r="48026" spans="1:2" x14ac:dyDescent="0.25">
      <c r="A48026">
        <f t="shared" ca="1" si="1500"/>
        <v>-99.207270941708501</v>
      </c>
      <c r="B48026">
        <f t="shared" ca="1" si="1501"/>
        <v>-49.771096671876151</v>
      </c>
    </row>
    <row r="48027" spans="1:2" x14ac:dyDescent="0.25">
      <c r="A48027">
        <f t="shared" ca="1" si="1500"/>
        <v>-99.121848496228537</v>
      </c>
      <c r="B48027">
        <f t="shared" ca="1" si="1501"/>
        <v>-49.737796103453874</v>
      </c>
    </row>
    <row r="48028" spans="1:2" x14ac:dyDescent="0.25">
      <c r="A48028">
        <f t="shared" ca="1" si="1500"/>
        <v>-98.761320079107961</v>
      </c>
      <c r="B48028">
        <f t="shared" ca="1" si="1501"/>
        <v>-50.010281545494109</v>
      </c>
    </row>
    <row r="48029" spans="1:2" x14ac:dyDescent="0.25">
      <c r="A48029">
        <f t="shared" ca="1" si="1500"/>
        <v>-98.324750271090807</v>
      </c>
      <c r="B48029">
        <f t="shared" ca="1" si="1501"/>
        <v>-49.703274057626352</v>
      </c>
    </row>
    <row r="48030" spans="1:2" x14ac:dyDescent="0.25">
      <c r="A48030">
        <f t="shared" ca="1" si="1500"/>
        <v>-97.903233523110387</v>
      </c>
      <c r="B48030">
        <f t="shared" ca="1" si="1501"/>
        <v>-49.906679256774176</v>
      </c>
    </row>
    <row r="48031" spans="1:2" x14ac:dyDescent="0.25">
      <c r="A48031">
        <f t="shared" ca="1" si="1500"/>
        <v>-98.232320766603593</v>
      </c>
      <c r="B48031">
        <f t="shared" ca="1" si="1501"/>
        <v>-49.90084294326703</v>
      </c>
    </row>
    <row r="48032" spans="1:2" x14ac:dyDescent="0.25">
      <c r="A48032">
        <f t="shared" ca="1" si="1500"/>
        <v>-98.703319506280621</v>
      </c>
      <c r="B48032">
        <f t="shared" ca="1" si="1501"/>
        <v>-50.161608625027469</v>
      </c>
    </row>
    <row r="48033" spans="1:2" x14ac:dyDescent="0.25">
      <c r="A48033">
        <f t="shared" ca="1" si="1500"/>
        <v>-99.126073389745471</v>
      </c>
      <c r="B48033">
        <f t="shared" ca="1" si="1501"/>
        <v>-50.452497110814548</v>
      </c>
    </row>
    <row r="48034" spans="1:2" x14ac:dyDescent="0.25">
      <c r="A48034">
        <f t="shared" ca="1" si="1500"/>
        <v>-99.469395117294965</v>
      </c>
      <c r="B48034">
        <f t="shared" ca="1" si="1501"/>
        <v>-50.453174488430193</v>
      </c>
    </row>
    <row r="48035" spans="1:2" x14ac:dyDescent="0.25">
      <c r="A48035">
        <f t="shared" ca="1" si="1500"/>
        <v>-99.297340721257186</v>
      </c>
      <c r="B48035">
        <f t="shared" ca="1" si="1501"/>
        <v>-50.471809734107808</v>
      </c>
    </row>
    <row r="48036" spans="1:2" x14ac:dyDescent="0.25">
      <c r="A48036">
        <f t="shared" ca="1" si="1500"/>
        <v>-99.446079276849261</v>
      </c>
      <c r="B48036">
        <f t="shared" ca="1" si="1501"/>
        <v>-50.737257773698822</v>
      </c>
    </row>
    <row r="48037" spans="1:2" x14ac:dyDescent="0.25">
      <c r="A48037">
        <f t="shared" ca="1" si="1500"/>
        <v>-99.742714504386981</v>
      </c>
      <c r="B48037">
        <f t="shared" ca="1" si="1501"/>
        <v>-50.632499461581553</v>
      </c>
    </row>
    <row r="48038" spans="1:2" x14ac:dyDescent="0.25">
      <c r="A48038">
        <f t="shared" ca="1" si="1500"/>
        <v>-100.14907328536272</v>
      </c>
      <c r="B48038">
        <f t="shared" ca="1" si="1501"/>
        <v>-50.237514991177058</v>
      </c>
    </row>
    <row r="48039" spans="1:2" x14ac:dyDescent="0.25">
      <c r="A48039">
        <f t="shared" ca="1" si="1500"/>
        <v>-100.33327679994709</v>
      </c>
      <c r="B48039">
        <f t="shared" ca="1" si="1501"/>
        <v>-50.703449900446934</v>
      </c>
    </row>
    <row r="48040" spans="1:2" x14ac:dyDescent="0.25">
      <c r="A48040">
        <f t="shared" ca="1" si="1500"/>
        <v>-100.48805409933262</v>
      </c>
      <c r="B48040">
        <f t="shared" ca="1" si="1501"/>
        <v>-50.328759485981543</v>
      </c>
    </row>
    <row r="48041" spans="1:2" x14ac:dyDescent="0.25">
      <c r="A48041">
        <f t="shared" ca="1" si="1500"/>
        <v>-100.69021893939009</v>
      </c>
      <c r="B48041">
        <f t="shared" ca="1" si="1501"/>
        <v>-50.154821152750308</v>
      </c>
    </row>
    <row r="48042" spans="1:2" x14ac:dyDescent="0.25">
      <c r="A48042">
        <f t="shared" ca="1" si="1500"/>
        <v>-100.45927701647783</v>
      </c>
      <c r="B48042">
        <f t="shared" ca="1" si="1501"/>
        <v>-50.102753279302362</v>
      </c>
    </row>
    <row r="48043" spans="1:2" x14ac:dyDescent="0.25">
      <c r="A48043">
        <f t="shared" ca="1" si="1500"/>
        <v>-100.09834459273219</v>
      </c>
      <c r="B48043">
        <f t="shared" ca="1" si="1501"/>
        <v>-50.412364821675894</v>
      </c>
    </row>
    <row r="48044" spans="1:2" x14ac:dyDescent="0.25">
      <c r="A48044">
        <f t="shared" ca="1" si="1500"/>
        <v>-100.52947579086995</v>
      </c>
      <c r="B48044">
        <f t="shared" ca="1" si="1501"/>
        <v>-50.286976076289115</v>
      </c>
    </row>
    <row r="48045" spans="1:2" x14ac:dyDescent="0.25">
      <c r="A48045">
        <f t="shared" ca="1" si="1500"/>
        <v>-100.1325938299006</v>
      </c>
      <c r="B48045">
        <f t="shared" ca="1" si="1501"/>
        <v>-49.867334009593279</v>
      </c>
    </row>
    <row r="48046" spans="1:2" x14ac:dyDescent="0.25">
      <c r="A48046">
        <f t="shared" ca="1" si="1500"/>
        <v>-100.07471876706713</v>
      </c>
      <c r="B48046">
        <f t="shared" ca="1" si="1501"/>
        <v>-50.353273374435105</v>
      </c>
    </row>
    <row r="48047" spans="1:2" x14ac:dyDescent="0.25">
      <c r="A48047">
        <f t="shared" ca="1" si="1500"/>
        <v>-100.06965792360577</v>
      </c>
      <c r="B48047">
        <f t="shared" ca="1" si="1501"/>
        <v>-49.862928549559356</v>
      </c>
    </row>
    <row r="48048" spans="1:2" x14ac:dyDescent="0.25">
      <c r="A48048">
        <f t="shared" ca="1" si="1500"/>
        <v>-99.870248537321316</v>
      </c>
      <c r="B48048">
        <f t="shared" ca="1" si="1501"/>
        <v>-49.73643810878449</v>
      </c>
    </row>
    <row r="48049" spans="1:2" x14ac:dyDescent="0.25">
      <c r="A48049">
        <f t="shared" ca="1" si="1500"/>
        <v>-99.599921459579932</v>
      </c>
      <c r="B48049">
        <f t="shared" ca="1" si="1501"/>
        <v>-49.91785131181669</v>
      </c>
    </row>
    <row r="48050" spans="1:2" x14ac:dyDescent="0.25">
      <c r="A48050">
        <f t="shared" ca="1" si="1500"/>
        <v>-99.778579430655213</v>
      </c>
      <c r="B48050">
        <f t="shared" ca="1" si="1501"/>
        <v>-50.263313555879321</v>
      </c>
    </row>
    <row r="48051" spans="1:2" x14ac:dyDescent="0.25">
      <c r="A48051">
        <f t="shared" ca="1" si="1500"/>
        <v>-99.900930181624361</v>
      </c>
      <c r="B48051">
        <f t="shared" ca="1" si="1501"/>
        <v>-49.773776372217498</v>
      </c>
    </row>
    <row r="48052" spans="1:2" x14ac:dyDescent="0.25">
      <c r="A48052">
        <f t="shared" ca="1" si="1500"/>
        <v>-100.37434226722407</v>
      </c>
      <c r="B48052">
        <f t="shared" ca="1" si="1501"/>
        <v>-49.442132157314866</v>
      </c>
    </row>
    <row r="48053" spans="1:2" x14ac:dyDescent="0.25">
      <c r="A48053">
        <f t="shared" ca="1" si="1500"/>
        <v>-100.57736816422569</v>
      </c>
      <c r="B48053">
        <f t="shared" ca="1" si="1501"/>
        <v>-49.148158801243483</v>
      </c>
    </row>
    <row r="48054" spans="1:2" x14ac:dyDescent="0.25">
      <c r="A48054">
        <f t="shared" ca="1" si="1500"/>
        <v>-100.53458902343962</v>
      </c>
      <c r="B48054">
        <f t="shared" ca="1" si="1501"/>
        <v>-49.168483082809637</v>
      </c>
    </row>
    <row r="48055" spans="1:2" x14ac:dyDescent="0.25">
      <c r="A48055">
        <f t="shared" ca="1" si="1500"/>
        <v>-100.35269554197315</v>
      </c>
      <c r="B48055">
        <f t="shared" ca="1" si="1501"/>
        <v>-48.77233819545885</v>
      </c>
    </row>
    <row r="48056" spans="1:2" x14ac:dyDescent="0.25">
      <c r="A48056">
        <f t="shared" ca="1" si="1500"/>
        <v>-100.41080372461653</v>
      </c>
      <c r="B48056">
        <f t="shared" ca="1" si="1501"/>
        <v>-48.803116471091322</v>
      </c>
    </row>
    <row r="48057" spans="1:2" x14ac:dyDescent="0.25">
      <c r="A48057">
        <f t="shared" ca="1" si="1500"/>
        <v>-100.84125322128374</v>
      </c>
      <c r="B48057">
        <f t="shared" ca="1" si="1501"/>
        <v>-48.88425146475636</v>
      </c>
    </row>
    <row r="48058" spans="1:2" x14ac:dyDescent="0.25">
      <c r="A48058">
        <f t="shared" ca="1" si="1500"/>
        <v>-100.73611604945117</v>
      </c>
      <c r="B48058">
        <f t="shared" ca="1" si="1501"/>
        <v>-48.569209640024901</v>
      </c>
    </row>
    <row r="48059" spans="1:2" x14ac:dyDescent="0.25">
      <c r="A48059">
        <f t="shared" ca="1" si="1500"/>
        <v>-100.99147748217156</v>
      </c>
      <c r="B48059">
        <f t="shared" ca="1" si="1501"/>
        <v>-48.86415107906798</v>
      </c>
    </row>
    <row r="48060" spans="1:2" x14ac:dyDescent="0.25">
      <c r="A48060">
        <f t="shared" ca="1" si="1500"/>
        <v>-101.42238486880979</v>
      </c>
      <c r="B48060">
        <f t="shared" ca="1" si="1501"/>
        <v>-49.07211615179952</v>
      </c>
    </row>
    <row r="48061" spans="1:2" x14ac:dyDescent="0.25">
      <c r="A48061">
        <f t="shared" ca="1" si="1500"/>
        <v>-101.64380034656872</v>
      </c>
      <c r="B48061">
        <f t="shared" ca="1" si="1501"/>
        <v>-49.47889432149892</v>
      </c>
    </row>
    <row r="48062" spans="1:2" x14ac:dyDescent="0.25">
      <c r="A48062">
        <f t="shared" ca="1" si="1500"/>
        <v>-101.14807270678635</v>
      </c>
      <c r="B48062">
        <f t="shared" ca="1" si="1501"/>
        <v>-48.980044003950894</v>
      </c>
    </row>
    <row r="48063" spans="1:2" x14ac:dyDescent="0.25">
      <c r="A48063">
        <f t="shared" ca="1" si="1500"/>
        <v>-101.43093345880628</v>
      </c>
      <c r="B48063">
        <f t="shared" ca="1" si="1501"/>
        <v>-49.262173537919367</v>
      </c>
    </row>
    <row r="48064" spans="1:2" x14ac:dyDescent="0.25">
      <c r="A48064">
        <f t="shared" ca="1" si="1500"/>
        <v>-101.07218064905481</v>
      </c>
      <c r="B48064">
        <f t="shared" ca="1" si="1501"/>
        <v>-48.984079892026081</v>
      </c>
    </row>
    <row r="48065" spans="1:2" x14ac:dyDescent="0.25">
      <c r="A48065">
        <f t="shared" ca="1" si="1500"/>
        <v>-101.23211542788015</v>
      </c>
      <c r="B48065">
        <f t="shared" ca="1" si="1501"/>
        <v>-48.662107232871826</v>
      </c>
    </row>
    <row r="48066" spans="1:2" x14ac:dyDescent="0.25">
      <c r="A48066">
        <f t="shared" ca="1" si="1500"/>
        <v>-101.00886544045436</v>
      </c>
      <c r="B48066">
        <f t="shared" ca="1" si="1501"/>
        <v>-48.610874011831775</v>
      </c>
    </row>
    <row r="48067" spans="1:2" x14ac:dyDescent="0.25">
      <c r="A48067">
        <f t="shared" ca="1" si="1500"/>
        <v>-101.47351014237894</v>
      </c>
      <c r="B48067">
        <f t="shared" ca="1" si="1501"/>
        <v>-49.109246291001121</v>
      </c>
    </row>
    <row r="48068" spans="1:2" x14ac:dyDescent="0.25">
      <c r="A48068">
        <f t="shared" ref="A48068:A48131" ca="1" si="1502">A48067+RAND()-0.5</f>
        <v>-100.99038383724198</v>
      </c>
      <c r="B48068">
        <f t="shared" ref="B48068:B48131" ca="1" si="1503">B48067+RAND()-0.5</f>
        <v>-49.463773487094883</v>
      </c>
    </row>
    <row r="48069" spans="1:2" x14ac:dyDescent="0.25">
      <c r="A48069">
        <f t="shared" ca="1" si="1502"/>
        <v>-100.85167278353801</v>
      </c>
      <c r="B48069">
        <f t="shared" ca="1" si="1503"/>
        <v>-49.505956772424383</v>
      </c>
    </row>
    <row r="48070" spans="1:2" x14ac:dyDescent="0.25">
      <c r="A48070">
        <f t="shared" ca="1" si="1502"/>
        <v>-100.56185875846597</v>
      </c>
      <c r="B48070">
        <f t="shared" ca="1" si="1503"/>
        <v>-49.453948102330529</v>
      </c>
    </row>
    <row r="48071" spans="1:2" x14ac:dyDescent="0.25">
      <c r="A48071">
        <f t="shared" ca="1" si="1502"/>
        <v>-100.84655664410943</v>
      </c>
      <c r="B48071">
        <f t="shared" ca="1" si="1503"/>
        <v>-49.790798027167163</v>
      </c>
    </row>
    <row r="48072" spans="1:2" x14ac:dyDescent="0.25">
      <c r="A48072">
        <f t="shared" ca="1" si="1502"/>
        <v>-100.67916323378705</v>
      </c>
      <c r="B48072">
        <f t="shared" ca="1" si="1503"/>
        <v>-50.125965853009262</v>
      </c>
    </row>
    <row r="48073" spans="1:2" x14ac:dyDescent="0.25">
      <c r="A48073">
        <f t="shared" ca="1" si="1502"/>
        <v>-100.41366972951214</v>
      </c>
      <c r="B48073">
        <f t="shared" ca="1" si="1503"/>
        <v>-50.338922902182013</v>
      </c>
    </row>
    <row r="48074" spans="1:2" x14ac:dyDescent="0.25">
      <c r="A48074">
        <f t="shared" ca="1" si="1502"/>
        <v>-99.989823984612102</v>
      </c>
      <c r="B48074">
        <f t="shared" ca="1" si="1503"/>
        <v>-50.767891534535877</v>
      </c>
    </row>
    <row r="48075" spans="1:2" x14ac:dyDescent="0.25">
      <c r="A48075">
        <f t="shared" ca="1" si="1502"/>
        <v>-99.92390600206906</v>
      </c>
      <c r="B48075">
        <f t="shared" ca="1" si="1503"/>
        <v>-50.510745302755922</v>
      </c>
    </row>
    <row r="48076" spans="1:2" x14ac:dyDescent="0.25">
      <c r="A48076">
        <f t="shared" ca="1" si="1502"/>
        <v>-100.2970836850305</v>
      </c>
      <c r="B48076">
        <f t="shared" ca="1" si="1503"/>
        <v>-50.056597399356832</v>
      </c>
    </row>
    <row r="48077" spans="1:2" x14ac:dyDescent="0.25">
      <c r="A48077">
        <f t="shared" ca="1" si="1502"/>
        <v>-100.17678310944204</v>
      </c>
      <c r="B48077">
        <f t="shared" ca="1" si="1503"/>
        <v>-50.267139551867039</v>
      </c>
    </row>
    <row r="48078" spans="1:2" x14ac:dyDescent="0.25">
      <c r="A48078">
        <f t="shared" ca="1" si="1502"/>
        <v>-100.03766190223227</v>
      </c>
      <c r="B48078">
        <f t="shared" ca="1" si="1503"/>
        <v>-49.987708813216855</v>
      </c>
    </row>
    <row r="48079" spans="1:2" x14ac:dyDescent="0.25">
      <c r="A48079">
        <f t="shared" ca="1" si="1502"/>
        <v>-100.42818916729219</v>
      </c>
      <c r="B48079">
        <f t="shared" ca="1" si="1503"/>
        <v>-50.038446359782945</v>
      </c>
    </row>
    <row r="48080" spans="1:2" x14ac:dyDescent="0.25">
      <c r="A48080">
        <f t="shared" ca="1" si="1502"/>
        <v>-100.4426788439375</v>
      </c>
      <c r="B48080">
        <f t="shared" ca="1" si="1503"/>
        <v>-50.205681259077693</v>
      </c>
    </row>
    <row r="48081" spans="1:2" x14ac:dyDescent="0.25">
      <c r="A48081">
        <f t="shared" ca="1" si="1502"/>
        <v>-100.620355968241</v>
      </c>
      <c r="B48081">
        <f t="shared" ca="1" si="1503"/>
        <v>-50.07096321698085</v>
      </c>
    </row>
    <row r="48082" spans="1:2" x14ac:dyDescent="0.25">
      <c r="A48082">
        <f t="shared" ca="1" si="1502"/>
        <v>-100.87654546863038</v>
      </c>
      <c r="B48082">
        <f t="shared" ca="1" si="1503"/>
        <v>-50.278919459259079</v>
      </c>
    </row>
    <row r="48083" spans="1:2" x14ac:dyDescent="0.25">
      <c r="A48083">
        <f t="shared" ca="1" si="1502"/>
        <v>-101.34286581361812</v>
      </c>
      <c r="B48083">
        <f t="shared" ca="1" si="1503"/>
        <v>-50.237214290737633</v>
      </c>
    </row>
    <row r="48084" spans="1:2" x14ac:dyDescent="0.25">
      <c r="A48084">
        <f t="shared" ca="1" si="1502"/>
        <v>-101.72893321334286</v>
      </c>
      <c r="B48084">
        <f t="shared" ca="1" si="1503"/>
        <v>-50.494175872430105</v>
      </c>
    </row>
    <row r="48085" spans="1:2" x14ac:dyDescent="0.25">
      <c r="A48085">
        <f t="shared" ca="1" si="1502"/>
        <v>-102.06937080409951</v>
      </c>
      <c r="B48085">
        <f t="shared" ca="1" si="1503"/>
        <v>-50.1495455301067</v>
      </c>
    </row>
    <row r="48086" spans="1:2" x14ac:dyDescent="0.25">
      <c r="A48086">
        <f t="shared" ca="1" si="1502"/>
        <v>-101.86589111092964</v>
      </c>
      <c r="B48086">
        <f t="shared" ca="1" si="1503"/>
        <v>-50.172433036278107</v>
      </c>
    </row>
    <row r="48087" spans="1:2" x14ac:dyDescent="0.25">
      <c r="A48087">
        <f t="shared" ca="1" si="1502"/>
        <v>-102.13868649133482</v>
      </c>
      <c r="B48087">
        <f t="shared" ca="1" si="1503"/>
        <v>-50.076249416188766</v>
      </c>
    </row>
    <row r="48088" spans="1:2" x14ac:dyDescent="0.25">
      <c r="A48088">
        <f t="shared" ca="1" si="1502"/>
        <v>-102.43479085738581</v>
      </c>
      <c r="B48088">
        <f t="shared" ca="1" si="1503"/>
        <v>-49.752637253944656</v>
      </c>
    </row>
    <row r="48089" spans="1:2" x14ac:dyDescent="0.25">
      <c r="A48089">
        <f t="shared" ca="1" si="1502"/>
        <v>-102.02070097760263</v>
      </c>
      <c r="B48089">
        <f t="shared" ca="1" si="1503"/>
        <v>-49.32480964943268</v>
      </c>
    </row>
    <row r="48090" spans="1:2" x14ac:dyDescent="0.25">
      <c r="A48090">
        <f t="shared" ca="1" si="1502"/>
        <v>-102.30550549215808</v>
      </c>
      <c r="B48090">
        <f t="shared" ca="1" si="1503"/>
        <v>-49.698886365666034</v>
      </c>
    </row>
    <row r="48091" spans="1:2" x14ac:dyDescent="0.25">
      <c r="A48091">
        <f t="shared" ca="1" si="1502"/>
        <v>-102.46290606737058</v>
      </c>
      <c r="B48091">
        <f t="shared" ca="1" si="1503"/>
        <v>-49.333752426968125</v>
      </c>
    </row>
    <row r="48092" spans="1:2" x14ac:dyDescent="0.25">
      <c r="A48092">
        <f t="shared" ca="1" si="1502"/>
        <v>-102.24795354159608</v>
      </c>
      <c r="B48092">
        <f t="shared" ca="1" si="1503"/>
        <v>-49.524853616642559</v>
      </c>
    </row>
    <row r="48093" spans="1:2" x14ac:dyDescent="0.25">
      <c r="A48093">
        <f t="shared" ca="1" si="1502"/>
        <v>-102.31812388642783</v>
      </c>
      <c r="B48093">
        <f t="shared" ca="1" si="1503"/>
        <v>-49.21244347934875</v>
      </c>
    </row>
    <row r="48094" spans="1:2" x14ac:dyDescent="0.25">
      <c r="A48094">
        <f t="shared" ca="1" si="1502"/>
        <v>-102.80612210376928</v>
      </c>
      <c r="B48094">
        <f t="shared" ca="1" si="1503"/>
        <v>-48.958270680859982</v>
      </c>
    </row>
    <row r="48095" spans="1:2" x14ac:dyDescent="0.25">
      <c r="A48095">
        <f t="shared" ca="1" si="1502"/>
        <v>-102.71987326868074</v>
      </c>
      <c r="B48095">
        <f t="shared" ca="1" si="1503"/>
        <v>-48.511960993951099</v>
      </c>
    </row>
    <row r="48096" spans="1:2" x14ac:dyDescent="0.25">
      <c r="A48096">
        <f t="shared" ca="1" si="1502"/>
        <v>-102.27463259612495</v>
      </c>
      <c r="B48096">
        <f t="shared" ca="1" si="1503"/>
        <v>-48.479769364348805</v>
      </c>
    </row>
    <row r="48097" spans="1:2" x14ac:dyDescent="0.25">
      <c r="A48097">
        <f t="shared" ca="1" si="1502"/>
        <v>-102.40236270624571</v>
      </c>
      <c r="B48097">
        <f t="shared" ca="1" si="1503"/>
        <v>-48.778961430297485</v>
      </c>
    </row>
    <row r="48098" spans="1:2" x14ac:dyDescent="0.25">
      <c r="A48098">
        <f t="shared" ca="1" si="1502"/>
        <v>-102.50409228693803</v>
      </c>
      <c r="B48098">
        <f t="shared" ca="1" si="1503"/>
        <v>-49.104698675556904</v>
      </c>
    </row>
    <row r="48099" spans="1:2" x14ac:dyDescent="0.25">
      <c r="A48099">
        <f t="shared" ca="1" si="1502"/>
        <v>-102.99501619921561</v>
      </c>
      <c r="B48099">
        <f t="shared" ca="1" si="1503"/>
        <v>-48.92960830768159</v>
      </c>
    </row>
    <row r="48100" spans="1:2" x14ac:dyDescent="0.25">
      <c r="A48100">
        <f t="shared" ca="1" si="1502"/>
        <v>-103.4128265267974</v>
      </c>
      <c r="B48100">
        <f t="shared" ca="1" si="1503"/>
        <v>-49.046937435583679</v>
      </c>
    </row>
    <row r="48101" spans="1:2" x14ac:dyDescent="0.25">
      <c r="A48101">
        <f t="shared" ca="1" si="1502"/>
        <v>-103.57717520280003</v>
      </c>
      <c r="B48101">
        <f t="shared" ca="1" si="1503"/>
        <v>-49.437057147067335</v>
      </c>
    </row>
    <row r="48102" spans="1:2" x14ac:dyDescent="0.25">
      <c r="A48102">
        <f t="shared" ca="1" si="1502"/>
        <v>-103.73957088568734</v>
      </c>
      <c r="B48102">
        <f t="shared" ca="1" si="1503"/>
        <v>-49.391137035447422</v>
      </c>
    </row>
    <row r="48103" spans="1:2" x14ac:dyDescent="0.25">
      <c r="A48103">
        <f t="shared" ca="1" si="1502"/>
        <v>-103.58781501939022</v>
      </c>
      <c r="B48103">
        <f t="shared" ca="1" si="1503"/>
        <v>-49.146244818031526</v>
      </c>
    </row>
    <row r="48104" spans="1:2" x14ac:dyDescent="0.25">
      <c r="A48104">
        <f t="shared" ca="1" si="1502"/>
        <v>-103.52481005312929</v>
      </c>
      <c r="B48104">
        <f t="shared" ca="1" si="1503"/>
        <v>-48.82090832421099</v>
      </c>
    </row>
    <row r="48105" spans="1:2" x14ac:dyDescent="0.25">
      <c r="A48105">
        <f t="shared" ca="1" si="1502"/>
        <v>-103.2747648614604</v>
      </c>
      <c r="B48105">
        <f t="shared" ca="1" si="1503"/>
        <v>-48.520703608084936</v>
      </c>
    </row>
    <row r="48106" spans="1:2" x14ac:dyDescent="0.25">
      <c r="A48106">
        <f t="shared" ca="1" si="1502"/>
        <v>-103.72302681049352</v>
      </c>
      <c r="B48106">
        <f t="shared" ca="1" si="1503"/>
        <v>-48.748715283939205</v>
      </c>
    </row>
    <row r="48107" spans="1:2" x14ac:dyDescent="0.25">
      <c r="A48107">
        <f t="shared" ca="1" si="1502"/>
        <v>-103.61623423064069</v>
      </c>
      <c r="B48107">
        <f t="shared" ca="1" si="1503"/>
        <v>-48.299460679109679</v>
      </c>
    </row>
    <row r="48108" spans="1:2" x14ac:dyDescent="0.25">
      <c r="A48108">
        <f t="shared" ca="1" si="1502"/>
        <v>-103.35703155899884</v>
      </c>
      <c r="B48108">
        <f t="shared" ca="1" si="1503"/>
        <v>-47.951966635867507</v>
      </c>
    </row>
    <row r="48109" spans="1:2" x14ac:dyDescent="0.25">
      <c r="A48109">
        <f t="shared" ca="1" si="1502"/>
        <v>-103.15556243848442</v>
      </c>
      <c r="B48109">
        <f t="shared" ca="1" si="1503"/>
        <v>-47.874548262764982</v>
      </c>
    </row>
    <row r="48110" spans="1:2" x14ac:dyDescent="0.25">
      <c r="A48110">
        <f t="shared" ca="1" si="1502"/>
        <v>-102.66669754590872</v>
      </c>
      <c r="B48110">
        <f t="shared" ca="1" si="1503"/>
        <v>-47.72376576877317</v>
      </c>
    </row>
    <row r="48111" spans="1:2" x14ac:dyDescent="0.25">
      <c r="A48111">
        <f t="shared" ca="1" si="1502"/>
        <v>-102.60837584005482</v>
      </c>
      <c r="B48111">
        <f t="shared" ca="1" si="1503"/>
        <v>-47.557262981394082</v>
      </c>
    </row>
    <row r="48112" spans="1:2" x14ac:dyDescent="0.25">
      <c r="A48112">
        <f t="shared" ca="1" si="1502"/>
        <v>-103.00415983506899</v>
      </c>
      <c r="B48112">
        <f t="shared" ca="1" si="1503"/>
        <v>-47.41732079542048</v>
      </c>
    </row>
    <row r="48113" spans="1:2" x14ac:dyDescent="0.25">
      <c r="A48113">
        <f t="shared" ca="1" si="1502"/>
        <v>-103.339501540497</v>
      </c>
      <c r="B48113">
        <f t="shared" ca="1" si="1503"/>
        <v>-46.986338446278225</v>
      </c>
    </row>
    <row r="48114" spans="1:2" x14ac:dyDescent="0.25">
      <c r="A48114">
        <f t="shared" ca="1" si="1502"/>
        <v>-102.87967011609281</v>
      </c>
      <c r="B48114">
        <f t="shared" ca="1" si="1503"/>
        <v>-47.352163515473876</v>
      </c>
    </row>
    <row r="48115" spans="1:2" x14ac:dyDescent="0.25">
      <c r="A48115">
        <f t="shared" ca="1" si="1502"/>
        <v>-102.77924302293262</v>
      </c>
      <c r="B48115">
        <f t="shared" ca="1" si="1503"/>
        <v>-47.261125749431756</v>
      </c>
    </row>
    <row r="48116" spans="1:2" x14ac:dyDescent="0.25">
      <c r="A48116">
        <f t="shared" ca="1" si="1502"/>
        <v>-102.33852354304048</v>
      </c>
      <c r="B48116">
        <f t="shared" ca="1" si="1503"/>
        <v>-47.279004943870731</v>
      </c>
    </row>
    <row r="48117" spans="1:2" x14ac:dyDescent="0.25">
      <c r="A48117">
        <f t="shared" ca="1" si="1502"/>
        <v>-102.19879881341984</v>
      </c>
      <c r="B48117">
        <f t="shared" ca="1" si="1503"/>
        <v>-47.105886593399816</v>
      </c>
    </row>
    <row r="48118" spans="1:2" x14ac:dyDescent="0.25">
      <c r="A48118">
        <f t="shared" ca="1" si="1502"/>
        <v>-102.22629977746583</v>
      </c>
      <c r="B48118">
        <f t="shared" ca="1" si="1503"/>
        <v>-47.600771397513491</v>
      </c>
    </row>
    <row r="48119" spans="1:2" x14ac:dyDescent="0.25">
      <c r="A48119">
        <f t="shared" ca="1" si="1502"/>
        <v>-102.64385022245104</v>
      </c>
      <c r="B48119">
        <f t="shared" ca="1" si="1503"/>
        <v>-47.520589267692365</v>
      </c>
    </row>
    <row r="48120" spans="1:2" x14ac:dyDescent="0.25">
      <c r="A48120">
        <f t="shared" ca="1" si="1502"/>
        <v>-102.26027919758744</v>
      </c>
      <c r="B48120">
        <f t="shared" ca="1" si="1503"/>
        <v>-47.70439317565318</v>
      </c>
    </row>
    <row r="48121" spans="1:2" x14ac:dyDescent="0.25">
      <c r="A48121">
        <f t="shared" ca="1" si="1502"/>
        <v>-102.61949057993546</v>
      </c>
      <c r="B48121">
        <f t="shared" ca="1" si="1503"/>
        <v>-48.169744070467765</v>
      </c>
    </row>
    <row r="48122" spans="1:2" x14ac:dyDescent="0.25">
      <c r="A48122">
        <f t="shared" ca="1" si="1502"/>
        <v>-103.09793385347538</v>
      </c>
      <c r="B48122">
        <f t="shared" ca="1" si="1503"/>
        <v>-48.272767379096635</v>
      </c>
    </row>
    <row r="48123" spans="1:2" x14ac:dyDescent="0.25">
      <c r="A48123">
        <f t="shared" ca="1" si="1502"/>
        <v>-102.81438148268809</v>
      </c>
      <c r="B48123">
        <f t="shared" ca="1" si="1503"/>
        <v>-48.261374387100823</v>
      </c>
    </row>
    <row r="48124" spans="1:2" x14ac:dyDescent="0.25">
      <c r="A48124">
        <f t="shared" ca="1" si="1502"/>
        <v>-103.27872720958975</v>
      </c>
      <c r="B48124">
        <f t="shared" ca="1" si="1503"/>
        <v>-48.546832147516689</v>
      </c>
    </row>
    <row r="48125" spans="1:2" x14ac:dyDescent="0.25">
      <c r="A48125">
        <f t="shared" ca="1" si="1502"/>
        <v>-102.84084771439106</v>
      </c>
      <c r="B48125">
        <f t="shared" ca="1" si="1503"/>
        <v>-48.391619367441713</v>
      </c>
    </row>
    <row r="48126" spans="1:2" x14ac:dyDescent="0.25">
      <c r="A48126">
        <f t="shared" ca="1" si="1502"/>
        <v>-102.72667077604359</v>
      </c>
      <c r="B48126">
        <f t="shared" ca="1" si="1503"/>
        <v>-48.073312323018662</v>
      </c>
    </row>
    <row r="48127" spans="1:2" x14ac:dyDescent="0.25">
      <c r="A48127">
        <f t="shared" ca="1" si="1502"/>
        <v>-103.19674668837348</v>
      </c>
      <c r="B48127">
        <f t="shared" ca="1" si="1503"/>
        <v>-47.804207465410194</v>
      </c>
    </row>
    <row r="48128" spans="1:2" x14ac:dyDescent="0.25">
      <c r="A48128">
        <f t="shared" ca="1" si="1502"/>
        <v>-103.27394991546744</v>
      </c>
      <c r="B48128">
        <f t="shared" ca="1" si="1503"/>
        <v>-48.276684870558718</v>
      </c>
    </row>
    <row r="48129" spans="1:2" x14ac:dyDescent="0.25">
      <c r="A48129">
        <f t="shared" ca="1" si="1502"/>
        <v>-102.99083584041003</v>
      </c>
      <c r="B48129">
        <f t="shared" ca="1" si="1503"/>
        <v>-48.306076803668034</v>
      </c>
    </row>
    <row r="48130" spans="1:2" x14ac:dyDescent="0.25">
      <c r="A48130">
        <f t="shared" ca="1" si="1502"/>
        <v>-102.57411226830374</v>
      </c>
      <c r="B48130">
        <f t="shared" ca="1" si="1503"/>
        <v>-48.355743985954973</v>
      </c>
    </row>
    <row r="48131" spans="1:2" x14ac:dyDescent="0.25">
      <c r="A48131">
        <f t="shared" ca="1" si="1502"/>
        <v>-102.7756202440594</v>
      </c>
      <c r="B48131">
        <f t="shared" ca="1" si="1503"/>
        <v>-48.067622443818969</v>
      </c>
    </row>
    <row r="48132" spans="1:2" x14ac:dyDescent="0.25">
      <c r="A48132">
        <f t="shared" ref="A48132:A48195" ca="1" si="1504">A48131+RAND()-0.5</f>
        <v>-102.84816392925168</v>
      </c>
      <c r="B48132">
        <f t="shared" ref="B48132:B48195" ca="1" si="1505">B48131+RAND()-0.5</f>
        <v>-48.279737847680209</v>
      </c>
    </row>
    <row r="48133" spans="1:2" x14ac:dyDescent="0.25">
      <c r="A48133">
        <f t="shared" ca="1" si="1504"/>
        <v>-102.79935188665375</v>
      </c>
      <c r="B48133">
        <f t="shared" ca="1" si="1505"/>
        <v>-48.685113953794428</v>
      </c>
    </row>
    <row r="48134" spans="1:2" x14ac:dyDescent="0.25">
      <c r="A48134">
        <f t="shared" ca="1" si="1504"/>
        <v>-102.6091101968708</v>
      </c>
      <c r="B48134">
        <f t="shared" ca="1" si="1505"/>
        <v>-48.599007948438235</v>
      </c>
    </row>
    <row r="48135" spans="1:2" x14ac:dyDescent="0.25">
      <c r="A48135">
        <f t="shared" ca="1" si="1504"/>
        <v>-102.44776736321937</v>
      </c>
      <c r="B48135">
        <f t="shared" ca="1" si="1505"/>
        <v>-48.84735140480646</v>
      </c>
    </row>
    <row r="48136" spans="1:2" x14ac:dyDescent="0.25">
      <c r="A48136">
        <f t="shared" ca="1" si="1504"/>
        <v>-102.56331299601422</v>
      </c>
      <c r="B48136">
        <f t="shared" ca="1" si="1505"/>
        <v>-49.220615090981219</v>
      </c>
    </row>
    <row r="48137" spans="1:2" x14ac:dyDescent="0.25">
      <c r="A48137">
        <f t="shared" ca="1" si="1504"/>
        <v>-102.80721368744976</v>
      </c>
      <c r="B48137">
        <f t="shared" ca="1" si="1505"/>
        <v>-49.414037740233674</v>
      </c>
    </row>
    <row r="48138" spans="1:2" x14ac:dyDescent="0.25">
      <c r="A48138">
        <f t="shared" ca="1" si="1504"/>
        <v>-102.57360783055562</v>
      </c>
      <c r="B48138">
        <f t="shared" ca="1" si="1505"/>
        <v>-49.196259378357951</v>
      </c>
    </row>
    <row r="48139" spans="1:2" x14ac:dyDescent="0.25">
      <c r="A48139">
        <f t="shared" ca="1" si="1504"/>
        <v>-102.85614241699466</v>
      </c>
      <c r="B48139">
        <f t="shared" ca="1" si="1505"/>
        <v>-49.01504799708696</v>
      </c>
    </row>
    <row r="48140" spans="1:2" x14ac:dyDescent="0.25">
      <c r="A48140">
        <f t="shared" ca="1" si="1504"/>
        <v>-102.44742469869905</v>
      </c>
      <c r="B48140">
        <f t="shared" ca="1" si="1505"/>
        <v>-49.317509521920677</v>
      </c>
    </row>
    <row r="48141" spans="1:2" x14ac:dyDescent="0.25">
      <c r="A48141">
        <f t="shared" ca="1" si="1504"/>
        <v>-102.89962432239228</v>
      </c>
      <c r="B48141">
        <f t="shared" ca="1" si="1505"/>
        <v>-48.81793647086652</v>
      </c>
    </row>
    <row r="48142" spans="1:2" x14ac:dyDescent="0.25">
      <c r="A48142">
        <f t="shared" ca="1" si="1504"/>
        <v>-103.16119477007805</v>
      </c>
      <c r="B48142">
        <f t="shared" ca="1" si="1505"/>
        <v>-49.264576830544129</v>
      </c>
    </row>
    <row r="48143" spans="1:2" x14ac:dyDescent="0.25">
      <c r="A48143">
        <f t="shared" ca="1" si="1504"/>
        <v>-103.17057390357002</v>
      </c>
      <c r="B48143">
        <f t="shared" ca="1" si="1505"/>
        <v>-49.136235114329246</v>
      </c>
    </row>
    <row r="48144" spans="1:2" x14ac:dyDescent="0.25">
      <c r="A48144">
        <f t="shared" ca="1" si="1504"/>
        <v>-102.93110079927773</v>
      </c>
      <c r="B48144">
        <f t="shared" ca="1" si="1505"/>
        <v>-49.573999798057535</v>
      </c>
    </row>
    <row r="48145" spans="1:2" x14ac:dyDescent="0.25">
      <c r="A48145">
        <f t="shared" ca="1" si="1504"/>
        <v>-103.13102782836089</v>
      </c>
      <c r="B48145">
        <f t="shared" ca="1" si="1505"/>
        <v>-49.101029924234091</v>
      </c>
    </row>
    <row r="48146" spans="1:2" x14ac:dyDescent="0.25">
      <c r="A48146">
        <f t="shared" ca="1" si="1504"/>
        <v>-102.91616515594669</v>
      </c>
      <c r="B48146">
        <f t="shared" ca="1" si="1505"/>
        <v>-49.040542961869761</v>
      </c>
    </row>
    <row r="48147" spans="1:2" x14ac:dyDescent="0.25">
      <c r="A48147">
        <f t="shared" ca="1" si="1504"/>
        <v>-103.12296641794637</v>
      </c>
      <c r="B48147">
        <f t="shared" ca="1" si="1505"/>
        <v>-48.771332606849562</v>
      </c>
    </row>
    <row r="48148" spans="1:2" x14ac:dyDescent="0.25">
      <c r="A48148">
        <f t="shared" ca="1" si="1504"/>
        <v>-102.67264091897071</v>
      </c>
      <c r="B48148">
        <f t="shared" ca="1" si="1505"/>
        <v>-48.945680315405845</v>
      </c>
    </row>
    <row r="48149" spans="1:2" x14ac:dyDescent="0.25">
      <c r="A48149">
        <f t="shared" ca="1" si="1504"/>
        <v>-102.70414161236549</v>
      </c>
      <c r="B48149">
        <f t="shared" ca="1" si="1505"/>
        <v>-49.247076022503563</v>
      </c>
    </row>
    <row r="48150" spans="1:2" x14ac:dyDescent="0.25">
      <c r="A48150">
        <f t="shared" ca="1" si="1504"/>
        <v>-102.95506425416629</v>
      </c>
      <c r="B48150">
        <f t="shared" ca="1" si="1505"/>
        <v>-49.228258632804469</v>
      </c>
    </row>
    <row r="48151" spans="1:2" x14ac:dyDescent="0.25">
      <c r="A48151">
        <f t="shared" ca="1" si="1504"/>
        <v>-102.58097422567917</v>
      </c>
      <c r="B48151">
        <f t="shared" ca="1" si="1505"/>
        <v>-49.593058776314997</v>
      </c>
    </row>
    <row r="48152" spans="1:2" x14ac:dyDescent="0.25">
      <c r="A48152">
        <f t="shared" ca="1" si="1504"/>
        <v>-102.69560717440481</v>
      </c>
      <c r="B48152">
        <f t="shared" ca="1" si="1505"/>
        <v>-49.382071898883446</v>
      </c>
    </row>
    <row r="48153" spans="1:2" x14ac:dyDescent="0.25">
      <c r="A48153">
        <f t="shared" ca="1" si="1504"/>
        <v>-102.76673904404186</v>
      </c>
      <c r="B48153">
        <f t="shared" ca="1" si="1505"/>
        <v>-48.992829664338622</v>
      </c>
    </row>
    <row r="48154" spans="1:2" x14ac:dyDescent="0.25">
      <c r="A48154">
        <f t="shared" ca="1" si="1504"/>
        <v>-102.94313657703705</v>
      </c>
      <c r="B48154">
        <f t="shared" ca="1" si="1505"/>
        <v>-48.590766059257952</v>
      </c>
    </row>
    <row r="48155" spans="1:2" x14ac:dyDescent="0.25">
      <c r="A48155">
        <f t="shared" ca="1" si="1504"/>
        <v>-103.08080234964901</v>
      </c>
      <c r="B48155">
        <f t="shared" ca="1" si="1505"/>
        <v>-48.849329761748955</v>
      </c>
    </row>
    <row r="48156" spans="1:2" x14ac:dyDescent="0.25">
      <c r="A48156">
        <f t="shared" ca="1" si="1504"/>
        <v>-102.77510462429638</v>
      </c>
      <c r="B48156">
        <f t="shared" ca="1" si="1505"/>
        <v>-48.804099197637655</v>
      </c>
    </row>
    <row r="48157" spans="1:2" x14ac:dyDescent="0.25">
      <c r="A48157">
        <f t="shared" ca="1" si="1504"/>
        <v>-102.74929382510607</v>
      </c>
      <c r="B48157">
        <f t="shared" ca="1" si="1505"/>
        <v>-48.374301428102719</v>
      </c>
    </row>
    <row r="48158" spans="1:2" x14ac:dyDescent="0.25">
      <c r="A48158">
        <f t="shared" ca="1" si="1504"/>
        <v>-103.19407983929243</v>
      </c>
      <c r="B48158">
        <f t="shared" ca="1" si="1505"/>
        <v>-47.926031165076701</v>
      </c>
    </row>
    <row r="48159" spans="1:2" x14ac:dyDescent="0.25">
      <c r="A48159">
        <f t="shared" ca="1" si="1504"/>
        <v>-103.56010685008371</v>
      </c>
      <c r="B48159">
        <f t="shared" ca="1" si="1505"/>
        <v>-48.225019454749862</v>
      </c>
    </row>
    <row r="48160" spans="1:2" x14ac:dyDescent="0.25">
      <c r="A48160">
        <f t="shared" ca="1" si="1504"/>
        <v>-103.70920950587792</v>
      </c>
      <c r="B48160">
        <f t="shared" ca="1" si="1505"/>
        <v>-47.776027359152586</v>
      </c>
    </row>
    <row r="48161" spans="1:2" x14ac:dyDescent="0.25">
      <c r="A48161">
        <f t="shared" ca="1" si="1504"/>
        <v>-103.83155063469113</v>
      </c>
      <c r="B48161">
        <f t="shared" ca="1" si="1505"/>
        <v>-48.025102259968484</v>
      </c>
    </row>
    <row r="48162" spans="1:2" x14ac:dyDescent="0.25">
      <c r="A48162">
        <f t="shared" ca="1" si="1504"/>
        <v>-103.38304362991329</v>
      </c>
      <c r="B48162">
        <f t="shared" ca="1" si="1505"/>
        <v>-47.751353220679654</v>
      </c>
    </row>
    <row r="48163" spans="1:2" x14ac:dyDescent="0.25">
      <c r="A48163">
        <f t="shared" ca="1" si="1504"/>
        <v>-103.78694949393987</v>
      </c>
      <c r="B48163">
        <f t="shared" ca="1" si="1505"/>
        <v>-47.498690413962223</v>
      </c>
    </row>
    <row r="48164" spans="1:2" x14ac:dyDescent="0.25">
      <c r="A48164">
        <f t="shared" ca="1" si="1504"/>
        <v>-104.10973911791841</v>
      </c>
      <c r="B48164">
        <f t="shared" ca="1" si="1505"/>
        <v>-47.464472932219252</v>
      </c>
    </row>
    <row r="48165" spans="1:2" x14ac:dyDescent="0.25">
      <c r="A48165">
        <f t="shared" ca="1" si="1504"/>
        <v>-104.5308246913735</v>
      </c>
      <c r="B48165">
        <f t="shared" ca="1" si="1505"/>
        <v>-47.323292183863465</v>
      </c>
    </row>
    <row r="48166" spans="1:2" x14ac:dyDescent="0.25">
      <c r="A48166">
        <f t="shared" ca="1" si="1504"/>
        <v>-104.52961595592797</v>
      </c>
      <c r="B48166">
        <f t="shared" ca="1" si="1505"/>
        <v>-47.227585904076335</v>
      </c>
    </row>
    <row r="48167" spans="1:2" x14ac:dyDescent="0.25">
      <c r="A48167">
        <f t="shared" ca="1" si="1504"/>
        <v>-104.25012765897358</v>
      </c>
      <c r="B48167">
        <f t="shared" ca="1" si="1505"/>
        <v>-47.351992306392837</v>
      </c>
    </row>
    <row r="48168" spans="1:2" x14ac:dyDescent="0.25">
      <c r="A48168">
        <f t="shared" ca="1" si="1504"/>
        <v>-104.20453647858683</v>
      </c>
      <c r="B48168">
        <f t="shared" ca="1" si="1505"/>
        <v>-47.823109858518677</v>
      </c>
    </row>
    <row r="48169" spans="1:2" x14ac:dyDescent="0.25">
      <c r="A48169">
        <f t="shared" ca="1" si="1504"/>
        <v>-104.50898575164857</v>
      </c>
      <c r="B48169">
        <f t="shared" ca="1" si="1505"/>
        <v>-47.623234204178885</v>
      </c>
    </row>
    <row r="48170" spans="1:2" x14ac:dyDescent="0.25">
      <c r="A48170">
        <f t="shared" ca="1" si="1504"/>
        <v>-104.84548821954883</v>
      </c>
      <c r="B48170">
        <f t="shared" ca="1" si="1505"/>
        <v>-47.197754909769188</v>
      </c>
    </row>
    <row r="48171" spans="1:2" x14ac:dyDescent="0.25">
      <c r="A48171">
        <f t="shared" ca="1" si="1504"/>
        <v>-105.32513213362212</v>
      </c>
      <c r="B48171">
        <f t="shared" ca="1" si="1505"/>
        <v>-47.694105890833249</v>
      </c>
    </row>
    <row r="48172" spans="1:2" x14ac:dyDescent="0.25">
      <c r="A48172">
        <f t="shared" ca="1" si="1504"/>
        <v>-105.64471430763965</v>
      </c>
      <c r="B48172">
        <f t="shared" ca="1" si="1505"/>
        <v>-47.354805310840632</v>
      </c>
    </row>
    <row r="48173" spans="1:2" x14ac:dyDescent="0.25">
      <c r="A48173">
        <f t="shared" ca="1" si="1504"/>
        <v>-105.51891183030823</v>
      </c>
      <c r="B48173">
        <f t="shared" ca="1" si="1505"/>
        <v>-47.690125355149767</v>
      </c>
    </row>
    <row r="48174" spans="1:2" x14ac:dyDescent="0.25">
      <c r="A48174">
        <f t="shared" ca="1" si="1504"/>
        <v>-105.85905289797113</v>
      </c>
      <c r="B48174">
        <f t="shared" ca="1" si="1505"/>
        <v>-47.550090098797263</v>
      </c>
    </row>
    <row r="48175" spans="1:2" x14ac:dyDescent="0.25">
      <c r="A48175">
        <f t="shared" ca="1" si="1504"/>
        <v>-105.63527906085402</v>
      </c>
      <c r="B48175">
        <f t="shared" ca="1" si="1505"/>
        <v>-47.940157453401937</v>
      </c>
    </row>
    <row r="48176" spans="1:2" x14ac:dyDescent="0.25">
      <c r="A48176">
        <f t="shared" ca="1" si="1504"/>
        <v>-105.8740695611429</v>
      </c>
      <c r="B48176">
        <f t="shared" ca="1" si="1505"/>
        <v>-47.503189222422975</v>
      </c>
    </row>
    <row r="48177" spans="1:2" x14ac:dyDescent="0.25">
      <c r="A48177">
        <f t="shared" ca="1" si="1504"/>
        <v>-105.52711139023398</v>
      </c>
      <c r="B48177">
        <f t="shared" ca="1" si="1505"/>
        <v>-47.121884172693534</v>
      </c>
    </row>
    <row r="48178" spans="1:2" x14ac:dyDescent="0.25">
      <c r="A48178">
        <f t="shared" ca="1" si="1504"/>
        <v>-105.63029077489549</v>
      </c>
      <c r="B48178">
        <f t="shared" ca="1" si="1505"/>
        <v>-46.693228216549407</v>
      </c>
    </row>
    <row r="48179" spans="1:2" x14ac:dyDescent="0.25">
      <c r="A48179">
        <f t="shared" ca="1" si="1504"/>
        <v>-105.15164919511938</v>
      </c>
      <c r="B48179">
        <f t="shared" ca="1" si="1505"/>
        <v>-46.357319610855384</v>
      </c>
    </row>
    <row r="48180" spans="1:2" x14ac:dyDescent="0.25">
      <c r="A48180">
        <f t="shared" ca="1" si="1504"/>
        <v>-105.43936540372734</v>
      </c>
      <c r="B48180">
        <f t="shared" ca="1" si="1505"/>
        <v>-46.81114771964679</v>
      </c>
    </row>
    <row r="48181" spans="1:2" x14ac:dyDescent="0.25">
      <c r="A48181">
        <f t="shared" ca="1" si="1504"/>
        <v>-105.26501594353601</v>
      </c>
      <c r="B48181">
        <f t="shared" ca="1" si="1505"/>
        <v>-47.19685932171047</v>
      </c>
    </row>
    <row r="48182" spans="1:2" x14ac:dyDescent="0.25">
      <c r="A48182">
        <f t="shared" ca="1" si="1504"/>
        <v>-105.43906320366308</v>
      </c>
      <c r="B48182">
        <f t="shared" ca="1" si="1505"/>
        <v>-46.918231915087489</v>
      </c>
    </row>
    <row r="48183" spans="1:2" x14ac:dyDescent="0.25">
      <c r="A48183">
        <f t="shared" ca="1" si="1504"/>
        <v>-105.65373519500803</v>
      </c>
      <c r="B48183">
        <f t="shared" ca="1" si="1505"/>
        <v>-47.051677334204392</v>
      </c>
    </row>
    <row r="48184" spans="1:2" x14ac:dyDescent="0.25">
      <c r="A48184">
        <f t="shared" ca="1" si="1504"/>
        <v>-105.45769694389504</v>
      </c>
      <c r="B48184">
        <f t="shared" ca="1" si="1505"/>
        <v>-47.306149568428857</v>
      </c>
    </row>
    <row r="48185" spans="1:2" x14ac:dyDescent="0.25">
      <c r="A48185">
        <f t="shared" ca="1" si="1504"/>
        <v>-105.21604810873723</v>
      </c>
      <c r="B48185">
        <f t="shared" ca="1" si="1505"/>
        <v>-47.744406929205127</v>
      </c>
    </row>
    <row r="48186" spans="1:2" x14ac:dyDescent="0.25">
      <c r="A48186">
        <f t="shared" ca="1" si="1504"/>
        <v>-104.96770867820544</v>
      </c>
      <c r="B48186">
        <f t="shared" ca="1" si="1505"/>
        <v>-48.116622881663666</v>
      </c>
    </row>
    <row r="48187" spans="1:2" x14ac:dyDescent="0.25">
      <c r="A48187">
        <f t="shared" ca="1" si="1504"/>
        <v>-105.19302970920276</v>
      </c>
      <c r="B48187">
        <f t="shared" ca="1" si="1505"/>
        <v>-47.860286224170565</v>
      </c>
    </row>
    <row r="48188" spans="1:2" x14ac:dyDescent="0.25">
      <c r="A48188">
        <f t="shared" ca="1" si="1504"/>
        <v>-105.36273874929039</v>
      </c>
      <c r="B48188">
        <f t="shared" ca="1" si="1505"/>
        <v>-47.485935841767102</v>
      </c>
    </row>
    <row r="48189" spans="1:2" x14ac:dyDescent="0.25">
      <c r="A48189">
        <f t="shared" ca="1" si="1504"/>
        <v>-105.83810581582291</v>
      </c>
      <c r="B48189">
        <f t="shared" ca="1" si="1505"/>
        <v>-46.988171774209569</v>
      </c>
    </row>
    <row r="48190" spans="1:2" x14ac:dyDescent="0.25">
      <c r="A48190">
        <f t="shared" ca="1" si="1504"/>
        <v>-105.75688971852848</v>
      </c>
      <c r="B48190">
        <f t="shared" ca="1" si="1505"/>
        <v>-46.81772119835302</v>
      </c>
    </row>
    <row r="48191" spans="1:2" x14ac:dyDescent="0.25">
      <c r="A48191">
        <f t="shared" ca="1" si="1504"/>
        <v>-106.18549684961103</v>
      </c>
      <c r="B48191">
        <f t="shared" ca="1" si="1505"/>
        <v>-46.641984497167947</v>
      </c>
    </row>
    <row r="48192" spans="1:2" x14ac:dyDescent="0.25">
      <c r="A48192">
        <f t="shared" ca="1" si="1504"/>
        <v>-106.04758043334866</v>
      </c>
      <c r="B48192">
        <f t="shared" ca="1" si="1505"/>
        <v>-46.856032461297666</v>
      </c>
    </row>
    <row r="48193" spans="1:2" x14ac:dyDescent="0.25">
      <c r="A48193">
        <f t="shared" ca="1" si="1504"/>
        <v>-106.5261688579602</v>
      </c>
      <c r="B48193">
        <f t="shared" ca="1" si="1505"/>
        <v>-47.255404983284834</v>
      </c>
    </row>
    <row r="48194" spans="1:2" x14ac:dyDescent="0.25">
      <c r="A48194">
        <f t="shared" ca="1" si="1504"/>
        <v>-106.92529555675787</v>
      </c>
      <c r="B48194">
        <f t="shared" ca="1" si="1505"/>
        <v>-47.316924021822196</v>
      </c>
    </row>
    <row r="48195" spans="1:2" x14ac:dyDescent="0.25">
      <c r="A48195">
        <f t="shared" ca="1" si="1504"/>
        <v>-107.19846112433565</v>
      </c>
      <c r="B48195">
        <f t="shared" ca="1" si="1505"/>
        <v>-47.190607020621698</v>
      </c>
    </row>
    <row r="48196" spans="1:2" x14ac:dyDescent="0.25">
      <c r="A48196">
        <f t="shared" ref="A48196:A48259" ca="1" si="1506">A48195+RAND()-0.5</f>
        <v>-106.95516736361982</v>
      </c>
      <c r="B48196">
        <f t="shared" ref="B48196:B48259" ca="1" si="1507">B48195+RAND()-0.5</f>
        <v>-46.972746430358058</v>
      </c>
    </row>
    <row r="48197" spans="1:2" x14ac:dyDescent="0.25">
      <c r="A48197">
        <f t="shared" ca="1" si="1506"/>
        <v>-107.28858729509828</v>
      </c>
      <c r="B48197">
        <f t="shared" ca="1" si="1507"/>
        <v>-47.006452313296549</v>
      </c>
    </row>
    <row r="48198" spans="1:2" x14ac:dyDescent="0.25">
      <c r="A48198">
        <f t="shared" ca="1" si="1506"/>
        <v>-106.87772652684987</v>
      </c>
      <c r="B48198">
        <f t="shared" ca="1" si="1507"/>
        <v>-46.544163673159282</v>
      </c>
    </row>
    <row r="48199" spans="1:2" x14ac:dyDescent="0.25">
      <c r="A48199">
        <f t="shared" ca="1" si="1506"/>
        <v>-107.01419995771245</v>
      </c>
      <c r="B48199">
        <f t="shared" ca="1" si="1507"/>
        <v>-46.729106088894902</v>
      </c>
    </row>
    <row r="48200" spans="1:2" x14ac:dyDescent="0.25">
      <c r="A48200">
        <f t="shared" ca="1" si="1506"/>
        <v>-106.73878405889104</v>
      </c>
      <c r="B48200">
        <f t="shared" ca="1" si="1507"/>
        <v>-46.694967876118092</v>
      </c>
    </row>
    <row r="48201" spans="1:2" x14ac:dyDescent="0.25">
      <c r="A48201">
        <f t="shared" ca="1" si="1506"/>
        <v>-106.86376312981555</v>
      </c>
      <c r="B48201">
        <f t="shared" ca="1" si="1507"/>
        <v>-46.317019117973949</v>
      </c>
    </row>
    <row r="48202" spans="1:2" x14ac:dyDescent="0.25">
      <c r="A48202">
        <f t="shared" ca="1" si="1506"/>
        <v>-107.07749339864502</v>
      </c>
      <c r="B48202">
        <f t="shared" ca="1" si="1507"/>
        <v>-46.203893209288523</v>
      </c>
    </row>
    <row r="48203" spans="1:2" x14ac:dyDescent="0.25">
      <c r="A48203">
        <f t="shared" ca="1" si="1506"/>
        <v>-107.45456158067884</v>
      </c>
      <c r="B48203">
        <f t="shared" ca="1" si="1507"/>
        <v>-45.926723882548622</v>
      </c>
    </row>
    <row r="48204" spans="1:2" x14ac:dyDescent="0.25">
      <c r="A48204">
        <f t="shared" ca="1" si="1506"/>
        <v>-106.98067323191191</v>
      </c>
      <c r="B48204">
        <f t="shared" ca="1" si="1507"/>
        <v>-46.417269668134736</v>
      </c>
    </row>
    <row r="48205" spans="1:2" x14ac:dyDescent="0.25">
      <c r="A48205">
        <f t="shared" ca="1" si="1506"/>
        <v>-106.9530513346371</v>
      </c>
      <c r="B48205">
        <f t="shared" ca="1" si="1507"/>
        <v>-46.127828494220005</v>
      </c>
    </row>
    <row r="48206" spans="1:2" x14ac:dyDescent="0.25">
      <c r="A48206">
        <f t="shared" ca="1" si="1506"/>
        <v>-106.83186976929414</v>
      </c>
      <c r="B48206">
        <f t="shared" ca="1" si="1507"/>
        <v>-46.199195874269151</v>
      </c>
    </row>
    <row r="48207" spans="1:2" x14ac:dyDescent="0.25">
      <c r="A48207">
        <f t="shared" ca="1" si="1506"/>
        <v>-106.94275561332736</v>
      </c>
      <c r="B48207">
        <f t="shared" ca="1" si="1507"/>
        <v>-45.867291255401625</v>
      </c>
    </row>
    <row r="48208" spans="1:2" x14ac:dyDescent="0.25">
      <c r="A48208">
        <f t="shared" ca="1" si="1506"/>
        <v>-106.73033859300639</v>
      </c>
      <c r="B48208">
        <f t="shared" ca="1" si="1507"/>
        <v>-46.222273815936568</v>
      </c>
    </row>
    <row r="48209" spans="1:2" x14ac:dyDescent="0.25">
      <c r="A48209">
        <f t="shared" ca="1" si="1506"/>
        <v>-106.48305955891959</v>
      </c>
      <c r="B48209">
        <f t="shared" ca="1" si="1507"/>
        <v>-45.75217483619484</v>
      </c>
    </row>
    <row r="48210" spans="1:2" x14ac:dyDescent="0.25">
      <c r="A48210">
        <f t="shared" ca="1" si="1506"/>
        <v>-106.31598507462633</v>
      </c>
      <c r="B48210">
        <f t="shared" ca="1" si="1507"/>
        <v>-45.471100663443252</v>
      </c>
    </row>
    <row r="48211" spans="1:2" x14ac:dyDescent="0.25">
      <c r="A48211">
        <f t="shared" ca="1" si="1506"/>
        <v>-106.39595058990518</v>
      </c>
      <c r="B48211">
        <f t="shared" ca="1" si="1507"/>
        <v>-45.239257822207726</v>
      </c>
    </row>
    <row r="48212" spans="1:2" x14ac:dyDescent="0.25">
      <c r="A48212">
        <f t="shared" ca="1" si="1506"/>
        <v>-106.0541250621427</v>
      </c>
      <c r="B48212">
        <f t="shared" ca="1" si="1507"/>
        <v>-45.523122360167939</v>
      </c>
    </row>
    <row r="48213" spans="1:2" x14ac:dyDescent="0.25">
      <c r="A48213">
        <f t="shared" ca="1" si="1506"/>
        <v>-106.46691783594912</v>
      </c>
      <c r="B48213">
        <f t="shared" ca="1" si="1507"/>
        <v>-45.272237165435726</v>
      </c>
    </row>
    <row r="48214" spans="1:2" x14ac:dyDescent="0.25">
      <c r="A48214">
        <f t="shared" ca="1" si="1506"/>
        <v>-106.04744110036364</v>
      </c>
      <c r="B48214">
        <f t="shared" ca="1" si="1507"/>
        <v>-45.36830528027938</v>
      </c>
    </row>
    <row r="48215" spans="1:2" x14ac:dyDescent="0.25">
      <c r="A48215">
        <f t="shared" ca="1" si="1506"/>
        <v>-105.71345403539452</v>
      </c>
      <c r="B48215">
        <f t="shared" ca="1" si="1507"/>
        <v>-45.512622831767231</v>
      </c>
    </row>
    <row r="48216" spans="1:2" x14ac:dyDescent="0.25">
      <c r="A48216">
        <f t="shared" ca="1" si="1506"/>
        <v>-105.80684562590146</v>
      </c>
      <c r="B48216">
        <f t="shared" ca="1" si="1507"/>
        <v>-45.252475553143441</v>
      </c>
    </row>
    <row r="48217" spans="1:2" x14ac:dyDescent="0.25">
      <c r="A48217">
        <f t="shared" ca="1" si="1506"/>
        <v>-105.66820914842135</v>
      </c>
      <c r="B48217">
        <f t="shared" ca="1" si="1507"/>
        <v>-45.130891770858632</v>
      </c>
    </row>
    <row r="48218" spans="1:2" x14ac:dyDescent="0.25">
      <c r="A48218">
        <f t="shared" ca="1" si="1506"/>
        <v>-105.3737743083784</v>
      </c>
      <c r="B48218">
        <f t="shared" ca="1" si="1507"/>
        <v>-45.240797084730204</v>
      </c>
    </row>
    <row r="48219" spans="1:2" x14ac:dyDescent="0.25">
      <c r="A48219">
        <f t="shared" ca="1" si="1506"/>
        <v>-105.4344738113552</v>
      </c>
      <c r="B48219">
        <f t="shared" ca="1" si="1507"/>
        <v>-44.778589234279004</v>
      </c>
    </row>
    <row r="48220" spans="1:2" x14ac:dyDescent="0.25">
      <c r="A48220">
        <f t="shared" ca="1" si="1506"/>
        <v>-105.27754443868508</v>
      </c>
      <c r="B48220">
        <f t="shared" ca="1" si="1507"/>
        <v>-45.182704053345688</v>
      </c>
    </row>
    <row r="48221" spans="1:2" x14ac:dyDescent="0.25">
      <c r="A48221">
        <f t="shared" ca="1" si="1506"/>
        <v>-105.11663040407252</v>
      </c>
      <c r="B48221">
        <f t="shared" ca="1" si="1507"/>
        <v>-45.245834117102888</v>
      </c>
    </row>
    <row r="48222" spans="1:2" x14ac:dyDescent="0.25">
      <c r="A48222">
        <f t="shared" ca="1" si="1506"/>
        <v>-104.72785391343453</v>
      </c>
      <c r="B48222">
        <f t="shared" ca="1" si="1507"/>
        <v>-45.58562303722438</v>
      </c>
    </row>
    <row r="48223" spans="1:2" x14ac:dyDescent="0.25">
      <c r="A48223">
        <f t="shared" ca="1" si="1506"/>
        <v>-104.94176014768358</v>
      </c>
      <c r="B48223">
        <f t="shared" ca="1" si="1507"/>
        <v>-45.772221011390968</v>
      </c>
    </row>
    <row r="48224" spans="1:2" x14ac:dyDescent="0.25">
      <c r="A48224">
        <f t="shared" ca="1" si="1506"/>
        <v>-105.35071243095278</v>
      </c>
      <c r="B48224">
        <f t="shared" ca="1" si="1507"/>
        <v>-46.010207502961052</v>
      </c>
    </row>
    <row r="48225" spans="1:2" x14ac:dyDescent="0.25">
      <c r="A48225">
        <f t="shared" ca="1" si="1506"/>
        <v>-105.56273330217368</v>
      </c>
      <c r="B48225">
        <f t="shared" ca="1" si="1507"/>
        <v>-45.713384320974768</v>
      </c>
    </row>
    <row r="48226" spans="1:2" x14ac:dyDescent="0.25">
      <c r="A48226">
        <f t="shared" ca="1" si="1506"/>
        <v>-105.44923607135634</v>
      </c>
      <c r="B48226">
        <f t="shared" ca="1" si="1507"/>
        <v>-45.823852018039545</v>
      </c>
    </row>
    <row r="48227" spans="1:2" x14ac:dyDescent="0.25">
      <c r="A48227">
        <f t="shared" ca="1" si="1506"/>
        <v>-105.45743239198637</v>
      </c>
      <c r="B48227">
        <f t="shared" ca="1" si="1507"/>
        <v>-45.96406627397306</v>
      </c>
    </row>
    <row r="48228" spans="1:2" x14ac:dyDescent="0.25">
      <c r="A48228">
        <f t="shared" ca="1" si="1506"/>
        <v>-105.1010441796</v>
      </c>
      <c r="B48228">
        <f t="shared" ca="1" si="1507"/>
        <v>-46.285346282114112</v>
      </c>
    </row>
    <row r="48229" spans="1:2" x14ac:dyDescent="0.25">
      <c r="A48229">
        <f t="shared" ca="1" si="1506"/>
        <v>-105.4008926427345</v>
      </c>
      <c r="B48229">
        <f t="shared" ca="1" si="1507"/>
        <v>-46.672549980060538</v>
      </c>
    </row>
    <row r="48230" spans="1:2" x14ac:dyDescent="0.25">
      <c r="A48230">
        <f t="shared" ca="1" si="1506"/>
        <v>-105.72905490366799</v>
      </c>
      <c r="B48230">
        <f t="shared" ca="1" si="1507"/>
        <v>-46.327394374547374</v>
      </c>
    </row>
    <row r="48231" spans="1:2" x14ac:dyDescent="0.25">
      <c r="A48231">
        <f t="shared" ca="1" si="1506"/>
        <v>-105.62835699391825</v>
      </c>
      <c r="B48231">
        <f t="shared" ca="1" si="1507"/>
        <v>-46.366490911941916</v>
      </c>
    </row>
    <row r="48232" spans="1:2" x14ac:dyDescent="0.25">
      <c r="A48232">
        <f t="shared" ca="1" si="1506"/>
        <v>-105.81863057468973</v>
      </c>
      <c r="B48232">
        <f t="shared" ca="1" si="1507"/>
        <v>-46.397006682744177</v>
      </c>
    </row>
    <row r="48233" spans="1:2" x14ac:dyDescent="0.25">
      <c r="A48233">
        <f t="shared" ca="1" si="1506"/>
        <v>-105.60222421790293</v>
      </c>
      <c r="B48233">
        <f t="shared" ca="1" si="1507"/>
        <v>-46.100694198180676</v>
      </c>
    </row>
    <row r="48234" spans="1:2" x14ac:dyDescent="0.25">
      <c r="A48234">
        <f t="shared" ca="1" si="1506"/>
        <v>-106.06439811778583</v>
      </c>
      <c r="B48234">
        <f t="shared" ca="1" si="1507"/>
        <v>-46.47694605895002</v>
      </c>
    </row>
    <row r="48235" spans="1:2" x14ac:dyDescent="0.25">
      <c r="A48235">
        <f t="shared" ca="1" si="1506"/>
        <v>-106.42351843084951</v>
      </c>
      <c r="B48235">
        <f t="shared" ca="1" si="1507"/>
        <v>-46.888668992516877</v>
      </c>
    </row>
    <row r="48236" spans="1:2" x14ac:dyDescent="0.25">
      <c r="A48236">
        <f t="shared" ca="1" si="1506"/>
        <v>-106.32130252111008</v>
      </c>
      <c r="B48236">
        <f t="shared" ca="1" si="1507"/>
        <v>-47.135640793054733</v>
      </c>
    </row>
    <row r="48237" spans="1:2" x14ac:dyDescent="0.25">
      <c r="A48237">
        <f t="shared" ca="1" si="1506"/>
        <v>-106.41398406454212</v>
      </c>
      <c r="B48237">
        <f t="shared" ca="1" si="1507"/>
        <v>-47.258097034811279</v>
      </c>
    </row>
    <row r="48238" spans="1:2" x14ac:dyDescent="0.25">
      <c r="A48238">
        <f t="shared" ca="1" si="1506"/>
        <v>-106.81438581070221</v>
      </c>
      <c r="B48238">
        <f t="shared" ca="1" si="1507"/>
        <v>-47.492212237437336</v>
      </c>
    </row>
    <row r="48239" spans="1:2" x14ac:dyDescent="0.25">
      <c r="A48239">
        <f t="shared" ca="1" si="1506"/>
        <v>-106.60500974746722</v>
      </c>
      <c r="B48239">
        <f t="shared" ca="1" si="1507"/>
        <v>-47.530694631815379</v>
      </c>
    </row>
    <row r="48240" spans="1:2" x14ac:dyDescent="0.25">
      <c r="A48240">
        <f t="shared" ca="1" si="1506"/>
        <v>-106.91739342725843</v>
      </c>
      <c r="B48240">
        <f t="shared" ca="1" si="1507"/>
        <v>-47.344975204210265</v>
      </c>
    </row>
    <row r="48241" spans="1:2" x14ac:dyDescent="0.25">
      <c r="A48241">
        <f t="shared" ca="1" si="1506"/>
        <v>-106.50103867944576</v>
      </c>
      <c r="B48241">
        <f t="shared" ca="1" si="1507"/>
        <v>-47.504157299186225</v>
      </c>
    </row>
    <row r="48242" spans="1:2" x14ac:dyDescent="0.25">
      <c r="A48242">
        <f t="shared" ca="1" si="1506"/>
        <v>-106.14660267799229</v>
      </c>
      <c r="B48242">
        <f t="shared" ca="1" si="1507"/>
        <v>-47.897428845423271</v>
      </c>
    </row>
    <row r="48243" spans="1:2" x14ac:dyDescent="0.25">
      <c r="A48243">
        <f t="shared" ca="1" si="1506"/>
        <v>-106.27978357335164</v>
      </c>
      <c r="B48243">
        <f t="shared" ca="1" si="1507"/>
        <v>-47.944356571716312</v>
      </c>
    </row>
    <row r="48244" spans="1:2" x14ac:dyDescent="0.25">
      <c r="A48244">
        <f t="shared" ca="1" si="1506"/>
        <v>-106.55045345823045</v>
      </c>
      <c r="B48244">
        <f t="shared" ca="1" si="1507"/>
        <v>-47.984880347924673</v>
      </c>
    </row>
    <row r="48245" spans="1:2" x14ac:dyDescent="0.25">
      <c r="A48245">
        <f t="shared" ca="1" si="1506"/>
        <v>-106.40509018934949</v>
      </c>
      <c r="B48245">
        <f t="shared" ca="1" si="1507"/>
        <v>-48.313660708775203</v>
      </c>
    </row>
    <row r="48246" spans="1:2" x14ac:dyDescent="0.25">
      <c r="A48246">
        <f t="shared" ca="1" si="1506"/>
        <v>-106.64677015875353</v>
      </c>
      <c r="B48246">
        <f t="shared" ca="1" si="1507"/>
        <v>-48.528034741475892</v>
      </c>
    </row>
    <row r="48247" spans="1:2" x14ac:dyDescent="0.25">
      <c r="A48247">
        <f t="shared" ca="1" si="1506"/>
        <v>-106.32538982053863</v>
      </c>
      <c r="B48247">
        <f t="shared" ca="1" si="1507"/>
        <v>-48.364687606931987</v>
      </c>
    </row>
    <row r="48248" spans="1:2" x14ac:dyDescent="0.25">
      <c r="A48248">
        <f t="shared" ca="1" si="1506"/>
        <v>-106.25152278172953</v>
      </c>
      <c r="B48248">
        <f t="shared" ca="1" si="1507"/>
        <v>-48.593683533089312</v>
      </c>
    </row>
    <row r="48249" spans="1:2" x14ac:dyDescent="0.25">
      <c r="A48249">
        <f t="shared" ca="1" si="1506"/>
        <v>-106.19940018878135</v>
      </c>
      <c r="B48249">
        <f t="shared" ca="1" si="1507"/>
        <v>-48.628691739613707</v>
      </c>
    </row>
    <row r="48250" spans="1:2" x14ac:dyDescent="0.25">
      <c r="A48250">
        <f t="shared" ca="1" si="1506"/>
        <v>-106.02813935843737</v>
      </c>
      <c r="B48250">
        <f t="shared" ca="1" si="1507"/>
        <v>-48.136957090343657</v>
      </c>
    </row>
    <row r="48251" spans="1:2" x14ac:dyDescent="0.25">
      <c r="A48251">
        <f t="shared" ca="1" si="1506"/>
        <v>-106.52699840787957</v>
      </c>
      <c r="B48251">
        <f t="shared" ca="1" si="1507"/>
        <v>-47.769976523881176</v>
      </c>
    </row>
    <row r="48252" spans="1:2" x14ac:dyDescent="0.25">
      <c r="A48252">
        <f t="shared" ca="1" si="1506"/>
        <v>-106.65420799375117</v>
      </c>
      <c r="B48252">
        <f t="shared" ca="1" si="1507"/>
        <v>-47.548594347506864</v>
      </c>
    </row>
    <row r="48253" spans="1:2" x14ac:dyDescent="0.25">
      <c r="A48253">
        <f t="shared" ca="1" si="1506"/>
        <v>-106.64877494063094</v>
      </c>
      <c r="B48253">
        <f t="shared" ca="1" si="1507"/>
        <v>-47.275825327612573</v>
      </c>
    </row>
    <row r="48254" spans="1:2" x14ac:dyDescent="0.25">
      <c r="A48254">
        <f t="shared" ca="1" si="1506"/>
        <v>-106.40319065018784</v>
      </c>
      <c r="B48254">
        <f t="shared" ca="1" si="1507"/>
        <v>-47.647100535361986</v>
      </c>
    </row>
    <row r="48255" spans="1:2" x14ac:dyDescent="0.25">
      <c r="A48255">
        <f t="shared" ca="1" si="1506"/>
        <v>-106.51181731734822</v>
      </c>
      <c r="B48255">
        <f t="shared" ca="1" si="1507"/>
        <v>-48.119645327789726</v>
      </c>
    </row>
    <row r="48256" spans="1:2" x14ac:dyDescent="0.25">
      <c r="A48256">
        <f t="shared" ca="1" si="1506"/>
        <v>-106.06740437493532</v>
      </c>
      <c r="B48256">
        <f t="shared" ca="1" si="1507"/>
        <v>-48.151147197632305</v>
      </c>
    </row>
    <row r="48257" spans="1:2" x14ac:dyDescent="0.25">
      <c r="A48257">
        <f t="shared" ca="1" si="1506"/>
        <v>-106.36231060485109</v>
      </c>
      <c r="B48257">
        <f t="shared" ca="1" si="1507"/>
        <v>-47.935192026721296</v>
      </c>
    </row>
    <row r="48258" spans="1:2" x14ac:dyDescent="0.25">
      <c r="A48258">
        <f t="shared" ca="1" si="1506"/>
        <v>-106.49416883672053</v>
      </c>
      <c r="B48258">
        <f t="shared" ca="1" si="1507"/>
        <v>-48.386082961926967</v>
      </c>
    </row>
    <row r="48259" spans="1:2" x14ac:dyDescent="0.25">
      <c r="A48259">
        <f t="shared" ca="1" si="1506"/>
        <v>-106.69682405357098</v>
      </c>
      <c r="B48259">
        <f t="shared" ca="1" si="1507"/>
        <v>-48.317935770973129</v>
      </c>
    </row>
    <row r="48260" spans="1:2" x14ac:dyDescent="0.25">
      <c r="A48260">
        <f t="shared" ref="A48260:A48323" ca="1" si="1508">A48259+RAND()-0.5</f>
        <v>-106.8033200650125</v>
      </c>
      <c r="B48260">
        <f t="shared" ref="B48260:B48323" ca="1" si="1509">B48259+RAND()-0.5</f>
        <v>-48.482409875496423</v>
      </c>
    </row>
    <row r="48261" spans="1:2" x14ac:dyDescent="0.25">
      <c r="A48261">
        <f t="shared" ca="1" si="1508"/>
        <v>-106.7797956853796</v>
      </c>
      <c r="B48261">
        <f t="shared" ca="1" si="1509"/>
        <v>-48.926638172127902</v>
      </c>
    </row>
    <row r="48262" spans="1:2" x14ac:dyDescent="0.25">
      <c r="A48262">
        <f t="shared" ca="1" si="1508"/>
        <v>-106.70228897133873</v>
      </c>
      <c r="B48262">
        <f t="shared" ca="1" si="1509"/>
        <v>-48.864065639841435</v>
      </c>
    </row>
    <row r="48263" spans="1:2" x14ac:dyDescent="0.25">
      <c r="A48263">
        <f t="shared" ca="1" si="1508"/>
        <v>-106.5531661410545</v>
      </c>
      <c r="B48263">
        <f t="shared" ca="1" si="1509"/>
        <v>-48.696851365136936</v>
      </c>
    </row>
    <row r="48264" spans="1:2" x14ac:dyDescent="0.25">
      <c r="A48264">
        <f t="shared" ca="1" si="1508"/>
        <v>-106.64581422023196</v>
      </c>
      <c r="B48264">
        <f t="shared" ca="1" si="1509"/>
        <v>-49.093114606841631</v>
      </c>
    </row>
    <row r="48265" spans="1:2" x14ac:dyDescent="0.25">
      <c r="A48265">
        <f t="shared" ca="1" si="1508"/>
        <v>-107.11409732744767</v>
      </c>
      <c r="B48265">
        <f t="shared" ca="1" si="1509"/>
        <v>-48.975046381416391</v>
      </c>
    </row>
    <row r="48266" spans="1:2" x14ac:dyDescent="0.25">
      <c r="A48266">
        <f t="shared" ca="1" si="1508"/>
        <v>-106.65739472891768</v>
      </c>
      <c r="B48266">
        <f t="shared" ca="1" si="1509"/>
        <v>-49.114304476209348</v>
      </c>
    </row>
    <row r="48267" spans="1:2" x14ac:dyDescent="0.25">
      <c r="A48267">
        <f t="shared" ca="1" si="1508"/>
        <v>-107.11482093678981</v>
      </c>
      <c r="B48267">
        <f t="shared" ca="1" si="1509"/>
        <v>-48.90427080235326</v>
      </c>
    </row>
    <row r="48268" spans="1:2" x14ac:dyDescent="0.25">
      <c r="A48268">
        <f t="shared" ca="1" si="1508"/>
        <v>-107.20868125084939</v>
      </c>
      <c r="B48268">
        <f t="shared" ca="1" si="1509"/>
        <v>-48.842014834435112</v>
      </c>
    </row>
    <row r="48269" spans="1:2" x14ac:dyDescent="0.25">
      <c r="A48269">
        <f t="shared" ca="1" si="1508"/>
        <v>-107.55747269384581</v>
      </c>
      <c r="B48269">
        <f t="shared" ca="1" si="1509"/>
        <v>-48.654884613540105</v>
      </c>
    </row>
    <row r="48270" spans="1:2" x14ac:dyDescent="0.25">
      <c r="A48270">
        <f t="shared" ca="1" si="1508"/>
        <v>-107.18208214492753</v>
      </c>
      <c r="B48270">
        <f t="shared" ca="1" si="1509"/>
        <v>-48.511909513051535</v>
      </c>
    </row>
    <row r="48271" spans="1:2" x14ac:dyDescent="0.25">
      <c r="A48271">
        <f t="shared" ca="1" si="1508"/>
        <v>-107.27671503335938</v>
      </c>
      <c r="B48271">
        <f t="shared" ca="1" si="1509"/>
        <v>-48.401365624401372</v>
      </c>
    </row>
    <row r="48272" spans="1:2" x14ac:dyDescent="0.25">
      <c r="A48272">
        <f t="shared" ca="1" si="1508"/>
        <v>-107.13298361197434</v>
      </c>
      <c r="B48272">
        <f t="shared" ca="1" si="1509"/>
        <v>-48.61479953520022</v>
      </c>
    </row>
    <row r="48273" spans="1:2" x14ac:dyDescent="0.25">
      <c r="A48273">
        <f t="shared" ca="1" si="1508"/>
        <v>-107.24427970078463</v>
      </c>
      <c r="B48273">
        <f t="shared" ca="1" si="1509"/>
        <v>-48.861463526347947</v>
      </c>
    </row>
    <row r="48274" spans="1:2" x14ac:dyDescent="0.25">
      <c r="A48274">
        <f t="shared" ca="1" si="1508"/>
        <v>-107.51107931032737</v>
      </c>
      <c r="B48274">
        <f t="shared" ca="1" si="1509"/>
        <v>-49.322851408731111</v>
      </c>
    </row>
    <row r="48275" spans="1:2" x14ac:dyDescent="0.25">
      <c r="A48275">
        <f t="shared" ca="1" si="1508"/>
        <v>-107.90600838736921</v>
      </c>
      <c r="B48275">
        <f t="shared" ca="1" si="1509"/>
        <v>-49.038887393510855</v>
      </c>
    </row>
    <row r="48276" spans="1:2" x14ac:dyDescent="0.25">
      <c r="A48276">
        <f t="shared" ca="1" si="1508"/>
        <v>-108.35637062948621</v>
      </c>
      <c r="B48276">
        <f t="shared" ca="1" si="1509"/>
        <v>-48.650921374355804</v>
      </c>
    </row>
    <row r="48277" spans="1:2" x14ac:dyDescent="0.25">
      <c r="A48277">
        <f t="shared" ca="1" si="1508"/>
        <v>-107.92631057119944</v>
      </c>
      <c r="B48277">
        <f t="shared" ca="1" si="1509"/>
        <v>-48.369892659736145</v>
      </c>
    </row>
    <row r="48278" spans="1:2" x14ac:dyDescent="0.25">
      <c r="A48278">
        <f t="shared" ca="1" si="1508"/>
        <v>-107.75705189360352</v>
      </c>
      <c r="B48278">
        <f t="shared" ca="1" si="1509"/>
        <v>-47.901665703745529</v>
      </c>
    </row>
    <row r="48279" spans="1:2" x14ac:dyDescent="0.25">
      <c r="A48279">
        <f t="shared" ca="1" si="1508"/>
        <v>-107.606962564254</v>
      </c>
      <c r="B48279">
        <f t="shared" ca="1" si="1509"/>
        <v>-48.312360604508797</v>
      </c>
    </row>
    <row r="48280" spans="1:2" x14ac:dyDescent="0.25">
      <c r="A48280">
        <f t="shared" ca="1" si="1508"/>
        <v>-107.47455503034865</v>
      </c>
      <c r="B48280">
        <f t="shared" ca="1" si="1509"/>
        <v>-48.731296556265669</v>
      </c>
    </row>
    <row r="48281" spans="1:2" x14ac:dyDescent="0.25">
      <c r="A48281">
        <f t="shared" ca="1" si="1508"/>
        <v>-107.10490911039959</v>
      </c>
      <c r="B48281">
        <f t="shared" ca="1" si="1509"/>
        <v>-49.15320046621683</v>
      </c>
    </row>
    <row r="48282" spans="1:2" x14ac:dyDescent="0.25">
      <c r="A48282">
        <f t="shared" ca="1" si="1508"/>
        <v>-106.65174575822769</v>
      </c>
      <c r="B48282">
        <f t="shared" ca="1" si="1509"/>
        <v>-49.112982178054885</v>
      </c>
    </row>
    <row r="48283" spans="1:2" x14ac:dyDescent="0.25">
      <c r="A48283">
        <f t="shared" ca="1" si="1508"/>
        <v>-106.87832390105073</v>
      </c>
      <c r="B48283">
        <f t="shared" ca="1" si="1509"/>
        <v>-49.173043972135993</v>
      </c>
    </row>
    <row r="48284" spans="1:2" x14ac:dyDescent="0.25">
      <c r="A48284">
        <f t="shared" ca="1" si="1508"/>
        <v>-106.54133354979835</v>
      </c>
      <c r="B48284">
        <f t="shared" ca="1" si="1509"/>
        <v>-49.658524183048037</v>
      </c>
    </row>
    <row r="48285" spans="1:2" x14ac:dyDescent="0.25">
      <c r="A48285">
        <f t="shared" ca="1" si="1508"/>
        <v>-106.74043725934965</v>
      </c>
      <c r="B48285">
        <f t="shared" ca="1" si="1509"/>
        <v>-50.137894453968862</v>
      </c>
    </row>
    <row r="48286" spans="1:2" x14ac:dyDescent="0.25">
      <c r="A48286">
        <f t="shared" ca="1" si="1508"/>
        <v>-106.75108807375203</v>
      </c>
      <c r="B48286">
        <f t="shared" ca="1" si="1509"/>
        <v>-50.131119054169616</v>
      </c>
    </row>
    <row r="48287" spans="1:2" x14ac:dyDescent="0.25">
      <c r="A48287">
        <f t="shared" ca="1" si="1508"/>
        <v>-106.29022591787623</v>
      </c>
      <c r="B48287">
        <f t="shared" ca="1" si="1509"/>
        <v>-50.3548223169146</v>
      </c>
    </row>
    <row r="48288" spans="1:2" x14ac:dyDescent="0.25">
      <c r="A48288">
        <f t="shared" ca="1" si="1508"/>
        <v>-105.97649314590416</v>
      </c>
      <c r="B48288">
        <f t="shared" ca="1" si="1509"/>
        <v>-49.964374559263632</v>
      </c>
    </row>
    <row r="48289" spans="1:2" x14ac:dyDescent="0.25">
      <c r="A48289">
        <f t="shared" ca="1" si="1508"/>
        <v>-105.63841980170308</v>
      </c>
      <c r="B48289">
        <f t="shared" ca="1" si="1509"/>
        <v>-50.14920907126745</v>
      </c>
    </row>
    <row r="48290" spans="1:2" x14ac:dyDescent="0.25">
      <c r="A48290">
        <f t="shared" ca="1" si="1508"/>
        <v>-105.72248965541387</v>
      </c>
      <c r="B48290">
        <f t="shared" ca="1" si="1509"/>
        <v>-49.784309186720435</v>
      </c>
    </row>
    <row r="48291" spans="1:2" x14ac:dyDescent="0.25">
      <c r="A48291">
        <f t="shared" ca="1" si="1508"/>
        <v>-105.51549459923237</v>
      </c>
      <c r="B48291">
        <f t="shared" ca="1" si="1509"/>
        <v>-49.374487709256456</v>
      </c>
    </row>
    <row r="48292" spans="1:2" x14ac:dyDescent="0.25">
      <c r="A48292">
        <f t="shared" ca="1" si="1508"/>
        <v>-105.30375867466724</v>
      </c>
      <c r="B48292">
        <f t="shared" ca="1" si="1509"/>
        <v>-49.858799318336423</v>
      </c>
    </row>
    <row r="48293" spans="1:2" x14ac:dyDescent="0.25">
      <c r="A48293">
        <f t="shared" ca="1" si="1508"/>
        <v>-105.5437204079067</v>
      </c>
      <c r="B48293">
        <f t="shared" ca="1" si="1509"/>
        <v>-49.638137292808196</v>
      </c>
    </row>
    <row r="48294" spans="1:2" x14ac:dyDescent="0.25">
      <c r="A48294">
        <f t="shared" ca="1" si="1508"/>
        <v>-105.8951185898015</v>
      </c>
      <c r="B48294">
        <f t="shared" ca="1" si="1509"/>
        <v>-50.125516836348432</v>
      </c>
    </row>
    <row r="48295" spans="1:2" x14ac:dyDescent="0.25">
      <c r="A48295">
        <f t="shared" ca="1" si="1508"/>
        <v>-105.8554357228047</v>
      </c>
      <c r="B48295">
        <f t="shared" ca="1" si="1509"/>
        <v>-50.427017672107489</v>
      </c>
    </row>
    <row r="48296" spans="1:2" x14ac:dyDescent="0.25">
      <c r="A48296">
        <f t="shared" ca="1" si="1508"/>
        <v>-105.89277252651931</v>
      </c>
      <c r="B48296">
        <f t="shared" ca="1" si="1509"/>
        <v>-50.058330422418344</v>
      </c>
    </row>
    <row r="48297" spans="1:2" x14ac:dyDescent="0.25">
      <c r="A48297">
        <f t="shared" ca="1" si="1508"/>
        <v>-105.74563760158047</v>
      </c>
      <c r="B48297">
        <f t="shared" ca="1" si="1509"/>
        <v>-50.11955482363183</v>
      </c>
    </row>
    <row r="48298" spans="1:2" x14ac:dyDescent="0.25">
      <c r="A48298">
        <f t="shared" ca="1" si="1508"/>
        <v>-105.26894478647066</v>
      </c>
      <c r="B48298">
        <f t="shared" ca="1" si="1509"/>
        <v>-50.18927007778742</v>
      </c>
    </row>
    <row r="48299" spans="1:2" x14ac:dyDescent="0.25">
      <c r="A48299">
        <f t="shared" ca="1" si="1508"/>
        <v>-105.75090642191799</v>
      </c>
      <c r="B48299">
        <f t="shared" ca="1" si="1509"/>
        <v>-50.607011039419845</v>
      </c>
    </row>
    <row r="48300" spans="1:2" x14ac:dyDescent="0.25">
      <c r="A48300">
        <f t="shared" ca="1" si="1508"/>
        <v>-105.66964356496146</v>
      </c>
      <c r="B48300">
        <f t="shared" ca="1" si="1509"/>
        <v>-50.430265714019477</v>
      </c>
    </row>
    <row r="48301" spans="1:2" x14ac:dyDescent="0.25">
      <c r="A48301">
        <f t="shared" ca="1" si="1508"/>
        <v>-105.82008947875164</v>
      </c>
      <c r="B48301">
        <f t="shared" ca="1" si="1509"/>
        <v>-50.035541386597011</v>
      </c>
    </row>
    <row r="48302" spans="1:2" x14ac:dyDescent="0.25">
      <c r="A48302">
        <f t="shared" ca="1" si="1508"/>
        <v>-105.40878057074566</v>
      </c>
      <c r="B48302">
        <f t="shared" ca="1" si="1509"/>
        <v>-49.647454389323379</v>
      </c>
    </row>
    <row r="48303" spans="1:2" x14ac:dyDescent="0.25">
      <c r="A48303">
        <f t="shared" ca="1" si="1508"/>
        <v>-104.96986225158224</v>
      </c>
      <c r="B48303">
        <f t="shared" ca="1" si="1509"/>
        <v>-49.534620327773467</v>
      </c>
    </row>
    <row r="48304" spans="1:2" x14ac:dyDescent="0.25">
      <c r="A48304">
        <f t="shared" ca="1" si="1508"/>
        <v>-104.92398745105369</v>
      </c>
      <c r="B48304">
        <f t="shared" ca="1" si="1509"/>
        <v>-49.809683850585849</v>
      </c>
    </row>
    <row r="48305" spans="1:2" x14ac:dyDescent="0.25">
      <c r="A48305">
        <f t="shared" ca="1" si="1508"/>
        <v>-104.73296473879761</v>
      </c>
      <c r="B48305">
        <f t="shared" ca="1" si="1509"/>
        <v>-49.600508475618341</v>
      </c>
    </row>
    <row r="48306" spans="1:2" x14ac:dyDescent="0.25">
      <c r="A48306">
        <f t="shared" ca="1" si="1508"/>
        <v>-104.78767827558967</v>
      </c>
      <c r="B48306">
        <f t="shared" ca="1" si="1509"/>
        <v>-49.911575525978684</v>
      </c>
    </row>
    <row r="48307" spans="1:2" x14ac:dyDescent="0.25">
      <c r="A48307">
        <f t="shared" ca="1" si="1508"/>
        <v>-104.81326210726129</v>
      </c>
      <c r="B48307">
        <f t="shared" ca="1" si="1509"/>
        <v>-50.034847019454858</v>
      </c>
    </row>
    <row r="48308" spans="1:2" x14ac:dyDescent="0.25">
      <c r="A48308">
        <f t="shared" ca="1" si="1508"/>
        <v>-104.79969272487575</v>
      </c>
      <c r="B48308">
        <f t="shared" ca="1" si="1509"/>
        <v>-50.404142728621089</v>
      </c>
    </row>
    <row r="48309" spans="1:2" x14ac:dyDescent="0.25">
      <c r="A48309">
        <f t="shared" ca="1" si="1508"/>
        <v>-104.69151583794263</v>
      </c>
      <c r="B48309">
        <f t="shared" ca="1" si="1509"/>
        <v>-50.656050053054344</v>
      </c>
    </row>
    <row r="48310" spans="1:2" x14ac:dyDescent="0.25">
      <c r="A48310">
        <f t="shared" ca="1" si="1508"/>
        <v>-105.02820783483757</v>
      </c>
      <c r="B48310">
        <f t="shared" ca="1" si="1509"/>
        <v>-50.465174866927896</v>
      </c>
    </row>
    <row r="48311" spans="1:2" x14ac:dyDescent="0.25">
      <c r="A48311">
        <f t="shared" ca="1" si="1508"/>
        <v>-104.53620087572182</v>
      </c>
      <c r="B48311">
        <f t="shared" ca="1" si="1509"/>
        <v>-50.640495563853747</v>
      </c>
    </row>
    <row r="48312" spans="1:2" x14ac:dyDescent="0.25">
      <c r="A48312">
        <f t="shared" ca="1" si="1508"/>
        <v>-104.39462379508142</v>
      </c>
      <c r="B48312">
        <f t="shared" ca="1" si="1509"/>
        <v>-50.735006391980555</v>
      </c>
    </row>
    <row r="48313" spans="1:2" x14ac:dyDescent="0.25">
      <c r="A48313">
        <f t="shared" ca="1" si="1508"/>
        <v>-104.27549188599269</v>
      </c>
      <c r="B48313">
        <f t="shared" ca="1" si="1509"/>
        <v>-50.867462825193826</v>
      </c>
    </row>
    <row r="48314" spans="1:2" x14ac:dyDescent="0.25">
      <c r="A48314">
        <f t="shared" ca="1" si="1508"/>
        <v>-104.60375286708513</v>
      </c>
      <c r="B48314">
        <f t="shared" ca="1" si="1509"/>
        <v>-51.213425748053091</v>
      </c>
    </row>
    <row r="48315" spans="1:2" x14ac:dyDescent="0.25">
      <c r="A48315">
        <f t="shared" ca="1" si="1508"/>
        <v>-104.39160624139534</v>
      </c>
      <c r="B48315">
        <f t="shared" ca="1" si="1509"/>
        <v>-51.705703696209177</v>
      </c>
    </row>
    <row r="48316" spans="1:2" x14ac:dyDescent="0.25">
      <c r="A48316">
        <f t="shared" ca="1" si="1508"/>
        <v>-104.7578164912123</v>
      </c>
      <c r="B48316">
        <f t="shared" ca="1" si="1509"/>
        <v>-51.289699210490326</v>
      </c>
    </row>
    <row r="48317" spans="1:2" x14ac:dyDescent="0.25">
      <c r="A48317">
        <f t="shared" ca="1" si="1508"/>
        <v>-104.63489085906063</v>
      </c>
      <c r="B48317">
        <f t="shared" ca="1" si="1509"/>
        <v>-51.392882947085468</v>
      </c>
    </row>
    <row r="48318" spans="1:2" x14ac:dyDescent="0.25">
      <c r="A48318">
        <f t="shared" ca="1" si="1508"/>
        <v>-104.32375233464134</v>
      </c>
      <c r="B48318">
        <f t="shared" ca="1" si="1509"/>
        <v>-51.361903665760146</v>
      </c>
    </row>
    <row r="48319" spans="1:2" x14ac:dyDescent="0.25">
      <c r="A48319">
        <f t="shared" ca="1" si="1508"/>
        <v>-104.56677159227885</v>
      </c>
      <c r="B48319">
        <f t="shared" ca="1" si="1509"/>
        <v>-50.998846716487883</v>
      </c>
    </row>
    <row r="48320" spans="1:2" x14ac:dyDescent="0.25">
      <c r="A48320">
        <f t="shared" ca="1" si="1508"/>
        <v>-104.79197143886132</v>
      </c>
      <c r="B48320">
        <f t="shared" ca="1" si="1509"/>
        <v>-51.300905374823273</v>
      </c>
    </row>
    <row r="48321" spans="1:2" x14ac:dyDescent="0.25">
      <c r="A48321">
        <f t="shared" ca="1" si="1508"/>
        <v>-104.63929960234346</v>
      </c>
      <c r="B48321">
        <f t="shared" ca="1" si="1509"/>
        <v>-51.716246153289816</v>
      </c>
    </row>
    <row r="48322" spans="1:2" x14ac:dyDescent="0.25">
      <c r="A48322">
        <f t="shared" ca="1" si="1508"/>
        <v>-104.83701948508099</v>
      </c>
      <c r="B48322">
        <f t="shared" ca="1" si="1509"/>
        <v>-52.017826673610351</v>
      </c>
    </row>
    <row r="48323" spans="1:2" x14ac:dyDescent="0.25">
      <c r="A48323">
        <f t="shared" ca="1" si="1508"/>
        <v>-104.85872369575422</v>
      </c>
      <c r="B48323">
        <f t="shared" ca="1" si="1509"/>
        <v>-51.60274908566025</v>
      </c>
    </row>
    <row r="48324" spans="1:2" x14ac:dyDescent="0.25">
      <c r="A48324">
        <f t="shared" ref="A48324:A48387" ca="1" si="1510">A48323+RAND()-0.5</f>
        <v>-104.71647559229706</v>
      </c>
      <c r="B48324">
        <f t="shared" ref="B48324:B48387" ca="1" si="1511">B48323+RAND()-0.5</f>
        <v>-51.492240042838361</v>
      </c>
    </row>
    <row r="48325" spans="1:2" x14ac:dyDescent="0.25">
      <c r="A48325">
        <f t="shared" ca="1" si="1510"/>
        <v>-104.42684733976635</v>
      </c>
      <c r="B48325">
        <f t="shared" ca="1" si="1511"/>
        <v>-51.96401207311952</v>
      </c>
    </row>
    <row r="48326" spans="1:2" x14ac:dyDescent="0.25">
      <c r="A48326">
        <f t="shared" ca="1" si="1510"/>
        <v>-104.75608639393053</v>
      </c>
      <c r="B48326">
        <f t="shared" ca="1" si="1511"/>
        <v>-51.919312354934341</v>
      </c>
    </row>
    <row r="48327" spans="1:2" x14ac:dyDescent="0.25">
      <c r="A48327">
        <f t="shared" ca="1" si="1510"/>
        <v>-104.78912675468585</v>
      </c>
      <c r="B48327">
        <f t="shared" ca="1" si="1511"/>
        <v>-51.769462048362549</v>
      </c>
    </row>
    <row r="48328" spans="1:2" x14ac:dyDescent="0.25">
      <c r="A48328">
        <f t="shared" ca="1" si="1510"/>
        <v>-104.66873671894101</v>
      </c>
      <c r="B48328">
        <f t="shared" ca="1" si="1511"/>
        <v>-52.204885456429849</v>
      </c>
    </row>
    <row r="48329" spans="1:2" x14ac:dyDescent="0.25">
      <c r="A48329">
        <f t="shared" ca="1" si="1510"/>
        <v>-104.25587770554027</v>
      </c>
      <c r="B48329">
        <f t="shared" ca="1" si="1511"/>
        <v>-52.071662989033513</v>
      </c>
    </row>
    <row r="48330" spans="1:2" x14ac:dyDescent="0.25">
      <c r="A48330">
        <f t="shared" ca="1" si="1510"/>
        <v>-104.45380488084602</v>
      </c>
      <c r="B48330">
        <f t="shared" ca="1" si="1511"/>
        <v>-52.032849094818424</v>
      </c>
    </row>
    <row r="48331" spans="1:2" x14ac:dyDescent="0.25">
      <c r="A48331">
        <f t="shared" ca="1" si="1510"/>
        <v>-103.98246960152071</v>
      </c>
      <c r="B48331">
        <f t="shared" ca="1" si="1511"/>
        <v>-52.279885928372394</v>
      </c>
    </row>
    <row r="48332" spans="1:2" x14ac:dyDescent="0.25">
      <c r="A48332">
        <f t="shared" ca="1" si="1510"/>
        <v>-104.36464521545639</v>
      </c>
      <c r="B48332">
        <f t="shared" ca="1" si="1511"/>
        <v>-52.115972959517848</v>
      </c>
    </row>
    <row r="48333" spans="1:2" x14ac:dyDescent="0.25">
      <c r="A48333">
        <f t="shared" ca="1" si="1510"/>
        <v>-104.23511894507634</v>
      </c>
      <c r="B48333">
        <f t="shared" ca="1" si="1511"/>
        <v>-52.332071014284431</v>
      </c>
    </row>
    <row r="48334" spans="1:2" x14ac:dyDescent="0.25">
      <c r="A48334">
        <f t="shared" ca="1" si="1510"/>
        <v>-104.55598009461998</v>
      </c>
      <c r="B48334">
        <f t="shared" ca="1" si="1511"/>
        <v>-52.727944126890776</v>
      </c>
    </row>
    <row r="48335" spans="1:2" x14ac:dyDescent="0.25">
      <c r="A48335">
        <f t="shared" ca="1" si="1510"/>
        <v>-104.36081730662818</v>
      </c>
      <c r="B48335">
        <f t="shared" ca="1" si="1511"/>
        <v>-52.537369215378426</v>
      </c>
    </row>
    <row r="48336" spans="1:2" x14ac:dyDescent="0.25">
      <c r="A48336">
        <f t="shared" ca="1" si="1510"/>
        <v>-103.8991778612873</v>
      </c>
      <c r="B48336">
        <f t="shared" ca="1" si="1511"/>
        <v>-52.643987376077277</v>
      </c>
    </row>
    <row r="48337" spans="1:2" x14ac:dyDescent="0.25">
      <c r="A48337">
        <f t="shared" ca="1" si="1510"/>
        <v>-103.61086727279402</v>
      </c>
      <c r="B48337">
        <f t="shared" ca="1" si="1511"/>
        <v>-52.788472701825995</v>
      </c>
    </row>
    <row r="48338" spans="1:2" x14ac:dyDescent="0.25">
      <c r="A48338">
        <f t="shared" ca="1" si="1510"/>
        <v>-103.2996672701497</v>
      </c>
      <c r="B48338">
        <f t="shared" ca="1" si="1511"/>
        <v>-52.929340048047422</v>
      </c>
    </row>
    <row r="48339" spans="1:2" x14ac:dyDescent="0.25">
      <c r="A48339">
        <f t="shared" ca="1" si="1510"/>
        <v>-102.97768083522337</v>
      </c>
      <c r="B48339">
        <f t="shared" ca="1" si="1511"/>
        <v>-53.323397261654357</v>
      </c>
    </row>
    <row r="48340" spans="1:2" x14ac:dyDescent="0.25">
      <c r="A48340">
        <f t="shared" ca="1" si="1510"/>
        <v>-103.39138350453942</v>
      </c>
      <c r="B48340">
        <f t="shared" ca="1" si="1511"/>
        <v>-52.966198356168043</v>
      </c>
    </row>
    <row r="48341" spans="1:2" x14ac:dyDescent="0.25">
      <c r="A48341">
        <f t="shared" ca="1" si="1510"/>
        <v>-103.74138144968664</v>
      </c>
      <c r="B48341">
        <f t="shared" ca="1" si="1511"/>
        <v>-53.166409164990078</v>
      </c>
    </row>
    <row r="48342" spans="1:2" x14ac:dyDescent="0.25">
      <c r="A48342">
        <f t="shared" ca="1" si="1510"/>
        <v>-103.96452326232775</v>
      </c>
      <c r="B48342">
        <f t="shared" ca="1" si="1511"/>
        <v>-53.251519265632609</v>
      </c>
    </row>
    <row r="48343" spans="1:2" x14ac:dyDescent="0.25">
      <c r="A48343">
        <f t="shared" ca="1" si="1510"/>
        <v>-104.30646761228523</v>
      </c>
      <c r="B48343">
        <f t="shared" ca="1" si="1511"/>
        <v>-53.744310389178374</v>
      </c>
    </row>
    <row r="48344" spans="1:2" x14ac:dyDescent="0.25">
      <c r="A48344">
        <f t="shared" ca="1" si="1510"/>
        <v>-104.47443735380965</v>
      </c>
      <c r="B48344">
        <f t="shared" ca="1" si="1511"/>
        <v>-53.488008702735932</v>
      </c>
    </row>
    <row r="48345" spans="1:2" x14ac:dyDescent="0.25">
      <c r="A48345">
        <f t="shared" ca="1" si="1510"/>
        <v>-104.62171108116171</v>
      </c>
      <c r="B48345">
        <f t="shared" ca="1" si="1511"/>
        <v>-53.190799930081681</v>
      </c>
    </row>
    <row r="48346" spans="1:2" x14ac:dyDescent="0.25">
      <c r="A48346">
        <f t="shared" ca="1" si="1510"/>
        <v>-104.35882357551579</v>
      </c>
      <c r="B48346">
        <f t="shared" ca="1" si="1511"/>
        <v>-52.962952578980492</v>
      </c>
    </row>
    <row r="48347" spans="1:2" x14ac:dyDescent="0.25">
      <c r="A48347">
        <f t="shared" ca="1" si="1510"/>
        <v>-104.8380239121808</v>
      </c>
      <c r="B48347">
        <f t="shared" ca="1" si="1511"/>
        <v>-52.712056373812203</v>
      </c>
    </row>
    <row r="48348" spans="1:2" x14ac:dyDescent="0.25">
      <c r="A48348">
        <f t="shared" ca="1" si="1510"/>
        <v>-104.73916101302898</v>
      </c>
      <c r="B48348">
        <f t="shared" ca="1" si="1511"/>
        <v>-52.356811943608996</v>
      </c>
    </row>
    <row r="48349" spans="1:2" x14ac:dyDescent="0.25">
      <c r="A48349">
        <f t="shared" ca="1" si="1510"/>
        <v>-105.21656080755407</v>
      </c>
      <c r="B48349">
        <f t="shared" ca="1" si="1511"/>
        <v>-52.106415333961571</v>
      </c>
    </row>
    <row r="48350" spans="1:2" x14ac:dyDescent="0.25">
      <c r="A48350">
        <f t="shared" ca="1" si="1510"/>
        <v>-105.04624402778879</v>
      </c>
      <c r="B48350">
        <f t="shared" ca="1" si="1511"/>
        <v>-51.775078901506944</v>
      </c>
    </row>
    <row r="48351" spans="1:2" x14ac:dyDescent="0.25">
      <c r="A48351">
        <f t="shared" ca="1" si="1510"/>
        <v>-104.8591691158752</v>
      </c>
      <c r="B48351">
        <f t="shared" ca="1" si="1511"/>
        <v>-51.434665090082824</v>
      </c>
    </row>
    <row r="48352" spans="1:2" x14ac:dyDescent="0.25">
      <c r="A48352">
        <f t="shared" ca="1" si="1510"/>
        <v>-104.82614981755732</v>
      </c>
      <c r="B48352">
        <f t="shared" ca="1" si="1511"/>
        <v>-51.590359455478016</v>
      </c>
    </row>
    <row r="48353" spans="1:2" x14ac:dyDescent="0.25">
      <c r="A48353">
        <f t="shared" ca="1" si="1510"/>
        <v>-104.77602520272791</v>
      </c>
      <c r="B48353">
        <f t="shared" ca="1" si="1511"/>
        <v>-51.3425169428156</v>
      </c>
    </row>
    <row r="48354" spans="1:2" x14ac:dyDescent="0.25">
      <c r="A48354">
        <f t="shared" ca="1" si="1510"/>
        <v>-104.40384823009484</v>
      </c>
      <c r="B48354">
        <f t="shared" ca="1" si="1511"/>
        <v>-51.55272322116469</v>
      </c>
    </row>
    <row r="48355" spans="1:2" x14ac:dyDescent="0.25">
      <c r="A48355">
        <f t="shared" ca="1" si="1510"/>
        <v>-104.6079600115732</v>
      </c>
      <c r="B48355">
        <f t="shared" ca="1" si="1511"/>
        <v>-51.939015392289463</v>
      </c>
    </row>
    <row r="48356" spans="1:2" x14ac:dyDescent="0.25">
      <c r="A48356">
        <f t="shared" ca="1" si="1510"/>
        <v>-104.43646071278197</v>
      </c>
      <c r="B48356">
        <f t="shared" ca="1" si="1511"/>
        <v>-51.45560235535828</v>
      </c>
    </row>
    <row r="48357" spans="1:2" x14ac:dyDescent="0.25">
      <c r="A48357">
        <f t="shared" ca="1" si="1510"/>
        <v>-104.46909116177511</v>
      </c>
      <c r="B48357">
        <f t="shared" ca="1" si="1511"/>
        <v>-51.568948941284177</v>
      </c>
    </row>
    <row r="48358" spans="1:2" x14ac:dyDescent="0.25">
      <c r="A48358">
        <f t="shared" ca="1" si="1510"/>
        <v>-104.60346916493519</v>
      </c>
      <c r="B48358">
        <f t="shared" ca="1" si="1511"/>
        <v>-51.90061172520403</v>
      </c>
    </row>
    <row r="48359" spans="1:2" x14ac:dyDescent="0.25">
      <c r="A48359">
        <f t="shared" ca="1" si="1510"/>
        <v>-104.69828421133757</v>
      </c>
      <c r="B48359">
        <f t="shared" ca="1" si="1511"/>
        <v>-52.185308166864097</v>
      </c>
    </row>
    <row r="48360" spans="1:2" x14ac:dyDescent="0.25">
      <c r="A48360">
        <f t="shared" ca="1" si="1510"/>
        <v>-104.76597316216599</v>
      </c>
      <c r="B48360">
        <f t="shared" ca="1" si="1511"/>
        <v>-52.406341824671344</v>
      </c>
    </row>
    <row r="48361" spans="1:2" x14ac:dyDescent="0.25">
      <c r="A48361">
        <f t="shared" ca="1" si="1510"/>
        <v>-105.04528853873236</v>
      </c>
      <c r="B48361">
        <f t="shared" ca="1" si="1511"/>
        <v>-52.432251467937</v>
      </c>
    </row>
    <row r="48362" spans="1:2" x14ac:dyDescent="0.25">
      <c r="A48362">
        <f t="shared" ca="1" si="1510"/>
        <v>-105.05964870020034</v>
      </c>
      <c r="B48362">
        <f t="shared" ca="1" si="1511"/>
        <v>-52.851244510159304</v>
      </c>
    </row>
    <row r="48363" spans="1:2" x14ac:dyDescent="0.25">
      <c r="A48363">
        <f t="shared" ca="1" si="1510"/>
        <v>-104.81691808387338</v>
      </c>
      <c r="B48363">
        <f t="shared" ca="1" si="1511"/>
        <v>-53.049640526219903</v>
      </c>
    </row>
    <row r="48364" spans="1:2" x14ac:dyDescent="0.25">
      <c r="A48364">
        <f t="shared" ca="1" si="1510"/>
        <v>-104.64339950810069</v>
      </c>
      <c r="B48364">
        <f t="shared" ca="1" si="1511"/>
        <v>-53.208636196826887</v>
      </c>
    </row>
    <row r="48365" spans="1:2" x14ac:dyDescent="0.25">
      <c r="A48365">
        <f t="shared" ca="1" si="1510"/>
        <v>-104.73571834532794</v>
      </c>
      <c r="B48365">
        <f t="shared" ca="1" si="1511"/>
        <v>-52.956753234712082</v>
      </c>
    </row>
    <row r="48366" spans="1:2" x14ac:dyDescent="0.25">
      <c r="A48366">
        <f t="shared" ca="1" si="1510"/>
        <v>-104.70992311660568</v>
      </c>
      <c r="B48366">
        <f t="shared" ca="1" si="1511"/>
        <v>-53.122865004719173</v>
      </c>
    </row>
    <row r="48367" spans="1:2" x14ac:dyDescent="0.25">
      <c r="A48367">
        <f t="shared" ca="1" si="1510"/>
        <v>-105.20844170985161</v>
      </c>
      <c r="B48367">
        <f t="shared" ca="1" si="1511"/>
        <v>-53.313119253031772</v>
      </c>
    </row>
    <row r="48368" spans="1:2" x14ac:dyDescent="0.25">
      <c r="A48368">
        <f t="shared" ca="1" si="1510"/>
        <v>-105.47057727960491</v>
      </c>
      <c r="B48368">
        <f t="shared" ca="1" si="1511"/>
        <v>-53.781807704153309</v>
      </c>
    </row>
    <row r="48369" spans="1:2" x14ac:dyDescent="0.25">
      <c r="A48369">
        <f t="shared" ca="1" si="1510"/>
        <v>-105.49271174059079</v>
      </c>
      <c r="B48369">
        <f t="shared" ca="1" si="1511"/>
        <v>-53.513691865357629</v>
      </c>
    </row>
    <row r="48370" spans="1:2" x14ac:dyDescent="0.25">
      <c r="A48370">
        <f t="shared" ca="1" si="1510"/>
        <v>-105.40343644081156</v>
      </c>
      <c r="B48370">
        <f t="shared" ca="1" si="1511"/>
        <v>-53.448977939656217</v>
      </c>
    </row>
    <row r="48371" spans="1:2" x14ac:dyDescent="0.25">
      <c r="A48371">
        <f t="shared" ca="1" si="1510"/>
        <v>-105.49057257652278</v>
      </c>
      <c r="B48371">
        <f t="shared" ca="1" si="1511"/>
        <v>-53.261740035970135</v>
      </c>
    </row>
    <row r="48372" spans="1:2" x14ac:dyDescent="0.25">
      <c r="A48372">
        <f t="shared" ca="1" si="1510"/>
        <v>-105.94560378152742</v>
      </c>
      <c r="B48372">
        <f t="shared" ca="1" si="1511"/>
        <v>-53.17968086670237</v>
      </c>
    </row>
    <row r="48373" spans="1:2" x14ac:dyDescent="0.25">
      <c r="A48373">
        <f t="shared" ca="1" si="1510"/>
        <v>-105.51579316286735</v>
      </c>
      <c r="B48373">
        <f t="shared" ca="1" si="1511"/>
        <v>-53.02454807126886</v>
      </c>
    </row>
    <row r="48374" spans="1:2" x14ac:dyDescent="0.25">
      <c r="A48374">
        <f t="shared" ca="1" si="1510"/>
        <v>-105.54220499500057</v>
      </c>
      <c r="B48374">
        <f t="shared" ca="1" si="1511"/>
        <v>-52.982591958873527</v>
      </c>
    </row>
    <row r="48375" spans="1:2" x14ac:dyDescent="0.25">
      <c r="A48375">
        <f t="shared" ca="1" si="1510"/>
        <v>-105.0553467167308</v>
      </c>
      <c r="B48375">
        <f t="shared" ca="1" si="1511"/>
        <v>-52.917366224592357</v>
      </c>
    </row>
    <row r="48376" spans="1:2" x14ac:dyDescent="0.25">
      <c r="A48376">
        <f t="shared" ca="1" si="1510"/>
        <v>-104.78254301412143</v>
      </c>
      <c r="B48376">
        <f t="shared" ca="1" si="1511"/>
        <v>-52.981769592082607</v>
      </c>
    </row>
    <row r="48377" spans="1:2" x14ac:dyDescent="0.25">
      <c r="A48377">
        <f t="shared" ca="1" si="1510"/>
        <v>-105.07659885860726</v>
      </c>
      <c r="B48377">
        <f t="shared" ca="1" si="1511"/>
        <v>-52.638539442616278</v>
      </c>
    </row>
    <row r="48378" spans="1:2" x14ac:dyDescent="0.25">
      <c r="A48378">
        <f t="shared" ca="1" si="1510"/>
        <v>-105.57417462307455</v>
      </c>
      <c r="B48378">
        <f t="shared" ca="1" si="1511"/>
        <v>-52.34035191155639</v>
      </c>
    </row>
    <row r="48379" spans="1:2" x14ac:dyDescent="0.25">
      <c r="A48379">
        <f t="shared" ca="1" si="1510"/>
        <v>-106.06463853340956</v>
      </c>
      <c r="B48379">
        <f t="shared" ca="1" si="1511"/>
        <v>-52.703232887883217</v>
      </c>
    </row>
    <row r="48380" spans="1:2" x14ac:dyDescent="0.25">
      <c r="A48380">
        <f t="shared" ca="1" si="1510"/>
        <v>-106.39467005226746</v>
      </c>
      <c r="B48380">
        <f t="shared" ca="1" si="1511"/>
        <v>-53.126720451685443</v>
      </c>
    </row>
    <row r="48381" spans="1:2" x14ac:dyDescent="0.25">
      <c r="A48381">
        <f t="shared" ca="1" si="1510"/>
        <v>-105.95467123063733</v>
      </c>
      <c r="B48381">
        <f t="shared" ca="1" si="1511"/>
        <v>-53.58211349829967</v>
      </c>
    </row>
    <row r="48382" spans="1:2" x14ac:dyDescent="0.25">
      <c r="A48382">
        <f t="shared" ca="1" si="1510"/>
        <v>-106.39017268729606</v>
      </c>
      <c r="B48382">
        <f t="shared" ca="1" si="1511"/>
        <v>-53.163509413742979</v>
      </c>
    </row>
    <row r="48383" spans="1:2" x14ac:dyDescent="0.25">
      <c r="A48383">
        <f t="shared" ca="1" si="1510"/>
        <v>-106.62866826924213</v>
      </c>
      <c r="B48383">
        <f t="shared" ca="1" si="1511"/>
        <v>-52.672436217543293</v>
      </c>
    </row>
    <row r="48384" spans="1:2" x14ac:dyDescent="0.25">
      <c r="A48384">
        <f t="shared" ca="1" si="1510"/>
        <v>-106.30097823520319</v>
      </c>
      <c r="B48384">
        <f t="shared" ca="1" si="1511"/>
        <v>-52.531333167152106</v>
      </c>
    </row>
    <row r="48385" spans="1:2" x14ac:dyDescent="0.25">
      <c r="A48385">
        <f t="shared" ca="1" si="1510"/>
        <v>-106.62724208826909</v>
      </c>
      <c r="B48385">
        <f t="shared" ca="1" si="1511"/>
        <v>-52.305987994028762</v>
      </c>
    </row>
    <row r="48386" spans="1:2" x14ac:dyDescent="0.25">
      <c r="A48386">
        <f t="shared" ca="1" si="1510"/>
        <v>-106.91718266154207</v>
      </c>
      <c r="B48386">
        <f t="shared" ca="1" si="1511"/>
        <v>-52.256749684647467</v>
      </c>
    </row>
    <row r="48387" spans="1:2" x14ac:dyDescent="0.25">
      <c r="A48387">
        <f t="shared" ca="1" si="1510"/>
        <v>-107.11849862902179</v>
      </c>
      <c r="B48387">
        <f t="shared" ca="1" si="1511"/>
        <v>-52.619123489897468</v>
      </c>
    </row>
    <row r="48388" spans="1:2" x14ac:dyDescent="0.25">
      <c r="A48388">
        <f t="shared" ref="A48388:A48451" ca="1" si="1512">A48387+RAND()-0.5</f>
        <v>-106.99726292674886</v>
      </c>
      <c r="B48388">
        <f t="shared" ref="B48388:B48451" ca="1" si="1513">B48387+RAND()-0.5</f>
        <v>-52.637656910462532</v>
      </c>
    </row>
    <row r="48389" spans="1:2" x14ac:dyDescent="0.25">
      <c r="A48389">
        <f t="shared" ca="1" si="1512"/>
        <v>-107.15512273722995</v>
      </c>
      <c r="B48389">
        <f t="shared" ca="1" si="1513"/>
        <v>-52.570075271355741</v>
      </c>
    </row>
    <row r="48390" spans="1:2" x14ac:dyDescent="0.25">
      <c r="A48390">
        <f t="shared" ca="1" si="1512"/>
        <v>-106.81342580640124</v>
      </c>
      <c r="B48390">
        <f t="shared" ca="1" si="1513"/>
        <v>-52.143838637978284</v>
      </c>
    </row>
    <row r="48391" spans="1:2" x14ac:dyDescent="0.25">
      <c r="A48391">
        <f t="shared" ca="1" si="1512"/>
        <v>-106.68545376615536</v>
      </c>
      <c r="B48391">
        <f t="shared" ca="1" si="1513"/>
        <v>-52.023568825541318</v>
      </c>
    </row>
    <row r="48392" spans="1:2" x14ac:dyDescent="0.25">
      <c r="A48392">
        <f t="shared" ca="1" si="1512"/>
        <v>-106.67732227060928</v>
      </c>
      <c r="B48392">
        <f t="shared" ca="1" si="1513"/>
        <v>-52.415620476652315</v>
      </c>
    </row>
    <row r="48393" spans="1:2" x14ac:dyDescent="0.25">
      <c r="A48393">
        <f t="shared" ca="1" si="1512"/>
        <v>-106.99290212240673</v>
      </c>
      <c r="B48393">
        <f t="shared" ca="1" si="1513"/>
        <v>-52.254347313351744</v>
      </c>
    </row>
    <row r="48394" spans="1:2" x14ac:dyDescent="0.25">
      <c r="A48394">
        <f t="shared" ca="1" si="1512"/>
        <v>-106.50507378669943</v>
      </c>
      <c r="B48394">
        <f t="shared" ca="1" si="1513"/>
        <v>-51.90856835332167</v>
      </c>
    </row>
    <row r="48395" spans="1:2" x14ac:dyDescent="0.25">
      <c r="A48395">
        <f t="shared" ca="1" si="1512"/>
        <v>-106.97109166652363</v>
      </c>
      <c r="B48395">
        <f t="shared" ca="1" si="1513"/>
        <v>-52.351185604080527</v>
      </c>
    </row>
    <row r="48396" spans="1:2" x14ac:dyDescent="0.25">
      <c r="A48396">
        <f t="shared" ca="1" si="1512"/>
        <v>-106.97637480397077</v>
      </c>
      <c r="B48396">
        <f t="shared" ca="1" si="1513"/>
        <v>-52.217712877380983</v>
      </c>
    </row>
    <row r="48397" spans="1:2" x14ac:dyDescent="0.25">
      <c r="A48397">
        <f t="shared" ca="1" si="1512"/>
        <v>-106.91324593885119</v>
      </c>
      <c r="B48397">
        <f t="shared" ca="1" si="1513"/>
        <v>-52.329820857155752</v>
      </c>
    </row>
    <row r="48398" spans="1:2" x14ac:dyDescent="0.25">
      <c r="A48398">
        <f t="shared" ca="1" si="1512"/>
        <v>-106.71434827163735</v>
      </c>
      <c r="B48398">
        <f t="shared" ca="1" si="1513"/>
        <v>-52.580177092655887</v>
      </c>
    </row>
    <row r="48399" spans="1:2" x14ac:dyDescent="0.25">
      <c r="A48399">
        <f t="shared" ca="1" si="1512"/>
        <v>-106.955013991567</v>
      </c>
      <c r="B48399">
        <f t="shared" ca="1" si="1513"/>
        <v>-52.162826637052305</v>
      </c>
    </row>
    <row r="48400" spans="1:2" x14ac:dyDescent="0.25">
      <c r="A48400">
        <f t="shared" ca="1" si="1512"/>
        <v>-107.279316373979</v>
      </c>
      <c r="B48400">
        <f t="shared" ca="1" si="1513"/>
        <v>-52.080090336069937</v>
      </c>
    </row>
    <row r="48401" spans="1:2" x14ac:dyDescent="0.25">
      <c r="A48401">
        <f t="shared" ca="1" si="1512"/>
        <v>-107.51648947030795</v>
      </c>
      <c r="B48401">
        <f t="shared" ca="1" si="1513"/>
        <v>-52.285406901895207</v>
      </c>
    </row>
    <row r="48402" spans="1:2" x14ac:dyDescent="0.25">
      <c r="A48402">
        <f t="shared" ca="1" si="1512"/>
        <v>-107.17991886807222</v>
      </c>
      <c r="B48402">
        <f t="shared" ca="1" si="1513"/>
        <v>-52.107655454910166</v>
      </c>
    </row>
    <row r="48403" spans="1:2" x14ac:dyDescent="0.25">
      <c r="A48403">
        <f t="shared" ca="1" si="1512"/>
        <v>-107.38030747958274</v>
      </c>
      <c r="B48403">
        <f t="shared" ca="1" si="1513"/>
        <v>-51.859197606188651</v>
      </c>
    </row>
    <row r="48404" spans="1:2" x14ac:dyDescent="0.25">
      <c r="A48404">
        <f t="shared" ca="1" si="1512"/>
        <v>-107.77264219900654</v>
      </c>
      <c r="B48404">
        <f t="shared" ca="1" si="1513"/>
        <v>-51.890839495890042</v>
      </c>
    </row>
    <row r="48405" spans="1:2" x14ac:dyDescent="0.25">
      <c r="A48405">
        <f t="shared" ca="1" si="1512"/>
        <v>-107.5820524977626</v>
      </c>
      <c r="B48405">
        <f t="shared" ca="1" si="1513"/>
        <v>-51.685014013037559</v>
      </c>
    </row>
    <row r="48406" spans="1:2" x14ac:dyDescent="0.25">
      <c r="A48406">
        <f t="shared" ca="1" si="1512"/>
        <v>-107.14156187891581</v>
      </c>
      <c r="B48406">
        <f t="shared" ca="1" si="1513"/>
        <v>-51.965480744885248</v>
      </c>
    </row>
    <row r="48407" spans="1:2" x14ac:dyDescent="0.25">
      <c r="A48407">
        <f t="shared" ca="1" si="1512"/>
        <v>-107.24665768028829</v>
      </c>
      <c r="B48407">
        <f t="shared" ca="1" si="1513"/>
        <v>-51.648800202565312</v>
      </c>
    </row>
    <row r="48408" spans="1:2" x14ac:dyDescent="0.25">
      <c r="A48408">
        <f t="shared" ca="1" si="1512"/>
        <v>-107.63032010859745</v>
      </c>
      <c r="B48408">
        <f t="shared" ca="1" si="1513"/>
        <v>-51.375572517411548</v>
      </c>
    </row>
    <row r="48409" spans="1:2" x14ac:dyDescent="0.25">
      <c r="A48409">
        <f t="shared" ca="1" si="1512"/>
        <v>-107.26271837722366</v>
      </c>
      <c r="B48409">
        <f t="shared" ca="1" si="1513"/>
        <v>-51.688661217658407</v>
      </c>
    </row>
    <row r="48410" spans="1:2" x14ac:dyDescent="0.25">
      <c r="A48410">
        <f t="shared" ca="1" si="1512"/>
        <v>-107.52763708623191</v>
      </c>
      <c r="B48410">
        <f t="shared" ca="1" si="1513"/>
        <v>-52.042883549247975</v>
      </c>
    </row>
    <row r="48411" spans="1:2" x14ac:dyDescent="0.25">
      <c r="A48411">
        <f t="shared" ca="1" si="1512"/>
        <v>-107.4337378184123</v>
      </c>
      <c r="B48411">
        <f t="shared" ca="1" si="1513"/>
        <v>-51.857000011400409</v>
      </c>
    </row>
    <row r="48412" spans="1:2" x14ac:dyDescent="0.25">
      <c r="A48412">
        <f t="shared" ca="1" si="1512"/>
        <v>-107.11179133787557</v>
      </c>
      <c r="B48412">
        <f t="shared" ca="1" si="1513"/>
        <v>-52.196451892850192</v>
      </c>
    </row>
    <row r="48413" spans="1:2" x14ac:dyDescent="0.25">
      <c r="A48413">
        <f t="shared" ca="1" si="1512"/>
        <v>-106.75905957509445</v>
      </c>
      <c r="B48413">
        <f t="shared" ca="1" si="1513"/>
        <v>-52.328269086921594</v>
      </c>
    </row>
    <row r="48414" spans="1:2" x14ac:dyDescent="0.25">
      <c r="A48414">
        <f t="shared" ca="1" si="1512"/>
        <v>-107.03871196743667</v>
      </c>
      <c r="B48414">
        <f t="shared" ca="1" si="1513"/>
        <v>-52.164083382803391</v>
      </c>
    </row>
    <row r="48415" spans="1:2" x14ac:dyDescent="0.25">
      <c r="A48415">
        <f t="shared" ca="1" si="1512"/>
        <v>-106.70675181354542</v>
      </c>
      <c r="B48415">
        <f t="shared" ca="1" si="1513"/>
        <v>-52.224944551482245</v>
      </c>
    </row>
    <row r="48416" spans="1:2" x14ac:dyDescent="0.25">
      <c r="A48416">
        <f t="shared" ca="1" si="1512"/>
        <v>-106.22177793810977</v>
      </c>
      <c r="B48416">
        <f t="shared" ca="1" si="1513"/>
        <v>-51.856589243610699</v>
      </c>
    </row>
    <row r="48417" spans="1:2" x14ac:dyDescent="0.25">
      <c r="A48417">
        <f t="shared" ca="1" si="1512"/>
        <v>-105.88724989908904</v>
      </c>
      <c r="B48417">
        <f t="shared" ca="1" si="1513"/>
        <v>-51.592267103566058</v>
      </c>
    </row>
    <row r="48418" spans="1:2" x14ac:dyDescent="0.25">
      <c r="A48418">
        <f t="shared" ca="1" si="1512"/>
        <v>-105.55884425439231</v>
      </c>
      <c r="B48418">
        <f t="shared" ca="1" si="1513"/>
        <v>-51.123605922291176</v>
      </c>
    </row>
    <row r="48419" spans="1:2" x14ac:dyDescent="0.25">
      <c r="A48419">
        <f t="shared" ca="1" si="1512"/>
        <v>-105.81767545876356</v>
      </c>
      <c r="B48419">
        <f t="shared" ca="1" si="1513"/>
        <v>-51.585831204903442</v>
      </c>
    </row>
    <row r="48420" spans="1:2" x14ac:dyDescent="0.25">
      <c r="A48420">
        <f t="shared" ca="1" si="1512"/>
        <v>-105.39434313101265</v>
      </c>
      <c r="B48420">
        <f t="shared" ca="1" si="1513"/>
        <v>-51.419691650927241</v>
      </c>
    </row>
    <row r="48421" spans="1:2" x14ac:dyDescent="0.25">
      <c r="A48421">
        <f t="shared" ca="1" si="1512"/>
        <v>-105.12810127655158</v>
      </c>
      <c r="B48421">
        <f t="shared" ca="1" si="1513"/>
        <v>-51.188734965207694</v>
      </c>
    </row>
    <row r="48422" spans="1:2" x14ac:dyDescent="0.25">
      <c r="A48422">
        <f t="shared" ca="1" si="1512"/>
        <v>-105.11129483049379</v>
      </c>
      <c r="B48422">
        <f t="shared" ca="1" si="1513"/>
        <v>-51.288160096048628</v>
      </c>
    </row>
    <row r="48423" spans="1:2" x14ac:dyDescent="0.25">
      <c r="A48423">
        <f t="shared" ca="1" si="1512"/>
        <v>-105.31583233288001</v>
      </c>
      <c r="B48423">
        <f t="shared" ca="1" si="1513"/>
        <v>-51.695078499108057</v>
      </c>
    </row>
    <row r="48424" spans="1:2" x14ac:dyDescent="0.25">
      <c r="A48424">
        <f t="shared" ca="1" si="1512"/>
        <v>-105.58714513868944</v>
      </c>
      <c r="B48424">
        <f t="shared" ca="1" si="1513"/>
        <v>-52.155975274023902</v>
      </c>
    </row>
    <row r="48425" spans="1:2" x14ac:dyDescent="0.25">
      <c r="A48425">
        <f t="shared" ca="1" si="1512"/>
        <v>-106.03872174277016</v>
      </c>
      <c r="B48425">
        <f t="shared" ca="1" si="1513"/>
        <v>-52.091740979559077</v>
      </c>
    </row>
    <row r="48426" spans="1:2" x14ac:dyDescent="0.25">
      <c r="A48426">
        <f t="shared" ca="1" si="1512"/>
        <v>-106.23396888683608</v>
      </c>
      <c r="B48426">
        <f t="shared" ca="1" si="1513"/>
        <v>-51.811553213295952</v>
      </c>
    </row>
    <row r="48427" spans="1:2" x14ac:dyDescent="0.25">
      <c r="A48427">
        <f t="shared" ca="1" si="1512"/>
        <v>-105.81244306498091</v>
      </c>
      <c r="B48427">
        <f t="shared" ca="1" si="1513"/>
        <v>-52.303745136658293</v>
      </c>
    </row>
    <row r="48428" spans="1:2" x14ac:dyDescent="0.25">
      <c r="A48428">
        <f t="shared" ca="1" si="1512"/>
        <v>-105.50379007676814</v>
      </c>
      <c r="B48428">
        <f t="shared" ca="1" si="1513"/>
        <v>-52.717115028710651</v>
      </c>
    </row>
    <row r="48429" spans="1:2" x14ac:dyDescent="0.25">
      <c r="A48429">
        <f t="shared" ca="1" si="1512"/>
        <v>-105.13589911726893</v>
      </c>
      <c r="B48429">
        <f t="shared" ca="1" si="1513"/>
        <v>-53.141476515124232</v>
      </c>
    </row>
    <row r="48430" spans="1:2" x14ac:dyDescent="0.25">
      <c r="A48430">
        <f t="shared" ca="1" si="1512"/>
        <v>-105.57421409610686</v>
      </c>
      <c r="B48430">
        <f t="shared" ca="1" si="1513"/>
        <v>-52.885929242647549</v>
      </c>
    </row>
    <row r="48431" spans="1:2" x14ac:dyDescent="0.25">
      <c r="A48431">
        <f t="shared" ca="1" si="1512"/>
        <v>-106.06308108635061</v>
      </c>
      <c r="B48431">
        <f t="shared" ca="1" si="1513"/>
        <v>-52.748969314755946</v>
      </c>
    </row>
    <row r="48432" spans="1:2" x14ac:dyDescent="0.25">
      <c r="A48432">
        <f t="shared" ca="1" si="1512"/>
        <v>-105.96962023913539</v>
      </c>
      <c r="B48432">
        <f t="shared" ca="1" si="1513"/>
        <v>-52.397762509481403</v>
      </c>
    </row>
    <row r="48433" spans="1:2" x14ac:dyDescent="0.25">
      <c r="A48433">
        <f t="shared" ca="1" si="1512"/>
        <v>-105.81172663589386</v>
      </c>
      <c r="B48433">
        <f t="shared" ca="1" si="1513"/>
        <v>-52.571490632794557</v>
      </c>
    </row>
    <row r="48434" spans="1:2" x14ac:dyDescent="0.25">
      <c r="A48434">
        <f t="shared" ca="1" si="1512"/>
        <v>-106.16824822098891</v>
      </c>
      <c r="B48434">
        <f t="shared" ca="1" si="1513"/>
        <v>-52.700648570538142</v>
      </c>
    </row>
    <row r="48435" spans="1:2" x14ac:dyDescent="0.25">
      <c r="A48435">
        <f t="shared" ca="1" si="1512"/>
        <v>-105.77490563084325</v>
      </c>
      <c r="B48435">
        <f t="shared" ca="1" si="1513"/>
        <v>-52.930743488159656</v>
      </c>
    </row>
    <row r="48436" spans="1:2" x14ac:dyDescent="0.25">
      <c r="A48436">
        <f t="shared" ca="1" si="1512"/>
        <v>-105.94445056602318</v>
      </c>
      <c r="B48436">
        <f t="shared" ca="1" si="1513"/>
        <v>-53.397257705478964</v>
      </c>
    </row>
    <row r="48437" spans="1:2" x14ac:dyDescent="0.25">
      <c r="A48437">
        <f t="shared" ca="1" si="1512"/>
        <v>-106.34020358364192</v>
      </c>
      <c r="B48437">
        <f t="shared" ca="1" si="1513"/>
        <v>-53.243199752145024</v>
      </c>
    </row>
    <row r="48438" spans="1:2" x14ac:dyDescent="0.25">
      <c r="A48438">
        <f t="shared" ca="1" si="1512"/>
        <v>-106.54752837661347</v>
      </c>
      <c r="B48438">
        <f t="shared" ca="1" si="1513"/>
        <v>-52.868512355089543</v>
      </c>
    </row>
    <row r="48439" spans="1:2" x14ac:dyDescent="0.25">
      <c r="A48439">
        <f t="shared" ca="1" si="1512"/>
        <v>-106.76341771860345</v>
      </c>
      <c r="B48439">
        <f t="shared" ca="1" si="1513"/>
        <v>-52.879636258435674</v>
      </c>
    </row>
    <row r="48440" spans="1:2" x14ac:dyDescent="0.25">
      <c r="A48440">
        <f t="shared" ca="1" si="1512"/>
        <v>-106.97842583464465</v>
      </c>
      <c r="B48440">
        <f t="shared" ca="1" si="1513"/>
        <v>-52.534424664786698</v>
      </c>
    </row>
    <row r="48441" spans="1:2" x14ac:dyDescent="0.25">
      <c r="A48441">
        <f t="shared" ca="1" si="1512"/>
        <v>-106.78138687446733</v>
      </c>
      <c r="B48441">
        <f t="shared" ca="1" si="1513"/>
        <v>-52.904240781841189</v>
      </c>
    </row>
    <row r="48442" spans="1:2" x14ac:dyDescent="0.25">
      <c r="A48442">
        <f t="shared" ca="1" si="1512"/>
        <v>-106.763629165439</v>
      </c>
      <c r="B48442">
        <f t="shared" ca="1" si="1513"/>
        <v>-53.228548922398687</v>
      </c>
    </row>
    <row r="48443" spans="1:2" x14ac:dyDescent="0.25">
      <c r="A48443">
        <f t="shared" ca="1" si="1512"/>
        <v>-106.50502204293653</v>
      </c>
      <c r="B48443">
        <f t="shared" ca="1" si="1513"/>
        <v>-52.906649673090783</v>
      </c>
    </row>
    <row r="48444" spans="1:2" x14ac:dyDescent="0.25">
      <c r="A48444">
        <f t="shared" ca="1" si="1512"/>
        <v>-106.27619428462729</v>
      </c>
      <c r="B48444">
        <f t="shared" ca="1" si="1513"/>
        <v>-53.054277465357195</v>
      </c>
    </row>
    <row r="48445" spans="1:2" x14ac:dyDescent="0.25">
      <c r="A48445">
        <f t="shared" ca="1" si="1512"/>
        <v>-106.60044466421871</v>
      </c>
      <c r="B48445">
        <f t="shared" ca="1" si="1513"/>
        <v>-53.541633415324384</v>
      </c>
    </row>
    <row r="48446" spans="1:2" x14ac:dyDescent="0.25">
      <c r="A48446">
        <f t="shared" ca="1" si="1512"/>
        <v>-106.40410448250452</v>
      </c>
      <c r="B48446">
        <f t="shared" ca="1" si="1513"/>
        <v>-53.762546400936969</v>
      </c>
    </row>
    <row r="48447" spans="1:2" x14ac:dyDescent="0.25">
      <c r="A48447">
        <f t="shared" ca="1" si="1512"/>
        <v>-106.61118124501387</v>
      </c>
      <c r="B48447">
        <f t="shared" ca="1" si="1513"/>
        <v>-53.88281460495952</v>
      </c>
    </row>
    <row r="48448" spans="1:2" x14ac:dyDescent="0.25">
      <c r="A48448">
        <f t="shared" ca="1" si="1512"/>
        <v>-106.57460154025736</v>
      </c>
      <c r="B48448">
        <f t="shared" ca="1" si="1513"/>
        <v>-53.74176043891061</v>
      </c>
    </row>
    <row r="48449" spans="1:2" x14ac:dyDescent="0.25">
      <c r="A48449">
        <f t="shared" ca="1" si="1512"/>
        <v>-107.01157867026485</v>
      </c>
      <c r="B48449">
        <f t="shared" ca="1" si="1513"/>
        <v>-53.379871541227459</v>
      </c>
    </row>
    <row r="48450" spans="1:2" x14ac:dyDescent="0.25">
      <c r="A48450">
        <f t="shared" ca="1" si="1512"/>
        <v>-107.28665775734061</v>
      </c>
      <c r="B48450">
        <f t="shared" ca="1" si="1513"/>
        <v>-53.14609150167184</v>
      </c>
    </row>
    <row r="48451" spans="1:2" x14ac:dyDescent="0.25">
      <c r="A48451">
        <f t="shared" ca="1" si="1512"/>
        <v>-106.79634625807768</v>
      </c>
      <c r="B48451">
        <f t="shared" ca="1" si="1513"/>
        <v>-53.114332556051778</v>
      </c>
    </row>
    <row r="48452" spans="1:2" x14ac:dyDescent="0.25">
      <c r="A48452">
        <f t="shared" ref="A48452:A48515" ca="1" si="1514">A48451+RAND()-0.5</f>
        <v>-106.29685697131652</v>
      </c>
      <c r="B48452">
        <f t="shared" ref="B48452:B48515" ca="1" si="1515">B48451+RAND()-0.5</f>
        <v>-52.81331706049145</v>
      </c>
    </row>
    <row r="48453" spans="1:2" x14ac:dyDescent="0.25">
      <c r="A48453">
        <f t="shared" ca="1" si="1514"/>
        <v>-105.96098108818532</v>
      </c>
      <c r="B48453">
        <f t="shared" ca="1" si="1515"/>
        <v>-53.259427279284907</v>
      </c>
    </row>
    <row r="48454" spans="1:2" x14ac:dyDescent="0.25">
      <c r="A48454">
        <f t="shared" ca="1" si="1514"/>
        <v>-106.25015547525574</v>
      </c>
      <c r="B48454">
        <f t="shared" ca="1" si="1515"/>
        <v>-53.413571496666243</v>
      </c>
    </row>
    <row r="48455" spans="1:2" x14ac:dyDescent="0.25">
      <c r="A48455">
        <f t="shared" ca="1" si="1514"/>
        <v>-106.3953615845471</v>
      </c>
      <c r="B48455">
        <f t="shared" ca="1" si="1515"/>
        <v>-53.804572011506735</v>
      </c>
    </row>
    <row r="48456" spans="1:2" x14ac:dyDescent="0.25">
      <c r="A48456">
        <f t="shared" ca="1" si="1514"/>
        <v>-106.25781562654781</v>
      </c>
      <c r="B48456">
        <f t="shared" ca="1" si="1515"/>
        <v>-54.148528274756984</v>
      </c>
    </row>
    <row r="48457" spans="1:2" x14ac:dyDescent="0.25">
      <c r="A48457">
        <f t="shared" ca="1" si="1514"/>
        <v>-106.253696394063</v>
      </c>
      <c r="B48457">
        <f t="shared" ca="1" si="1515"/>
        <v>-54.225135295338966</v>
      </c>
    </row>
    <row r="48458" spans="1:2" x14ac:dyDescent="0.25">
      <c r="A48458">
        <f t="shared" ca="1" si="1514"/>
        <v>-106.05093722714849</v>
      </c>
      <c r="B48458">
        <f t="shared" ca="1" si="1515"/>
        <v>-54.566148671519535</v>
      </c>
    </row>
    <row r="48459" spans="1:2" x14ac:dyDescent="0.25">
      <c r="A48459">
        <f t="shared" ca="1" si="1514"/>
        <v>-105.77261926398552</v>
      </c>
      <c r="B48459">
        <f t="shared" ca="1" si="1515"/>
        <v>-54.237375798078538</v>
      </c>
    </row>
    <row r="48460" spans="1:2" x14ac:dyDescent="0.25">
      <c r="A48460">
        <f t="shared" ca="1" si="1514"/>
        <v>-105.99358618907104</v>
      </c>
      <c r="B48460">
        <f t="shared" ca="1" si="1515"/>
        <v>-54.429604423513716</v>
      </c>
    </row>
    <row r="48461" spans="1:2" x14ac:dyDescent="0.25">
      <c r="A48461">
        <f t="shared" ca="1" si="1514"/>
        <v>-105.67818020717633</v>
      </c>
      <c r="B48461">
        <f t="shared" ca="1" si="1515"/>
        <v>-54.531728427875009</v>
      </c>
    </row>
    <row r="48462" spans="1:2" x14ac:dyDescent="0.25">
      <c r="A48462">
        <f t="shared" ca="1" si="1514"/>
        <v>-105.70817003620911</v>
      </c>
      <c r="B48462">
        <f t="shared" ca="1" si="1515"/>
        <v>-54.680471643304308</v>
      </c>
    </row>
    <row r="48463" spans="1:2" x14ac:dyDescent="0.25">
      <c r="A48463">
        <f t="shared" ca="1" si="1514"/>
        <v>-106.08525031888433</v>
      </c>
      <c r="B48463">
        <f t="shared" ca="1" si="1515"/>
        <v>-54.354926615986251</v>
      </c>
    </row>
    <row r="48464" spans="1:2" x14ac:dyDescent="0.25">
      <c r="A48464">
        <f t="shared" ca="1" si="1514"/>
        <v>-105.88979192308247</v>
      </c>
      <c r="B48464">
        <f t="shared" ca="1" si="1515"/>
        <v>-54.56331743409212</v>
      </c>
    </row>
    <row r="48465" spans="1:2" x14ac:dyDescent="0.25">
      <c r="A48465">
        <f t="shared" ca="1" si="1514"/>
        <v>-105.67215073572562</v>
      </c>
      <c r="B48465">
        <f t="shared" ca="1" si="1515"/>
        <v>-54.373774547368512</v>
      </c>
    </row>
    <row r="48466" spans="1:2" x14ac:dyDescent="0.25">
      <c r="A48466">
        <f t="shared" ca="1" si="1514"/>
        <v>-105.24163013777944</v>
      </c>
      <c r="B48466">
        <f t="shared" ca="1" si="1515"/>
        <v>-54.268629173250822</v>
      </c>
    </row>
    <row r="48467" spans="1:2" x14ac:dyDescent="0.25">
      <c r="A48467">
        <f t="shared" ca="1" si="1514"/>
        <v>-105.35438670727795</v>
      </c>
      <c r="B48467">
        <f t="shared" ca="1" si="1515"/>
        <v>-54.478540640102651</v>
      </c>
    </row>
    <row r="48468" spans="1:2" x14ac:dyDescent="0.25">
      <c r="A48468">
        <f t="shared" ca="1" si="1514"/>
        <v>-105.01086971224765</v>
      </c>
      <c r="B48468">
        <f t="shared" ca="1" si="1515"/>
        <v>-54.914945935388872</v>
      </c>
    </row>
    <row r="48469" spans="1:2" x14ac:dyDescent="0.25">
      <c r="A48469">
        <f t="shared" ca="1" si="1514"/>
        <v>-105.06611988569595</v>
      </c>
      <c r="B48469">
        <f t="shared" ca="1" si="1515"/>
        <v>-54.837456041498641</v>
      </c>
    </row>
    <row r="48470" spans="1:2" x14ac:dyDescent="0.25">
      <c r="A48470">
        <f t="shared" ca="1" si="1514"/>
        <v>-105.15708004090629</v>
      </c>
      <c r="B48470">
        <f t="shared" ca="1" si="1515"/>
        <v>-54.344460923743</v>
      </c>
    </row>
    <row r="48471" spans="1:2" x14ac:dyDescent="0.25">
      <c r="A48471">
        <f t="shared" ca="1" si="1514"/>
        <v>-105.39588970912391</v>
      </c>
      <c r="B48471">
        <f t="shared" ca="1" si="1515"/>
        <v>-54.328043695961384</v>
      </c>
    </row>
    <row r="48472" spans="1:2" x14ac:dyDescent="0.25">
      <c r="A48472">
        <f t="shared" ca="1" si="1514"/>
        <v>-105.42402269817468</v>
      </c>
      <c r="B48472">
        <f t="shared" ca="1" si="1515"/>
        <v>-54.146617601566234</v>
      </c>
    </row>
    <row r="48473" spans="1:2" x14ac:dyDescent="0.25">
      <c r="A48473">
        <f t="shared" ca="1" si="1514"/>
        <v>-105.80464453120767</v>
      </c>
      <c r="B48473">
        <f t="shared" ca="1" si="1515"/>
        <v>-53.98461257350683</v>
      </c>
    </row>
    <row r="48474" spans="1:2" x14ac:dyDescent="0.25">
      <c r="A48474">
        <f t="shared" ca="1" si="1514"/>
        <v>-106.15222391531239</v>
      </c>
      <c r="B48474">
        <f t="shared" ca="1" si="1515"/>
        <v>-53.994438383021865</v>
      </c>
    </row>
    <row r="48475" spans="1:2" x14ac:dyDescent="0.25">
      <c r="A48475">
        <f t="shared" ca="1" si="1514"/>
        <v>-106.433607624419</v>
      </c>
      <c r="B48475">
        <f t="shared" ca="1" si="1515"/>
        <v>-53.904085156555638</v>
      </c>
    </row>
    <row r="48476" spans="1:2" x14ac:dyDescent="0.25">
      <c r="A48476">
        <f t="shared" ca="1" si="1514"/>
        <v>-106.27182548432079</v>
      </c>
      <c r="B48476">
        <f t="shared" ca="1" si="1515"/>
        <v>-53.944181706660707</v>
      </c>
    </row>
    <row r="48477" spans="1:2" x14ac:dyDescent="0.25">
      <c r="A48477">
        <f t="shared" ca="1" si="1514"/>
        <v>-106.39201702979554</v>
      </c>
      <c r="B48477">
        <f t="shared" ca="1" si="1515"/>
        <v>-54.135677672881791</v>
      </c>
    </row>
    <row r="48478" spans="1:2" x14ac:dyDescent="0.25">
      <c r="A48478">
        <f t="shared" ca="1" si="1514"/>
        <v>-106.12006336914908</v>
      </c>
      <c r="B48478">
        <f t="shared" ca="1" si="1515"/>
        <v>-53.679171292252747</v>
      </c>
    </row>
    <row r="48479" spans="1:2" x14ac:dyDescent="0.25">
      <c r="A48479">
        <f t="shared" ca="1" si="1514"/>
        <v>-106.15372491269808</v>
      </c>
      <c r="B48479">
        <f t="shared" ca="1" si="1515"/>
        <v>-53.583216985356046</v>
      </c>
    </row>
    <row r="48480" spans="1:2" x14ac:dyDescent="0.25">
      <c r="A48480">
        <f t="shared" ca="1" si="1514"/>
        <v>-105.71573563429874</v>
      </c>
      <c r="B48480">
        <f t="shared" ca="1" si="1515"/>
        <v>-53.128698057755486</v>
      </c>
    </row>
    <row r="48481" spans="1:2" x14ac:dyDescent="0.25">
      <c r="A48481">
        <f t="shared" ca="1" si="1514"/>
        <v>-105.85723381755489</v>
      </c>
      <c r="B48481">
        <f t="shared" ca="1" si="1515"/>
        <v>-53.545967847278973</v>
      </c>
    </row>
    <row r="48482" spans="1:2" x14ac:dyDescent="0.25">
      <c r="A48482">
        <f t="shared" ca="1" si="1514"/>
        <v>-106.20050519263404</v>
      </c>
      <c r="B48482">
        <f t="shared" ca="1" si="1515"/>
        <v>-53.254556904981776</v>
      </c>
    </row>
    <row r="48483" spans="1:2" x14ac:dyDescent="0.25">
      <c r="A48483">
        <f t="shared" ca="1" si="1514"/>
        <v>-106.12474436452531</v>
      </c>
      <c r="B48483">
        <f t="shared" ca="1" si="1515"/>
        <v>-53.722768698149679</v>
      </c>
    </row>
    <row r="48484" spans="1:2" x14ac:dyDescent="0.25">
      <c r="A48484">
        <f t="shared" ca="1" si="1514"/>
        <v>-106.33171164315303</v>
      </c>
      <c r="B48484">
        <f t="shared" ca="1" si="1515"/>
        <v>-53.342538593084903</v>
      </c>
    </row>
    <row r="48485" spans="1:2" x14ac:dyDescent="0.25">
      <c r="A48485">
        <f t="shared" ca="1" si="1514"/>
        <v>-106.69881118820236</v>
      </c>
      <c r="B48485">
        <f t="shared" ca="1" si="1515"/>
        <v>-53.287600500186819</v>
      </c>
    </row>
    <row r="48486" spans="1:2" x14ac:dyDescent="0.25">
      <c r="A48486">
        <f t="shared" ca="1" si="1514"/>
        <v>-106.54199396004537</v>
      </c>
      <c r="B48486">
        <f t="shared" ca="1" si="1515"/>
        <v>-53.221065551720748</v>
      </c>
    </row>
    <row r="48487" spans="1:2" x14ac:dyDescent="0.25">
      <c r="A48487">
        <f t="shared" ca="1" si="1514"/>
        <v>-106.32208909780202</v>
      </c>
      <c r="B48487">
        <f t="shared" ca="1" si="1515"/>
        <v>-52.843746008864549</v>
      </c>
    </row>
    <row r="48488" spans="1:2" x14ac:dyDescent="0.25">
      <c r="A48488">
        <f t="shared" ca="1" si="1514"/>
        <v>-106.17956169701198</v>
      </c>
      <c r="B48488">
        <f t="shared" ca="1" si="1515"/>
        <v>-53.034186922465075</v>
      </c>
    </row>
    <row r="48489" spans="1:2" x14ac:dyDescent="0.25">
      <c r="A48489">
        <f t="shared" ca="1" si="1514"/>
        <v>-106.44596088113036</v>
      </c>
      <c r="B48489">
        <f t="shared" ca="1" si="1515"/>
        <v>-53.208984323092601</v>
      </c>
    </row>
    <row r="48490" spans="1:2" x14ac:dyDescent="0.25">
      <c r="A48490">
        <f t="shared" ca="1" si="1514"/>
        <v>-106.27339259739239</v>
      </c>
      <c r="B48490">
        <f t="shared" ca="1" si="1515"/>
        <v>-52.713693611057344</v>
      </c>
    </row>
    <row r="48491" spans="1:2" x14ac:dyDescent="0.25">
      <c r="A48491">
        <f t="shared" ca="1" si="1514"/>
        <v>-106.6813189232212</v>
      </c>
      <c r="B48491">
        <f t="shared" ca="1" si="1515"/>
        <v>-53.016249074825126</v>
      </c>
    </row>
    <row r="48492" spans="1:2" x14ac:dyDescent="0.25">
      <c r="A48492">
        <f t="shared" ca="1" si="1514"/>
        <v>-106.94085959489291</v>
      </c>
      <c r="B48492">
        <f t="shared" ca="1" si="1515"/>
        <v>-52.954095814544246</v>
      </c>
    </row>
    <row r="48493" spans="1:2" x14ac:dyDescent="0.25">
      <c r="A48493">
        <f t="shared" ca="1" si="1514"/>
        <v>-107.04765966667935</v>
      </c>
      <c r="B48493">
        <f t="shared" ca="1" si="1515"/>
        <v>-52.732972982697511</v>
      </c>
    </row>
    <row r="48494" spans="1:2" x14ac:dyDescent="0.25">
      <c r="A48494">
        <f t="shared" ca="1" si="1514"/>
        <v>-107.1777631312596</v>
      </c>
      <c r="B48494">
        <f t="shared" ca="1" si="1515"/>
        <v>-53.174738106285332</v>
      </c>
    </row>
    <row r="48495" spans="1:2" x14ac:dyDescent="0.25">
      <c r="A48495">
        <f t="shared" ca="1" si="1514"/>
        <v>-107.48166400909501</v>
      </c>
      <c r="B48495">
        <f t="shared" ca="1" si="1515"/>
        <v>-53.486431985134459</v>
      </c>
    </row>
    <row r="48496" spans="1:2" x14ac:dyDescent="0.25">
      <c r="A48496">
        <f t="shared" ca="1" si="1514"/>
        <v>-107.31706734121933</v>
      </c>
      <c r="B48496">
        <f t="shared" ca="1" si="1515"/>
        <v>-53.930968844332142</v>
      </c>
    </row>
    <row r="48497" spans="1:2" x14ac:dyDescent="0.25">
      <c r="A48497">
        <f t="shared" ca="1" si="1514"/>
        <v>-106.92014987980511</v>
      </c>
      <c r="B48497">
        <f t="shared" ca="1" si="1515"/>
        <v>-54.133541101218007</v>
      </c>
    </row>
    <row r="48498" spans="1:2" x14ac:dyDescent="0.25">
      <c r="A48498">
        <f t="shared" ca="1" si="1514"/>
        <v>-107.32578850262162</v>
      </c>
      <c r="B48498">
        <f t="shared" ca="1" si="1515"/>
        <v>-54.153874090808742</v>
      </c>
    </row>
    <row r="48499" spans="1:2" x14ac:dyDescent="0.25">
      <c r="A48499">
        <f t="shared" ca="1" si="1514"/>
        <v>-107.59585161335137</v>
      </c>
      <c r="B48499">
        <f t="shared" ca="1" si="1515"/>
        <v>-54.376243932615331</v>
      </c>
    </row>
    <row r="48500" spans="1:2" x14ac:dyDescent="0.25">
      <c r="A48500">
        <f t="shared" ca="1" si="1514"/>
        <v>-107.53467040994308</v>
      </c>
      <c r="B48500">
        <f t="shared" ca="1" si="1515"/>
        <v>-54.643976935878698</v>
      </c>
    </row>
    <row r="48501" spans="1:2" x14ac:dyDescent="0.25">
      <c r="A48501">
        <f t="shared" ca="1" si="1514"/>
        <v>-108.0332661735397</v>
      </c>
      <c r="B48501">
        <f t="shared" ca="1" si="1515"/>
        <v>-54.550638160477327</v>
      </c>
    </row>
    <row r="48502" spans="1:2" x14ac:dyDescent="0.25">
      <c r="A48502">
        <f t="shared" ca="1" si="1514"/>
        <v>-108.10769716761986</v>
      </c>
      <c r="B48502">
        <f t="shared" ca="1" si="1515"/>
        <v>-54.114762351367368</v>
      </c>
    </row>
    <row r="48503" spans="1:2" x14ac:dyDescent="0.25">
      <c r="A48503">
        <f t="shared" ca="1" si="1514"/>
        <v>-108.48414715543316</v>
      </c>
      <c r="B48503">
        <f t="shared" ca="1" si="1515"/>
        <v>-53.850554028702568</v>
      </c>
    </row>
    <row r="48504" spans="1:2" x14ac:dyDescent="0.25">
      <c r="A48504">
        <f t="shared" ca="1" si="1514"/>
        <v>-108.33283973248285</v>
      </c>
      <c r="B48504">
        <f t="shared" ca="1" si="1515"/>
        <v>-53.839605059518171</v>
      </c>
    </row>
    <row r="48505" spans="1:2" x14ac:dyDescent="0.25">
      <c r="A48505">
        <f t="shared" ca="1" si="1514"/>
        <v>-108.60257749963657</v>
      </c>
      <c r="B48505">
        <f t="shared" ca="1" si="1515"/>
        <v>-53.625373796904583</v>
      </c>
    </row>
    <row r="48506" spans="1:2" x14ac:dyDescent="0.25">
      <c r="A48506">
        <f t="shared" ca="1" si="1514"/>
        <v>-108.62756323022937</v>
      </c>
      <c r="B48506">
        <f t="shared" ca="1" si="1515"/>
        <v>-53.962149752806418</v>
      </c>
    </row>
    <row r="48507" spans="1:2" x14ac:dyDescent="0.25">
      <c r="A48507">
        <f t="shared" ca="1" si="1514"/>
        <v>-109.08444736851769</v>
      </c>
      <c r="B48507">
        <f t="shared" ca="1" si="1515"/>
        <v>-54.18601965203581</v>
      </c>
    </row>
    <row r="48508" spans="1:2" x14ac:dyDescent="0.25">
      <c r="A48508">
        <f t="shared" ca="1" si="1514"/>
        <v>-109.43025249384344</v>
      </c>
      <c r="B48508">
        <f t="shared" ca="1" si="1515"/>
        <v>-54.032647999883636</v>
      </c>
    </row>
    <row r="48509" spans="1:2" x14ac:dyDescent="0.25">
      <c r="A48509">
        <f t="shared" ca="1" si="1514"/>
        <v>-109.17792150078193</v>
      </c>
      <c r="B48509">
        <f t="shared" ca="1" si="1515"/>
        <v>-54.344144884439899</v>
      </c>
    </row>
    <row r="48510" spans="1:2" x14ac:dyDescent="0.25">
      <c r="A48510">
        <f t="shared" ca="1" si="1514"/>
        <v>-109.48239543468281</v>
      </c>
      <c r="B48510">
        <f t="shared" ca="1" si="1515"/>
        <v>-54.150873706985756</v>
      </c>
    </row>
    <row r="48511" spans="1:2" x14ac:dyDescent="0.25">
      <c r="A48511">
        <f t="shared" ca="1" si="1514"/>
        <v>-109.79042444358022</v>
      </c>
      <c r="B48511">
        <f t="shared" ca="1" si="1515"/>
        <v>-53.753321129740876</v>
      </c>
    </row>
    <row r="48512" spans="1:2" x14ac:dyDescent="0.25">
      <c r="A48512">
        <f t="shared" ca="1" si="1514"/>
        <v>-109.86639853728363</v>
      </c>
      <c r="B48512">
        <f t="shared" ca="1" si="1515"/>
        <v>-53.857426858098492</v>
      </c>
    </row>
    <row r="48513" spans="1:2" x14ac:dyDescent="0.25">
      <c r="A48513">
        <f t="shared" ca="1" si="1514"/>
        <v>-109.37773855282029</v>
      </c>
      <c r="B48513">
        <f t="shared" ca="1" si="1515"/>
        <v>-53.716540070839081</v>
      </c>
    </row>
    <row r="48514" spans="1:2" x14ac:dyDescent="0.25">
      <c r="A48514">
        <f t="shared" ca="1" si="1514"/>
        <v>-109.49433704366568</v>
      </c>
      <c r="B48514">
        <f t="shared" ca="1" si="1515"/>
        <v>-53.613709989022766</v>
      </c>
    </row>
    <row r="48515" spans="1:2" x14ac:dyDescent="0.25">
      <c r="A48515">
        <f t="shared" ca="1" si="1514"/>
        <v>-109.5182517966508</v>
      </c>
      <c r="B48515">
        <f t="shared" ca="1" si="1515"/>
        <v>-53.817873928759724</v>
      </c>
    </row>
    <row r="48516" spans="1:2" x14ac:dyDescent="0.25">
      <c r="A48516">
        <f t="shared" ref="A48516:A48579" ca="1" si="1516">A48515+RAND()-0.5</f>
        <v>-109.32065467028472</v>
      </c>
      <c r="B48516">
        <f t="shared" ref="B48516:B48579" ca="1" si="1517">B48515+RAND()-0.5</f>
        <v>-53.590125247780492</v>
      </c>
    </row>
    <row r="48517" spans="1:2" x14ac:dyDescent="0.25">
      <c r="A48517">
        <f t="shared" ca="1" si="1516"/>
        <v>-109.17419831063117</v>
      </c>
      <c r="B48517">
        <f t="shared" ca="1" si="1517"/>
        <v>-53.472140200190893</v>
      </c>
    </row>
    <row r="48518" spans="1:2" x14ac:dyDescent="0.25">
      <c r="A48518">
        <f t="shared" ca="1" si="1516"/>
        <v>-109.38716574990647</v>
      </c>
      <c r="B48518">
        <f t="shared" ca="1" si="1517"/>
        <v>-53.107770553324308</v>
      </c>
    </row>
    <row r="48519" spans="1:2" x14ac:dyDescent="0.25">
      <c r="A48519">
        <f t="shared" ca="1" si="1516"/>
        <v>-108.96014098312695</v>
      </c>
      <c r="B48519">
        <f t="shared" ca="1" si="1517"/>
        <v>-52.986347305134181</v>
      </c>
    </row>
    <row r="48520" spans="1:2" x14ac:dyDescent="0.25">
      <c r="A48520">
        <f t="shared" ca="1" si="1516"/>
        <v>-109.33528992621768</v>
      </c>
      <c r="B48520">
        <f t="shared" ca="1" si="1517"/>
        <v>-53.17683847741155</v>
      </c>
    </row>
    <row r="48521" spans="1:2" x14ac:dyDescent="0.25">
      <c r="A48521">
        <f t="shared" ca="1" si="1516"/>
        <v>-109.53341165953714</v>
      </c>
      <c r="B48521">
        <f t="shared" ca="1" si="1517"/>
        <v>-53.626471179330068</v>
      </c>
    </row>
    <row r="48522" spans="1:2" x14ac:dyDescent="0.25">
      <c r="A48522">
        <f t="shared" ca="1" si="1516"/>
        <v>-109.6230188766484</v>
      </c>
      <c r="B48522">
        <f t="shared" ca="1" si="1517"/>
        <v>-53.215889620889499</v>
      </c>
    </row>
    <row r="48523" spans="1:2" x14ac:dyDescent="0.25">
      <c r="A48523">
        <f t="shared" ca="1" si="1516"/>
        <v>-110.08363482363592</v>
      </c>
      <c r="B48523">
        <f t="shared" ca="1" si="1517"/>
        <v>-52.928387982984006</v>
      </c>
    </row>
    <row r="48524" spans="1:2" x14ac:dyDescent="0.25">
      <c r="A48524">
        <f t="shared" ca="1" si="1516"/>
        <v>-109.69787535799993</v>
      </c>
      <c r="B48524">
        <f t="shared" ca="1" si="1517"/>
        <v>-53.213080842105846</v>
      </c>
    </row>
    <row r="48525" spans="1:2" x14ac:dyDescent="0.25">
      <c r="A48525">
        <f t="shared" ca="1" si="1516"/>
        <v>-109.76278537372207</v>
      </c>
      <c r="B48525">
        <f t="shared" ca="1" si="1517"/>
        <v>-52.866982695276157</v>
      </c>
    </row>
    <row r="48526" spans="1:2" x14ac:dyDescent="0.25">
      <c r="A48526">
        <f t="shared" ca="1" si="1516"/>
        <v>-109.66192003645324</v>
      </c>
      <c r="B48526">
        <f t="shared" ca="1" si="1517"/>
        <v>-52.646111720297526</v>
      </c>
    </row>
    <row r="48527" spans="1:2" x14ac:dyDescent="0.25">
      <c r="A48527">
        <f t="shared" ca="1" si="1516"/>
        <v>-109.50791866507309</v>
      </c>
      <c r="B48527">
        <f t="shared" ca="1" si="1517"/>
        <v>-52.450384406341406</v>
      </c>
    </row>
    <row r="48528" spans="1:2" x14ac:dyDescent="0.25">
      <c r="A48528">
        <f t="shared" ca="1" si="1516"/>
        <v>-109.29605179095196</v>
      </c>
      <c r="B48528">
        <f t="shared" ca="1" si="1517"/>
        <v>-52.259498389565898</v>
      </c>
    </row>
    <row r="48529" spans="1:2" x14ac:dyDescent="0.25">
      <c r="A48529">
        <f t="shared" ca="1" si="1516"/>
        <v>-109.36317382776706</v>
      </c>
      <c r="B48529">
        <f t="shared" ca="1" si="1517"/>
        <v>-51.957090941320288</v>
      </c>
    </row>
    <row r="48530" spans="1:2" x14ac:dyDescent="0.25">
      <c r="A48530">
        <f t="shared" ca="1" si="1516"/>
        <v>-109.55023501519817</v>
      </c>
      <c r="B48530">
        <f t="shared" ca="1" si="1517"/>
        <v>-52.355740512939427</v>
      </c>
    </row>
    <row r="48531" spans="1:2" x14ac:dyDescent="0.25">
      <c r="A48531">
        <f t="shared" ca="1" si="1516"/>
        <v>-109.69498391928056</v>
      </c>
      <c r="B48531">
        <f t="shared" ca="1" si="1517"/>
        <v>-52.03165328072177</v>
      </c>
    </row>
    <row r="48532" spans="1:2" x14ac:dyDescent="0.25">
      <c r="A48532">
        <f t="shared" ca="1" si="1516"/>
        <v>-110.00617018000821</v>
      </c>
      <c r="B48532">
        <f t="shared" ca="1" si="1517"/>
        <v>-52.18298383209045</v>
      </c>
    </row>
    <row r="48533" spans="1:2" x14ac:dyDescent="0.25">
      <c r="A48533">
        <f t="shared" ca="1" si="1516"/>
        <v>-109.68926144915058</v>
      </c>
      <c r="B48533">
        <f t="shared" ca="1" si="1517"/>
        <v>-51.798309280605764</v>
      </c>
    </row>
    <row r="48534" spans="1:2" x14ac:dyDescent="0.25">
      <c r="A48534">
        <f t="shared" ca="1" si="1516"/>
        <v>-110.12885151325644</v>
      </c>
      <c r="B48534">
        <f t="shared" ca="1" si="1517"/>
        <v>-51.404972643905218</v>
      </c>
    </row>
    <row r="48535" spans="1:2" x14ac:dyDescent="0.25">
      <c r="A48535">
        <f t="shared" ca="1" si="1516"/>
        <v>-110.56348795565084</v>
      </c>
      <c r="B48535">
        <f t="shared" ca="1" si="1517"/>
        <v>-51.342615659066958</v>
      </c>
    </row>
    <row r="48536" spans="1:2" x14ac:dyDescent="0.25">
      <c r="A48536">
        <f t="shared" ca="1" si="1516"/>
        <v>-110.38383076044451</v>
      </c>
      <c r="B48536">
        <f t="shared" ca="1" si="1517"/>
        <v>-50.920929039392909</v>
      </c>
    </row>
    <row r="48537" spans="1:2" x14ac:dyDescent="0.25">
      <c r="A48537">
        <f t="shared" ca="1" si="1516"/>
        <v>-110.48678888320943</v>
      </c>
      <c r="B48537">
        <f t="shared" ca="1" si="1517"/>
        <v>-51.339985525447396</v>
      </c>
    </row>
    <row r="48538" spans="1:2" x14ac:dyDescent="0.25">
      <c r="A48538">
        <f t="shared" ca="1" si="1516"/>
        <v>-110.61801191201785</v>
      </c>
      <c r="B48538">
        <f t="shared" ca="1" si="1517"/>
        <v>-51.108246154977365</v>
      </c>
    </row>
    <row r="48539" spans="1:2" x14ac:dyDescent="0.25">
      <c r="A48539">
        <f t="shared" ca="1" si="1516"/>
        <v>-110.23193092446742</v>
      </c>
      <c r="B48539">
        <f t="shared" ca="1" si="1517"/>
        <v>-50.995365499043821</v>
      </c>
    </row>
    <row r="48540" spans="1:2" x14ac:dyDescent="0.25">
      <c r="A48540">
        <f t="shared" ca="1" si="1516"/>
        <v>-109.86210878533289</v>
      </c>
      <c r="B48540">
        <f t="shared" ca="1" si="1517"/>
        <v>-50.581056745410116</v>
      </c>
    </row>
    <row r="48541" spans="1:2" x14ac:dyDescent="0.25">
      <c r="A48541">
        <f t="shared" ca="1" si="1516"/>
        <v>-109.61975543636296</v>
      </c>
      <c r="B48541">
        <f t="shared" ca="1" si="1517"/>
        <v>-50.88834417004329</v>
      </c>
    </row>
    <row r="48542" spans="1:2" x14ac:dyDescent="0.25">
      <c r="A48542">
        <f t="shared" ca="1" si="1516"/>
        <v>-109.14862118344901</v>
      </c>
      <c r="B48542">
        <f t="shared" ca="1" si="1517"/>
        <v>-51.063858989157907</v>
      </c>
    </row>
    <row r="48543" spans="1:2" x14ac:dyDescent="0.25">
      <c r="A48543">
        <f t="shared" ca="1" si="1516"/>
        <v>-109.16100723265603</v>
      </c>
      <c r="B48543">
        <f t="shared" ca="1" si="1517"/>
        <v>-50.656858557360955</v>
      </c>
    </row>
    <row r="48544" spans="1:2" x14ac:dyDescent="0.25">
      <c r="A48544">
        <f t="shared" ca="1" si="1516"/>
        <v>-109.02168624584618</v>
      </c>
      <c r="B48544">
        <f t="shared" ca="1" si="1517"/>
        <v>-50.792663491349145</v>
      </c>
    </row>
    <row r="48545" spans="1:2" x14ac:dyDescent="0.25">
      <c r="A48545">
        <f t="shared" ca="1" si="1516"/>
        <v>-108.7474988996303</v>
      </c>
      <c r="B48545">
        <f t="shared" ca="1" si="1517"/>
        <v>-50.510061538365925</v>
      </c>
    </row>
    <row r="48546" spans="1:2" x14ac:dyDescent="0.25">
      <c r="A48546">
        <f t="shared" ca="1" si="1516"/>
        <v>-108.82864791647678</v>
      </c>
      <c r="B48546">
        <f t="shared" ca="1" si="1517"/>
        <v>-50.400309782324172</v>
      </c>
    </row>
    <row r="48547" spans="1:2" x14ac:dyDescent="0.25">
      <c r="A48547">
        <f t="shared" ca="1" si="1516"/>
        <v>-108.5681474044225</v>
      </c>
      <c r="B48547">
        <f t="shared" ca="1" si="1517"/>
        <v>-50.363591826815401</v>
      </c>
    </row>
    <row r="48548" spans="1:2" x14ac:dyDescent="0.25">
      <c r="A48548">
        <f t="shared" ca="1" si="1516"/>
        <v>-108.9658392826056</v>
      </c>
      <c r="B48548">
        <f t="shared" ca="1" si="1517"/>
        <v>-50.132996684066228</v>
      </c>
    </row>
    <row r="48549" spans="1:2" x14ac:dyDescent="0.25">
      <c r="A48549">
        <f t="shared" ca="1" si="1516"/>
        <v>-108.62311407643833</v>
      </c>
      <c r="B48549">
        <f t="shared" ca="1" si="1517"/>
        <v>-49.882053145669282</v>
      </c>
    </row>
    <row r="48550" spans="1:2" x14ac:dyDescent="0.25">
      <c r="A48550">
        <f t="shared" ca="1" si="1516"/>
        <v>-108.66215070439327</v>
      </c>
      <c r="B48550">
        <f t="shared" ca="1" si="1517"/>
        <v>-49.469688579489222</v>
      </c>
    </row>
    <row r="48551" spans="1:2" x14ac:dyDescent="0.25">
      <c r="A48551">
        <f t="shared" ca="1" si="1516"/>
        <v>-108.39311868176588</v>
      </c>
      <c r="B48551">
        <f t="shared" ca="1" si="1517"/>
        <v>-49.56188625479232</v>
      </c>
    </row>
    <row r="48552" spans="1:2" x14ac:dyDescent="0.25">
      <c r="A48552">
        <f t="shared" ca="1" si="1516"/>
        <v>-108.09640861497962</v>
      </c>
      <c r="B48552">
        <f t="shared" ca="1" si="1517"/>
        <v>-49.676543386336625</v>
      </c>
    </row>
    <row r="48553" spans="1:2" x14ac:dyDescent="0.25">
      <c r="A48553">
        <f t="shared" ca="1" si="1516"/>
        <v>-108.25654862654011</v>
      </c>
      <c r="B48553">
        <f t="shared" ca="1" si="1517"/>
        <v>-49.783288185105988</v>
      </c>
    </row>
    <row r="48554" spans="1:2" x14ac:dyDescent="0.25">
      <c r="A48554">
        <f t="shared" ca="1" si="1516"/>
        <v>-108.16534978896932</v>
      </c>
      <c r="B48554">
        <f t="shared" ca="1" si="1517"/>
        <v>-49.7856488351715</v>
      </c>
    </row>
    <row r="48555" spans="1:2" x14ac:dyDescent="0.25">
      <c r="A48555">
        <f t="shared" ca="1" si="1516"/>
        <v>-108.02636252964113</v>
      </c>
      <c r="B48555">
        <f t="shared" ca="1" si="1517"/>
        <v>-49.942138601306489</v>
      </c>
    </row>
    <row r="48556" spans="1:2" x14ac:dyDescent="0.25">
      <c r="A48556">
        <f t="shared" ca="1" si="1516"/>
        <v>-107.62929144215775</v>
      </c>
      <c r="B48556">
        <f t="shared" ca="1" si="1517"/>
        <v>-50.096040749597705</v>
      </c>
    </row>
    <row r="48557" spans="1:2" x14ac:dyDescent="0.25">
      <c r="A48557">
        <f t="shared" ca="1" si="1516"/>
        <v>-107.58800232126517</v>
      </c>
      <c r="B48557">
        <f t="shared" ca="1" si="1517"/>
        <v>-50.093007588311615</v>
      </c>
    </row>
    <row r="48558" spans="1:2" x14ac:dyDescent="0.25">
      <c r="A48558">
        <f t="shared" ca="1" si="1516"/>
        <v>-108.05032741428604</v>
      </c>
      <c r="B48558">
        <f t="shared" ca="1" si="1517"/>
        <v>-50.153642763201695</v>
      </c>
    </row>
    <row r="48559" spans="1:2" x14ac:dyDescent="0.25">
      <c r="A48559">
        <f t="shared" ca="1" si="1516"/>
        <v>-107.60722910942505</v>
      </c>
      <c r="B48559">
        <f t="shared" ca="1" si="1517"/>
        <v>-49.855281473681508</v>
      </c>
    </row>
    <row r="48560" spans="1:2" x14ac:dyDescent="0.25">
      <c r="A48560">
        <f t="shared" ca="1" si="1516"/>
        <v>-107.37054103705864</v>
      </c>
      <c r="B48560">
        <f t="shared" ca="1" si="1517"/>
        <v>-49.773025802774136</v>
      </c>
    </row>
    <row r="48561" spans="1:2" x14ac:dyDescent="0.25">
      <c r="A48561">
        <f t="shared" ca="1" si="1516"/>
        <v>-107.58864651119443</v>
      </c>
      <c r="B48561">
        <f t="shared" ca="1" si="1517"/>
        <v>-49.430377542753206</v>
      </c>
    </row>
    <row r="48562" spans="1:2" x14ac:dyDescent="0.25">
      <c r="A48562">
        <f t="shared" ca="1" si="1516"/>
        <v>-107.3284442827653</v>
      </c>
      <c r="B48562">
        <f t="shared" ca="1" si="1517"/>
        <v>-49.073496121720154</v>
      </c>
    </row>
    <row r="48563" spans="1:2" x14ac:dyDescent="0.25">
      <c r="A48563">
        <f t="shared" ca="1" si="1516"/>
        <v>-107.17885262981245</v>
      </c>
      <c r="B48563">
        <f t="shared" ca="1" si="1517"/>
        <v>-48.872457568950765</v>
      </c>
    </row>
    <row r="48564" spans="1:2" x14ac:dyDescent="0.25">
      <c r="A48564">
        <f t="shared" ca="1" si="1516"/>
        <v>-107.63321177844027</v>
      </c>
      <c r="B48564">
        <f t="shared" ca="1" si="1517"/>
        <v>-48.415569346637156</v>
      </c>
    </row>
    <row r="48565" spans="1:2" x14ac:dyDescent="0.25">
      <c r="A48565">
        <f t="shared" ca="1" si="1516"/>
        <v>-107.62492980344155</v>
      </c>
      <c r="B48565">
        <f t="shared" ca="1" si="1517"/>
        <v>-48.739253866093399</v>
      </c>
    </row>
    <row r="48566" spans="1:2" x14ac:dyDescent="0.25">
      <c r="A48566">
        <f t="shared" ca="1" si="1516"/>
        <v>-107.31400990089782</v>
      </c>
      <c r="B48566">
        <f t="shared" ca="1" si="1517"/>
        <v>-48.350168901581704</v>
      </c>
    </row>
    <row r="48567" spans="1:2" x14ac:dyDescent="0.25">
      <c r="A48567">
        <f t="shared" ca="1" si="1516"/>
        <v>-106.82347954274043</v>
      </c>
      <c r="B48567">
        <f t="shared" ca="1" si="1517"/>
        <v>-48.431082954264774</v>
      </c>
    </row>
    <row r="48568" spans="1:2" x14ac:dyDescent="0.25">
      <c r="A48568">
        <f t="shared" ca="1" si="1516"/>
        <v>-106.97121527712825</v>
      </c>
      <c r="B48568">
        <f t="shared" ca="1" si="1517"/>
        <v>-48.113747062356069</v>
      </c>
    </row>
    <row r="48569" spans="1:2" x14ac:dyDescent="0.25">
      <c r="A48569">
        <f t="shared" ca="1" si="1516"/>
        <v>-107.00433516913373</v>
      </c>
      <c r="B48569">
        <f t="shared" ca="1" si="1517"/>
        <v>-48.218438912034806</v>
      </c>
    </row>
    <row r="48570" spans="1:2" x14ac:dyDescent="0.25">
      <c r="A48570">
        <f t="shared" ca="1" si="1516"/>
        <v>-107.28135444391913</v>
      </c>
      <c r="B48570">
        <f t="shared" ca="1" si="1517"/>
        <v>-48.420147046870689</v>
      </c>
    </row>
    <row r="48571" spans="1:2" x14ac:dyDescent="0.25">
      <c r="A48571">
        <f t="shared" ca="1" si="1516"/>
        <v>-107.3053278356825</v>
      </c>
      <c r="B48571">
        <f t="shared" ca="1" si="1517"/>
        <v>-47.921243849040778</v>
      </c>
    </row>
    <row r="48572" spans="1:2" x14ac:dyDescent="0.25">
      <c r="A48572">
        <f t="shared" ca="1" si="1516"/>
        <v>-107.51492175544809</v>
      </c>
      <c r="B48572">
        <f t="shared" ca="1" si="1517"/>
        <v>-47.736821361227811</v>
      </c>
    </row>
    <row r="48573" spans="1:2" x14ac:dyDescent="0.25">
      <c r="A48573">
        <f t="shared" ca="1" si="1516"/>
        <v>-107.80450608053145</v>
      </c>
      <c r="B48573">
        <f t="shared" ca="1" si="1517"/>
        <v>-47.266730032472559</v>
      </c>
    </row>
    <row r="48574" spans="1:2" x14ac:dyDescent="0.25">
      <c r="A48574">
        <f t="shared" ca="1" si="1516"/>
        <v>-107.85282468701473</v>
      </c>
      <c r="B48574">
        <f t="shared" ca="1" si="1517"/>
        <v>-47.733194828401309</v>
      </c>
    </row>
    <row r="48575" spans="1:2" x14ac:dyDescent="0.25">
      <c r="A48575">
        <f t="shared" ca="1" si="1516"/>
        <v>-107.43055549290577</v>
      </c>
      <c r="B48575">
        <f t="shared" ca="1" si="1517"/>
        <v>-47.721330808633603</v>
      </c>
    </row>
    <row r="48576" spans="1:2" x14ac:dyDescent="0.25">
      <c r="A48576">
        <f t="shared" ca="1" si="1516"/>
        <v>-107.9109737456866</v>
      </c>
      <c r="B48576">
        <f t="shared" ca="1" si="1517"/>
        <v>-47.678782541697153</v>
      </c>
    </row>
    <row r="48577" spans="1:2" x14ac:dyDescent="0.25">
      <c r="A48577">
        <f t="shared" ca="1" si="1516"/>
        <v>-108.10687760911647</v>
      </c>
      <c r="B48577">
        <f t="shared" ca="1" si="1517"/>
        <v>-47.248939836803942</v>
      </c>
    </row>
    <row r="48578" spans="1:2" x14ac:dyDescent="0.25">
      <c r="A48578">
        <f t="shared" ca="1" si="1516"/>
        <v>-107.98502946670587</v>
      </c>
      <c r="B48578">
        <f t="shared" ca="1" si="1517"/>
        <v>-47.571969045288007</v>
      </c>
    </row>
    <row r="48579" spans="1:2" x14ac:dyDescent="0.25">
      <c r="A48579">
        <f t="shared" ca="1" si="1516"/>
        <v>-108.03814149299362</v>
      </c>
      <c r="B48579">
        <f t="shared" ca="1" si="1517"/>
        <v>-47.391007854361874</v>
      </c>
    </row>
    <row r="48580" spans="1:2" x14ac:dyDescent="0.25">
      <c r="A48580">
        <f t="shared" ref="A48580:A48643" ca="1" si="1518">A48579+RAND()-0.5</f>
        <v>-107.57443408630931</v>
      </c>
      <c r="B48580">
        <f t="shared" ref="B48580:B48643" ca="1" si="1519">B48579+RAND()-0.5</f>
        <v>-47.401136815137491</v>
      </c>
    </row>
    <row r="48581" spans="1:2" x14ac:dyDescent="0.25">
      <c r="A48581">
        <f t="shared" ca="1" si="1518"/>
        <v>-107.94754307188413</v>
      </c>
      <c r="B48581">
        <f t="shared" ca="1" si="1519"/>
        <v>-47.347644112600449</v>
      </c>
    </row>
    <row r="48582" spans="1:2" x14ac:dyDescent="0.25">
      <c r="A48582">
        <f t="shared" ca="1" si="1518"/>
        <v>-107.50383279377665</v>
      </c>
      <c r="B48582">
        <f t="shared" ca="1" si="1519"/>
        <v>-46.964500310145418</v>
      </c>
    </row>
    <row r="48583" spans="1:2" x14ac:dyDescent="0.25">
      <c r="A48583">
        <f t="shared" ca="1" si="1518"/>
        <v>-107.65853921043775</v>
      </c>
      <c r="B48583">
        <f t="shared" ca="1" si="1519"/>
        <v>-46.642173811040578</v>
      </c>
    </row>
    <row r="48584" spans="1:2" x14ac:dyDescent="0.25">
      <c r="A48584">
        <f t="shared" ca="1" si="1518"/>
        <v>-107.44835404634357</v>
      </c>
      <c r="B48584">
        <f t="shared" ca="1" si="1519"/>
        <v>-46.735952049655062</v>
      </c>
    </row>
    <row r="48585" spans="1:2" x14ac:dyDescent="0.25">
      <c r="A48585">
        <f t="shared" ca="1" si="1518"/>
        <v>-107.71770646497883</v>
      </c>
      <c r="B48585">
        <f t="shared" ca="1" si="1519"/>
        <v>-46.690376558033705</v>
      </c>
    </row>
    <row r="48586" spans="1:2" x14ac:dyDescent="0.25">
      <c r="A48586">
        <f t="shared" ca="1" si="1518"/>
        <v>-107.56201653338353</v>
      </c>
      <c r="B48586">
        <f t="shared" ca="1" si="1519"/>
        <v>-46.863509465425849</v>
      </c>
    </row>
    <row r="48587" spans="1:2" x14ac:dyDescent="0.25">
      <c r="A48587">
        <f t="shared" ca="1" si="1518"/>
        <v>-107.2520097166226</v>
      </c>
      <c r="B48587">
        <f t="shared" ca="1" si="1519"/>
        <v>-46.767414935602631</v>
      </c>
    </row>
    <row r="48588" spans="1:2" x14ac:dyDescent="0.25">
      <c r="A48588">
        <f t="shared" ca="1" si="1518"/>
        <v>-106.80023340673812</v>
      </c>
      <c r="B48588">
        <f t="shared" ca="1" si="1519"/>
        <v>-46.352326948283803</v>
      </c>
    </row>
    <row r="48589" spans="1:2" x14ac:dyDescent="0.25">
      <c r="A48589">
        <f t="shared" ca="1" si="1518"/>
        <v>-106.53843937860672</v>
      </c>
      <c r="B48589">
        <f t="shared" ca="1" si="1519"/>
        <v>-46.822475526012703</v>
      </c>
    </row>
    <row r="48590" spans="1:2" x14ac:dyDescent="0.25">
      <c r="A48590">
        <f t="shared" ca="1" si="1518"/>
        <v>-106.79699004332998</v>
      </c>
      <c r="B48590">
        <f t="shared" ca="1" si="1519"/>
        <v>-46.508795432085577</v>
      </c>
    </row>
    <row r="48591" spans="1:2" x14ac:dyDescent="0.25">
      <c r="A48591">
        <f t="shared" ca="1" si="1518"/>
        <v>-106.5460839729903</v>
      </c>
      <c r="B48591">
        <f t="shared" ca="1" si="1519"/>
        <v>-46.602093530086698</v>
      </c>
    </row>
    <row r="48592" spans="1:2" x14ac:dyDescent="0.25">
      <c r="A48592">
        <f t="shared" ca="1" si="1518"/>
        <v>-106.97105977095509</v>
      </c>
      <c r="B48592">
        <f t="shared" ca="1" si="1519"/>
        <v>-46.748783056140461</v>
      </c>
    </row>
    <row r="48593" spans="1:2" x14ac:dyDescent="0.25">
      <c r="A48593">
        <f t="shared" ca="1" si="1518"/>
        <v>-106.49158701218624</v>
      </c>
      <c r="B48593">
        <f t="shared" ca="1" si="1519"/>
        <v>-46.835566109657236</v>
      </c>
    </row>
    <row r="48594" spans="1:2" x14ac:dyDescent="0.25">
      <c r="A48594">
        <f t="shared" ca="1" si="1518"/>
        <v>-106.14832405426942</v>
      </c>
      <c r="B48594">
        <f t="shared" ca="1" si="1519"/>
        <v>-47.302395459412644</v>
      </c>
    </row>
    <row r="48595" spans="1:2" x14ac:dyDescent="0.25">
      <c r="A48595">
        <f t="shared" ca="1" si="1518"/>
        <v>-106.24889598365864</v>
      </c>
      <c r="B48595">
        <f t="shared" ca="1" si="1519"/>
        <v>-47.077868564946854</v>
      </c>
    </row>
    <row r="48596" spans="1:2" x14ac:dyDescent="0.25">
      <c r="A48596">
        <f t="shared" ca="1" si="1518"/>
        <v>-106.68454487846989</v>
      </c>
      <c r="B48596">
        <f t="shared" ca="1" si="1519"/>
        <v>-46.813925151989544</v>
      </c>
    </row>
    <row r="48597" spans="1:2" x14ac:dyDescent="0.25">
      <c r="A48597">
        <f t="shared" ca="1" si="1518"/>
        <v>-106.46240245647313</v>
      </c>
      <c r="B48597">
        <f t="shared" ca="1" si="1519"/>
        <v>-46.591346357264008</v>
      </c>
    </row>
    <row r="48598" spans="1:2" x14ac:dyDescent="0.25">
      <c r="A48598">
        <f t="shared" ca="1" si="1518"/>
        <v>-106.78574923591852</v>
      </c>
      <c r="B48598">
        <f t="shared" ca="1" si="1519"/>
        <v>-46.672708042552578</v>
      </c>
    </row>
    <row r="48599" spans="1:2" x14ac:dyDescent="0.25">
      <c r="A48599">
        <f t="shared" ca="1" si="1518"/>
        <v>-107.22276845363261</v>
      </c>
      <c r="B48599">
        <f t="shared" ca="1" si="1519"/>
        <v>-46.560382570955568</v>
      </c>
    </row>
    <row r="48600" spans="1:2" x14ac:dyDescent="0.25">
      <c r="A48600">
        <f t="shared" ca="1" si="1518"/>
        <v>-106.97262926127095</v>
      </c>
      <c r="B48600">
        <f t="shared" ca="1" si="1519"/>
        <v>-46.791629747054131</v>
      </c>
    </row>
    <row r="48601" spans="1:2" x14ac:dyDescent="0.25">
      <c r="A48601">
        <f t="shared" ca="1" si="1518"/>
        <v>-107.47064809831242</v>
      </c>
      <c r="B48601">
        <f t="shared" ca="1" si="1519"/>
        <v>-46.443430798846357</v>
      </c>
    </row>
    <row r="48602" spans="1:2" x14ac:dyDescent="0.25">
      <c r="A48602">
        <f t="shared" ca="1" si="1518"/>
        <v>-107.57468403052489</v>
      </c>
      <c r="B48602">
        <f t="shared" ca="1" si="1519"/>
        <v>-46.088019059620038</v>
      </c>
    </row>
    <row r="48603" spans="1:2" x14ac:dyDescent="0.25">
      <c r="A48603">
        <f t="shared" ca="1" si="1518"/>
        <v>-107.44655621096982</v>
      </c>
      <c r="B48603">
        <f t="shared" ca="1" si="1519"/>
        <v>-46.437302270262862</v>
      </c>
    </row>
    <row r="48604" spans="1:2" x14ac:dyDescent="0.25">
      <c r="A48604">
        <f t="shared" ca="1" si="1518"/>
        <v>-107.33587787503885</v>
      </c>
      <c r="B48604">
        <f t="shared" ca="1" si="1519"/>
        <v>-46.532592022723868</v>
      </c>
    </row>
    <row r="48605" spans="1:2" x14ac:dyDescent="0.25">
      <c r="A48605">
        <f t="shared" ca="1" si="1518"/>
        <v>-107.43739772502789</v>
      </c>
      <c r="B48605">
        <f t="shared" ca="1" si="1519"/>
        <v>-46.260271469116809</v>
      </c>
    </row>
    <row r="48606" spans="1:2" x14ac:dyDescent="0.25">
      <c r="A48606">
        <f t="shared" ca="1" si="1518"/>
        <v>-107.8533045713351</v>
      </c>
      <c r="B48606">
        <f t="shared" ca="1" si="1519"/>
        <v>-46.155001690933524</v>
      </c>
    </row>
    <row r="48607" spans="1:2" x14ac:dyDescent="0.25">
      <c r="A48607">
        <f t="shared" ca="1" si="1518"/>
        <v>-108.11595378808244</v>
      </c>
      <c r="B48607">
        <f t="shared" ca="1" si="1519"/>
        <v>-46.064157968068514</v>
      </c>
    </row>
    <row r="48608" spans="1:2" x14ac:dyDescent="0.25">
      <c r="A48608">
        <f t="shared" ca="1" si="1518"/>
        <v>-108.45489491071402</v>
      </c>
      <c r="B48608">
        <f t="shared" ca="1" si="1519"/>
        <v>-46.130586781517593</v>
      </c>
    </row>
    <row r="48609" spans="1:2" x14ac:dyDescent="0.25">
      <c r="A48609">
        <f t="shared" ca="1" si="1518"/>
        <v>-108.82350715842409</v>
      </c>
      <c r="B48609">
        <f t="shared" ca="1" si="1519"/>
        <v>-46.563321647729495</v>
      </c>
    </row>
    <row r="48610" spans="1:2" x14ac:dyDescent="0.25">
      <c r="A48610">
        <f t="shared" ca="1" si="1518"/>
        <v>-109.13509255409075</v>
      </c>
      <c r="B48610">
        <f t="shared" ca="1" si="1519"/>
        <v>-47.036226406753151</v>
      </c>
    </row>
    <row r="48611" spans="1:2" x14ac:dyDescent="0.25">
      <c r="A48611">
        <f t="shared" ca="1" si="1518"/>
        <v>-109.59102408723109</v>
      </c>
      <c r="B48611">
        <f t="shared" ca="1" si="1519"/>
        <v>-47.330705231855312</v>
      </c>
    </row>
    <row r="48612" spans="1:2" x14ac:dyDescent="0.25">
      <c r="A48612">
        <f t="shared" ca="1" si="1518"/>
        <v>-109.61826035628695</v>
      </c>
      <c r="B48612">
        <f t="shared" ca="1" si="1519"/>
        <v>-47.647819599298266</v>
      </c>
    </row>
    <row r="48613" spans="1:2" x14ac:dyDescent="0.25">
      <c r="A48613">
        <f t="shared" ca="1" si="1518"/>
        <v>-110.06633784714856</v>
      </c>
      <c r="B48613">
        <f t="shared" ca="1" si="1519"/>
        <v>-48.08815774229079</v>
      </c>
    </row>
    <row r="48614" spans="1:2" x14ac:dyDescent="0.25">
      <c r="A48614">
        <f t="shared" ca="1" si="1518"/>
        <v>-110.53127007074096</v>
      </c>
      <c r="B48614">
        <f t="shared" ca="1" si="1519"/>
        <v>-48.139771796501691</v>
      </c>
    </row>
    <row r="48615" spans="1:2" x14ac:dyDescent="0.25">
      <c r="A48615">
        <f t="shared" ca="1" si="1518"/>
        <v>-110.05864711016409</v>
      </c>
      <c r="B48615">
        <f t="shared" ca="1" si="1519"/>
        <v>-48.294932485218439</v>
      </c>
    </row>
    <row r="48616" spans="1:2" x14ac:dyDescent="0.25">
      <c r="A48616">
        <f t="shared" ca="1" si="1518"/>
        <v>-109.97525149457464</v>
      </c>
      <c r="B48616">
        <f t="shared" ca="1" si="1519"/>
        <v>-48.02942728206434</v>
      </c>
    </row>
    <row r="48617" spans="1:2" x14ac:dyDescent="0.25">
      <c r="A48617">
        <f t="shared" ca="1" si="1518"/>
        <v>-110.46142892476082</v>
      </c>
      <c r="B48617">
        <f t="shared" ca="1" si="1519"/>
        <v>-47.696376624999111</v>
      </c>
    </row>
    <row r="48618" spans="1:2" x14ac:dyDescent="0.25">
      <c r="A48618">
        <f t="shared" ca="1" si="1518"/>
        <v>-110.51520078586276</v>
      </c>
      <c r="B48618">
        <f t="shared" ca="1" si="1519"/>
        <v>-47.375106796142269</v>
      </c>
    </row>
    <row r="48619" spans="1:2" x14ac:dyDescent="0.25">
      <c r="A48619">
        <f t="shared" ca="1" si="1518"/>
        <v>-110.76730333974511</v>
      </c>
      <c r="B48619">
        <f t="shared" ca="1" si="1519"/>
        <v>-47.363127011292192</v>
      </c>
    </row>
    <row r="48620" spans="1:2" x14ac:dyDescent="0.25">
      <c r="A48620">
        <f t="shared" ca="1" si="1518"/>
        <v>-111.0424053213047</v>
      </c>
      <c r="B48620">
        <f t="shared" ca="1" si="1519"/>
        <v>-47.003320640511866</v>
      </c>
    </row>
    <row r="48621" spans="1:2" x14ac:dyDescent="0.25">
      <c r="A48621">
        <f t="shared" ca="1" si="1518"/>
        <v>-111.39429862844241</v>
      </c>
      <c r="B48621">
        <f t="shared" ca="1" si="1519"/>
        <v>-46.551443361212378</v>
      </c>
    </row>
    <row r="48622" spans="1:2" x14ac:dyDescent="0.25">
      <c r="A48622">
        <f t="shared" ca="1" si="1518"/>
        <v>-110.94871333733423</v>
      </c>
      <c r="B48622">
        <f t="shared" ca="1" si="1519"/>
        <v>-46.84000014583463</v>
      </c>
    </row>
    <row r="48623" spans="1:2" x14ac:dyDescent="0.25">
      <c r="A48623">
        <f t="shared" ca="1" si="1518"/>
        <v>-111.43791463718225</v>
      </c>
      <c r="B48623">
        <f t="shared" ca="1" si="1519"/>
        <v>-46.619001772005397</v>
      </c>
    </row>
    <row r="48624" spans="1:2" x14ac:dyDescent="0.25">
      <c r="A48624">
        <f t="shared" ca="1" si="1518"/>
        <v>-111.63196267474358</v>
      </c>
      <c r="B48624">
        <f t="shared" ca="1" si="1519"/>
        <v>-46.146147340876077</v>
      </c>
    </row>
    <row r="48625" spans="1:2" x14ac:dyDescent="0.25">
      <c r="A48625">
        <f t="shared" ca="1" si="1518"/>
        <v>-111.75769074887241</v>
      </c>
      <c r="B48625">
        <f t="shared" ca="1" si="1519"/>
        <v>-46.571367618234603</v>
      </c>
    </row>
    <row r="48626" spans="1:2" x14ac:dyDescent="0.25">
      <c r="A48626">
        <f t="shared" ca="1" si="1518"/>
        <v>-111.4859497416424</v>
      </c>
      <c r="B48626">
        <f t="shared" ca="1" si="1519"/>
        <v>-46.521412773597163</v>
      </c>
    </row>
    <row r="48627" spans="1:2" x14ac:dyDescent="0.25">
      <c r="A48627">
        <f t="shared" ca="1" si="1518"/>
        <v>-111.10537693286312</v>
      </c>
      <c r="B48627">
        <f t="shared" ca="1" si="1519"/>
        <v>-47.010671992413798</v>
      </c>
    </row>
    <row r="48628" spans="1:2" x14ac:dyDescent="0.25">
      <c r="A48628">
        <f t="shared" ca="1" si="1518"/>
        <v>-111.13964627101926</v>
      </c>
      <c r="B48628">
        <f t="shared" ca="1" si="1519"/>
        <v>-46.982046248838095</v>
      </c>
    </row>
    <row r="48629" spans="1:2" x14ac:dyDescent="0.25">
      <c r="A48629">
        <f t="shared" ca="1" si="1518"/>
        <v>-111.54036551275642</v>
      </c>
      <c r="B48629">
        <f t="shared" ca="1" si="1519"/>
        <v>-47.351128065288933</v>
      </c>
    </row>
    <row r="48630" spans="1:2" x14ac:dyDescent="0.25">
      <c r="A48630">
        <f t="shared" ca="1" si="1518"/>
        <v>-111.67122192862213</v>
      </c>
      <c r="B48630">
        <f t="shared" ca="1" si="1519"/>
        <v>-46.884138432084576</v>
      </c>
    </row>
    <row r="48631" spans="1:2" x14ac:dyDescent="0.25">
      <c r="A48631">
        <f t="shared" ca="1" si="1518"/>
        <v>-111.34890909943756</v>
      </c>
      <c r="B48631">
        <f t="shared" ca="1" si="1519"/>
        <v>-47.21899318229957</v>
      </c>
    </row>
    <row r="48632" spans="1:2" x14ac:dyDescent="0.25">
      <c r="A48632">
        <f t="shared" ca="1" si="1518"/>
        <v>-111.8307600578151</v>
      </c>
      <c r="B48632">
        <f t="shared" ca="1" si="1519"/>
        <v>-46.89773515360276</v>
      </c>
    </row>
    <row r="48633" spans="1:2" x14ac:dyDescent="0.25">
      <c r="A48633">
        <f t="shared" ca="1" si="1518"/>
        <v>-112.15744010708012</v>
      </c>
      <c r="B48633">
        <f t="shared" ca="1" si="1519"/>
        <v>-47.117575650207257</v>
      </c>
    </row>
    <row r="48634" spans="1:2" x14ac:dyDescent="0.25">
      <c r="A48634">
        <f t="shared" ca="1" si="1518"/>
        <v>-112.4141886369011</v>
      </c>
      <c r="B48634">
        <f t="shared" ca="1" si="1519"/>
        <v>-47.521490757173908</v>
      </c>
    </row>
    <row r="48635" spans="1:2" x14ac:dyDescent="0.25">
      <c r="A48635">
        <f t="shared" ca="1" si="1518"/>
        <v>-112.12562647807658</v>
      </c>
      <c r="B48635">
        <f t="shared" ca="1" si="1519"/>
        <v>-47.381773266878085</v>
      </c>
    </row>
    <row r="48636" spans="1:2" x14ac:dyDescent="0.25">
      <c r="A48636">
        <f t="shared" ca="1" si="1518"/>
        <v>-111.76126380229151</v>
      </c>
      <c r="B48636">
        <f t="shared" ca="1" si="1519"/>
        <v>-47.117325896873361</v>
      </c>
    </row>
    <row r="48637" spans="1:2" x14ac:dyDescent="0.25">
      <c r="A48637">
        <f t="shared" ca="1" si="1518"/>
        <v>-112.19774302075037</v>
      </c>
      <c r="B48637">
        <f t="shared" ca="1" si="1519"/>
        <v>-46.642357913013683</v>
      </c>
    </row>
    <row r="48638" spans="1:2" x14ac:dyDescent="0.25">
      <c r="A48638">
        <f t="shared" ca="1" si="1518"/>
        <v>-112.04357466064346</v>
      </c>
      <c r="B48638">
        <f t="shared" ca="1" si="1519"/>
        <v>-46.470433828046936</v>
      </c>
    </row>
    <row r="48639" spans="1:2" x14ac:dyDescent="0.25">
      <c r="A48639">
        <f t="shared" ca="1" si="1518"/>
        <v>-112.09962793138581</v>
      </c>
      <c r="B48639">
        <f t="shared" ca="1" si="1519"/>
        <v>-46.473457018540849</v>
      </c>
    </row>
    <row r="48640" spans="1:2" x14ac:dyDescent="0.25">
      <c r="A48640">
        <f t="shared" ca="1" si="1518"/>
        <v>-112.51518963389189</v>
      </c>
      <c r="B48640">
        <f t="shared" ca="1" si="1519"/>
        <v>-46.605349707914144</v>
      </c>
    </row>
    <row r="48641" spans="1:2" x14ac:dyDescent="0.25">
      <c r="A48641">
        <f t="shared" ca="1" si="1518"/>
        <v>-112.35350840011992</v>
      </c>
      <c r="B48641">
        <f t="shared" ca="1" si="1519"/>
        <v>-46.315650301249569</v>
      </c>
    </row>
    <row r="48642" spans="1:2" x14ac:dyDescent="0.25">
      <c r="A48642">
        <f t="shared" ca="1" si="1518"/>
        <v>-112.3199788151356</v>
      </c>
      <c r="B48642">
        <f t="shared" ca="1" si="1519"/>
        <v>-46.723651223709922</v>
      </c>
    </row>
    <row r="48643" spans="1:2" x14ac:dyDescent="0.25">
      <c r="A48643">
        <f t="shared" ca="1" si="1518"/>
        <v>-112.07182043682562</v>
      </c>
      <c r="B48643">
        <f t="shared" ca="1" si="1519"/>
        <v>-46.411521210235911</v>
      </c>
    </row>
    <row r="48644" spans="1:2" x14ac:dyDescent="0.25">
      <c r="A48644">
        <f t="shared" ref="A48644:A48707" ca="1" si="1520">A48643+RAND()-0.5</f>
        <v>-112.3784595766658</v>
      </c>
      <c r="B48644">
        <f t="shared" ref="B48644:B48707" ca="1" si="1521">B48643+RAND()-0.5</f>
        <v>-46.847885914802688</v>
      </c>
    </row>
    <row r="48645" spans="1:2" x14ac:dyDescent="0.25">
      <c r="A48645">
        <f t="shared" ca="1" si="1520"/>
        <v>-112.38449611817251</v>
      </c>
      <c r="B48645">
        <f t="shared" ca="1" si="1521"/>
        <v>-46.457929251590038</v>
      </c>
    </row>
    <row r="48646" spans="1:2" x14ac:dyDescent="0.25">
      <c r="A48646">
        <f t="shared" ca="1" si="1520"/>
        <v>-112.56872283238697</v>
      </c>
      <c r="B48646">
        <f t="shared" ca="1" si="1521"/>
        <v>-46.366183719424555</v>
      </c>
    </row>
    <row r="48647" spans="1:2" x14ac:dyDescent="0.25">
      <c r="A48647">
        <f t="shared" ca="1" si="1520"/>
        <v>-112.25641175235673</v>
      </c>
      <c r="B48647">
        <f t="shared" ca="1" si="1521"/>
        <v>-46.285742500810898</v>
      </c>
    </row>
    <row r="48648" spans="1:2" x14ac:dyDescent="0.25">
      <c r="A48648">
        <f t="shared" ca="1" si="1520"/>
        <v>-111.99020249710529</v>
      </c>
      <c r="B48648">
        <f t="shared" ca="1" si="1521"/>
        <v>-46.747875970762053</v>
      </c>
    </row>
    <row r="48649" spans="1:2" x14ac:dyDescent="0.25">
      <c r="A48649">
        <f t="shared" ca="1" si="1520"/>
        <v>-111.61372833898653</v>
      </c>
      <c r="B48649">
        <f t="shared" ca="1" si="1521"/>
        <v>-46.596327575639286</v>
      </c>
    </row>
    <row r="48650" spans="1:2" x14ac:dyDescent="0.25">
      <c r="A48650">
        <f t="shared" ca="1" si="1520"/>
        <v>-111.4641883911399</v>
      </c>
      <c r="B48650">
        <f t="shared" ca="1" si="1521"/>
        <v>-46.149312750852673</v>
      </c>
    </row>
    <row r="48651" spans="1:2" x14ac:dyDescent="0.25">
      <c r="A48651">
        <f t="shared" ca="1" si="1520"/>
        <v>-111.79368509820854</v>
      </c>
      <c r="B48651">
        <f t="shared" ca="1" si="1521"/>
        <v>-45.747169298065835</v>
      </c>
    </row>
    <row r="48652" spans="1:2" x14ac:dyDescent="0.25">
      <c r="A48652">
        <f t="shared" ca="1" si="1520"/>
        <v>-111.35490395365363</v>
      </c>
      <c r="B48652">
        <f t="shared" ca="1" si="1521"/>
        <v>-45.40087774291046</v>
      </c>
    </row>
    <row r="48653" spans="1:2" x14ac:dyDescent="0.25">
      <c r="A48653">
        <f t="shared" ca="1" si="1520"/>
        <v>-111.30754371871973</v>
      </c>
      <c r="B48653">
        <f t="shared" ca="1" si="1521"/>
        <v>-45.702949769927542</v>
      </c>
    </row>
    <row r="48654" spans="1:2" x14ac:dyDescent="0.25">
      <c r="A48654">
        <f t="shared" ca="1" si="1520"/>
        <v>-110.93960371820437</v>
      </c>
      <c r="B48654">
        <f t="shared" ca="1" si="1521"/>
        <v>-45.576651273009766</v>
      </c>
    </row>
    <row r="48655" spans="1:2" x14ac:dyDescent="0.25">
      <c r="A48655">
        <f t="shared" ca="1" si="1520"/>
        <v>-111.06457631870349</v>
      </c>
      <c r="B48655">
        <f t="shared" ca="1" si="1521"/>
        <v>-45.551737907893504</v>
      </c>
    </row>
    <row r="48656" spans="1:2" x14ac:dyDescent="0.25">
      <c r="A48656">
        <f t="shared" ca="1" si="1520"/>
        <v>-111.02692695054277</v>
      </c>
      <c r="B48656">
        <f t="shared" ca="1" si="1521"/>
        <v>-45.58849067946479</v>
      </c>
    </row>
    <row r="48657" spans="1:2" x14ac:dyDescent="0.25">
      <c r="A48657">
        <f t="shared" ca="1" si="1520"/>
        <v>-111.39394204982489</v>
      </c>
      <c r="B48657">
        <f t="shared" ca="1" si="1521"/>
        <v>-46.058371792638184</v>
      </c>
    </row>
    <row r="48658" spans="1:2" x14ac:dyDescent="0.25">
      <c r="A48658">
        <f t="shared" ca="1" si="1520"/>
        <v>-110.92632348765129</v>
      </c>
      <c r="B48658">
        <f t="shared" ca="1" si="1521"/>
        <v>-46.066205227025328</v>
      </c>
    </row>
    <row r="48659" spans="1:2" x14ac:dyDescent="0.25">
      <c r="A48659">
        <f t="shared" ca="1" si="1520"/>
        <v>-111.37295364829664</v>
      </c>
      <c r="B48659">
        <f t="shared" ca="1" si="1521"/>
        <v>-45.748754544061917</v>
      </c>
    </row>
    <row r="48660" spans="1:2" x14ac:dyDescent="0.25">
      <c r="A48660">
        <f t="shared" ca="1" si="1520"/>
        <v>-111.41350759382199</v>
      </c>
      <c r="B48660">
        <f t="shared" ca="1" si="1521"/>
        <v>-45.891275796746591</v>
      </c>
    </row>
    <row r="48661" spans="1:2" x14ac:dyDescent="0.25">
      <c r="A48661">
        <f t="shared" ca="1" si="1520"/>
        <v>-111.69959330693233</v>
      </c>
      <c r="B48661">
        <f t="shared" ca="1" si="1521"/>
        <v>-46.144228993353067</v>
      </c>
    </row>
    <row r="48662" spans="1:2" x14ac:dyDescent="0.25">
      <c r="A48662">
        <f t="shared" ca="1" si="1520"/>
        <v>-111.28531917566741</v>
      </c>
      <c r="B48662">
        <f t="shared" ca="1" si="1521"/>
        <v>-46.565341486835408</v>
      </c>
    </row>
    <row r="48663" spans="1:2" x14ac:dyDescent="0.25">
      <c r="A48663">
        <f t="shared" ca="1" si="1520"/>
        <v>-110.97625483263681</v>
      </c>
      <c r="B48663">
        <f t="shared" ca="1" si="1521"/>
        <v>-47.048677378628661</v>
      </c>
    </row>
    <row r="48664" spans="1:2" x14ac:dyDescent="0.25">
      <c r="A48664">
        <f t="shared" ca="1" si="1520"/>
        <v>-111.03932615162627</v>
      </c>
      <c r="B48664">
        <f t="shared" ca="1" si="1521"/>
        <v>-46.598671141232948</v>
      </c>
    </row>
    <row r="48665" spans="1:2" x14ac:dyDescent="0.25">
      <c r="A48665">
        <f t="shared" ca="1" si="1520"/>
        <v>-111.27765759198419</v>
      </c>
      <c r="B48665">
        <f t="shared" ca="1" si="1521"/>
        <v>-46.650062377265591</v>
      </c>
    </row>
    <row r="48666" spans="1:2" x14ac:dyDescent="0.25">
      <c r="A48666">
        <f t="shared" ca="1" si="1520"/>
        <v>-111.63791465752782</v>
      </c>
      <c r="B48666">
        <f t="shared" ca="1" si="1521"/>
        <v>-46.770169025089018</v>
      </c>
    </row>
    <row r="48667" spans="1:2" x14ac:dyDescent="0.25">
      <c r="A48667">
        <f t="shared" ca="1" si="1520"/>
        <v>-112.07058962345269</v>
      </c>
      <c r="B48667">
        <f t="shared" ca="1" si="1521"/>
        <v>-46.442592964600664</v>
      </c>
    </row>
    <row r="48668" spans="1:2" x14ac:dyDescent="0.25">
      <c r="A48668">
        <f t="shared" ca="1" si="1520"/>
        <v>-112.30829368121988</v>
      </c>
      <c r="B48668">
        <f t="shared" ca="1" si="1521"/>
        <v>-46.73112700019886</v>
      </c>
    </row>
    <row r="48669" spans="1:2" x14ac:dyDescent="0.25">
      <c r="A48669">
        <f t="shared" ca="1" si="1520"/>
        <v>-112.57969929823382</v>
      </c>
      <c r="B48669">
        <f t="shared" ca="1" si="1521"/>
        <v>-46.47149209926225</v>
      </c>
    </row>
    <row r="48670" spans="1:2" x14ac:dyDescent="0.25">
      <c r="A48670">
        <f t="shared" ca="1" si="1520"/>
        <v>-112.23167337542708</v>
      </c>
      <c r="B48670">
        <f t="shared" ca="1" si="1521"/>
        <v>-46.035896072645691</v>
      </c>
    </row>
    <row r="48671" spans="1:2" x14ac:dyDescent="0.25">
      <c r="A48671">
        <f t="shared" ca="1" si="1520"/>
        <v>-112.41443954028693</v>
      </c>
      <c r="B48671">
        <f t="shared" ca="1" si="1521"/>
        <v>-46.188424122682164</v>
      </c>
    </row>
    <row r="48672" spans="1:2" x14ac:dyDescent="0.25">
      <c r="A48672">
        <f t="shared" ca="1" si="1520"/>
        <v>-112.08575258636698</v>
      </c>
      <c r="B48672">
        <f t="shared" ca="1" si="1521"/>
        <v>-45.831752548052641</v>
      </c>
    </row>
    <row r="48673" spans="1:2" x14ac:dyDescent="0.25">
      <c r="A48673">
        <f t="shared" ca="1" si="1520"/>
        <v>-112.31698969004687</v>
      </c>
      <c r="B48673">
        <f t="shared" ca="1" si="1521"/>
        <v>-46.004031854614297</v>
      </c>
    </row>
    <row r="48674" spans="1:2" x14ac:dyDescent="0.25">
      <c r="A48674">
        <f t="shared" ca="1" si="1520"/>
        <v>-112.20671262402067</v>
      </c>
      <c r="B48674">
        <f t="shared" ca="1" si="1521"/>
        <v>-45.664913120309528</v>
      </c>
    </row>
    <row r="48675" spans="1:2" x14ac:dyDescent="0.25">
      <c r="A48675">
        <f t="shared" ca="1" si="1520"/>
        <v>-112.6183582279528</v>
      </c>
      <c r="B48675">
        <f t="shared" ca="1" si="1521"/>
        <v>-45.413437510607963</v>
      </c>
    </row>
    <row r="48676" spans="1:2" x14ac:dyDescent="0.25">
      <c r="A48676">
        <f t="shared" ca="1" si="1520"/>
        <v>-112.64327206513018</v>
      </c>
      <c r="B48676">
        <f t="shared" ca="1" si="1521"/>
        <v>-45.418099450381</v>
      </c>
    </row>
    <row r="48677" spans="1:2" x14ac:dyDescent="0.25">
      <c r="A48677">
        <f t="shared" ca="1" si="1520"/>
        <v>-112.48708268968821</v>
      </c>
      <c r="B48677">
        <f t="shared" ca="1" si="1521"/>
        <v>-45.76053732838627</v>
      </c>
    </row>
    <row r="48678" spans="1:2" x14ac:dyDescent="0.25">
      <c r="A48678">
        <f t="shared" ca="1" si="1520"/>
        <v>-112.67710480364137</v>
      </c>
      <c r="B48678">
        <f t="shared" ca="1" si="1521"/>
        <v>-46.15526660189154</v>
      </c>
    </row>
    <row r="48679" spans="1:2" x14ac:dyDescent="0.25">
      <c r="A48679">
        <f t="shared" ca="1" si="1520"/>
        <v>-112.64498398595083</v>
      </c>
      <c r="B48679">
        <f t="shared" ca="1" si="1521"/>
        <v>-45.874699769770665</v>
      </c>
    </row>
    <row r="48680" spans="1:2" x14ac:dyDescent="0.25">
      <c r="A48680">
        <f t="shared" ca="1" si="1520"/>
        <v>-112.15610402450065</v>
      </c>
      <c r="B48680">
        <f t="shared" ca="1" si="1521"/>
        <v>-46.074349916791014</v>
      </c>
    </row>
    <row r="48681" spans="1:2" x14ac:dyDescent="0.25">
      <c r="A48681">
        <f t="shared" ca="1" si="1520"/>
        <v>-112.13963449623493</v>
      </c>
      <c r="B48681">
        <f t="shared" ca="1" si="1521"/>
        <v>-46.200034010295951</v>
      </c>
    </row>
    <row r="48682" spans="1:2" x14ac:dyDescent="0.25">
      <c r="A48682">
        <f t="shared" ca="1" si="1520"/>
        <v>-111.90344702863521</v>
      </c>
      <c r="B48682">
        <f t="shared" ca="1" si="1521"/>
        <v>-46.555136607988572</v>
      </c>
    </row>
    <row r="48683" spans="1:2" x14ac:dyDescent="0.25">
      <c r="A48683">
        <f t="shared" ca="1" si="1520"/>
        <v>-112.36676058622815</v>
      </c>
      <c r="B48683">
        <f t="shared" ca="1" si="1521"/>
        <v>-47.054674804960115</v>
      </c>
    </row>
    <row r="48684" spans="1:2" x14ac:dyDescent="0.25">
      <c r="A48684">
        <f t="shared" ca="1" si="1520"/>
        <v>-112.86403465463052</v>
      </c>
      <c r="B48684">
        <f t="shared" ca="1" si="1521"/>
        <v>-47.257195767514332</v>
      </c>
    </row>
    <row r="48685" spans="1:2" x14ac:dyDescent="0.25">
      <c r="A48685">
        <f t="shared" ca="1" si="1520"/>
        <v>-112.57365572066192</v>
      </c>
      <c r="B48685">
        <f t="shared" ca="1" si="1521"/>
        <v>-47.608625744424373</v>
      </c>
    </row>
    <row r="48686" spans="1:2" x14ac:dyDescent="0.25">
      <c r="A48686">
        <f t="shared" ca="1" si="1520"/>
        <v>-112.34588472329767</v>
      </c>
      <c r="B48686">
        <f t="shared" ca="1" si="1521"/>
        <v>-47.397856534758191</v>
      </c>
    </row>
    <row r="48687" spans="1:2" x14ac:dyDescent="0.25">
      <c r="A48687">
        <f t="shared" ca="1" si="1520"/>
        <v>-112.74190138502104</v>
      </c>
      <c r="B48687">
        <f t="shared" ca="1" si="1521"/>
        <v>-47.665353875555795</v>
      </c>
    </row>
    <row r="48688" spans="1:2" x14ac:dyDescent="0.25">
      <c r="A48688">
        <f t="shared" ca="1" si="1520"/>
        <v>-112.66609524377412</v>
      </c>
      <c r="B48688">
        <f t="shared" ca="1" si="1521"/>
        <v>-47.902280706639914</v>
      </c>
    </row>
    <row r="48689" spans="1:2" x14ac:dyDescent="0.25">
      <c r="A48689">
        <f t="shared" ca="1" si="1520"/>
        <v>-112.80029760356538</v>
      </c>
      <c r="B48689">
        <f t="shared" ca="1" si="1521"/>
        <v>-47.898180008019416</v>
      </c>
    </row>
    <row r="48690" spans="1:2" x14ac:dyDescent="0.25">
      <c r="A48690">
        <f t="shared" ca="1" si="1520"/>
        <v>-112.69835888068272</v>
      </c>
      <c r="B48690">
        <f t="shared" ca="1" si="1521"/>
        <v>-48.248802321898445</v>
      </c>
    </row>
    <row r="48691" spans="1:2" x14ac:dyDescent="0.25">
      <c r="A48691">
        <f t="shared" ca="1" si="1520"/>
        <v>-112.22311112080594</v>
      </c>
      <c r="B48691">
        <f t="shared" ca="1" si="1521"/>
        <v>-47.764729058024628</v>
      </c>
    </row>
    <row r="48692" spans="1:2" x14ac:dyDescent="0.25">
      <c r="A48692">
        <f t="shared" ca="1" si="1520"/>
        <v>-112.00571927907585</v>
      </c>
      <c r="B48692">
        <f t="shared" ca="1" si="1521"/>
        <v>-47.979540190089885</v>
      </c>
    </row>
    <row r="48693" spans="1:2" x14ac:dyDescent="0.25">
      <c r="A48693">
        <f t="shared" ca="1" si="1520"/>
        <v>-111.52283821529136</v>
      </c>
      <c r="B48693">
        <f t="shared" ca="1" si="1521"/>
        <v>-47.587707715126669</v>
      </c>
    </row>
    <row r="48694" spans="1:2" x14ac:dyDescent="0.25">
      <c r="A48694">
        <f t="shared" ca="1" si="1520"/>
        <v>-111.83019514831069</v>
      </c>
      <c r="B48694">
        <f t="shared" ca="1" si="1521"/>
        <v>-47.940108482200266</v>
      </c>
    </row>
    <row r="48695" spans="1:2" x14ac:dyDescent="0.25">
      <c r="A48695">
        <f t="shared" ca="1" si="1520"/>
        <v>-111.94660657190491</v>
      </c>
      <c r="B48695">
        <f t="shared" ca="1" si="1521"/>
        <v>-47.658127104719036</v>
      </c>
    </row>
    <row r="48696" spans="1:2" x14ac:dyDescent="0.25">
      <c r="A48696">
        <f t="shared" ca="1" si="1520"/>
        <v>-111.84503260001229</v>
      </c>
      <c r="B48696">
        <f t="shared" ca="1" si="1521"/>
        <v>-47.393734749836028</v>
      </c>
    </row>
    <row r="48697" spans="1:2" x14ac:dyDescent="0.25">
      <c r="A48697">
        <f t="shared" ca="1" si="1520"/>
        <v>-111.69505909190184</v>
      </c>
      <c r="B48697">
        <f t="shared" ca="1" si="1521"/>
        <v>-47.537067798571954</v>
      </c>
    </row>
    <row r="48698" spans="1:2" x14ac:dyDescent="0.25">
      <c r="A48698">
        <f t="shared" ca="1" si="1520"/>
        <v>-111.93109051923605</v>
      </c>
      <c r="B48698">
        <f t="shared" ca="1" si="1521"/>
        <v>-47.90472914730195</v>
      </c>
    </row>
    <row r="48699" spans="1:2" x14ac:dyDescent="0.25">
      <c r="A48699">
        <f t="shared" ca="1" si="1520"/>
        <v>-111.61327185343137</v>
      </c>
      <c r="B48699">
        <f t="shared" ca="1" si="1521"/>
        <v>-47.745652289746324</v>
      </c>
    </row>
    <row r="48700" spans="1:2" x14ac:dyDescent="0.25">
      <c r="A48700">
        <f t="shared" ca="1" si="1520"/>
        <v>-111.939882531903</v>
      </c>
      <c r="B48700">
        <f t="shared" ca="1" si="1521"/>
        <v>-47.939667960091299</v>
      </c>
    </row>
    <row r="48701" spans="1:2" x14ac:dyDescent="0.25">
      <c r="A48701">
        <f t="shared" ca="1" si="1520"/>
        <v>-111.48979193112805</v>
      </c>
      <c r="B48701">
        <f t="shared" ca="1" si="1521"/>
        <v>-47.753766089903081</v>
      </c>
    </row>
    <row r="48702" spans="1:2" x14ac:dyDescent="0.25">
      <c r="A48702">
        <f t="shared" ca="1" si="1520"/>
        <v>-111.86638020716711</v>
      </c>
      <c r="B48702">
        <f t="shared" ca="1" si="1521"/>
        <v>-47.67768446712401</v>
      </c>
    </row>
    <row r="48703" spans="1:2" x14ac:dyDescent="0.25">
      <c r="A48703">
        <f t="shared" ca="1" si="1520"/>
        <v>-112.19418720852059</v>
      </c>
      <c r="B48703">
        <f t="shared" ca="1" si="1521"/>
        <v>-48.021280887372377</v>
      </c>
    </row>
    <row r="48704" spans="1:2" x14ac:dyDescent="0.25">
      <c r="A48704">
        <f t="shared" ca="1" si="1520"/>
        <v>-112.44043878386243</v>
      </c>
      <c r="B48704">
        <f t="shared" ca="1" si="1521"/>
        <v>-47.809463553532218</v>
      </c>
    </row>
    <row r="48705" spans="1:2" x14ac:dyDescent="0.25">
      <c r="A48705">
        <f t="shared" ca="1" si="1520"/>
        <v>-112.83402587944121</v>
      </c>
      <c r="B48705">
        <f t="shared" ca="1" si="1521"/>
        <v>-47.965898240067993</v>
      </c>
    </row>
    <row r="48706" spans="1:2" x14ac:dyDescent="0.25">
      <c r="A48706">
        <f t="shared" ca="1" si="1520"/>
        <v>-112.60417792896484</v>
      </c>
      <c r="B48706">
        <f t="shared" ca="1" si="1521"/>
        <v>-47.567083202595136</v>
      </c>
    </row>
    <row r="48707" spans="1:2" x14ac:dyDescent="0.25">
      <c r="A48707">
        <f t="shared" ca="1" si="1520"/>
        <v>-112.78649456750557</v>
      </c>
      <c r="B48707">
        <f t="shared" ca="1" si="1521"/>
        <v>-47.363225385103036</v>
      </c>
    </row>
    <row r="48708" spans="1:2" x14ac:dyDescent="0.25">
      <c r="A48708">
        <f t="shared" ref="A48708:A48771" ca="1" si="1522">A48707+RAND()-0.5</f>
        <v>-113.2510887909163</v>
      </c>
      <c r="B48708">
        <f t="shared" ref="B48708:B48771" ca="1" si="1523">B48707+RAND()-0.5</f>
        <v>-47.185456164059957</v>
      </c>
    </row>
    <row r="48709" spans="1:2" x14ac:dyDescent="0.25">
      <c r="A48709">
        <f t="shared" ca="1" si="1522"/>
        <v>-113.31399339673278</v>
      </c>
      <c r="B48709">
        <f t="shared" ca="1" si="1523"/>
        <v>-46.98527263530773</v>
      </c>
    </row>
    <row r="48710" spans="1:2" x14ac:dyDescent="0.25">
      <c r="A48710">
        <f t="shared" ca="1" si="1522"/>
        <v>-113.77488113983989</v>
      </c>
      <c r="B48710">
        <f t="shared" ca="1" si="1523"/>
        <v>-46.807638713203083</v>
      </c>
    </row>
    <row r="48711" spans="1:2" x14ac:dyDescent="0.25">
      <c r="A48711">
        <f t="shared" ca="1" si="1522"/>
        <v>-114.14271981715029</v>
      </c>
      <c r="B48711">
        <f t="shared" ca="1" si="1523"/>
        <v>-46.6196037709758</v>
      </c>
    </row>
    <row r="48712" spans="1:2" x14ac:dyDescent="0.25">
      <c r="A48712">
        <f t="shared" ca="1" si="1522"/>
        <v>-114.25345997959016</v>
      </c>
      <c r="B48712">
        <f t="shared" ca="1" si="1523"/>
        <v>-46.227578957509444</v>
      </c>
    </row>
    <row r="48713" spans="1:2" x14ac:dyDescent="0.25">
      <c r="A48713">
        <f t="shared" ca="1" si="1522"/>
        <v>-113.7827944695014</v>
      </c>
      <c r="B48713">
        <f t="shared" ca="1" si="1523"/>
        <v>-46.031937450342156</v>
      </c>
    </row>
    <row r="48714" spans="1:2" x14ac:dyDescent="0.25">
      <c r="A48714">
        <f t="shared" ca="1" si="1522"/>
        <v>-114.05067890206431</v>
      </c>
      <c r="B48714">
        <f t="shared" ca="1" si="1523"/>
        <v>-45.66227786084734</v>
      </c>
    </row>
    <row r="48715" spans="1:2" x14ac:dyDescent="0.25">
      <c r="A48715">
        <f t="shared" ca="1" si="1522"/>
        <v>-114.05241311031168</v>
      </c>
      <c r="B48715">
        <f t="shared" ca="1" si="1523"/>
        <v>-45.399813885217789</v>
      </c>
    </row>
    <row r="48716" spans="1:2" x14ac:dyDescent="0.25">
      <c r="A48716">
        <f t="shared" ca="1" si="1522"/>
        <v>-114.38530194700964</v>
      </c>
      <c r="B48716">
        <f t="shared" ca="1" si="1523"/>
        <v>-45.556618248797548</v>
      </c>
    </row>
    <row r="48717" spans="1:2" x14ac:dyDescent="0.25">
      <c r="A48717">
        <f t="shared" ca="1" si="1522"/>
        <v>-114.53337527040453</v>
      </c>
      <c r="B48717">
        <f t="shared" ca="1" si="1523"/>
        <v>-45.887450161813916</v>
      </c>
    </row>
    <row r="48718" spans="1:2" x14ac:dyDescent="0.25">
      <c r="A48718">
        <f t="shared" ca="1" si="1522"/>
        <v>-114.86295565298396</v>
      </c>
      <c r="B48718">
        <f t="shared" ca="1" si="1523"/>
        <v>-45.617785316056377</v>
      </c>
    </row>
    <row r="48719" spans="1:2" x14ac:dyDescent="0.25">
      <c r="A48719">
        <f t="shared" ca="1" si="1522"/>
        <v>-114.66531759185594</v>
      </c>
      <c r="B48719">
        <f t="shared" ca="1" si="1523"/>
        <v>-45.132375264154128</v>
      </c>
    </row>
    <row r="48720" spans="1:2" x14ac:dyDescent="0.25">
      <c r="A48720">
        <f t="shared" ca="1" si="1522"/>
        <v>-114.52612078201426</v>
      </c>
      <c r="B48720">
        <f t="shared" ca="1" si="1523"/>
        <v>-45.067771996284883</v>
      </c>
    </row>
    <row r="48721" spans="1:2" x14ac:dyDescent="0.25">
      <c r="A48721">
        <f t="shared" ca="1" si="1522"/>
        <v>-114.55210676105106</v>
      </c>
      <c r="B48721">
        <f t="shared" ca="1" si="1523"/>
        <v>-44.651786748780516</v>
      </c>
    </row>
    <row r="48722" spans="1:2" x14ac:dyDescent="0.25">
      <c r="A48722">
        <f t="shared" ca="1" si="1522"/>
        <v>-114.62813991608637</v>
      </c>
      <c r="B48722">
        <f t="shared" ca="1" si="1523"/>
        <v>-44.967055247417683</v>
      </c>
    </row>
    <row r="48723" spans="1:2" x14ac:dyDescent="0.25">
      <c r="A48723">
        <f t="shared" ca="1" si="1522"/>
        <v>-114.35118892069873</v>
      </c>
      <c r="B48723">
        <f t="shared" ca="1" si="1523"/>
        <v>-44.68946096463047</v>
      </c>
    </row>
    <row r="48724" spans="1:2" x14ac:dyDescent="0.25">
      <c r="A48724">
        <f t="shared" ca="1" si="1522"/>
        <v>-114.82985587736611</v>
      </c>
      <c r="B48724">
        <f t="shared" ca="1" si="1523"/>
        <v>-45.125133120551972</v>
      </c>
    </row>
    <row r="48725" spans="1:2" x14ac:dyDescent="0.25">
      <c r="A48725">
        <f t="shared" ca="1" si="1522"/>
        <v>-114.88658778124042</v>
      </c>
      <c r="B48725">
        <f t="shared" ca="1" si="1523"/>
        <v>-44.771032017429789</v>
      </c>
    </row>
    <row r="48726" spans="1:2" x14ac:dyDescent="0.25">
      <c r="A48726">
        <f t="shared" ca="1" si="1522"/>
        <v>-115.16237203432689</v>
      </c>
      <c r="B48726">
        <f t="shared" ca="1" si="1523"/>
        <v>-44.37302981602862</v>
      </c>
    </row>
    <row r="48727" spans="1:2" x14ac:dyDescent="0.25">
      <c r="A48727">
        <f t="shared" ca="1" si="1522"/>
        <v>-114.95465765070418</v>
      </c>
      <c r="B48727">
        <f t="shared" ca="1" si="1523"/>
        <v>-44.186683497366694</v>
      </c>
    </row>
    <row r="48728" spans="1:2" x14ac:dyDescent="0.25">
      <c r="A48728">
        <f t="shared" ca="1" si="1522"/>
        <v>-115.3226587835654</v>
      </c>
      <c r="B48728">
        <f t="shared" ca="1" si="1523"/>
        <v>-43.969190433413878</v>
      </c>
    </row>
    <row r="48729" spans="1:2" x14ac:dyDescent="0.25">
      <c r="A48729">
        <f t="shared" ca="1" si="1522"/>
        <v>-115.16631778296133</v>
      </c>
      <c r="B48729">
        <f t="shared" ca="1" si="1523"/>
        <v>-44.054371575747375</v>
      </c>
    </row>
    <row r="48730" spans="1:2" x14ac:dyDescent="0.25">
      <c r="A48730">
        <f t="shared" ca="1" si="1522"/>
        <v>-115.41664481839976</v>
      </c>
      <c r="B48730">
        <f t="shared" ca="1" si="1523"/>
        <v>-44.541827027380215</v>
      </c>
    </row>
    <row r="48731" spans="1:2" x14ac:dyDescent="0.25">
      <c r="A48731">
        <f t="shared" ca="1" si="1522"/>
        <v>-115.46707698489725</v>
      </c>
      <c r="B48731">
        <f t="shared" ca="1" si="1523"/>
        <v>-45.025339178959634</v>
      </c>
    </row>
    <row r="48732" spans="1:2" x14ac:dyDescent="0.25">
      <c r="A48732">
        <f t="shared" ca="1" si="1522"/>
        <v>-115.36935062046835</v>
      </c>
      <c r="B48732">
        <f t="shared" ca="1" si="1523"/>
        <v>-45.032393943798674</v>
      </c>
    </row>
    <row r="48733" spans="1:2" x14ac:dyDescent="0.25">
      <c r="A48733">
        <f t="shared" ca="1" si="1522"/>
        <v>-115.79682794538705</v>
      </c>
      <c r="B48733">
        <f t="shared" ca="1" si="1523"/>
        <v>-44.808953095608203</v>
      </c>
    </row>
    <row r="48734" spans="1:2" x14ac:dyDescent="0.25">
      <c r="A48734">
        <f t="shared" ca="1" si="1522"/>
        <v>-115.65591706205001</v>
      </c>
      <c r="B48734">
        <f t="shared" ca="1" si="1523"/>
        <v>-44.758987041394292</v>
      </c>
    </row>
    <row r="48735" spans="1:2" x14ac:dyDescent="0.25">
      <c r="A48735">
        <f t="shared" ca="1" si="1522"/>
        <v>-115.52750199289608</v>
      </c>
      <c r="B48735">
        <f t="shared" ca="1" si="1523"/>
        <v>-44.765260012657826</v>
      </c>
    </row>
    <row r="48736" spans="1:2" x14ac:dyDescent="0.25">
      <c r="A48736">
        <f t="shared" ca="1" si="1522"/>
        <v>-115.21238150925971</v>
      </c>
      <c r="B48736">
        <f t="shared" ca="1" si="1523"/>
        <v>-44.796318842891978</v>
      </c>
    </row>
    <row r="48737" spans="1:2" x14ac:dyDescent="0.25">
      <c r="A48737">
        <f t="shared" ca="1" si="1522"/>
        <v>-115.18951165680042</v>
      </c>
      <c r="B48737">
        <f t="shared" ca="1" si="1523"/>
        <v>-45.210362616456713</v>
      </c>
    </row>
    <row r="48738" spans="1:2" x14ac:dyDescent="0.25">
      <c r="A48738">
        <f t="shared" ca="1" si="1522"/>
        <v>-114.98654710949825</v>
      </c>
      <c r="B48738">
        <f t="shared" ca="1" si="1523"/>
        <v>-45.28211446386036</v>
      </c>
    </row>
    <row r="48739" spans="1:2" x14ac:dyDescent="0.25">
      <c r="A48739">
        <f t="shared" ca="1" si="1522"/>
        <v>-114.81344547345469</v>
      </c>
      <c r="B48739">
        <f t="shared" ca="1" si="1523"/>
        <v>-45.21655349306058</v>
      </c>
    </row>
    <row r="48740" spans="1:2" x14ac:dyDescent="0.25">
      <c r="A48740">
        <f t="shared" ca="1" si="1522"/>
        <v>-114.61200843150465</v>
      </c>
      <c r="B48740">
        <f t="shared" ca="1" si="1523"/>
        <v>-45.133731130287657</v>
      </c>
    </row>
    <row r="48741" spans="1:2" x14ac:dyDescent="0.25">
      <c r="A48741">
        <f t="shared" ca="1" si="1522"/>
        <v>-114.73802986191971</v>
      </c>
      <c r="B48741">
        <f t="shared" ca="1" si="1523"/>
        <v>-44.943454978537048</v>
      </c>
    </row>
    <row r="48742" spans="1:2" x14ac:dyDescent="0.25">
      <c r="A48742">
        <f t="shared" ca="1" si="1522"/>
        <v>-114.92529745017859</v>
      </c>
      <c r="B48742">
        <f t="shared" ca="1" si="1523"/>
        <v>-44.681129158966613</v>
      </c>
    </row>
    <row r="48743" spans="1:2" x14ac:dyDescent="0.25">
      <c r="A48743">
        <f t="shared" ca="1" si="1522"/>
        <v>-114.86446548185936</v>
      </c>
      <c r="B48743">
        <f t="shared" ca="1" si="1523"/>
        <v>-44.913704023760097</v>
      </c>
    </row>
    <row r="48744" spans="1:2" x14ac:dyDescent="0.25">
      <c r="A48744">
        <f t="shared" ca="1" si="1522"/>
        <v>-114.52217635979132</v>
      </c>
      <c r="B48744">
        <f t="shared" ca="1" si="1523"/>
        <v>-44.697140117477943</v>
      </c>
    </row>
    <row r="48745" spans="1:2" x14ac:dyDescent="0.25">
      <c r="A48745">
        <f t="shared" ca="1" si="1522"/>
        <v>-114.82139352190171</v>
      </c>
      <c r="B48745">
        <f t="shared" ca="1" si="1523"/>
        <v>-44.593982730752835</v>
      </c>
    </row>
    <row r="48746" spans="1:2" x14ac:dyDescent="0.25">
      <c r="A48746">
        <f t="shared" ca="1" si="1522"/>
        <v>-114.46204206877256</v>
      </c>
      <c r="B48746">
        <f t="shared" ca="1" si="1523"/>
        <v>-44.506545212184449</v>
      </c>
    </row>
    <row r="48747" spans="1:2" x14ac:dyDescent="0.25">
      <c r="A48747">
        <f t="shared" ca="1" si="1522"/>
        <v>-114.24088628557399</v>
      </c>
      <c r="B48747">
        <f t="shared" ca="1" si="1523"/>
        <v>-44.794609723356281</v>
      </c>
    </row>
    <row r="48748" spans="1:2" x14ac:dyDescent="0.25">
      <c r="A48748">
        <f t="shared" ca="1" si="1522"/>
        <v>-114.33992127152354</v>
      </c>
      <c r="B48748">
        <f t="shared" ca="1" si="1523"/>
        <v>-44.817129210663062</v>
      </c>
    </row>
    <row r="48749" spans="1:2" x14ac:dyDescent="0.25">
      <c r="A48749">
        <f t="shared" ca="1" si="1522"/>
        <v>-114.34432114818675</v>
      </c>
      <c r="B48749">
        <f t="shared" ca="1" si="1523"/>
        <v>-44.328539827459259</v>
      </c>
    </row>
    <row r="48750" spans="1:2" x14ac:dyDescent="0.25">
      <c r="A48750">
        <f t="shared" ca="1" si="1522"/>
        <v>-113.84711155749156</v>
      </c>
      <c r="B48750">
        <f t="shared" ca="1" si="1523"/>
        <v>-44.489855240978933</v>
      </c>
    </row>
    <row r="48751" spans="1:2" x14ac:dyDescent="0.25">
      <c r="A48751">
        <f t="shared" ca="1" si="1522"/>
        <v>-114.31821942044095</v>
      </c>
      <c r="B48751">
        <f t="shared" ca="1" si="1523"/>
        <v>-44.241556341333414</v>
      </c>
    </row>
    <row r="48752" spans="1:2" x14ac:dyDescent="0.25">
      <c r="A48752">
        <f t="shared" ca="1" si="1522"/>
        <v>-114.67109130345288</v>
      </c>
      <c r="B48752">
        <f t="shared" ca="1" si="1523"/>
        <v>-44.218293444168332</v>
      </c>
    </row>
    <row r="48753" spans="1:2" x14ac:dyDescent="0.25">
      <c r="A48753">
        <f t="shared" ca="1" si="1522"/>
        <v>-114.67998700265552</v>
      </c>
      <c r="B48753">
        <f t="shared" ca="1" si="1523"/>
        <v>-44.03579064292321</v>
      </c>
    </row>
    <row r="48754" spans="1:2" x14ac:dyDescent="0.25">
      <c r="A48754">
        <f t="shared" ca="1" si="1522"/>
        <v>-114.93934104527577</v>
      </c>
      <c r="B48754">
        <f t="shared" ca="1" si="1523"/>
        <v>-43.682964966994</v>
      </c>
    </row>
    <row r="48755" spans="1:2" x14ac:dyDescent="0.25">
      <c r="A48755">
        <f t="shared" ca="1" si="1522"/>
        <v>-115.2229413197492</v>
      </c>
      <c r="B48755">
        <f t="shared" ca="1" si="1523"/>
        <v>-43.851187906708851</v>
      </c>
    </row>
    <row r="48756" spans="1:2" x14ac:dyDescent="0.25">
      <c r="A48756">
        <f t="shared" ca="1" si="1522"/>
        <v>-115.55930591053685</v>
      </c>
      <c r="B48756">
        <f t="shared" ca="1" si="1523"/>
        <v>-43.963861577412999</v>
      </c>
    </row>
    <row r="48757" spans="1:2" x14ac:dyDescent="0.25">
      <c r="A48757">
        <f t="shared" ca="1" si="1522"/>
        <v>-116.01161653956646</v>
      </c>
      <c r="B48757">
        <f t="shared" ca="1" si="1523"/>
        <v>-43.731445454719413</v>
      </c>
    </row>
    <row r="48758" spans="1:2" x14ac:dyDescent="0.25">
      <c r="A48758">
        <f t="shared" ca="1" si="1522"/>
        <v>-116.38437566969854</v>
      </c>
      <c r="B48758">
        <f t="shared" ca="1" si="1523"/>
        <v>-43.364101749158706</v>
      </c>
    </row>
    <row r="48759" spans="1:2" x14ac:dyDescent="0.25">
      <c r="A48759">
        <f t="shared" ca="1" si="1522"/>
        <v>-116.87915473198517</v>
      </c>
      <c r="B48759">
        <f t="shared" ca="1" si="1523"/>
        <v>-43.038468062729983</v>
      </c>
    </row>
    <row r="48760" spans="1:2" x14ac:dyDescent="0.25">
      <c r="A48760">
        <f t="shared" ca="1" si="1522"/>
        <v>-116.92268393444661</v>
      </c>
      <c r="B48760">
        <f t="shared" ca="1" si="1523"/>
        <v>-43.225511930482078</v>
      </c>
    </row>
    <row r="48761" spans="1:2" x14ac:dyDescent="0.25">
      <c r="A48761">
        <f t="shared" ca="1" si="1522"/>
        <v>-117.30340536866129</v>
      </c>
      <c r="B48761">
        <f t="shared" ca="1" si="1523"/>
        <v>-42.799394548604276</v>
      </c>
    </row>
    <row r="48762" spans="1:2" x14ac:dyDescent="0.25">
      <c r="A48762">
        <f t="shared" ca="1" si="1522"/>
        <v>-116.81666170195294</v>
      </c>
      <c r="B48762">
        <f t="shared" ca="1" si="1523"/>
        <v>-43.259065418748385</v>
      </c>
    </row>
    <row r="48763" spans="1:2" x14ac:dyDescent="0.25">
      <c r="A48763">
        <f t="shared" ca="1" si="1522"/>
        <v>-116.34095909279245</v>
      </c>
      <c r="B48763">
        <f t="shared" ca="1" si="1523"/>
        <v>-42.883234629441844</v>
      </c>
    </row>
    <row r="48764" spans="1:2" x14ac:dyDescent="0.25">
      <c r="A48764">
        <f t="shared" ca="1" si="1522"/>
        <v>-116.78558818603005</v>
      </c>
      <c r="B48764">
        <f t="shared" ca="1" si="1523"/>
        <v>-43.103105357108305</v>
      </c>
    </row>
    <row r="48765" spans="1:2" x14ac:dyDescent="0.25">
      <c r="A48765">
        <f t="shared" ca="1" si="1522"/>
        <v>-116.47552765111089</v>
      </c>
      <c r="B48765">
        <f t="shared" ca="1" si="1523"/>
        <v>-42.826566926070498</v>
      </c>
    </row>
    <row r="48766" spans="1:2" x14ac:dyDescent="0.25">
      <c r="A48766">
        <f t="shared" ca="1" si="1522"/>
        <v>-115.98671579938538</v>
      </c>
      <c r="B48766">
        <f t="shared" ca="1" si="1523"/>
        <v>-42.915337390124463</v>
      </c>
    </row>
    <row r="48767" spans="1:2" x14ac:dyDescent="0.25">
      <c r="A48767">
        <f t="shared" ca="1" si="1522"/>
        <v>-115.55221099887716</v>
      </c>
      <c r="B48767">
        <f t="shared" ca="1" si="1523"/>
        <v>-43.087068993333837</v>
      </c>
    </row>
    <row r="48768" spans="1:2" x14ac:dyDescent="0.25">
      <c r="A48768">
        <f t="shared" ca="1" si="1522"/>
        <v>-115.43028079150626</v>
      </c>
      <c r="B48768">
        <f t="shared" ca="1" si="1523"/>
        <v>-43.491901985868481</v>
      </c>
    </row>
    <row r="48769" spans="1:2" x14ac:dyDescent="0.25">
      <c r="A48769">
        <f t="shared" ca="1" si="1522"/>
        <v>-115.53523152800173</v>
      </c>
      <c r="B48769">
        <f t="shared" ca="1" si="1523"/>
        <v>-43.42114944265473</v>
      </c>
    </row>
    <row r="48770" spans="1:2" x14ac:dyDescent="0.25">
      <c r="A48770">
        <f t="shared" ca="1" si="1522"/>
        <v>-115.2352022250315</v>
      </c>
      <c r="B48770">
        <f t="shared" ca="1" si="1523"/>
        <v>-43.48435862274625</v>
      </c>
    </row>
    <row r="48771" spans="1:2" x14ac:dyDescent="0.25">
      <c r="A48771">
        <f t="shared" ca="1" si="1522"/>
        <v>-115.44858807734073</v>
      </c>
      <c r="B48771">
        <f t="shared" ca="1" si="1523"/>
        <v>-43.167949983862265</v>
      </c>
    </row>
    <row r="48772" spans="1:2" x14ac:dyDescent="0.25">
      <c r="A48772">
        <f t="shared" ref="A48772:A48835" ca="1" si="1524">A48771+RAND()-0.5</f>
        <v>-115.71192631478768</v>
      </c>
      <c r="B48772">
        <f t="shared" ref="B48772:B48835" ca="1" si="1525">B48771+RAND()-0.5</f>
        <v>-43.653571231151673</v>
      </c>
    </row>
    <row r="48773" spans="1:2" x14ac:dyDescent="0.25">
      <c r="A48773">
        <f t="shared" ca="1" si="1524"/>
        <v>-115.65733147424683</v>
      </c>
      <c r="B48773">
        <f t="shared" ca="1" si="1525"/>
        <v>-43.353972412850517</v>
      </c>
    </row>
    <row r="48774" spans="1:2" x14ac:dyDescent="0.25">
      <c r="A48774">
        <f t="shared" ca="1" si="1524"/>
        <v>-115.5511880777137</v>
      </c>
      <c r="B48774">
        <f t="shared" ca="1" si="1525"/>
        <v>-43.332699209512562</v>
      </c>
    </row>
    <row r="48775" spans="1:2" x14ac:dyDescent="0.25">
      <c r="A48775">
        <f t="shared" ca="1" si="1524"/>
        <v>-115.29792487606446</v>
      </c>
      <c r="B48775">
        <f t="shared" ca="1" si="1525"/>
        <v>-43.060238699426968</v>
      </c>
    </row>
    <row r="48776" spans="1:2" x14ac:dyDescent="0.25">
      <c r="A48776">
        <f t="shared" ca="1" si="1524"/>
        <v>-115.58726562986131</v>
      </c>
      <c r="B48776">
        <f t="shared" ca="1" si="1525"/>
        <v>-43.074654758754839</v>
      </c>
    </row>
    <row r="48777" spans="1:2" x14ac:dyDescent="0.25">
      <c r="A48777">
        <f t="shared" ca="1" si="1524"/>
        <v>-115.69716841598456</v>
      </c>
      <c r="B48777">
        <f t="shared" ca="1" si="1525"/>
        <v>-43.127532196968829</v>
      </c>
    </row>
    <row r="48778" spans="1:2" x14ac:dyDescent="0.25">
      <c r="A48778">
        <f t="shared" ca="1" si="1524"/>
        <v>-115.99985201409639</v>
      </c>
      <c r="B48778">
        <f t="shared" ca="1" si="1525"/>
        <v>-43.205445580408586</v>
      </c>
    </row>
    <row r="48779" spans="1:2" x14ac:dyDescent="0.25">
      <c r="A48779">
        <f t="shared" ca="1" si="1524"/>
        <v>-116.34889401091596</v>
      </c>
      <c r="B48779">
        <f t="shared" ca="1" si="1525"/>
        <v>-43.40769325788353</v>
      </c>
    </row>
    <row r="48780" spans="1:2" x14ac:dyDescent="0.25">
      <c r="A48780">
        <f t="shared" ca="1" si="1524"/>
        <v>-115.85710268705108</v>
      </c>
      <c r="B48780">
        <f t="shared" ca="1" si="1525"/>
        <v>-43.260689726281491</v>
      </c>
    </row>
    <row r="48781" spans="1:2" x14ac:dyDescent="0.25">
      <c r="A48781">
        <f t="shared" ca="1" si="1524"/>
        <v>-115.75798768738684</v>
      </c>
      <c r="B48781">
        <f t="shared" ca="1" si="1525"/>
        <v>-42.809774825478641</v>
      </c>
    </row>
    <row r="48782" spans="1:2" x14ac:dyDescent="0.25">
      <c r="A48782">
        <f t="shared" ca="1" si="1524"/>
        <v>-115.69812354160294</v>
      </c>
      <c r="B48782">
        <f t="shared" ca="1" si="1525"/>
        <v>-42.595012217272156</v>
      </c>
    </row>
    <row r="48783" spans="1:2" x14ac:dyDescent="0.25">
      <c r="A48783">
        <f t="shared" ca="1" si="1524"/>
        <v>-115.94276844204252</v>
      </c>
      <c r="B48783">
        <f t="shared" ca="1" si="1525"/>
        <v>-42.171895282725906</v>
      </c>
    </row>
    <row r="48784" spans="1:2" x14ac:dyDescent="0.25">
      <c r="A48784">
        <f t="shared" ca="1" si="1524"/>
        <v>-116.07803892408116</v>
      </c>
      <c r="B48784">
        <f t="shared" ca="1" si="1525"/>
        <v>-42.097092189123174</v>
      </c>
    </row>
    <row r="48785" spans="1:2" x14ac:dyDescent="0.25">
      <c r="A48785">
        <f t="shared" ca="1" si="1524"/>
        <v>-116.50496698345164</v>
      </c>
      <c r="B48785">
        <f t="shared" ca="1" si="1525"/>
        <v>-42.133261143065042</v>
      </c>
    </row>
    <row r="48786" spans="1:2" x14ac:dyDescent="0.25">
      <c r="A48786">
        <f t="shared" ca="1" si="1524"/>
        <v>-116.43142920057761</v>
      </c>
      <c r="B48786">
        <f t="shared" ca="1" si="1525"/>
        <v>-42.110794136651762</v>
      </c>
    </row>
    <row r="48787" spans="1:2" x14ac:dyDescent="0.25">
      <c r="A48787">
        <f t="shared" ca="1" si="1524"/>
        <v>-116.73363703324409</v>
      </c>
      <c r="B48787">
        <f t="shared" ca="1" si="1525"/>
        <v>-42.599962913659013</v>
      </c>
    </row>
    <row r="48788" spans="1:2" x14ac:dyDescent="0.25">
      <c r="A48788">
        <f t="shared" ca="1" si="1524"/>
        <v>-116.55796608961512</v>
      </c>
      <c r="B48788">
        <f t="shared" ca="1" si="1525"/>
        <v>-42.143143820141368</v>
      </c>
    </row>
    <row r="48789" spans="1:2" x14ac:dyDescent="0.25">
      <c r="A48789">
        <f t="shared" ca="1" si="1524"/>
        <v>-117.04268334188522</v>
      </c>
      <c r="B48789">
        <f t="shared" ca="1" si="1525"/>
        <v>-41.69285809850706</v>
      </c>
    </row>
    <row r="48790" spans="1:2" x14ac:dyDescent="0.25">
      <c r="A48790">
        <f t="shared" ca="1" si="1524"/>
        <v>-117.30557201287051</v>
      </c>
      <c r="B48790">
        <f t="shared" ca="1" si="1525"/>
        <v>-41.208415509020057</v>
      </c>
    </row>
    <row r="48791" spans="1:2" x14ac:dyDescent="0.25">
      <c r="A48791">
        <f t="shared" ca="1" si="1524"/>
        <v>-117.55967014404023</v>
      </c>
      <c r="B48791">
        <f t="shared" ca="1" si="1525"/>
        <v>-41.668823662257687</v>
      </c>
    </row>
    <row r="48792" spans="1:2" x14ac:dyDescent="0.25">
      <c r="A48792">
        <f t="shared" ca="1" si="1524"/>
        <v>-117.64521471255787</v>
      </c>
      <c r="B48792">
        <f t="shared" ca="1" si="1525"/>
        <v>-42.109265222451036</v>
      </c>
    </row>
    <row r="48793" spans="1:2" x14ac:dyDescent="0.25">
      <c r="A48793">
        <f t="shared" ca="1" si="1524"/>
        <v>-117.38816174096442</v>
      </c>
      <c r="B48793">
        <f t="shared" ca="1" si="1525"/>
        <v>-41.84143619457997</v>
      </c>
    </row>
    <row r="48794" spans="1:2" x14ac:dyDescent="0.25">
      <c r="A48794">
        <f t="shared" ca="1" si="1524"/>
        <v>-116.98317057440418</v>
      </c>
      <c r="B48794">
        <f t="shared" ca="1" si="1525"/>
        <v>-41.750857944509477</v>
      </c>
    </row>
    <row r="48795" spans="1:2" x14ac:dyDescent="0.25">
      <c r="A48795">
        <f t="shared" ca="1" si="1524"/>
        <v>-116.78765639336531</v>
      </c>
      <c r="B48795">
        <f t="shared" ca="1" si="1525"/>
        <v>-41.461296038956633</v>
      </c>
    </row>
    <row r="48796" spans="1:2" x14ac:dyDescent="0.25">
      <c r="A48796">
        <f t="shared" ca="1" si="1524"/>
        <v>-116.57580617115097</v>
      </c>
      <c r="B48796">
        <f t="shared" ca="1" si="1525"/>
        <v>-41.531534913252585</v>
      </c>
    </row>
    <row r="48797" spans="1:2" x14ac:dyDescent="0.25">
      <c r="A48797">
        <f t="shared" ca="1" si="1524"/>
        <v>-116.85713711233372</v>
      </c>
      <c r="B48797">
        <f t="shared" ca="1" si="1525"/>
        <v>-41.291746068921235</v>
      </c>
    </row>
    <row r="48798" spans="1:2" x14ac:dyDescent="0.25">
      <c r="A48798">
        <f t="shared" ca="1" si="1524"/>
        <v>-117.17950944369447</v>
      </c>
      <c r="B48798">
        <f t="shared" ca="1" si="1525"/>
        <v>-40.829002484061611</v>
      </c>
    </row>
    <row r="48799" spans="1:2" x14ac:dyDescent="0.25">
      <c r="A48799">
        <f t="shared" ca="1" si="1524"/>
        <v>-116.98499628306584</v>
      </c>
      <c r="B48799">
        <f t="shared" ca="1" si="1525"/>
        <v>-41.302882743528947</v>
      </c>
    </row>
    <row r="48800" spans="1:2" x14ac:dyDescent="0.25">
      <c r="A48800">
        <f t="shared" ca="1" si="1524"/>
        <v>-116.50507779535361</v>
      </c>
      <c r="B48800">
        <f t="shared" ca="1" si="1525"/>
        <v>-41.241436530886894</v>
      </c>
    </row>
    <row r="48801" spans="1:2" x14ac:dyDescent="0.25">
      <c r="A48801">
        <f t="shared" ca="1" si="1524"/>
        <v>-116.42943882805771</v>
      </c>
      <c r="B48801">
        <f t="shared" ca="1" si="1525"/>
        <v>-41.224422598008474</v>
      </c>
    </row>
    <row r="48802" spans="1:2" x14ac:dyDescent="0.25">
      <c r="A48802">
        <f t="shared" ca="1" si="1524"/>
        <v>-116.44216757831973</v>
      </c>
      <c r="B48802">
        <f t="shared" ca="1" si="1525"/>
        <v>-41.235081977679052</v>
      </c>
    </row>
    <row r="48803" spans="1:2" x14ac:dyDescent="0.25">
      <c r="A48803">
        <f t="shared" ca="1" si="1524"/>
        <v>-116.19045322318389</v>
      </c>
      <c r="B48803">
        <f t="shared" ca="1" si="1525"/>
        <v>-41.55401399619884</v>
      </c>
    </row>
    <row r="48804" spans="1:2" x14ac:dyDescent="0.25">
      <c r="A48804">
        <f t="shared" ca="1" si="1524"/>
        <v>-115.73986214268193</v>
      </c>
      <c r="B48804">
        <f t="shared" ca="1" si="1525"/>
        <v>-41.65305493916933</v>
      </c>
    </row>
    <row r="48805" spans="1:2" x14ac:dyDescent="0.25">
      <c r="A48805">
        <f t="shared" ca="1" si="1524"/>
        <v>-115.95526939549252</v>
      </c>
      <c r="B48805">
        <f t="shared" ca="1" si="1525"/>
        <v>-41.948035127635436</v>
      </c>
    </row>
    <row r="48806" spans="1:2" x14ac:dyDescent="0.25">
      <c r="A48806">
        <f t="shared" ca="1" si="1524"/>
        <v>-116.21331989104034</v>
      </c>
      <c r="B48806">
        <f t="shared" ca="1" si="1525"/>
        <v>-42.077523727244312</v>
      </c>
    </row>
    <row r="48807" spans="1:2" x14ac:dyDescent="0.25">
      <c r="A48807">
        <f t="shared" ca="1" si="1524"/>
        <v>-116.33141165949711</v>
      </c>
      <c r="B48807">
        <f t="shared" ca="1" si="1525"/>
        <v>-41.783085323449043</v>
      </c>
    </row>
    <row r="48808" spans="1:2" x14ac:dyDescent="0.25">
      <c r="A48808">
        <f t="shared" ca="1" si="1524"/>
        <v>-116.00020243080043</v>
      </c>
      <c r="B48808">
        <f t="shared" ca="1" si="1525"/>
        <v>-41.816284857967176</v>
      </c>
    </row>
    <row r="48809" spans="1:2" x14ac:dyDescent="0.25">
      <c r="A48809">
        <f t="shared" ca="1" si="1524"/>
        <v>-115.58003302819944</v>
      </c>
      <c r="B48809">
        <f t="shared" ca="1" si="1525"/>
        <v>-41.545384749586567</v>
      </c>
    </row>
    <row r="48810" spans="1:2" x14ac:dyDescent="0.25">
      <c r="A48810">
        <f t="shared" ca="1" si="1524"/>
        <v>-115.50909028784243</v>
      </c>
      <c r="B48810">
        <f t="shared" ca="1" si="1525"/>
        <v>-41.661251998959479</v>
      </c>
    </row>
    <row r="48811" spans="1:2" x14ac:dyDescent="0.25">
      <c r="A48811">
        <f t="shared" ca="1" si="1524"/>
        <v>-115.43726721173029</v>
      </c>
      <c r="B48811">
        <f t="shared" ca="1" si="1525"/>
        <v>-41.998055753990535</v>
      </c>
    </row>
    <row r="48812" spans="1:2" x14ac:dyDescent="0.25">
      <c r="A48812">
        <f t="shared" ca="1" si="1524"/>
        <v>-115.05807890900336</v>
      </c>
      <c r="B48812">
        <f t="shared" ca="1" si="1525"/>
        <v>-41.573429788196592</v>
      </c>
    </row>
    <row r="48813" spans="1:2" x14ac:dyDescent="0.25">
      <c r="A48813">
        <f t="shared" ca="1" si="1524"/>
        <v>-114.55995909491557</v>
      </c>
      <c r="B48813">
        <f t="shared" ca="1" si="1525"/>
        <v>-41.231172082002551</v>
      </c>
    </row>
    <row r="48814" spans="1:2" x14ac:dyDescent="0.25">
      <c r="A48814">
        <f t="shared" ca="1" si="1524"/>
        <v>-114.67537024113568</v>
      </c>
      <c r="B48814">
        <f t="shared" ca="1" si="1525"/>
        <v>-41.330271018684627</v>
      </c>
    </row>
    <row r="48815" spans="1:2" x14ac:dyDescent="0.25">
      <c r="A48815">
        <f t="shared" ca="1" si="1524"/>
        <v>-114.6489346457447</v>
      </c>
      <c r="B48815">
        <f t="shared" ca="1" si="1525"/>
        <v>-41.713212245161344</v>
      </c>
    </row>
    <row r="48816" spans="1:2" x14ac:dyDescent="0.25">
      <c r="A48816">
        <f t="shared" ca="1" si="1524"/>
        <v>-114.74426937709688</v>
      </c>
      <c r="B48816">
        <f t="shared" ca="1" si="1525"/>
        <v>-41.728621223134191</v>
      </c>
    </row>
    <row r="48817" spans="1:2" x14ac:dyDescent="0.25">
      <c r="A48817">
        <f t="shared" ca="1" si="1524"/>
        <v>-114.57604794945171</v>
      </c>
      <c r="B48817">
        <f t="shared" ca="1" si="1525"/>
        <v>-41.720660311534076</v>
      </c>
    </row>
    <row r="48818" spans="1:2" x14ac:dyDescent="0.25">
      <c r="A48818">
        <f t="shared" ca="1" si="1524"/>
        <v>-114.78442172661259</v>
      </c>
      <c r="B48818">
        <f t="shared" ca="1" si="1525"/>
        <v>-42.209156808298928</v>
      </c>
    </row>
    <row r="48819" spans="1:2" x14ac:dyDescent="0.25">
      <c r="A48819">
        <f t="shared" ca="1" si="1524"/>
        <v>-114.998706900993</v>
      </c>
      <c r="B48819">
        <f t="shared" ca="1" si="1525"/>
        <v>-42.612546727889459</v>
      </c>
    </row>
    <row r="48820" spans="1:2" x14ac:dyDescent="0.25">
      <c r="A48820">
        <f t="shared" ca="1" si="1524"/>
        <v>-114.50352850830166</v>
      </c>
      <c r="B48820">
        <f t="shared" ca="1" si="1525"/>
        <v>-42.397755274879067</v>
      </c>
    </row>
    <row r="48821" spans="1:2" x14ac:dyDescent="0.25">
      <c r="A48821">
        <f t="shared" ca="1" si="1524"/>
        <v>-114.4142235141897</v>
      </c>
      <c r="B48821">
        <f t="shared" ca="1" si="1525"/>
        <v>-42.370376751514478</v>
      </c>
    </row>
    <row r="48822" spans="1:2" x14ac:dyDescent="0.25">
      <c r="A48822">
        <f t="shared" ca="1" si="1524"/>
        <v>-114.33648521803161</v>
      </c>
      <c r="B48822">
        <f t="shared" ca="1" si="1525"/>
        <v>-42.573115560181577</v>
      </c>
    </row>
    <row r="48823" spans="1:2" x14ac:dyDescent="0.25">
      <c r="A48823">
        <f t="shared" ca="1" si="1524"/>
        <v>-114.66215067649328</v>
      </c>
      <c r="B48823">
        <f t="shared" ca="1" si="1525"/>
        <v>-42.624806506726145</v>
      </c>
    </row>
    <row r="48824" spans="1:2" x14ac:dyDescent="0.25">
      <c r="A48824">
        <f t="shared" ca="1" si="1524"/>
        <v>-114.44545502534801</v>
      </c>
      <c r="B48824">
        <f t="shared" ca="1" si="1525"/>
        <v>-42.316777035001095</v>
      </c>
    </row>
    <row r="48825" spans="1:2" x14ac:dyDescent="0.25">
      <c r="A48825">
        <f t="shared" ca="1" si="1524"/>
        <v>-114.50582700799067</v>
      </c>
      <c r="B48825">
        <f t="shared" ca="1" si="1525"/>
        <v>-42.395255998264076</v>
      </c>
    </row>
    <row r="48826" spans="1:2" x14ac:dyDescent="0.25">
      <c r="A48826">
        <f t="shared" ca="1" si="1524"/>
        <v>-114.21834825309621</v>
      </c>
      <c r="B48826">
        <f t="shared" ca="1" si="1525"/>
        <v>-42.817201917835348</v>
      </c>
    </row>
    <row r="48827" spans="1:2" x14ac:dyDescent="0.25">
      <c r="A48827">
        <f t="shared" ca="1" si="1524"/>
        <v>-114.45000618232062</v>
      </c>
      <c r="B48827">
        <f t="shared" ca="1" si="1525"/>
        <v>-42.423697863085287</v>
      </c>
    </row>
    <row r="48828" spans="1:2" x14ac:dyDescent="0.25">
      <c r="A48828">
        <f t="shared" ca="1" si="1524"/>
        <v>-114.69462192244941</v>
      </c>
      <c r="B48828">
        <f t="shared" ca="1" si="1525"/>
        <v>-42.570680035603019</v>
      </c>
    </row>
    <row r="48829" spans="1:2" x14ac:dyDescent="0.25">
      <c r="A48829">
        <f t="shared" ca="1" si="1524"/>
        <v>-114.51891018979769</v>
      </c>
      <c r="B48829">
        <f t="shared" ca="1" si="1525"/>
        <v>-42.135030788102959</v>
      </c>
    </row>
    <row r="48830" spans="1:2" x14ac:dyDescent="0.25">
      <c r="A48830">
        <f t="shared" ca="1" si="1524"/>
        <v>-114.16747651198513</v>
      </c>
      <c r="B48830">
        <f t="shared" ca="1" si="1525"/>
        <v>-42.551648564371682</v>
      </c>
    </row>
    <row r="48831" spans="1:2" x14ac:dyDescent="0.25">
      <c r="A48831">
        <f t="shared" ca="1" si="1524"/>
        <v>-114.57220094035868</v>
      </c>
      <c r="B48831">
        <f t="shared" ca="1" si="1525"/>
        <v>-42.061224725636229</v>
      </c>
    </row>
    <row r="48832" spans="1:2" x14ac:dyDescent="0.25">
      <c r="A48832">
        <f t="shared" ca="1" si="1524"/>
        <v>-114.68572717746791</v>
      </c>
      <c r="B48832">
        <f t="shared" ca="1" si="1525"/>
        <v>-41.806841690409946</v>
      </c>
    </row>
    <row r="48833" spans="1:2" x14ac:dyDescent="0.25">
      <c r="A48833">
        <f t="shared" ca="1" si="1524"/>
        <v>-115.0305318810576</v>
      </c>
      <c r="B48833">
        <f t="shared" ca="1" si="1525"/>
        <v>-41.666935895590768</v>
      </c>
    </row>
    <row r="48834" spans="1:2" x14ac:dyDescent="0.25">
      <c r="A48834">
        <f t="shared" ca="1" si="1524"/>
        <v>-114.95097422177399</v>
      </c>
      <c r="B48834">
        <f t="shared" ca="1" si="1525"/>
        <v>-41.848601389145138</v>
      </c>
    </row>
    <row r="48835" spans="1:2" x14ac:dyDescent="0.25">
      <c r="A48835">
        <f t="shared" ca="1" si="1524"/>
        <v>-114.49284676022346</v>
      </c>
      <c r="B48835">
        <f t="shared" ca="1" si="1525"/>
        <v>-42.247953236693213</v>
      </c>
    </row>
    <row r="48836" spans="1:2" x14ac:dyDescent="0.25">
      <c r="A48836">
        <f t="shared" ref="A48836:A48899" ca="1" si="1526">A48835+RAND()-0.5</f>
        <v>-114.62541232920766</v>
      </c>
      <c r="B48836">
        <f t="shared" ref="B48836:B48899" ca="1" si="1527">B48835+RAND()-0.5</f>
        <v>-42.330655473622095</v>
      </c>
    </row>
    <row r="48837" spans="1:2" x14ac:dyDescent="0.25">
      <c r="A48837">
        <f t="shared" ca="1" si="1526"/>
        <v>-115.07723249155376</v>
      </c>
      <c r="B48837">
        <f t="shared" ca="1" si="1527"/>
        <v>-42.191725906478148</v>
      </c>
    </row>
    <row r="48838" spans="1:2" x14ac:dyDescent="0.25">
      <c r="A48838">
        <f t="shared" ca="1" si="1526"/>
        <v>-115.40500059635838</v>
      </c>
      <c r="B48838">
        <f t="shared" ca="1" si="1527"/>
        <v>-41.773051525648178</v>
      </c>
    </row>
    <row r="48839" spans="1:2" x14ac:dyDescent="0.25">
      <c r="A48839">
        <f t="shared" ca="1" si="1526"/>
        <v>-115.80309655112191</v>
      </c>
      <c r="B48839">
        <f t="shared" ca="1" si="1527"/>
        <v>-41.875753398846442</v>
      </c>
    </row>
    <row r="48840" spans="1:2" x14ac:dyDescent="0.25">
      <c r="A48840">
        <f t="shared" ca="1" si="1526"/>
        <v>-115.4603018204148</v>
      </c>
      <c r="B48840">
        <f t="shared" ca="1" si="1527"/>
        <v>-41.671008590002579</v>
      </c>
    </row>
    <row r="48841" spans="1:2" x14ac:dyDescent="0.25">
      <c r="A48841">
        <f t="shared" ca="1" si="1526"/>
        <v>-115.51653620284428</v>
      </c>
      <c r="B48841">
        <f t="shared" ca="1" si="1527"/>
        <v>-41.816951231833798</v>
      </c>
    </row>
    <row r="48842" spans="1:2" x14ac:dyDescent="0.25">
      <c r="A48842">
        <f t="shared" ca="1" si="1526"/>
        <v>-115.84657526096289</v>
      </c>
      <c r="B48842">
        <f t="shared" ca="1" si="1527"/>
        <v>-41.684392710579871</v>
      </c>
    </row>
    <row r="48843" spans="1:2" x14ac:dyDescent="0.25">
      <c r="A48843">
        <f t="shared" ca="1" si="1526"/>
        <v>-115.75753993566947</v>
      </c>
      <c r="B48843">
        <f t="shared" ca="1" si="1527"/>
        <v>-41.520418385845197</v>
      </c>
    </row>
    <row r="48844" spans="1:2" x14ac:dyDescent="0.25">
      <c r="A48844">
        <f t="shared" ca="1" si="1526"/>
        <v>-115.61831972598682</v>
      </c>
      <c r="B48844">
        <f t="shared" ca="1" si="1527"/>
        <v>-41.714264113579539</v>
      </c>
    </row>
    <row r="48845" spans="1:2" x14ac:dyDescent="0.25">
      <c r="A48845">
        <f t="shared" ca="1" si="1526"/>
        <v>-115.13247641396906</v>
      </c>
      <c r="B48845">
        <f t="shared" ca="1" si="1527"/>
        <v>-42.009543245706155</v>
      </c>
    </row>
    <row r="48846" spans="1:2" x14ac:dyDescent="0.25">
      <c r="A48846">
        <f t="shared" ca="1" si="1526"/>
        <v>-115.22848327603251</v>
      </c>
      <c r="B48846">
        <f t="shared" ca="1" si="1527"/>
        <v>-41.744500395164778</v>
      </c>
    </row>
    <row r="48847" spans="1:2" x14ac:dyDescent="0.25">
      <c r="A48847">
        <f t="shared" ca="1" si="1526"/>
        <v>-114.83339917310349</v>
      </c>
      <c r="B48847">
        <f t="shared" ca="1" si="1527"/>
        <v>-41.849557016416178</v>
      </c>
    </row>
    <row r="48848" spans="1:2" x14ac:dyDescent="0.25">
      <c r="A48848">
        <f t="shared" ca="1" si="1526"/>
        <v>-114.55350546568287</v>
      </c>
      <c r="B48848">
        <f t="shared" ca="1" si="1527"/>
        <v>-42.074096200115108</v>
      </c>
    </row>
    <row r="48849" spans="1:2" x14ac:dyDescent="0.25">
      <c r="A48849">
        <f t="shared" ca="1" si="1526"/>
        <v>-115.04625503578231</v>
      </c>
      <c r="B48849">
        <f t="shared" ca="1" si="1527"/>
        <v>-42.534116701688461</v>
      </c>
    </row>
    <row r="48850" spans="1:2" x14ac:dyDescent="0.25">
      <c r="A48850">
        <f t="shared" ca="1" si="1526"/>
        <v>-115.54044636775207</v>
      </c>
      <c r="B48850">
        <f t="shared" ca="1" si="1527"/>
        <v>-42.351855399002581</v>
      </c>
    </row>
    <row r="48851" spans="1:2" x14ac:dyDescent="0.25">
      <c r="A48851">
        <f t="shared" ca="1" si="1526"/>
        <v>-115.57962272047466</v>
      </c>
      <c r="B48851">
        <f t="shared" ca="1" si="1527"/>
        <v>-42.372160901138088</v>
      </c>
    </row>
    <row r="48852" spans="1:2" x14ac:dyDescent="0.25">
      <c r="A48852">
        <f t="shared" ca="1" si="1526"/>
        <v>-115.42801223669652</v>
      </c>
      <c r="B48852">
        <f t="shared" ca="1" si="1527"/>
        <v>-42.577629585143249</v>
      </c>
    </row>
    <row r="48853" spans="1:2" x14ac:dyDescent="0.25">
      <c r="A48853">
        <f t="shared" ca="1" si="1526"/>
        <v>-114.95925341879378</v>
      </c>
      <c r="B48853">
        <f t="shared" ca="1" si="1527"/>
        <v>-42.679635277263948</v>
      </c>
    </row>
    <row r="48854" spans="1:2" x14ac:dyDescent="0.25">
      <c r="A48854">
        <f t="shared" ca="1" si="1526"/>
        <v>-115.41094586340644</v>
      </c>
      <c r="B48854">
        <f t="shared" ca="1" si="1527"/>
        <v>-43.12403857779767</v>
      </c>
    </row>
    <row r="48855" spans="1:2" x14ac:dyDescent="0.25">
      <c r="A48855">
        <f t="shared" ca="1" si="1526"/>
        <v>-115.18801535865445</v>
      </c>
      <c r="B48855">
        <f t="shared" ca="1" si="1527"/>
        <v>-43.575954950195339</v>
      </c>
    </row>
    <row r="48856" spans="1:2" x14ac:dyDescent="0.25">
      <c r="A48856">
        <f t="shared" ca="1" si="1526"/>
        <v>-114.89379268840665</v>
      </c>
      <c r="B48856">
        <f t="shared" ca="1" si="1527"/>
        <v>-43.340851384413888</v>
      </c>
    </row>
    <row r="48857" spans="1:2" x14ac:dyDescent="0.25">
      <c r="A48857">
        <f t="shared" ca="1" si="1526"/>
        <v>-114.48967831574353</v>
      </c>
      <c r="B48857">
        <f t="shared" ca="1" si="1527"/>
        <v>-43.834955729209518</v>
      </c>
    </row>
    <row r="48858" spans="1:2" x14ac:dyDescent="0.25">
      <c r="A48858">
        <f t="shared" ca="1" si="1526"/>
        <v>-114.88515111508416</v>
      </c>
      <c r="B48858">
        <f t="shared" ca="1" si="1527"/>
        <v>-43.629120634305131</v>
      </c>
    </row>
    <row r="48859" spans="1:2" x14ac:dyDescent="0.25">
      <c r="A48859">
        <f t="shared" ca="1" si="1526"/>
        <v>-114.73902152726198</v>
      </c>
      <c r="B48859">
        <f t="shared" ca="1" si="1527"/>
        <v>-43.764415528332442</v>
      </c>
    </row>
    <row r="48860" spans="1:2" x14ac:dyDescent="0.25">
      <c r="A48860">
        <f t="shared" ca="1" si="1526"/>
        <v>-114.42382060361516</v>
      </c>
      <c r="B48860">
        <f t="shared" ca="1" si="1527"/>
        <v>-43.648363032811922</v>
      </c>
    </row>
    <row r="48861" spans="1:2" x14ac:dyDescent="0.25">
      <c r="A48861">
        <f t="shared" ca="1" si="1526"/>
        <v>-114.55375845772048</v>
      </c>
      <c r="B48861">
        <f t="shared" ca="1" si="1527"/>
        <v>-43.644963503230052</v>
      </c>
    </row>
    <row r="48862" spans="1:2" x14ac:dyDescent="0.25">
      <c r="A48862">
        <f t="shared" ca="1" si="1526"/>
        <v>-114.57654224813565</v>
      </c>
      <c r="B48862">
        <f t="shared" ca="1" si="1527"/>
        <v>-43.252799880165533</v>
      </c>
    </row>
    <row r="48863" spans="1:2" x14ac:dyDescent="0.25">
      <c r="A48863">
        <f t="shared" ca="1" si="1526"/>
        <v>-114.11188977324387</v>
      </c>
      <c r="B48863">
        <f t="shared" ca="1" si="1527"/>
        <v>-42.768111058014306</v>
      </c>
    </row>
    <row r="48864" spans="1:2" x14ac:dyDescent="0.25">
      <c r="A48864">
        <f t="shared" ca="1" si="1526"/>
        <v>-113.69438056380197</v>
      </c>
      <c r="B48864">
        <f t="shared" ca="1" si="1527"/>
        <v>-42.730027706554274</v>
      </c>
    </row>
    <row r="48865" spans="1:2" x14ac:dyDescent="0.25">
      <c r="A48865">
        <f t="shared" ca="1" si="1526"/>
        <v>-113.54974262011795</v>
      </c>
      <c r="B48865">
        <f t="shared" ca="1" si="1527"/>
        <v>-42.915742931756718</v>
      </c>
    </row>
    <row r="48866" spans="1:2" x14ac:dyDescent="0.25">
      <c r="A48866">
        <f t="shared" ca="1" si="1526"/>
        <v>-113.36339156712823</v>
      </c>
      <c r="B48866">
        <f t="shared" ca="1" si="1527"/>
        <v>-42.470931325578555</v>
      </c>
    </row>
    <row r="48867" spans="1:2" x14ac:dyDescent="0.25">
      <c r="A48867">
        <f t="shared" ca="1" si="1526"/>
        <v>-112.93330147349205</v>
      </c>
      <c r="B48867">
        <f t="shared" ca="1" si="1527"/>
        <v>-42.937819497872418</v>
      </c>
    </row>
    <row r="48868" spans="1:2" x14ac:dyDescent="0.25">
      <c r="A48868">
        <f t="shared" ca="1" si="1526"/>
        <v>-112.85101844676095</v>
      </c>
      <c r="B48868">
        <f t="shared" ca="1" si="1527"/>
        <v>-43.295197814705446</v>
      </c>
    </row>
    <row r="48869" spans="1:2" x14ac:dyDescent="0.25">
      <c r="A48869">
        <f t="shared" ca="1" si="1526"/>
        <v>-112.5938752505599</v>
      </c>
      <c r="B48869">
        <f t="shared" ca="1" si="1527"/>
        <v>-43.149662706929192</v>
      </c>
    </row>
    <row r="48870" spans="1:2" x14ac:dyDescent="0.25">
      <c r="A48870">
        <f t="shared" ca="1" si="1526"/>
        <v>-112.8838458696726</v>
      </c>
      <c r="B48870">
        <f t="shared" ca="1" si="1527"/>
        <v>-43.105993728665311</v>
      </c>
    </row>
    <row r="48871" spans="1:2" x14ac:dyDescent="0.25">
      <c r="A48871">
        <f t="shared" ca="1" si="1526"/>
        <v>-112.48468002381176</v>
      </c>
      <c r="B48871">
        <f t="shared" ca="1" si="1527"/>
        <v>-43.589068940291746</v>
      </c>
    </row>
    <row r="48872" spans="1:2" x14ac:dyDescent="0.25">
      <c r="A48872">
        <f t="shared" ca="1" si="1526"/>
        <v>-112.48802973555786</v>
      </c>
      <c r="B48872">
        <f t="shared" ca="1" si="1527"/>
        <v>-43.699324581885435</v>
      </c>
    </row>
    <row r="48873" spans="1:2" x14ac:dyDescent="0.25">
      <c r="A48873">
        <f t="shared" ca="1" si="1526"/>
        <v>-112.93047434668243</v>
      </c>
      <c r="B48873">
        <f t="shared" ca="1" si="1527"/>
        <v>-43.399118408034767</v>
      </c>
    </row>
    <row r="48874" spans="1:2" x14ac:dyDescent="0.25">
      <c r="A48874">
        <f t="shared" ca="1" si="1526"/>
        <v>-113.17196207959273</v>
      </c>
      <c r="B48874">
        <f t="shared" ca="1" si="1527"/>
        <v>-43.831873394147898</v>
      </c>
    </row>
    <row r="48875" spans="1:2" x14ac:dyDescent="0.25">
      <c r="A48875">
        <f t="shared" ca="1" si="1526"/>
        <v>-112.95912747390422</v>
      </c>
      <c r="B48875">
        <f t="shared" ca="1" si="1527"/>
        <v>-44.222799876710809</v>
      </c>
    </row>
    <row r="48876" spans="1:2" x14ac:dyDescent="0.25">
      <c r="A48876">
        <f t="shared" ca="1" si="1526"/>
        <v>-112.47221619805065</v>
      </c>
      <c r="B48876">
        <f t="shared" ca="1" si="1527"/>
        <v>-44.277895449697986</v>
      </c>
    </row>
    <row r="48877" spans="1:2" x14ac:dyDescent="0.25">
      <c r="A48877">
        <f t="shared" ca="1" si="1526"/>
        <v>-112.15605516375651</v>
      </c>
      <c r="B48877">
        <f t="shared" ca="1" si="1527"/>
        <v>-44.670712642607299</v>
      </c>
    </row>
    <row r="48878" spans="1:2" x14ac:dyDescent="0.25">
      <c r="A48878">
        <f t="shared" ca="1" si="1526"/>
        <v>-112.13948601585962</v>
      </c>
      <c r="B48878">
        <f t="shared" ca="1" si="1527"/>
        <v>-44.534848730140084</v>
      </c>
    </row>
    <row r="48879" spans="1:2" x14ac:dyDescent="0.25">
      <c r="A48879">
        <f t="shared" ca="1" si="1526"/>
        <v>-112.20599476680157</v>
      </c>
      <c r="B48879">
        <f t="shared" ca="1" si="1527"/>
        <v>-44.779507214999846</v>
      </c>
    </row>
    <row r="48880" spans="1:2" x14ac:dyDescent="0.25">
      <c r="A48880">
        <f t="shared" ca="1" si="1526"/>
        <v>-112.34679122278588</v>
      </c>
      <c r="B48880">
        <f t="shared" ca="1" si="1527"/>
        <v>-44.572228310522242</v>
      </c>
    </row>
    <row r="48881" spans="1:2" x14ac:dyDescent="0.25">
      <c r="A48881">
        <f t="shared" ca="1" si="1526"/>
        <v>-112.62515286591197</v>
      </c>
      <c r="B48881">
        <f t="shared" ca="1" si="1527"/>
        <v>-44.321550144675562</v>
      </c>
    </row>
    <row r="48882" spans="1:2" x14ac:dyDescent="0.25">
      <c r="A48882">
        <f t="shared" ca="1" si="1526"/>
        <v>-113.04395637075665</v>
      </c>
      <c r="B48882">
        <f t="shared" ca="1" si="1527"/>
        <v>-44.101635659335784</v>
      </c>
    </row>
    <row r="48883" spans="1:2" x14ac:dyDescent="0.25">
      <c r="A48883">
        <f t="shared" ca="1" si="1526"/>
        <v>-112.80665803043493</v>
      </c>
      <c r="B48883">
        <f t="shared" ca="1" si="1527"/>
        <v>-43.648538843360861</v>
      </c>
    </row>
    <row r="48884" spans="1:2" x14ac:dyDescent="0.25">
      <c r="A48884">
        <f t="shared" ca="1" si="1526"/>
        <v>-112.63639804527035</v>
      </c>
      <c r="B48884">
        <f t="shared" ca="1" si="1527"/>
        <v>-43.970934920912342</v>
      </c>
    </row>
    <row r="48885" spans="1:2" x14ac:dyDescent="0.25">
      <c r="A48885">
        <f t="shared" ca="1" si="1526"/>
        <v>-112.56845306421469</v>
      </c>
      <c r="B48885">
        <f t="shared" ca="1" si="1527"/>
        <v>-44.084391698091885</v>
      </c>
    </row>
    <row r="48886" spans="1:2" x14ac:dyDescent="0.25">
      <c r="A48886">
        <f t="shared" ca="1" si="1526"/>
        <v>-112.2302222995</v>
      </c>
      <c r="B48886">
        <f t="shared" ca="1" si="1527"/>
        <v>-44.329785630240387</v>
      </c>
    </row>
    <row r="48887" spans="1:2" x14ac:dyDescent="0.25">
      <c r="A48887">
        <f t="shared" ca="1" si="1526"/>
        <v>-111.8145760895075</v>
      </c>
      <c r="B48887">
        <f t="shared" ca="1" si="1527"/>
        <v>-44.285792604345026</v>
      </c>
    </row>
    <row r="48888" spans="1:2" x14ac:dyDescent="0.25">
      <c r="A48888">
        <f t="shared" ca="1" si="1526"/>
        <v>-111.39413770285435</v>
      </c>
      <c r="B48888">
        <f t="shared" ca="1" si="1527"/>
        <v>-44.751506011227043</v>
      </c>
    </row>
    <row r="48889" spans="1:2" x14ac:dyDescent="0.25">
      <c r="A48889">
        <f t="shared" ca="1" si="1526"/>
        <v>-111.12543584979493</v>
      </c>
      <c r="B48889">
        <f t="shared" ca="1" si="1527"/>
        <v>-45.104381711285342</v>
      </c>
    </row>
    <row r="48890" spans="1:2" x14ac:dyDescent="0.25">
      <c r="A48890">
        <f t="shared" ca="1" si="1526"/>
        <v>-111.23314325942428</v>
      </c>
      <c r="B48890">
        <f t="shared" ca="1" si="1527"/>
        <v>-45.406433383126362</v>
      </c>
    </row>
    <row r="48891" spans="1:2" x14ac:dyDescent="0.25">
      <c r="A48891">
        <f t="shared" ca="1" si="1526"/>
        <v>-111.4752755302428</v>
      </c>
      <c r="B48891">
        <f t="shared" ca="1" si="1527"/>
        <v>-45.336243938462545</v>
      </c>
    </row>
    <row r="48892" spans="1:2" x14ac:dyDescent="0.25">
      <c r="A48892">
        <f t="shared" ca="1" si="1526"/>
        <v>-111.51463875803847</v>
      </c>
      <c r="B48892">
        <f t="shared" ca="1" si="1527"/>
        <v>-45.147743594155436</v>
      </c>
    </row>
    <row r="48893" spans="1:2" x14ac:dyDescent="0.25">
      <c r="A48893">
        <f t="shared" ca="1" si="1526"/>
        <v>-111.66427349423458</v>
      </c>
      <c r="B48893">
        <f t="shared" ca="1" si="1527"/>
        <v>-45.32841793462066</v>
      </c>
    </row>
    <row r="48894" spans="1:2" x14ac:dyDescent="0.25">
      <c r="A48894">
        <f t="shared" ca="1" si="1526"/>
        <v>-111.35751633322793</v>
      </c>
      <c r="B48894">
        <f t="shared" ca="1" si="1527"/>
        <v>-45.471073071634478</v>
      </c>
    </row>
    <row r="48895" spans="1:2" x14ac:dyDescent="0.25">
      <c r="A48895">
        <f t="shared" ca="1" si="1526"/>
        <v>-111.29237744255498</v>
      </c>
      <c r="B48895">
        <f t="shared" ca="1" si="1527"/>
        <v>-45.642987120716455</v>
      </c>
    </row>
    <row r="48896" spans="1:2" x14ac:dyDescent="0.25">
      <c r="A48896">
        <f t="shared" ca="1" si="1526"/>
        <v>-111.61378309583851</v>
      </c>
      <c r="B48896">
        <f t="shared" ca="1" si="1527"/>
        <v>-46.050520057057419</v>
      </c>
    </row>
    <row r="48897" spans="1:2" x14ac:dyDescent="0.25">
      <c r="A48897">
        <f t="shared" ca="1" si="1526"/>
        <v>-111.87015796839448</v>
      </c>
      <c r="B48897">
        <f t="shared" ca="1" si="1527"/>
        <v>-45.56132068331857</v>
      </c>
    </row>
    <row r="48898" spans="1:2" x14ac:dyDescent="0.25">
      <c r="A48898">
        <f t="shared" ca="1" si="1526"/>
        <v>-111.45770113618909</v>
      </c>
      <c r="B48898">
        <f t="shared" ca="1" si="1527"/>
        <v>-45.697537841149661</v>
      </c>
    </row>
    <row r="48899" spans="1:2" x14ac:dyDescent="0.25">
      <c r="A48899">
        <f t="shared" ca="1" si="1526"/>
        <v>-111.05995967897577</v>
      </c>
      <c r="B48899">
        <f t="shared" ca="1" si="1527"/>
        <v>-45.486422608447462</v>
      </c>
    </row>
    <row r="48900" spans="1:2" x14ac:dyDescent="0.25">
      <c r="A48900">
        <f t="shared" ref="A48900:A48963" ca="1" si="1528">A48899+RAND()-0.5</f>
        <v>-111.41727262367533</v>
      </c>
      <c r="B48900">
        <f t="shared" ref="B48900:B48963" ca="1" si="1529">B48899+RAND()-0.5</f>
        <v>-45.332557622286792</v>
      </c>
    </row>
    <row r="48901" spans="1:2" x14ac:dyDescent="0.25">
      <c r="A48901">
        <f t="shared" ca="1" si="1528"/>
        <v>-111.90720713905478</v>
      </c>
      <c r="B48901">
        <f t="shared" ca="1" si="1529"/>
        <v>-45.431234920647</v>
      </c>
    </row>
    <row r="48902" spans="1:2" x14ac:dyDescent="0.25">
      <c r="A48902">
        <f t="shared" ca="1" si="1528"/>
        <v>-112.19859393351268</v>
      </c>
      <c r="B48902">
        <f t="shared" ca="1" si="1529"/>
        <v>-45.166098270920578</v>
      </c>
    </row>
    <row r="48903" spans="1:2" x14ac:dyDescent="0.25">
      <c r="A48903">
        <f t="shared" ca="1" si="1528"/>
        <v>-111.92005237456507</v>
      </c>
      <c r="B48903">
        <f t="shared" ca="1" si="1529"/>
        <v>-45.596886038062721</v>
      </c>
    </row>
    <row r="48904" spans="1:2" x14ac:dyDescent="0.25">
      <c r="A48904">
        <f t="shared" ca="1" si="1528"/>
        <v>-112.34794666720593</v>
      </c>
      <c r="B48904">
        <f t="shared" ca="1" si="1529"/>
        <v>-45.740372915108985</v>
      </c>
    </row>
    <row r="48905" spans="1:2" x14ac:dyDescent="0.25">
      <c r="A48905">
        <f t="shared" ca="1" si="1528"/>
        <v>-112.70186113979898</v>
      </c>
      <c r="B48905">
        <f t="shared" ca="1" si="1529"/>
        <v>-45.61753773290188</v>
      </c>
    </row>
    <row r="48906" spans="1:2" x14ac:dyDescent="0.25">
      <c r="A48906">
        <f t="shared" ca="1" si="1528"/>
        <v>-112.33299371445702</v>
      </c>
      <c r="B48906">
        <f t="shared" ca="1" si="1529"/>
        <v>-45.258431701645179</v>
      </c>
    </row>
    <row r="48907" spans="1:2" x14ac:dyDescent="0.25">
      <c r="A48907">
        <f t="shared" ca="1" si="1528"/>
        <v>-112.27125529481472</v>
      </c>
      <c r="B48907">
        <f t="shared" ca="1" si="1529"/>
        <v>-45.442581528829592</v>
      </c>
    </row>
    <row r="48908" spans="1:2" x14ac:dyDescent="0.25">
      <c r="A48908">
        <f t="shared" ca="1" si="1528"/>
        <v>-112.4882376751538</v>
      </c>
      <c r="B48908">
        <f t="shared" ca="1" si="1529"/>
        <v>-45.067577798430143</v>
      </c>
    </row>
    <row r="48909" spans="1:2" x14ac:dyDescent="0.25">
      <c r="A48909">
        <f t="shared" ca="1" si="1528"/>
        <v>-112.64285320200486</v>
      </c>
      <c r="B48909">
        <f t="shared" ca="1" si="1529"/>
        <v>-45.299861229515663</v>
      </c>
    </row>
    <row r="48910" spans="1:2" x14ac:dyDescent="0.25">
      <c r="A48910">
        <f t="shared" ca="1" si="1528"/>
        <v>-112.4988889721609</v>
      </c>
      <c r="B48910">
        <f t="shared" ca="1" si="1529"/>
        <v>-45.135840174460618</v>
      </c>
    </row>
    <row r="48911" spans="1:2" x14ac:dyDescent="0.25">
      <c r="A48911">
        <f t="shared" ca="1" si="1528"/>
        <v>-112.12757875277431</v>
      </c>
      <c r="B48911">
        <f t="shared" ca="1" si="1529"/>
        <v>-45.188053165082295</v>
      </c>
    </row>
    <row r="48912" spans="1:2" x14ac:dyDescent="0.25">
      <c r="A48912">
        <f t="shared" ca="1" si="1528"/>
        <v>-111.67078359916563</v>
      </c>
      <c r="B48912">
        <f t="shared" ca="1" si="1529"/>
        <v>-45.17589859921673</v>
      </c>
    </row>
    <row r="48913" spans="1:2" x14ac:dyDescent="0.25">
      <c r="A48913">
        <f t="shared" ca="1" si="1528"/>
        <v>-112.07205869421284</v>
      </c>
      <c r="B48913">
        <f t="shared" ca="1" si="1529"/>
        <v>-45.411982946251399</v>
      </c>
    </row>
    <row r="48914" spans="1:2" x14ac:dyDescent="0.25">
      <c r="A48914">
        <f t="shared" ca="1" si="1528"/>
        <v>-112.47908392335567</v>
      </c>
      <c r="B48914">
        <f t="shared" ca="1" si="1529"/>
        <v>-45.0096065628627</v>
      </c>
    </row>
    <row r="48915" spans="1:2" x14ac:dyDescent="0.25">
      <c r="A48915">
        <f t="shared" ca="1" si="1528"/>
        <v>-112.31537492126049</v>
      </c>
      <c r="B48915">
        <f t="shared" ca="1" si="1529"/>
        <v>-44.972530049407425</v>
      </c>
    </row>
    <row r="48916" spans="1:2" x14ac:dyDescent="0.25">
      <c r="A48916">
        <f t="shared" ca="1" si="1528"/>
        <v>-111.96480797711111</v>
      </c>
      <c r="B48916">
        <f t="shared" ca="1" si="1529"/>
        <v>-45.106994617297325</v>
      </c>
    </row>
    <row r="48917" spans="1:2" x14ac:dyDescent="0.25">
      <c r="A48917">
        <f t="shared" ca="1" si="1528"/>
        <v>-112.40067104954167</v>
      </c>
      <c r="B48917">
        <f t="shared" ca="1" si="1529"/>
        <v>-45.225703200743787</v>
      </c>
    </row>
    <row r="48918" spans="1:2" x14ac:dyDescent="0.25">
      <c r="A48918">
        <f t="shared" ca="1" si="1528"/>
        <v>-112.4937407994437</v>
      </c>
      <c r="B48918">
        <f t="shared" ca="1" si="1529"/>
        <v>-45.334166760252089</v>
      </c>
    </row>
    <row r="48919" spans="1:2" x14ac:dyDescent="0.25">
      <c r="A48919">
        <f t="shared" ca="1" si="1528"/>
        <v>-112.33394513429657</v>
      </c>
      <c r="B48919">
        <f t="shared" ca="1" si="1529"/>
        <v>-44.902883876692272</v>
      </c>
    </row>
    <row r="48920" spans="1:2" x14ac:dyDescent="0.25">
      <c r="A48920">
        <f t="shared" ca="1" si="1528"/>
        <v>-112.64732318057591</v>
      </c>
      <c r="B48920">
        <f t="shared" ca="1" si="1529"/>
        <v>-44.779871427397239</v>
      </c>
    </row>
    <row r="48921" spans="1:2" x14ac:dyDescent="0.25">
      <c r="A48921">
        <f t="shared" ca="1" si="1528"/>
        <v>-113.06512448170682</v>
      </c>
      <c r="B48921">
        <f t="shared" ca="1" si="1529"/>
        <v>-44.69679109053569</v>
      </c>
    </row>
    <row r="48922" spans="1:2" x14ac:dyDescent="0.25">
      <c r="A48922">
        <f t="shared" ca="1" si="1528"/>
        <v>-112.7563453838567</v>
      </c>
      <c r="B48922">
        <f t="shared" ca="1" si="1529"/>
        <v>-44.837957135457856</v>
      </c>
    </row>
    <row r="48923" spans="1:2" x14ac:dyDescent="0.25">
      <c r="A48923">
        <f t="shared" ca="1" si="1528"/>
        <v>-112.89312495249521</v>
      </c>
      <c r="B48923">
        <f t="shared" ca="1" si="1529"/>
        <v>-45.076778761339682</v>
      </c>
    </row>
    <row r="48924" spans="1:2" x14ac:dyDescent="0.25">
      <c r="A48924">
        <f t="shared" ca="1" si="1528"/>
        <v>-113.27310426897384</v>
      </c>
      <c r="B48924">
        <f t="shared" ca="1" si="1529"/>
        <v>-45.170904548172466</v>
      </c>
    </row>
    <row r="48925" spans="1:2" x14ac:dyDescent="0.25">
      <c r="A48925">
        <f t="shared" ca="1" si="1528"/>
        <v>-113.28056460192545</v>
      </c>
      <c r="B48925">
        <f t="shared" ca="1" si="1529"/>
        <v>-45.522848221018123</v>
      </c>
    </row>
    <row r="48926" spans="1:2" x14ac:dyDescent="0.25">
      <c r="A48926">
        <f t="shared" ca="1" si="1528"/>
        <v>-113.71980733846031</v>
      </c>
      <c r="B48926">
        <f t="shared" ca="1" si="1529"/>
        <v>-45.292199964733683</v>
      </c>
    </row>
    <row r="48927" spans="1:2" x14ac:dyDescent="0.25">
      <c r="A48927">
        <f t="shared" ca="1" si="1528"/>
        <v>-114.19364907190067</v>
      </c>
      <c r="B48927">
        <f t="shared" ca="1" si="1529"/>
        <v>-44.797447916508602</v>
      </c>
    </row>
    <row r="48928" spans="1:2" x14ac:dyDescent="0.25">
      <c r="A48928">
        <f t="shared" ca="1" si="1528"/>
        <v>-114.47801833102044</v>
      </c>
      <c r="B48928">
        <f t="shared" ca="1" si="1529"/>
        <v>-44.341632647954178</v>
      </c>
    </row>
    <row r="48929" spans="1:2" x14ac:dyDescent="0.25">
      <c r="A48929">
        <f t="shared" ca="1" si="1528"/>
        <v>-114.90036750252929</v>
      </c>
      <c r="B48929">
        <f t="shared" ca="1" si="1529"/>
        <v>-44.545152696275927</v>
      </c>
    </row>
    <row r="48930" spans="1:2" x14ac:dyDescent="0.25">
      <c r="A48930">
        <f t="shared" ca="1" si="1528"/>
        <v>-115.39693721873982</v>
      </c>
      <c r="B48930">
        <f t="shared" ca="1" si="1529"/>
        <v>-44.505296020094015</v>
      </c>
    </row>
    <row r="48931" spans="1:2" x14ac:dyDescent="0.25">
      <c r="A48931">
        <f t="shared" ca="1" si="1528"/>
        <v>-114.91719585828537</v>
      </c>
      <c r="B48931">
        <f t="shared" ca="1" si="1529"/>
        <v>-44.800262464809009</v>
      </c>
    </row>
    <row r="48932" spans="1:2" x14ac:dyDescent="0.25">
      <c r="A48932">
        <f t="shared" ca="1" si="1528"/>
        <v>-115.17331725350088</v>
      </c>
      <c r="B48932">
        <f t="shared" ca="1" si="1529"/>
        <v>-44.789273648471429</v>
      </c>
    </row>
    <row r="48933" spans="1:2" x14ac:dyDescent="0.25">
      <c r="A48933">
        <f t="shared" ca="1" si="1528"/>
        <v>-115.28712186299205</v>
      </c>
      <c r="B48933">
        <f t="shared" ca="1" si="1529"/>
        <v>-44.548064931827405</v>
      </c>
    </row>
    <row r="48934" spans="1:2" x14ac:dyDescent="0.25">
      <c r="A48934">
        <f t="shared" ca="1" si="1528"/>
        <v>-114.97234264030058</v>
      </c>
      <c r="B48934">
        <f t="shared" ca="1" si="1529"/>
        <v>-44.561009488171365</v>
      </c>
    </row>
    <row r="48935" spans="1:2" x14ac:dyDescent="0.25">
      <c r="A48935">
        <f t="shared" ca="1" si="1528"/>
        <v>-115.12321125569989</v>
      </c>
      <c r="B48935">
        <f t="shared" ca="1" si="1529"/>
        <v>-44.079408499162206</v>
      </c>
    </row>
    <row r="48936" spans="1:2" x14ac:dyDescent="0.25">
      <c r="A48936">
        <f t="shared" ca="1" si="1528"/>
        <v>-115.58661751743354</v>
      </c>
      <c r="B48936">
        <f t="shared" ca="1" si="1529"/>
        <v>-44.455599095090278</v>
      </c>
    </row>
    <row r="48937" spans="1:2" x14ac:dyDescent="0.25">
      <c r="A48937">
        <f t="shared" ca="1" si="1528"/>
        <v>-115.46913102917246</v>
      </c>
      <c r="B48937">
        <f t="shared" ca="1" si="1529"/>
        <v>-44.531937225193275</v>
      </c>
    </row>
    <row r="48938" spans="1:2" x14ac:dyDescent="0.25">
      <c r="A48938">
        <f t="shared" ca="1" si="1528"/>
        <v>-115.17000535806518</v>
      </c>
      <c r="B48938">
        <f t="shared" ca="1" si="1529"/>
        <v>-44.452419738965823</v>
      </c>
    </row>
    <row r="48939" spans="1:2" x14ac:dyDescent="0.25">
      <c r="A48939">
        <f t="shared" ca="1" si="1528"/>
        <v>-114.96753508470327</v>
      </c>
      <c r="B48939">
        <f t="shared" ca="1" si="1529"/>
        <v>-44.920311102607556</v>
      </c>
    </row>
    <row r="48940" spans="1:2" x14ac:dyDescent="0.25">
      <c r="A48940">
        <f t="shared" ca="1" si="1528"/>
        <v>-115.46452099559812</v>
      </c>
      <c r="B48940">
        <f t="shared" ca="1" si="1529"/>
        <v>-45.152278350139042</v>
      </c>
    </row>
    <row r="48941" spans="1:2" x14ac:dyDescent="0.25">
      <c r="A48941">
        <f t="shared" ca="1" si="1528"/>
        <v>-115.14356028318356</v>
      </c>
      <c r="B48941">
        <f t="shared" ca="1" si="1529"/>
        <v>-45.435420981610442</v>
      </c>
    </row>
    <row r="48942" spans="1:2" x14ac:dyDescent="0.25">
      <c r="A48942">
        <f t="shared" ca="1" si="1528"/>
        <v>-115.53171383766826</v>
      </c>
      <c r="B48942">
        <f t="shared" ca="1" si="1529"/>
        <v>-45.654309058211858</v>
      </c>
    </row>
    <row r="48943" spans="1:2" x14ac:dyDescent="0.25">
      <c r="A48943">
        <f t="shared" ca="1" si="1528"/>
        <v>-115.54804362794248</v>
      </c>
      <c r="B48943">
        <f t="shared" ca="1" si="1529"/>
        <v>-45.558956332969458</v>
      </c>
    </row>
    <row r="48944" spans="1:2" x14ac:dyDescent="0.25">
      <c r="A48944">
        <f t="shared" ca="1" si="1528"/>
        <v>-115.35699774958813</v>
      </c>
      <c r="B48944">
        <f t="shared" ca="1" si="1529"/>
        <v>-45.555785746213211</v>
      </c>
    </row>
    <row r="48945" spans="1:2" x14ac:dyDescent="0.25">
      <c r="A48945">
        <f t="shared" ca="1" si="1528"/>
        <v>-115.10217447978029</v>
      </c>
      <c r="B48945">
        <f t="shared" ca="1" si="1529"/>
        <v>-45.116184198476233</v>
      </c>
    </row>
    <row r="48946" spans="1:2" x14ac:dyDescent="0.25">
      <c r="A48946">
        <f t="shared" ca="1" si="1528"/>
        <v>-114.76184887381865</v>
      </c>
      <c r="B48946">
        <f t="shared" ca="1" si="1529"/>
        <v>-45.161586864853064</v>
      </c>
    </row>
    <row r="48947" spans="1:2" x14ac:dyDescent="0.25">
      <c r="A48947">
        <f t="shared" ca="1" si="1528"/>
        <v>-114.71602033011122</v>
      </c>
      <c r="B48947">
        <f t="shared" ca="1" si="1529"/>
        <v>-44.813470952480174</v>
      </c>
    </row>
    <row r="48948" spans="1:2" x14ac:dyDescent="0.25">
      <c r="A48948">
        <f t="shared" ca="1" si="1528"/>
        <v>-114.34544252772129</v>
      </c>
      <c r="B48948">
        <f t="shared" ca="1" si="1529"/>
        <v>-44.879236531658258</v>
      </c>
    </row>
    <row r="48949" spans="1:2" x14ac:dyDescent="0.25">
      <c r="A48949">
        <f t="shared" ca="1" si="1528"/>
        <v>-114.37307534678148</v>
      </c>
      <c r="B48949">
        <f t="shared" ca="1" si="1529"/>
        <v>-44.401836789177729</v>
      </c>
    </row>
    <row r="48950" spans="1:2" x14ac:dyDescent="0.25">
      <c r="A48950">
        <f t="shared" ca="1" si="1528"/>
        <v>-114.41425237125907</v>
      </c>
      <c r="B48950">
        <f t="shared" ca="1" si="1529"/>
        <v>-44.08126835946576</v>
      </c>
    </row>
    <row r="48951" spans="1:2" x14ac:dyDescent="0.25">
      <c r="A48951">
        <f t="shared" ca="1" si="1528"/>
        <v>-114.66815069448334</v>
      </c>
      <c r="B48951">
        <f t="shared" ca="1" si="1529"/>
        <v>-43.60004333803618</v>
      </c>
    </row>
    <row r="48952" spans="1:2" x14ac:dyDescent="0.25">
      <c r="A48952">
        <f t="shared" ca="1" si="1528"/>
        <v>-114.86872790379248</v>
      </c>
      <c r="B48952">
        <f t="shared" ca="1" si="1529"/>
        <v>-43.112869361391333</v>
      </c>
    </row>
    <row r="48953" spans="1:2" x14ac:dyDescent="0.25">
      <c r="A48953">
        <f t="shared" ca="1" si="1528"/>
        <v>-114.88814781438357</v>
      </c>
      <c r="B48953">
        <f t="shared" ca="1" si="1529"/>
        <v>-43.381177406412512</v>
      </c>
    </row>
    <row r="48954" spans="1:2" x14ac:dyDescent="0.25">
      <c r="A48954">
        <f t="shared" ca="1" si="1528"/>
        <v>-115.14662436802699</v>
      </c>
      <c r="B48954">
        <f t="shared" ca="1" si="1529"/>
        <v>-43.391129213564867</v>
      </c>
    </row>
    <row r="48955" spans="1:2" x14ac:dyDescent="0.25">
      <c r="A48955">
        <f t="shared" ca="1" si="1528"/>
        <v>-115.33820104964306</v>
      </c>
      <c r="B48955">
        <f t="shared" ca="1" si="1529"/>
        <v>-43.276418045100051</v>
      </c>
    </row>
    <row r="48956" spans="1:2" x14ac:dyDescent="0.25">
      <c r="A48956">
        <f t="shared" ca="1" si="1528"/>
        <v>-115.60127581246986</v>
      </c>
      <c r="B48956">
        <f t="shared" ca="1" si="1529"/>
        <v>-43.767623228645384</v>
      </c>
    </row>
    <row r="48957" spans="1:2" x14ac:dyDescent="0.25">
      <c r="A48957">
        <f t="shared" ca="1" si="1528"/>
        <v>-116.0115866173752</v>
      </c>
      <c r="B48957">
        <f t="shared" ca="1" si="1529"/>
        <v>-44.098056406781176</v>
      </c>
    </row>
    <row r="48958" spans="1:2" x14ac:dyDescent="0.25">
      <c r="A48958">
        <f t="shared" ca="1" si="1528"/>
        <v>-115.98903535095101</v>
      </c>
      <c r="B48958">
        <f t="shared" ca="1" si="1529"/>
        <v>-44.270288197700111</v>
      </c>
    </row>
    <row r="48959" spans="1:2" x14ac:dyDescent="0.25">
      <c r="A48959">
        <f t="shared" ca="1" si="1528"/>
        <v>-116.42864294102456</v>
      </c>
      <c r="B48959">
        <f t="shared" ca="1" si="1529"/>
        <v>-44.56616955668575</v>
      </c>
    </row>
    <row r="48960" spans="1:2" x14ac:dyDescent="0.25">
      <c r="A48960">
        <f t="shared" ca="1" si="1528"/>
        <v>-116.84207139898901</v>
      </c>
      <c r="B48960">
        <f t="shared" ca="1" si="1529"/>
        <v>-44.245623767416937</v>
      </c>
    </row>
    <row r="48961" spans="1:2" x14ac:dyDescent="0.25">
      <c r="A48961">
        <f t="shared" ca="1" si="1528"/>
        <v>-117.0708213185261</v>
      </c>
      <c r="B48961">
        <f t="shared" ca="1" si="1529"/>
        <v>-43.924841295789641</v>
      </c>
    </row>
    <row r="48962" spans="1:2" x14ac:dyDescent="0.25">
      <c r="A48962">
        <f t="shared" ca="1" si="1528"/>
        <v>-117.39171511919976</v>
      </c>
      <c r="B48962">
        <f t="shared" ca="1" si="1529"/>
        <v>-44.323733293551427</v>
      </c>
    </row>
    <row r="48963" spans="1:2" x14ac:dyDescent="0.25">
      <c r="A48963">
        <f t="shared" ca="1" si="1528"/>
        <v>-116.98942368759316</v>
      </c>
      <c r="B48963">
        <f t="shared" ca="1" si="1529"/>
        <v>-43.921811039325689</v>
      </c>
    </row>
    <row r="48964" spans="1:2" x14ac:dyDescent="0.25">
      <c r="A48964">
        <f t="shared" ref="A48964:A49027" ca="1" si="1530">A48963+RAND()-0.5</f>
        <v>-117.17317039098967</v>
      </c>
      <c r="B48964">
        <f t="shared" ref="B48964:B49027" ca="1" si="1531">B48963+RAND()-0.5</f>
        <v>-44.216722751016221</v>
      </c>
    </row>
    <row r="48965" spans="1:2" x14ac:dyDescent="0.25">
      <c r="A48965">
        <f t="shared" ca="1" si="1530"/>
        <v>-116.95737608493408</v>
      </c>
      <c r="B48965">
        <f t="shared" ca="1" si="1531"/>
        <v>-44.389495813271544</v>
      </c>
    </row>
    <row r="48966" spans="1:2" x14ac:dyDescent="0.25">
      <c r="A48966">
        <f t="shared" ca="1" si="1530"/>
        <v>-116.67596628520104</v>
      </c>
      <c r="B48966">
        <f t="shared" ca="1" si="1531"/>
        <v>-44.19575011480903</v>
      </c>
    </row>
    <row r="48967" spans="1:2" x14ac:dyDescent="0.25">
      <c r="A48967">
        <f t="shared" ca="1" si="1530"/>
        <v>-116.30015347450944</v>
      </c>
      <c r="B48967">
        <f t="shared" ca="1" si="1531"/>
        <v>-44.581209372395861</v>
      </c>
    </row>
    <row r="48968" spans="1:2" x14ac:dyDescent="0.25">
      <c r="A48968">
        <f t="shared" ca="1" si="1530"/>
        <v>-115.87189083965676</v>
      </c>
      <c r="B48968">
        <f t="shared" ca="1" si="1531"/>
        <v>-45.037864643304339</v>
      </c>
    </row>
    <row r="48969" spans="1:2" x14ac:dyDescent="0.25">
      <c r="A48969">
        <f t="shared" ca="1" si="1530"/>
        <v>-116.1492553408987</v>
      </c>
      <c r="B48969">
        <f t="shared" ca="1" si="1531"/>
        <v>-44.561626987612691</v>
      </c>
    </row>
    <row r="48970" spans="1:2" x14ac:dyDescent="0.25">
      <c r="A48970">
        <f t="shared" ca="1" si="1530"/>
        <v>-116.23324683491013</v>
      </c>
      <c r="B48970">
        <f t="shared" ca="1" si="1531"/>
        <v>-44.894246843396239</v>
      </c>
    </row>
    <row r="48971" spans="1:2" x14ac:dyDescent="0.25">
      <c r="A48971">
        <f t="shared" ca="1" si="1530"/>
        <v>-115.88422383072492</v>
      </c>
      <c r="B48971">
        <f t="shared" ca="1" si="1531"/>
        <v>-44.732522835667815</v>
      </c>
    </row>
    <row r="48972" spans="1:2" x14ac:dyDescent="0.25">
      <c r="A48972">
        <f t="shared" ca="1" si="1530"/>
        <v>-115.65554543833036</v>
      </c>
      <c r="B48972">
        <f t="shared" ca="1" si="1531"/>
        <v>-44.429215389572747</v>
      </c>
    </row>
    <row r="48973" spans="1:2" x14ac:dyDescent="0.25">
      <c r="A48973">
        <f t="shared" ca="1" si="1530"/>
        <v>-116.0764087495423</v>
      </c>
      <c r="B48973">
        <f t="shared" ca="1" si="1531"/>
        <v>-44.171954760883636</v>
      </c>
    </row>
    <row r="48974" spans="1:2" x14ac:dyDescent="0.25">
      <c r="A48974">
        <f t="shared" ca="1" si="1530"/>
        <v>-116.36148235150048</v>
      </c>
      <c r="B48974">
        <f t="shared" ca="1" si="1531"/>
        <v>-43.79918054527711</v>
      </c>
    </row>
    <row r="48975" spans="1:2" x14ac:dyDescent="0.25">
      <c r="A48975">
        <f t="shared" ca="1" si="1530"/>
        <v>-116.47461842577682</v>
      </c>
      <c r="B48975">
        <f t="shared" ca="1" si="1531"/>
        <v>-43.747375929308895</v>
      </c>
    </row>
    <row r="48976" spans="1:2" x14ac:dyDescent="0.25">
      <c r="A48976">
        <f t="shared" ca="1" si="1530"/>
        <v>-116.6473290239442</v>
      </c>
      <c r="B48976">
        <f t="shared" ca="1" si="1531"/>
        <v>-43.458143291789348</v>
      </c>
    </row>
    <row r="48977" spans="1:2" x14ac:dyDescent="0.25">
      <c r="A48977">
        <f t="shared" ca="1" si="1530"/>
        <v>-116.91209208295464</v>
      </c>
      <c r="B48977">
        <f t="shared" ca="1" si="1531"/>
        <v>-43.099641913918511</v>
      </c>
    </row>
    <row r="48978" spans="1:2" x14ac:dyDescent="0.25">
      <c r="A48978">
        <f t="shared" ca="1" si="1530"/>
        <v>-117.2295960425193</v>
      </c>
      <c r="B48978">
        <f t="shared" ca="1" si="1531"/>
        <v>-43.044469416756172</v>
      </c>
    </row>
    <row r="48979" spans="1:2" x14ac:dyDescent="0.25">
      <c r="A48979">
        <f t="shared" ca="1" si="1530"/>
        <v>-117.47041204327617</v>
      </c>
      <c r="B48979">
        <f t="shared" ca="1" si="1531"/>
        <v>-43.0449847236371</v>
      </c>
    </row>
    <row r="48980" spans="1:2" x14ac:dyDescent="0.25">
      <c r="A48980">
        <f t="shared" ca="1" si="1530"/>
        <v>-117.5121947099985</v>
      </c>
      <c r="B48980">
        <f t="shared" ca="1" si="1531"/>
        <v>-42.685474383852451</v>
      </c>
    </row>
    <row r="48981" spans="1:2" x14ac:dyDescent="0.25">
      <c r="A48981">
        <f t="shared" ca="1" si="1530"/>
        <v>-117.95217495691848</v>
      </c>
      <c r="B48981">
        <f t="shared" ca="1" si="1531"/>
        <v>-42.767941400464792</v>
      </c>
    </row>
    <row r="48982" spans="1:2" x14ac:dyDescent="0.25">
      <c r="A48982">
        <f t="shared" ca="1" si="1530"/>
        <v>-118.28921044433129</v>
      </c>
      <c r="B48982">
        <f t="shared" ca="1" si="1531"/>
        <v>-43.183346237317089</v>
      </c>
    </row>
    <row r="48983" spans="1:2" x14ac:dyDescent="0.25">
      <c r="A48983">
        <f t="shared" ca="1" si="1530"/>
        <v>-118.45012455177461</v>
      </c>
      <c r="B48983">
        <f t="shared" ca="1" si="1531"/>
        <v>-43.522114797308895</v>
      </c>
    </row>
    <row r="48984" spans="1:2" x14ac:dyDescent="0.25">
      <c r="A48984">
        <f t="shared" ca="1" si="1530"/>
        <v>-118.65641274205292</v>
      </c>
      <c r="B48984">
        <f t="shared" ca="1" si="1531"/>
        <v>-43.255061058967911</v>
      </c>
    </row>
    <row r="48985" spans="1:2" x14ac:dyDescent="0.25">
      <c r="A48985">
        <f t="shared" ca="1" si="1530"/>
        <v>-118.94483693228879</v>
      </c>
      <c r="B48985">
        <f t="shared" ca="1" si="1531"/>
        <v>-43.324952047084267</v>
      </c>
    </row>
    <row r="48986" spans="1:2" x14ac:dyDescent="0.25">
      <c r="A48986">
        <f t="shared" ca="1" si="1530"/>
        <v>-118.48969333962411</v>
      </c>
      <c r="B48986">
        <f t="shared" ca="1" si="1531"/>
        <v>-43.758922813614731</v>
      </c>
    </row>
    <row r="48987" spans="1:2" x14ac:dyDescent="0.25">
      <c r="A48987">
        <f t="shared" ca="1" si="1530"/>
        <v>-118.84508043967477</v>
      </c>
      <c r="B48987">
        <f t="shared" ca="1" si="1531"/>
        <v>-43.470572161701128</v>
      </c>
    </row>
    <row r="48988" spans="1:2" x14ac:dyDescent="0.25">
      <c r="A48988">
        <f t="shared" ca="1" si="1530"/>
        <v>-118.75707551030122</v>
      </c>
      <c r="B48988">
        <f t="shared" ca="1" si="1531"/>
        <v>-43.749450999677073</v>
      </c>
    </row>
    <row r="48989" spans="1:2" x14ac:dyDescent="0.25">
      <c r="A48989">
        <f t="shared" ca="1" si="1530"/>
        <v>-118.51391678592437</v>
      </c>
      <c r="B48989">
        <f t="shared" ca="1" si="1531"/>
        <v>-43.737287007167616</v>
      </c>
    </row>
    <row r="48990" spans="1:2" x14ac:dyDescent="0.25">
      <c r="A48990">
        <f t="shared" ca="1" si="1530"/>
        <v>-118.9865605701997</v>
      </c>
      <c r="B48990">
        <f t="shared" ca="1" si="1531"/>
        <v>-43.855029772277334</v>
      </c>
    </row>
    <row r="48991" spans="1:2" x14ac:dyDescent="0.25">
      <c r="A48991">
        <f t="shared" ca="1" si="1530"/>
        <v>-118.50311724022862</v>
      </c>
      <c r="B48991">
        <f t="shared" ca="1" si="1531"/>
        <v>-43.39093533539792</v>
      </c>
    </row>
    <row r="48992" spans="1:2" x14ac:dyDescent="0.25">
      <c r="A48992">
        <f t="shared" ca="1" si="1530"/>
        <v>-118.89268864635461</v>
      </c>
      <c r="B48992">
        <f t="shared" ca="1" si="1531"/>
        <v>-43.656784312988016</v>
      </c>
    </row>
    <row r="48993" spans="1:2" x14ac:dyDescent="0.25">
      <c r="A48993">
        <f t="shared" ca="1" si="1530"/>
        <v>-119.35799033878628</v>
      </c>
      <c r="B48993">
        <f t="shared" ca="1" si="1531"/>
        <v>-43.601061746568512</v>
      </c>
    </row>
    <row r="48994" spans="1:2" x14ac:dyDescent="0.25">
      <c r="A48994">
        <f t="shared" ca="1" si="1530"/>
        <v>-119.70221334947402</v>
      </c>
      <c r="B48994">
        <f t="shared" ca="1" si="1531"/>
        <v>-43.855690827697494</v>
      </c>
    </row>
    <row r="48995" spans="1:2" x14ac:dyDescent="0.25">
      <c r="A48995">
        <f t="shared" ca="1" si="1530"/>
        <v>-119.47206513768296</v>
      </c>
      <c r="B48995">
        <f t="shared" ca="1" si="1531"/>
        <v>-43.620717906307021</v>
      </c>
    </row>
    <row r="48996" spans="1:2" x14ac:dyDescent="0.25">
      <c r="A48996">
        <f t="shared" ca="1" si="1530"/>
        <v>-119.32582000188586</v>
      </c>
      <c r="B48996">
        <f t="shared" ca="1" si="1531"/>
        <v>-43.582495276310603</v>
      </c>
    </row>
    <row r="48997" spans="1:2" x14ac:dyDescent="0.25">
      <c r="A48997">
        <f t="shared" ca="1" si="1530"/>
        <v>-118.83291611666</v>
      </c>
      <c r="B48997">
        <f t="shared" ca="1" si="1531"/>
        <v>-43.641951982351699</v>
      </c>
    </row>
    <row r="48998" spans="1:2" x14ac:dyDescent="0.25">
      <c r="A48998">
        <f t="shared" ca="1" si="1530"/>
        <v>-118.562029185291</v>
      </c>
      <c r="B48998">
        <f t="shared" ca="1" si="1531"/>
        <v>-44.056820625344962</v>
      </c>
    </row>
    <row r="48999" spans="1:2" x14ac:dyDescent="0.25">
      <c r="A48999">
        <f t="shared" ca="1" si="1530"/>
        <v>-118.223412828362</v>
      </c>
      <c r="B48999">
        <f t="shared" ca="1" si="1531"/>
        <v>-44.449657441563922</v>
      </c>
    </row>
    <row r="49000" spans="1:2" x14ac:dyDescent="0.25">
      <c r="A49000">
        <f t="shared" ca="1" si="1530"/>
        <v>-118.15957797913626</v>
      </c>
      <c r="B49000">
        <f t="shared" ca="1" si="1531"/>
        <v>-44.949277375954161</v>
      </c>
    </row>
    <row r="49001" spans="1:2" x14ac:dyDescent="0.25">
      <c r="A49001">
        <f t="shared" ca="1" si="1530"/>
        <v>-117.98624883862901</v>
      </c>
      <c r="B49001">
        <f t="shared" ca="1" si="1531"/>
        <v>-45.275021687939898</v>
      </c>
    </row>
    <row r="49002" spans="1:2" x14ac:dyDescent="0.25">
      <c r="A49002">
        <f t="shared" ca="1" si="1530"/>
        <v>-118.11413468427004</v>
      </c>
      <c r="B49002">
        <f t="shared" ca="1" si="1531"/>
        <v>-45.1766082125243</v>
      </c>
    </row>
    <row r="49003" spans="1:2" x14ac:dyDescent="0.25">
      <c r="A49003">
        <f t="shared" ca="1" si="1530"/>
        <v>-117.65113920827049</v>
      </c>
      <c r="B49003">
        <f t="shared" ca="1" si="1531"/>
        <v>-45.041929732546201</v>
      </c>
    </row>
    <row r="49004" spans="1:2" x14ac:dyDescent="0.25">
      <c r="A49004">
        <f t="shared" ca="1" si="1530"/>
        <v>-117.73096602627673</v>
      </c>
      <c r="B49004">
        <f t="shared" ca="1" si="1531"/>
        <v>-44.583640526661355</v>
      </c>
    </row>
    <row r="49005" spans="1:2" x14ac:dyDescent="0.25">
      <c r="A49005">
        <f t="shared" ca="1" si="1530"/>
        <v>-118.02927527809491</v>
      </c>
      <c r="B49005">
        <f t="shared" ca="1" si="1531"/>
        <v>-44.637270544260687</v>
      </c>
    </row>
    <row r="49006" spans="1:2" x14ac:dyDescent="0.25">
      <c r="A49006">
        <f t="shared" ca="1" si="1530"/>
        <v>-118.27643757030896</v>
      </c>
      <c r="B49006">
        <f t="shared" ca="1" si="1531"/>
        <v>-45.1107082697715</v>
      </c>
    </row>
    <row r="49007" spans="1:2" x14ac:dyDescent="0.25">
      <c r="A49007">
        <f t="shared" ca="1" si="1530"/>
        <v>-118.39432953469148</v>
      </c>
      <c r="B49007">
        <f t="shared" ca="1" si="1531"/>
        <v>-45.595020709624187</v>
      </c>
    </row>
    <row r="49008" spans="1:2" x14ac:dyDescent="0.25">
      <c r="A49008">
        <f t="shared" ca="1" si="1530"/>
        <v>-118.79484287083579</v>
      </c>
      <c r="B49008">
        <f t="shared" ca="1" si="1531"/>
        <v>-45.983617917921691</v>
      </c>
    </row>
    <row r="49009" spans="1:2" x14ac:dyDescent="0.25">
      <c r="A49009">
        <f t="shared" ca="1" si="1530"/>
        <v>-118.68939115751719</v>
      </c>
      <c r="B49009">
        <f t="shared" ca="1" si="1531"/>
        <v>-45.887083634072539</v>
      </c>
    </row>
    <row r="49010" spans="1:2" x14ac:dyDescent="0.25">
      <c r="A49010">
        <f t="shared" ca="1" si="1530"/>
        <v>-118.3152512600752</v>
      </c>
      <c r="B49010">
        <f t="shared" ca="1" si="1531"/>
        <v>-45.397441103117195</v>
      </c>
    </row>
    <row r="49011" spans="1:2" x14ac:dyDescent="0.25">
      <c r="A49011">
        <f t="shared" ca="1" si="1530"/>
        <v>-118.08126394095225</v>
      </c>
      <c r="B49011">
        <f t="shared" ca="1" si="1531"/>
        <v>-45.3290967594276</v>
      </c>
    </row>
    <row r="49012" spans="1:2" x14ac:dyDescent="0.25">
      <c r="A49012">
        <f t="shared" ca="1" si="1530"/>
        <v>-117.76736729157257</v>
      </c>
      <c r="B49012">
        <f t="shared" ca="1" si="1531"/>
        <v>-45.523527058353501</v>
      </c>
    </row>
    <row r="49013" spans="1:2" x14ac:dyDescent="0.25">
      <c r="A49013">
        <f t="shared" ca="1" si="1530"/>
        <v>-118.12686917315246</v>
      </c>
      <c r="B49013">
        <f t="shared" ca="1" si="1531"/>
        <v>-45.112148245312724</v>
      </c>
    </row>
    <row r="49014" spans="1:2" x14ac:dyDescent="0.25">
      <c r="A49014">
        <f t="shared" ca="1" si="1530"/>
        <v>-117.68348462697712</v>
      </c>
      <c r="B49014">
        <f t="shared" ca="1" si="1531"/>
        <v>-45.254812272096039</v>
      </c>
    </row>
    <row r="49015" spans="1:2" x14ac:dyDescent="0.25">
      <c r="A49015">
        <f t="shared" ca="1" si="1530"/>
        <v>-117.72129404354644</v>
      </c>
      <c r="B49015">
        <f t="shared" ca="1" si="1531"/>
        <v>-45.466669587071998</v>
      </c>
    </row>
    <row r="49016" spans="1:2" x14ac:dyDescent="0.25">
      <c r="A49016">
        <f t="shared" ca="1" si="1530"/>
        <v>-118.04629721856735</v>
      </c>
      <c r="B49016">
        <f t="shared" ca="1" si="1531"/>
        <v>-45.104138280930165</v>
      </c>
    </row>
    <row r="49017" spans="1:2" x14ac:dyDescent="0.25">
      <c r="A49017">
        <f t="shared" ca="1" si="1530"/>
        <v>-117.8009930066235</v>
      </c>
      <c r="B49017">
        <f t="shared" ca="1" si="1531"/>
        <v>-45.5869661739222</v>
      </c>
    </row>
    <row r="49018" spans="1:2" x14ac:dyDescent="0.25">
      <c r="A49018">
        <f t="shared" ca="1" si="1530"/>
        <v>-117.63778070010939</v>
      </c>
      <c r="B49018">
        <f t="shared" ca="1" si="1531"/>
        <v>-45.794963874930254</v>
      </c>
    </row>
    <row r="49019" spans="1:2" x14ac:dyDescent="0.25">
      <c r="A49019">
        <f t="shared" ca="1" si="1530"/>
        <v>-117.6543148444382</v>
      </c>
      <c r="B49019">
        <f t="shared" ca="1" si="1531"/>
        <v>-45.615157230497047</v>
      </c>
    </row>
    <row r="49020" spans="1:2" x14ac:dyDescent="0.25">
      <c r="A49020">
        <f t="shared" ca="1" si="1530"/>
        <v>-117.36541943809284</v>
      </c>
      <c r="B49020">
        <f t="shared" ca="1" si="1531"/>
        <v>-45.302399852479859</v>
      </c>
    </row>
    <row r="49021" spans="1:2" x14ac:dyDescent="0.25">
      <c r="A49021">
        <f t="shared" ca="1" si="1530"/>
        <v>-117.13333481917053</v>
      </c>
      <c r="B49021">
        <f t="shared" ca="1" si="1531"/>
        <v>-45.548542579008647</v>
      </c>
    </row>
    <row r="49022" spans="1:2" x14ac:dyDescent="0.25">
      <c r="A49022">
        <f t="shared" ca="1" si="1530"/>
        <v>-116.98174218986559</v>
      </c>
      <c r="B49022">
        <f t="shared" ca="1" si="1531"/>
        <v>-45.405015573548532</v>
      </c>
    </row>
    <row r="49023" spans="1:2" x14ac:dyDescent="0.25">
      <c r="A49023">
        <f t="shared" ca="1" si="1530"/>
        <v>-117.31592949907551</v>
      </c>
      <c r="B49023">
        <f t="shared" ca="1" si="1531"/>
        <v>-44.935635481927584</v>
      </c>
    </row>
    <row r="49024" spans="1:2" x14ac:dyDescent="0.25">
      <c r="A49024">
        <f t="shared" ca="1" si="1530"/>
        <v>-116.88097597460232</v>
      </c>
      <c r="B49024">
        <f t="shared" ca="1" si="1531"/>
        <v>-44.764210846773786</v>
      </c>
    </row>
    <row r="49025" spans="1:2" x14ac:dyDescent="0.25">
      <c r="A49025">
        <f t="shared" ca="1" si="1530"/>
        <v>-116.83476419533534</v>
      </c>
      <c r="B49025">
        <f t="shared" ca="1" si="1531"/>
        <v>-45.010750981826305</v>
      </c>
    </row>
    <row r="49026" spans="1:2" x14ac:dyDescent="0.25">
      <c r="A49026">
        <f t="shared" ca="1" si="1530"/>
        <v>-116.62682139080938</v>
      </c>
      <c r="B49026">
        <f t="shared" ca="1" si="1531"/>
        <v>-45.484968074030505</v>
      </c>
    </row>
    <row r="49027" spans="1:2" x14ac:dyDescent="0.25">
      <c r="A49027">
        <f t="shared" ca="1" si="1530"/>
        <v>-116.84068019394087</v>
      </c>
      <c r="B49027">
        <f t="shared" ca="1" si="1531"/>
        <v>-45.348855723416833</v>
      </c>
    </row>
    <row r="49028" spans="1:2" x14ac:dyDescent="0.25">
      <c r="A49028">
        <f t="shared" ref="A49028:A49091" ca="1" si="1532">A49027+RAND()-0.5</f>
        <v>-117.21546527405975</v>
      </c>
      <c r="B49028">
        <f t="shared" ref="B49028:B49091" ca="1" si="1533">B49027+RAND()-0.5</f>
        <v>-45.363633699557823</v>
      </c>
    </row>
    <row r="49029" spans="1:2" x14ac:dyDescent="0.25">
      <c r="A49029">
        <f t="shared" ca="1" si="1532"/>
        <v>-116.89769737108898</v>
      </c>
      <c r="B49029">
        <f t="shared" ca="1" si="1533"/>
        <v>-45.096676609508968</v>
      </c>
    </row>
    <row r="49030" spans="1:2" x14ac:dyDescent="0.25">
      <c r="A49030">
        <f t="shared" ca="1" si="1532"/>
        <v>-116.55132801261128</v>
      </c>
      <c r="B49030">
        <f t="shared" ca="1" si="1533"/>
        <v>-44.844823020471829</v>
      </c>
    </row>
    <row r="49031" spans="1:2" x14ac:dyDescent="0.25">
      <c r="A49031">
        <f t="shared" ca="1" si="1532"/>
        <v>-116.48409313127887</v>
      </c>
      <c r="B49031">
        <f t="shared" ca="1" si="1533"/>
        <v>-45.105117118873885</v>
      </c>
    </row>
    <row r="49032" spans="1:2" x14ac:dyDescent="0.25">
      <c r="A49032">
        <f t="shared" ca="1" si="1532"/>
        <v>-116.57570366531594</v>
      </c>
      <c r="B49032">
        <f t="shared" ca="1" si="1533"/>
        <v>-45.062145346227972</v>
      </c>
    </row>
    <row r="49033" spans="1:2" x14ac:dyDescent="0.25">
      <c r="A49033">
        <f t="shared" ca="1" si="1532"/>
        <v>-116.87716948563394</v>
      </c>
      <c r="B49033">
        <f t="shared" ca="1" si="1533"/>
        <v>-45.137290189193315</v>
      </c>
    </row>
    <row r="49034" spans="1:2" x14ac:dyDescent="0.25">
      <c r="A49034">
        <f t="shared" ca="1" si="1532"/>
        <v>-116.66258285910394</v>
      </c>
      <c r="B49034">
        <f t="shared" ca="1" si="1533"/>
        <v>-44.900173415310014</v>
      </c>
    </row>
    <row r="49035" spans="1:2" x14ac:dyDescent="0.25">
      <c r="A49035">
        <f t="shared" ca="1" si="1532"/>
        <v>-117.12471500539846</v>
      </c>
      <c r="B49035">
        <f t="shared" ca="1" si="1533"/>
        <v>-44.55411086511161</v>
      </c>
    </row>
    <row r="49036" spans="1:2" x14ac:dyDescent="0.25">
      <c r="A49036">
        <f t="shared" ca="1" si="1532"/>
        <v>-117.33382130341984</v>
      </c>
      <c r="B49036">
        <f t="shared" ca="1" si="1533"/>
        <v>-44.705403556975796</v>
      </c>
    </row>
    <row r="49037" spans="1:2" x14ac:dyDescent="0.25">
      <c r="A49037">
        <f t="shared" ca="1" si="1532"/>
        <v>-117.59936388421586</v>
      </c>
      <c r="B49037">
        <f t="shared" ca="1" si="1533"/>
        <v>-44.872714109480761</v>
      </c>
    </row>
    <row r="49038" spans="1:2" x14ac:dyDescent="0.25">
      <c r="A49038">
        <f t="shared" ca="1" si="1532"/>
        <v>-117.6717987318149</v>
      </c>
      <c r="B49038">
        <f t="shared" ca="1" si="1533"/>
        <v>-44.616168016235825</v>
      </c>
    </row>
    <row r="49039" spans="1:2" x14ac:dyDescent="0.25">
      <c r="A49039">
        <f t="shared" ca="1" si="1532"/>
        <v>-117.89569299827016</v>
      </c>
      <c r="B49039">
        <f t="shared" ca="1" si="1533"/>
        <v>-44.546761518291952</v>
      </c>
    </row>
    <row r="49040" spans="1:2" x14ac:dyDescent="0.25">
      <c r="A49040">
        <f t="shared" ca="1" si="1532"/>
        <v>-118.03753163069857</v>
      </c>
      <c r="B49040">
        <f t="shared" ca="1" si="1533"/>
        <v>-45.041252424118682</v>
      </c>
    </row>
    <row r="49041" spans="1:2" x14ac:dyDescent="0.25">
      <c r="A49041">
        <f t="shared" ca="1" si="1532"/>
        <v>-118.00317856155274</v>
      </c>
      <c r="B49041">
        <f t="shared" ca="1" si="1533"/>
        <v>-45.351399641717656</v>
      </c>
    </row>
    <row r="49042" spans="1:2" x14ac:dyDescent="0.25">
      <c r="A49042">
        <f t="shared" ca="1" si="1532"/>
        <v>-118.00137037571304</v>
      </c>
      <c r="B49042">
        <f t="shared" ca="1" si="1533"/>
        <v>-44.873970506473171</v>
      </c>
    </row>
    <row r="49043" spans="1:2" x14ac:dyDescent="0.25">
      <c r="A49043">
        <f t="shared" ca="1" si="1532"/>
        <v>-118.4126349945149</v>
      </c>
      <c r="B49043">
        <f t="shared" ca="1" si="1533"/>
        <v>-45.000117458683356</v>
      </c>
    </row>
    <row r="49044" spans="1:2" x14ac:dyDescent="0.25">
      <c r="A49044">
        <f t="shared" ca="1" si="1532"/>
        <v>-118.31098867548738</v>
      </c>
      <c r="B49044">
        <f t="shared" ca="1" si="1533"/>
        <v>-45.452967537730196</v>
      </c>
    </row>
    <row r="49045" spans="1:2" x14ac:dyDescent="0.25">
      <c r="A49045">
        <f t="shared" ca="1" si="1532"/>
        <v>-118.58288678469067</v>
      </c>
      <c r="B49045">
        <f t="shared" ca="1" si="1533"/>
        <v>-45.567223971327692</v>
      </c>
    </row>
    <row r="49046" spans="1:2" x14ac:dyDescent="0.25">
      <c r="A49046">
        <f t="shared" ca="1" si="1532"/>
        <v>-118.43070412103197</v>
      </c>
      <c r="B49046">
        <f t="shared" ca="1" si="1533"/>
        <v>-45.299472075692385</v>
      </c>
    </row>
    <row r="49047" spans="1:2" x14ac:dyDescent="0.25">
      <c r="A49047">
        <f t="shared" ca="1" si="1532"/>
        <v>-118.1017720773531</v>
      </c>
      <c r="B49047">
        <f t="shared" ca="1" si="1533"/>
        <v>-44.992907388604102</v>
      </c>
    </row>
    <row r="49048" spans="1:2" x14ac:dyDescent="0.25">
      <c r="A49048">
        <f t="shared" ca="1" si="1532"/>
        <v>-117.87289251492705</v>
      </c>
      <c r="B49048">
        <f t="shared" ca="1" si="1533"/>
        <v>-44.716723213310317</v>
      </c>
    </row>
    <row r="49049" spans="1:2" x14ac:dyDescent="0.25">
      <c r="A49049">
        <f t="shared" ca="1" si="1532"/>
        <v>-118.21566876404306</v>
      </c>
      <c r="B49049">
        <f t="shared" ca="1" si="1533"/>
        <v>-44.621633980219137</v>
      </c>
    </row>
    <row r="49050" spans="1:2" x14ac:dyDescent="0.25">
      <c r="A49050">
        <f t="shared" ca="1" si="1532"/>
        <v>-118.2173519376981</v>
      </c>
      <c r="B49050">
        <f t="shared" ca="1" si="1533"/>
        <v>-44.525099472188501</v>
      </c>
    </row>
    <row r="49051" spans="1:2" x14ac:dyDescent="0.25">
      <c r="A49051">
        <f t="shared" ca="1" si="1532"/>
        <v>-118.35988557786609</v>
      </c>
      <c r="B49051">
        <f t="shared" ca="1" si="1533"/>
        <v>-44.204230831199162</v>
      </c>
    </row>
    <row r="49052" spans="1:2" x14ac:dyDescent="0.25">
      <c r="A49052">
        <f t="shared" ca="1" si="1532"/>
        <v>-118.13288292991939</v>
      </c>
      <c r="B49052">
        <f t="shared" ca="1" si="1533"/>
        <v>-44.239689557348242</v>
      </c>
    </row>
    <row r="49053" spans="1:2" x14ac:dyDescent="0.25">
      <c r="A49053">
        <f t="shared" ca="1" si="1532"/>
        <v>-117.96160995509746</v>
      </c>
      <c r="B49053">
        <f t="shared" ca="1" si="1533"/>
        <v>-43.775366068438288</v>
      </c>
    </row>
    <row r="49054" spans="1:2" x14ac:dyDescent="0.25">
      <c r="A49054">
        <f t="shared" ca="1" si="1532"/>
        <v>-118.4602443217494</v>
      </c>
      <c r="B49054">
        <f t="shared" ca="1" si="1533"/>
        <v>-44.238357760479502</v>
      </c>
    </row>
    <row r="49055" spans="1:2" x14ac:dyDescent="0.25">
      <c r="A49055">
        <f t="shared" ca="1" si="1532"/>
        <v>-118.19105297885822</v>
      </c>
      <c r="B49055">
        <f t="shared" ca="1" si="1533"/>
        <v>-44.499284995558632</v>
      </c>
    </row>
    <row r="49056" spans="1:2" x14ac:dyDescent="0.25">
      <c r="A49056">
        <f t="shared" ca="1" si="1532"/>
        <v>-118.58480942937895</v>
      </c>
      <c r="B49056">
        <f t="shared" ca="1" si="1533"/>
        <v>-44.855839160371282</v>
      </c>
    </row>
    <row r="49057" spans="1:2" x14ac:dyDescent="0.25">
      <c r="A49057">
        <f t="shared" ca="1" si="1532"/>
        <v>-118.70208816971402</v>
      </c>
      <c r="B49057">
        <f t="shared" ca="1" si="1533"/>
        <v>-45.206348472347685</v>
      </c>
    </row>
    <row r="49058" spans="1:2" x14ac:dyDescent="0.25">
      <c r="A49058">
        <f t="shared" ca="1" si="1532"/>
        <v>-119.12066188622569</v>
      </c>
      <c r="B49058">
        <f t="shared" ca="1" si="1533"/>
        <v>-45.368635441090284</v>
      </c>
    </row>
    <row r="49059" spans="1:2" x14ac:dyDescent="0.25">
      <c r="A49059">
        <f t="shared" ca="1" si="1532"/>
        <v>-119.25314179948155</v>
      </c>
      <c r="B49059">
        <f t="shared" ca="1" si="1533"/>
        <v>-45.807617397546373</v>
      </c>
    </row>
    <row r="49060" spans="1:2" x14ac:dyDescent="0.25">
      <c r="A49060">
        <f t="shared" ca="1" si="1532"/>
        <v>-118.99000448345944</v>
      </c>
      <c r="B49060">
        <f t="shared" ca="1" si="1533"/>
        <v>-46.045210585947125</v>
      </c>
    </row>
    <row r="49061" spans="1:2" x14ac:dyDescent="0.25">
      <c r="A49061">
        <f t="shared" ca="1" si="1532"/>
        <v>-119.05682287990298</v>
      </c>
      <c r="B49061">
        <f t="shared" ca="1" si="1533"/>
        <v>-46.275710219774233</v>
      </c>
    </row>
    <row r="49062" spans="1:2" x14ac:dyDescent="0.25">
      <c r="A49062">
        <f t="shared" ca="1" si="1532"/>
        <v>-119.18107922943724</v>
      </c>
      <c r="B49062">
        <f t="shared" ca="1" si="1533"/>
        <v>-46.27295316964176</v>
      </c>
    </row>
    <row r="49063" spans="1:2" x14ac:dyDescent="0.25">
      <c r="A49063">
        <f t="shared" ca="1" si="1532"/>
        <v>-119.46605701118285</v>
      </c>
      <c r="B49063">
        <f t="shared" ca="1" si="1533"/>
        <v>-46.235497269634998</v>
      </c>
    </row>
    <row r="49064" spans="1:2" x14ac:dyDescent="0.25">
      <c r="A49064">
        <f t="shared" ca="1" si="1532"/>
        <v>-119.31601690190637</v>
      </c>
      <c r="B49064">
        <f t="shared" ca="1" si="1533"/>
        <v>-46.634285926666244</v>
      </c>
    </row>
    <row r="49065" spans="1:2" x14ac:dyDescent="0.25">
      <c r="A49065">
        <f t="shared" ca="1" si="1532"/>
        <v>-119.20018595405907</v>
      </c>
      <c r="B49065">
        <f t="shared" ca="1" si="1533"/>
        <v>-46.523066504259013</v>
      </c>
    </row>
    <row r="49066" spans="1:2" x14ac:dyDescent="0.25">
      <c r="A49066">
        <f t="shared" ca="1" si="1532"/>
        <v>-119.21300398893447</v>
      </c>
      <c r="B49066">
        <f t="shared" ca="1" si="1533"/>
        <v>-46.558973774041824</v>
      </c>
    </row>
    <row r="49067" spans="1:2" x14ac:dyDescent="0.25">
      <c r="A49067">
        <f t="shared" ca="1" si="1532"/>
        <v>-118.93457450688513</v>
      </c>
      <c r="B49067">
        <f t="shared" ca="1" si="1533"/>
        <v>-46.191291474403634</v>
      </c>
    </row>
    <row r="49068" spans="1:2" x14ac:dyDescent="0.25">
      <c r="A49068">
        <f t="shared" ca="1" si="1532"/>
        <v>-118.79351204660513</v>
      </c>
      <c r="B49068">
        <f t="shared" ca="1" si="1533"/>
        <v>-46.555857953148049</v>
      </c>
    </row>
    <row r="49069" spans="1:2" x14ac:dyDescent="0.25">
      <c r="A49069">
        <f t="shared" ca="1" si="1532"/>
        <v>-119.21229080128188</v>
      </c>
      <c r="B49069">
        <f t="shared" ca="1" si="1533"/>
        <v>-46.262173014101272</v>
      </c>
    </row>
    <row r="49070" spans="1:2" x14ac:dyDescent="0.25">
      <c r="A49070">
        <f t="shared" ca="1" si="1532"/>
        <v>-119.15493015170982</v>
      </c>
      <c r="B49070">
        <f t="shared" ca="1" si="1533"/>
        <v>-46.131247757123369</v>
      </c>
    </row>
    <row r="49071" spans="1:2" x14ac:dyDescent="0.25">
      <c r="A49071">
        <f t="shared" ca="1" si="1532"/>
        <v>-119.04555628134256</v>
      </c>
      <c r="B49071">
        <f t="shared" ca="1" si="1533"/>
        <v>-46.45628300608184</v>
      </c>
    </row>
    <row r="49072" spans="1:2" x14ac:dyDescent="0.25">
      <c r="A49072">
        <f t="shared" ca="1" si="1532"/>
        <v>-119.51328808855156</v>
      </c>
      <c r="B49072">
        <f t="shared" ca="1" si="1533"/>
        <v>-46.561198587376822</v>
      </c>
    </row>
    <row r="49073" spans="1:2" x14ac:dyDescent="0.25">
      <c r="A49073">
        <f t="shared" ca="1" si="1532"/>
        <v>-119.29223467294435</v>
      </c>
      <c r="B49073">
        <f t="shared" ca="1" si="1533"/>
        <v>-46.148424928655842</v>
      </c>
    </row>
    <row r="49074" spans="1:2" x14ac:dyDescent="0.25">
      <c r="A49074">
        <f t="shared" ca="1" si="1532"/>
        <v>-119.57193624989753</v>
      </c>
      <c r="B49074">
        <f t="shared" ca="1" si="1533"/>
        <v>-46.092743313222194</v>
      </c>
    </row>
    <row r="49075" spans="1:2" x14ac:dyDescent="0.25">
      <c r="A49075">
        <f t="shared" ca="1" si="1532"/>
        <v>-119.93096266788491</v>
      </c>
      <c r="B49075">
        <f t="shared" ca="1" si="1533"/>
        <v>-46.013208698428059</v>
      </c>
    </row>
    <row r="49076" spans="1:2" x14ac:dyDescent="0.25">
      <c r="A49076">
        <f t="shared" ca="1" si="1532"/>
        <v>-120.22086210392229</v>
      </c>
      <c r="B49076">
        <f t="shared" ca="1" si="1533"/>
        <v>-45.73010250630535</v>
      </c>
    </row>
    <row r="49077" spans="1:2" x14ac:dyDescent="0.25">
      <c r="A49077">
        <f t="shared" ca="1" si="1532"/>
        <v>-119.81314127106629</v>
      </c>
      <c r="B49077">
        <f t="shared" ca="1" si="1533"/>
        <v>-46.044319172979911</v>
      </c>
    </row>
    <row r="49078" spans="1:2" x14ac:dyDescent="0.25">
      <c r="A49078">
        <f t="shared" ca="1" si="1532"/>
        <v>-120.05855217236287</v>
      </c>
      <c r="B49078">
        <f t="shared" ca="1" si="1533"/>
        <v>-45.749399806208551</v>
      </c>
    </row>
    <row r="49079" spans="1:2" x14ac:dyDescent="0.25">
      <c r="A49079">
        <f t="shared" ca="1" si="1532"/>
        <v>-120.50204715561446</v>
      </c>
      <c r="B49079">
        <f t="shared" ca="1" si="1533"/>
        <v>-45.340993772694027</v>
      </c>
    </row>
    <row r="49080" spans="1:2" x14ac:dyDescent="0.25">
      <c r="A49080">
        <f t="shared" ca="1" si="1532"/>
        <v>-120.34735034293752</v>
      </c>
      <c r="B49080">
        <f t="shared" ca="1" si="1533"/>
        <v>-45.601794524391686</v>
      </c>
    </row>
    <row r="49081" spans="1:2" x14ac:dyDescent="0.25">
      <c r="A49081">
        <f t="shared" ca="1" si="1532"/>
        <v>-120.44052432672858</v>
      </c>
      <c r="B49081">
        <f t="shared" ca="1" si="1533"/>
        <v>-45.618986134808452</v>
      </c>
    </row>
    <row r="49082" spans="1:2" x14ac:dyDescent="0.25">
      <c r="A49082">
        <f t="shared" ca="1" si="1532"/>
        <v>-120.38814051633945</v>
      </c>
      <c r="B49082">
        <f t="shared" ca="1" si="1533"/>
        <v>-46.053065872702774</v>
      </c>
    </row>
    <row r="49083" spans="1:2" x14ac:dyDescent="0.25">
      <c r="A49083">
        <f t="shared" ca="1" si="1532"/>
        <v>-120.85193666711118</v>
      </c>
      <c r="B49083">
        <f t="shared" ca="1" si="1533"/>
        <v>-46.055634935297249</v>
      </c>
    </row>
    <row r="49084" spans="1:2" x14ac:dyDescent="0.25">
      <c r="A49084">
        <f t="shared" ca="1" si="1532"/>
        <v>-121.29761174184036</v>
      </c>
      <c r="B49084">
        <f t="shared" ca="1" si="1533"/>
        <v>-46.183446161017194</v>
      </c>
    </row>
    <row r="49085" spans="1:2" x14ac:dyDescent="0.25">
      <c r="A49085">
        <f t="shared" ca="1" si="1532"/>
        <v>-121.21095053014201</v>
      </c>
      <c r="B49085">
        <f t="shared" ca="1" si="1533"/>
        <v>-45.727984294790552</v>
      </c>
    </row>
    <row r="49086" spans="1:2" x14ac:dyDescent="0.25">
      <c r="A49086">
        <f t="shared" ca="1" si="1532"/>
        <v>-121.11953854939543</v>
      </c>
      <c r="B49086">
        <f t="shared" ca="1" si="1533"/>
        <v>-45.845582141407633</v>
      </c>
    </row>
    <row r="49087" spans="1:2" x14ac:dyDescent="0.25">
      <c r="A49087">
        <f t="shared" ca="1" si="1532"/>
        <v>-120.72239426483002</v>
      </c>
      <c r="B49087">
        <f t="shared" ca="1" si="1533"/>
        <v>-45.776302788915238</v>
      </c>
    </row>
    <row r="49088" spans="1:2" x14ac:dyDescent="0.25">
      <c r="A49088">
        <f t="shared" ca="1" si="1532"/>
        <v>-121.18534645467852</v>
      </c>
      <c r="B49088">
        <f t="shared" ca="1" si="1533"/>
        <v>-45.510674263185415</v>
      </c>
    </row>
    <row r="49089" spans="1:2" x14ac:dyDescent="0.25">
      <c r="A49089">
        <f t="shared" ca="1" si="1532"/>
        <v>-121.28684984937314</v>
      </c>
      <c r="B49089">
        <f t="shared" ca="1" si="1533"/>
        <v>-45.276360247855663</v>
      </c>
    </row>
    <row r="49090" spans="1:2" x14ac:dyDescent="0.25">
      <c r="A49090">
        <f t="shared" ca="1" si="1532"/>
        <v>-120.98368568521946</v>
      </c>
      <c r="B49090">
        <f t="shared" ca="1" si="1533"/>
        <v>-45.378599704003442</v>
      </c>
    </row>
    <row r="49091" spans="1:2" x14ac:dyDescent="0.25">
      <c r="A49091">
        <f t="shared" ca="1" si="1532"/>
        <v>-121.11656448008893</v>
      </c>
      <c r="B49091">
        <f t="shared" ca="1" si="1533"/>
        <v>-44.923883248554908</v>
      </c>
    </row>
    <row r="49092" spans="1:2" x14ac:dyDescent="0.25">
      <c r="A49092">
        <f t="shared" ref="A49092:A49155" ca="1" si="1534">A49091+RAND()-0.5</f>
        <v>-121.00111851281227</v>
      </c>
      <c r="B49092">
        <f t="shared" ref="B49092:B49155" ca="1" si="1535">B49091+RAND()-0.5</f>
        <v>-45.282895373770494</v>
      </c>
    </row>
    <row r="49093" spans="1:2" x14ac:dyDescent="0.25">
      <c r="A49093">
        <f t="shared" ca="1" si="1534"/>
        <v>-120.84519190604017</v>
      </c>
      <c r="B49093">
        <f t="shared" ca="1" si="1535"/>
        <v>-45.278943238311982</v>
      </c>
    </row>
    <row r="49094" spans="1:2" x14ac:dyDescent="0.25">
      <c r="A49094">
        <f t="shared" ca="1" si="1534"/>
        <v>-120.94017462749939</v>
      </c>
      <c r="B49094">
        <f t="shared" ca="1" si="1535"/>
        <v>-45.342942225444254</v>
      </c>
    </row>
    <row r="49095" spans="1:2" x14ac:dyDescent="0.25">
      <c r="A49095">
        <f t="shared" ca="1" si="1534"/>
        <v>-120.84985148887678</v>
      </c>
      <c r="B49095">
        <f t="shared" ca="1" si="1535"/>
        <v>-45.377186113682328</v>
      </c>
    </row>
    <row r="49096" spans="1:2" x14ac:dyDescent="0.25">
      <c r="A49096">
        <f t="shared" ca="1" si="1534"/>
        <v>-120.4276108866481</v>
      </c>
      <c r="B49096">
        <f t="shared" ca="1" si="1535"/>
        <v>-45.583877465353233</v>
      </c>
    </row>
    <row r="49097" spans="1:2" x14ac:dyDescent="0.25">
      <c r="A49097">
        <f t="shared" ca="1" si="1534"/>
        <v>-120.15443060925566</v>
      </c>
      <c r="B49097">
        <f t="shared" ca="1" si="1535"/>
        <v>-45.814942594913475</v>
      </c>
    </row>
    <row r="49098" spans="1:2" x14ac:dyDescent="0.25">
      <c r="A49098">
        <f t="shared" ca="1" si="1534"/>
        <v>-120.46725677810376</v>
      </c>
      <c r="B49098">
        <f t="shared" ca="1" si="1535"/>
        <v>-45.633072712456212</v>
      </c>
    </row>
    <row r="49099" spans="1:2" x14ac:dyDescent="0.25">
      <c r="A49099">
        <f t="shared" ca="1" si="1534"/>
        <v>-120.86214540584152</v>
      </c>
      <c r="B49099">
        <f t="shared" ca="1" si="1535"/>
        <v>-45.236012195395595</v>
      </c>
    </row>
    <row r="49100" spans="1:2" x14ac:dyDescent="0.25">
      <c r="A49100">
        <f t="shared" ca="1" si="1534"/>
        <v>-121.30314735182142</v>
      </c>
      <c r="B49100">
        <f t="shared" ca="1" si="1535"/>
        <v>-44.885518411394415</v>
      </c>
    </row>
    <row r="49101" spans="1:2" x14ac:dyDescent="0.25">
      <c r="A49101">
        <f t="shared" ca="1" si="1534"/>
        <v>-121.50696031572645</v>
      </c>
      <c r="B49101">
        <f t="shared" ca="1" si="1535"/>
        <v>-44.927260887172295</v>
      </c>
    </row>
    <row r="49102" spans="1:2" x14ac:dyDescent="0.25">
      <c r="A49102">
        <f t="shared" ca="1" si="1534"/>
        <v>-121.20815580799875</v>
      </c>
      <c r="B49102">
        <f t="shared" ca="1" si="1535"/>
        <v>-44.897854193834064</v>
      </c>
    </row>
    <row r="49103" spans="1:2" x14ac:dyDescent="0.25">
      <c r="A49103">
        <f t="shared" ca="1" si="1534"/>
        <v>-121.61780255568624</v>
      </c>
      <c r="B49103">
        <f t="shared" ca="1" si="1535"/>
        <v>-45.260787579964671</v>
      </c>
    </row>
    <row r="49104" spans="1:2" x14ac:dyDescent="0.25">
      <c r="A49104">
        <f t="shared" ca="1" si="1534"/>
        <v>-121.68780024022054</v>
      </c>
      <c r="B49104">
        <f t="shared" ca="1" si="1535"/>
        <v>-45.577553900441927</v>
      </c>
    </row>
    <row r="49105" spans="1:2" x14ac:dyDescent="0.25">
      <c r="A49105">
        <f t="shared" ca="1" si="1534"/>
        <v>-121.3243957023589</v>
      </c>
      <c r="B49105">
        <f t="shared" ca="1" si="1535"/>
        <v>-45.656411343338171</v>
      </c>
    </row>
    <row r="49106" spans="1:2" x14ac:dyDescent="0.25">
      <c r="A49106">
        <f t="shared" ca="1" si="1534"/>
        <v>-121.48370627455253</v>
      </c>
      <c r="B49106">
        <f t="shared" ca="1" si="1535"/>
        <v>-45.92658270835144</v>
      </c>
    </row>
    <row r="49107" spans="1:2" x14ac:dyDescent="0.25">
      <c r="A49107">
        <f t="shared" ca="1" si="1534"/>
        <v>-121.76499353685784</v>
      </c>
      <c r="B49107">
        <f t="shared" ca="1" si="1535"/>
        <v>-46.387364007806049</v>
      </c>
    </row>
    <row r="49108" spans="1:2" x14ac:dyDescent="0.25">
      <c r="A49108">
        <f t="shared" ca="1" si="1534"/>
        <v>-122.20659016655875</v>
      </c>
      <c r="B49108">
        <f t="shared" ca="1" si="1535"/>
        <v>-46.183216765194494</v>
      </c>
    </row>
    <row r="49109" spans="1:2" x14ac:dyDescent="0.25">
      <c r="A49109">
        <f t="shared" ca="1" si="1534"/>
        <v>-122.62030260792208</v>
      </c>
      <c r="B49109">
        <f t="shared" ca="1" si="1535"/>
        <v>-46.444423238102701</v>
      </c>
    </row>
    <row r="49110" spans="1:2" x14ac:dyDescent="0.25">
      <c r="A49110">
        <f t="shared" ca="1" si="1534"/>
        <v>-122.87678426402492</v>
      </c>
      <c r="B49110">
        <f t="shared" ca="1" si="1535"/>
        <v>-46.185833957996834</v>
      </c>
    </row>
    <row r="49111" spans="1:2" x14ac:dyDescent="0.25">
      <c r="A49111">
        <f t="shared" ca="1" si="1534"/>
        <v>-123.3631720446287</v>
      </c>
      <c r="B49111">
        <f t="shared" ca="1" si="1535"/>
        <v>-46.675722810179494</v>
      </c>
    </row>
    <row r="49112" spans="1:2" x14ac:dyDescent="0.25">
      <c r="A49112">
        <f t="shared" ca="1" si="1534"/>
        <v>-122.96280761396824</v>
      </c>
      <c r="B49112">
        <f t="shared" ca="1" si="1535"/>
        <v>-46.437638386097866</v>
      </c>
    </row>
    <row r="49113" spans="1:2" x14ac:dyDescent="0.25">
      <c r="A49113">
        <f t="shared" ca="1" si="1534"/>
        <v>-122.84752405829214</v>
      </c>
      <c r="B49113">
        <f t="shared" ca="1" si="1535"/>
        <v>-46.100515453467047</v>
      </c>
    </row>
    <row r="49114" spans="1:2" x14ac:dyDescent="0.25">
      <c r="A49114">
        <f t="shared" ca="1" si="1534"/>
        <v>-123.00795082773874</v>
      </c>
      <c r="B49114">
        <f t="shared" ca="1" si="1535"/>
        <v>-45.686919635955171</v>
      </c>
    </row>
    <row r="49115" spans="1:2" x14ac:dyDescent="0.25">
      <c r="A49115">
        <f t="shared" ca="1" si="1534"/>
        <v>-123.02879636147001</v>
      </c>
      <c r="B49115">
        <f t="shared" ca="1" si="1535"/>
        <v>-45.534424930558274</v>
      </c>
    </row>
    <row r="49116" spans="1:2" x14ac:dyDescent="0.25">
      <c r="A49116">
        <f t="shared" ca="1" si="1534"/>
        <v>-122.72100059844841</v>
      </c>
      <c r="B49116">
        <f t="shared" ca="1" si="1535"/>
        <v>-45.934944854470942</v>
      </c>
    </row>
    <row r="49117" spans="1:2" x14ac:dyDescent="0.25">
      <c r="A49117">
        <f t="shared" ca="1" si="1534"/>
        <v>-122.46557899867013</v>
      </c>
      <c r="B49117">
        <f t="shared" ca="1" si="1535"/>
        <v>-45.913507165620423</v>
      </c>
    </row>
    <row r="49118" spans="1:2" x14ac:dyDescent="0.25">
      <c r="A49118">
        <f t="shared" ca="1" si="1534"/>
        <v>-122.70443745855206</v>
      </c>
      <c r="B49118">
        <f t="shared" ca="1" si="1535"/>
        <v>-45.599722449573179</v>
      </c>
    </row>
    <row r="49119" spans="1:2" x14ac:dyDescent="0.25">
      <c r="A49119">
        <f t="shared" ca="1" si="1534"/>
        <v>-122.72772468442065</v>
      </c>
      <c r="B49119">
        <f t="shared" ca="1" si="1535"/>
        <v>-45.47436864644321</v>
      </c>
    </row>
    <row r="49120" spans="1:2" x14ac:dyDescent="0.25">
      <c r="A49120">
        <f t="shared" ca="1" si="1534"/>
        <v>-122.95062941092414</v>
      </c>
      <c r="B49120">
        <f t="shared" ca="1" si="1535"/>
        <v>-45.101086857046624</v>
      </c>
    </row>
    <row r="49121" spans="1:2" x14ac:dyDescent="0.25">
      <c r="A49121">
        <f t="shared" ca="1" si="1534"/>
        <v>-122.96796426488464</v>
      </c>
      <c r="B49121">
        <f t="shared" ca="1" si="1535"/>
        <v>-44.60674120531867</v>
      </c>
    </row>
    <row r="49122" spans="1:2" x14ac:dyDescent="0.25">
      <c r="A49122">
        <f t="shared" ca="1" si="1534"/>
        <v>-123.38231237635233</v>
      </c>
      <c r="B49122">
        <f t="shared" ca="1" si="1535"/>
        <v>-44.294628684116276</v>
      </c>
    </row>
    <row r="49123" spans="1:2" x14ac:dyDescent="0.25">
      <c r="A49123">
        <f t="shared" ca="1" si="1534"/>
        <v>-123.38604060433238</v>
      </c>
      <c r="B49123">
        <f t="shared" ca="1" si="1535"/>
        <v>-44.691417553644136</v>
      </c>
    </row>
    <row r="49124" spans="1:2" x14ac:dyDescent="0.25">
      <c r="A49124">
        <f t="shared" ca="1" si="1534"/>
        <v>-123.2735584549329</v>
      </c>
      <c r="B49124">
        <f t="shared" ca="1" si="1535"/>
        <v>-44.653112179038381</v>
      </c>
    </row>
    <row r="49125" spans="1:2" x14ac:dyDescent="0.25">
      <c r="A49125">
        <f t="shared" ca="1" si="1534"/>
        <v>-122.83606011498431</v>
      </c>
      <c r="B49125">
        <f t="shared" ca="1" si="1535"/>
        <v>-44.427626843444457</v>
      </c>
    </row>
    <row r="49126" spans="1:2" x14ac:dyDescent="0.25">
      <c r="A49126">
        <f t="shared" ca="1" si="1534"/>
        <v>-123.19879107807556</v>
      </c>
      <c r="B49126">
        <f t="shared" ca="1" si="1535"/>
        <v>-44.030207496488693</v>
      </c>
    </row>
    <row r="49127" spans="1:2" x14ac:dyDescent="0.25">
      <c r="A49127">
        <f t="shared" ca="1" si="1534"/>
        <v>-123.1748583081979</v>
      </c>
      <c r="B49127">
        <f t="shared" ca="1" si="1535"/>
        <v>-44.409433232588704</v>
      </c>
    </row>
    <row r="49128" spans="1:2" x14ac:dyDescent="0.25">
      <c r="A49128">
        <f t="shared" ca="1" si="1534"/>
        <v>-123.06953744548143</v>
      </c>
      <c r="B49128">
        <f t="shared" ca="1" si="1535"/>
        <v>-43.960276209239176</v>
      </c>
    </row>
    <row r="49129" spans="1:2" x14ac:dyDescent="0.25">
      <c r="A49129">
        <f t="shared" ca="1" si="1534"/>
        <v>-122.67345783438176</v>
      </c>
      <c r="B49129">
        <f t="shared" ca="1" si="1535"/>
        <v>-43.809848283760296</v>
      </c>
    </row>
    <row r="49130" spans="1:2" x14ac:dyDescent="0.25">
      <c r="A49130">
        <f t="shared" ca="1" si="1534"/>
        <v>-122.98123367900773</v>
      </c>
      <c r="B49130">
        <f t="shared" ca="1" si="1535"/>
        <v>-43.700093276128875</v>
      </c>
    </row>
    <row r="49131" spans="1:2" x14ac:dyDescent="0.25">
      <c r="A49131">
        <f t="shared" ca="1" si="1534"/>
        <v>-122.75747061101366</v>
      </c>
      <c r="B49131">
        <f t="shared" ca="1" si="1535"/>
        <v>-44.17248039660894</v>
      </c>
    </row>
    <row r="49132" spans="1:2" x14ac:dyDescent="0.25">
      <c r="A49132">
        <f t="shared" ca="1" si="1534"/>
        <v>-122.31549028328831</v>
      </c>
      <c r="B49132">
        <f t="shared" ca="1" si="1535"/>
        <v>-43.951586909485897</v>
      </c>
    </row>
    <row r="49133" spans="1:2" x14ac:dyDescent="0.25">
      <c r="A49133">
        <f t="shared" ca="1" si="1534"/>
        <v>-122.23116016655199</v>
      </c>
      <c r="B49133">
        <f t="shared" ca="1" si="1535"/>
        <v>-43.815920070383811</v>
      </c>
    </row>
    <row r="49134" spans="1:2" x14ac:dyDescent="0.25">
      <c r="A49134">
        <f t="shared" ca="1" si="1534"/>
        <v>-122.51985268687039</v>
      </c>
      <c r="B49134">
        <f t="shared" ca="1" si="1535"/>
        <v>-43.690947071193712</v>
      </c>
    </row>
    <row r="49135" spans="1:2" x14ac:dyDescent="0.25">
      <c r="A49135">
        <f t="shared" ca="1" si="1534"/>
        <v>-122.08055477905255</v>
      </c>
      <c r="B49135">
        <f t="shared" ca="1" si="1535"/>
        <v>-43.384537034215349</v>
      </c>
    </row>
    <row r="49136" spans="1:2" x14ac:dyDescent="0.25">
      <c r="A49136">
        <f t="shared" ca="1" si="1534"/>
        <v>-122.53176618452719</v>
      </c>
      <c r="B49136">
        <f t="shared" ca="1" si="1535"/>
        <v>-43.72834900006427</v>
      </c>
    </row>
    <row r="49137" spans="1:2" x14ac:dyDescent="0.25">
      <c r="A49137">
        <f t="shared" ca="1" si="1534"/>
        <v>-122.07836536386259</v>
      </c>
      <c r="B49137">
        <f t="shared" ca="1" si="1535"/>
        <v>-43.315267409933853</v>
      </c>
    </row>
    <row r="49138" spans="1:2" x14ac:dyDescent="0.25">
      <c r="A49138">
        <f t="shared" ca="1" si="1534"/>
        <v>-121.90868143493395</v>
      </c>
      <c r="B49138">
        <f t="shared" ca="1" si="1535"/>
        <v>-43.168551089465758</v>
      </c>
    </row>
    <row r="49139" spans="1:2" x14ac:dyDescent="0.25">
      <c r="A49139">
        <f t="shared" ca="1" si="1534"/>
        <v>-121.56815110082643</v>
      </c>
      <c r="B49139">
        <f t="shared" ca="1" si="1535"/>
        <v>-43.396069623538544</v>
      </c>
    </row>
    <row r="49140" spans="1:2" x14ac:dyDescent="0.25">
      <c r="A49140">
        <f t="shared" ca="1" si="1534"/>
        <v>-121.63833562044762</v>
      </c>
      <c r="B49140">
        <f t="shared" ca="1" si="1535"/>
        <v>-42.983486096995286</v>
      </c>
    </row>
    <row r="49141" spans="1:2" x14ac:dyDescent="0.25">
      <c r="A49141">
        <f t="shared" ca="1" si="1534"/>
        <v>-121.28896063297213</v>
      </c>
      <c r="B49141">
        <f t="shared" ca="1" si="1535"/>
        <v>-43.298212506822097</v>
      </c>
    </row>
    <row r="49142" spans="1:2" x14ac:dyDescent="0.25">
      <c r="A49142">
        <f t="shared" ca="1" si="1534"/>
        <v>-120.82961320766034</v>
      </c>
      <c r="B49142">
        <f t="shared" ca="1" si="1535"/>
        <v>-43.635616802619779</v>
      </c>
    </row>
    <row r="49143" spans="1:2" x14ac:dyDescent="0.25">
      <c r="A49143">
        <f t="shared" ca="1" si="1534"/>
        <v>-120.99468674650929</v>
      </c>
      <c r="B49143">
        <f t="shared" ca="1" si="1535"/>
        <v>-43.864705328309647</v>
      </c>
    </row>
    <row r="49144" spans="1:2" x14ac:dyDescent="0.25">
      <c r="A49144">
        <f t="shared" ca="1" si="1534"/>
        <v>-121.43138503780119</v>
      </c>
      <c r="B49144">
        <f t="shared" ca="1" si="1535"/>
        <v>-43.770732976282844</v>
      </c>
    </row>
    <row r="49145" spans="1:2" x14ac:dyDescent="0.25">
      <c r="A49145">
        <f t="shared" ca="1" si="1534"/>
        <v>-121.28305160287876</v>
      </c>
      <c r="B49145">
        <f t="shared" ca="1" si="1535"/>
        <v>-43.734676786114797</v>
      </c>
    </row>
    <row r="49146" spans="1:2" x14ac:dyDescent="0.25">
      <c r="A49146">
        <f t="shared" ca="1" si="1534"/>
        <v>-121.69953135452272</v>
      </c>
      <c r="B49146">
        <f t="shared" ca="1" si="1535"/>
        <v>-44.014358521411481</v>
      </c>
    </row>
    <row r="49147" spans="1:2" x14ac:dyDescent="0.25">
      <c r="A49147">
        <f t="shared" ca="1" si="1534"/>
        <v>-121.48345583731634</v>
      </c>
      <c r="B49147">
        <f t="shared" ca="1" si="1535"/>
        <v>-43.844901709035547</v>
      </c>
    </row>
    <row r="49148" spans="1:2" x14ac:dyDescent="0.25">
      <c r="A49148">
        <f t="shared" ca="1" si="1534"/>
        <v>-121.93057127655241</v>
      </c>
      <c r="B49148">
        <f t="shared" ca="1" si="1535"/>
        <v>-43.685402423269551</v>
      </c>
    </row>
    <row r="49149" spans="1:2" x14ac:dyDescent="0.25">
      <c r="A49149">
        <f t="shared" ca="1" si="1534"/>
        <v>-121.57060346850174</v>
      </c>
      <c r="B49149">
        <f t="shared" ca="1" si="1535"/>
        <v>-43.321552932930913</v>
      </c>
    </row>
    <row r="49150" spans="1:2" x14ac:dyDescent="0.25">
      <c r="A49150">
        <f t="shared" ca="1" si="1534"/>
        <v>-121.94463174885934</v>
      </c>
      <c r="B49150">
        <f t="shared" ca="1" si="1535"/>
        <v>-43.674370778726228</v>
      </c>
    </row>
    <row r="49151" spans="1:2" x14ac:dyDescent="0.25">
      <c r="A49151">
        <f t="shared" ca="1" si="1534"/>
        <v>-121.82724574359975</v>
      </c>
      <c r="B49151">
        <f t="shared" ca="1" si="1535"/>
        <v>-43.671942751691354</v>
      </c>
    </row>
    <row r="49152" spans="1:2" x14ac:dyDescent="0.25">
      <c r="A49152">
        <f t="shared" ca="1" si="1534"/>
        <v>-122.12200554970623</v>
      </c>
      <c r="B49152">
        <f t="shared" ca="1" si="1535"/>
        <v>-43.611433731499297</v>
      </c>
    </row>
    <row r="49153" spans="1:2" x14ac:dyDescent="0.25">
      <c r="A49153">
        <f t="shared" ca="1" si="1534"/>
        <v>-122.41841557803623</v>
      </c>
      <c r="B49153">
        <f t="shared" ca="1" si="1535"/>
        <v>-43.246132349544361</v>
      </c>
    </row>
    <row r="49154" spans="1:2" x14ac:dyDescent="0.25">
      <c r="A49154">
        <f t="shared" ca="1" si="1534"/>
        <v>-122.0206042467473</v>
      </c>
      <c r="B49154">
        <f t="shared" ca="1" si="1535"/>
        <v>-43.120863585254881</v>
      </c>
    </row>
    <row r="49155" spans="1:2" x14ac:dyDescent="0.25">
      <c r="A49155">
        <f t="shared" ca="1" si="1534"/>
        <v>-121.93595097677319</v>
      </c>
      <c r="B49155">
        <f t="shared" ca="1" si="1535"/>
        <v>-43.198116195020994</v>
      </c>
    </row>
    <row r="49156" spans="1:2" x14ac:dyDescent="0.25">
      <c r="A49156">
        <f t="shared" ref="A49156:A49219" ca="1" si="1536">A49155+RAND()-0.5</f>
        <v>-122.2059333795989</v>
      </c>
      <c r="B49156">
        <f t="shared" ref="B49156:B49219" ca="1" si="1537">B49155+RAND()-0.5</f>
        <v>-43.627667818962543</v>
      </c>
    </row>
    <row r="49157" spans="1:2" x14ac:dyDescent="0.25">
      <c r="A49157">
        <f t="shared" ca="1" si="1536"/>
        <v>-121.86973636577113</v>
      </c>
      <c r="B49157">
        <f t="shared" ca="1" si="1537"/>
        <v>-43.919016476687652</v>
      </c>
    </row>
    <row r="49158" spans="1:2" x14ac:dyDescent="0.25">
      <c r="A49158">
        <f t="shared" ca="1" si="1536"/>
        <v>-122.12579356857765</v>
      </c>
      <c r="B49158">
        <f t="shared" ca="1" si="1537"/>
        <v>-43.90591483705937</v>
      </c>
    </row>
    <row r="49159" spans="1:2" x14ac:dyDescent="0.25">
      <c r="A49159">
        <f t="shared" ca="1" si="1536"/>
        <v>-121.92406108801825</v>
      </c>
      <c r="B49159">
        <f t="shared" ca="1" si="1537"/>
        <v>-43.776244842418258</v>
      </c>
    </row>
    <row r="49160" spans="1:2" x14ac:dyDescent="0.25">
      <c r="A49160">
        <f t="shared" ca="1" si="1536"/>
        <v>-121.61383410358299</v>
      </c>
      <c r="B49160">
        <f t="shared" ca="1" si="1537"/>
        <v>-43.984430039044526</v>
      </c>
    </row>
    <row r="49161" spans="1:2" x14ac:dyDescent="0.25">
      <c r="A49161">
        <f t="shared" ca="1" si="1536"/>
        <v>-121.1331278053226</v>
      </c>
      <c r="B49161">
        <f t="shared" ca="1" si="1537"/>
        <v>-43.92163327674929</v>
      </c>
    </row>
    <row r="49162" spans="1:2" x14ac:dyDescent="0.25">
      <c r="A49162">
        <f t="shared" ca="1" si="1536"/>
        <v>-120.66979218013276</v>
      </c>
      <c r="B49162">
        <f t="shared" ca="1" si="1537"/>
        <v>-43.820507617122885</v>
      </c>
    </row>
    <row r="49163" spans="1:2" x14ac:dyDescent="0.25">
      <c r="A49163">
        <f t="shared" ca="1" si="1536"/>
        <v>-120.80965866711034</v>
      </c>
      <c r="B49163">
        <f t="shared" ca="1" si="1537"/>
        <v>-44.024122401448011</v>
      </c>
    </row>
    <row r="49164" spans="1:2" x14ac:dyDescent="0.25">
      <c r="A49164">
        <f t="shared" ca="1" si="1536"/>
        <v>-120.65622434064866</v>
      </c>
      <c r="B49164">
        <f t="shared" ca="1" si="1537"/>
        <v>-43.75655346339731</v>
      </c>
    </row>
    <row r="49165" spans="1:2" x14ac:dyDescent="0.25">
      <c r="A49165">
        <f t="shared" ca="1" si="1536"/>
        <v>-120.99205708701322</v>
      </c>
      <c r="B49165">
        <f t="shared" ca="1" si="1537"/>
        <v>-43.31585572699521</v>
      </c>
    </row>
    <row r="49166" spans="1:2" x14ac:dyDescent="0.25">
      <c r="A49166">
        <f t="shared" ca="1" si="1536"/>
        <v>-120.90792236274086</v>
      </c>
      <c r="B49166">
        <f t="shared" ca="1" si="1537"/>
        <v>-43.77689863680321</v>
      </c>
    </row>
    <row r="49167" spans="1:2" x14ac:dyDescent="0.25">
      <c r="A49167">
        <f t="shared" ca="1" si="1536"/>
        <v>-120.92317408787746</v>
      </c>
      <c r="B49167">
        <f t="shared" ca="1" si="1537"/>
        <v>-43.478506857869782</v>
      </c>
    </row>
    <row r="49168" spans="1:2" x14ac:dyDescent="0.25">
      <c r="A49168">
        <f t="shared" ca="1" si="1536"/>
        <v>-120.73453895751726</v>
      </c>
      <c r="B49168">
        <f t="shared" ca="1" si="1537"/>
        <v>-43.096755816162855</v>
      </c>
    </row>
    <row r="49169" spans="1:2" x14ac:dyDescent="0.25">
      <c r="A49169">
        <f t="shared" ca="1" si="1536"/>
        <v>-120.65035286629956</v>
      </c>
      <c r="B49169">
        <f t="shared" ca="1" si="1537"/>
        <v>-43.067792944720317</v>
      </c>
    </row>
    <row r="49170" spans="1:2" x14ac:dyDescent="0.25">
      <c r="A49170">
        <f t="shared" ca="1" si="1536"/>
        <v>-120.88466479865691</v>
      </c>
      <c r="B49170">
        <f t="shared" ca="1" si="1537"/>
        <v>-43.226905473496046</v>
      </c>
    </row>
    <row r="49171" spans="1:2" x14ac:dyDescent="0.25">
      <c r="A49171">
        <f t="shared" ca="1" si="1536"/>
        <v>-120.38627664547906</v>
      </c>
      <c r="B49171">
        <f t="shared" ca="1" si="1537"/>
        <v>-43.674573969806254</v>
      </c>
    </row>
    <row r="49172" spans="1:2" x14ac:dyDescent="0.25">
      <c r="A49172">
        <f t="shared" ca="1" si="1536"/>
        <v>-120.3198854603439</v>
      </c>
      <c r="B49172">
        <f t="shared" ca="1" si="1537"/>
        <v>-44.068393042831005</v>
      </c>
    </row>
    <row r="49173" spans="1:2" x14ac:dyDescent="0.25">
      <c r="A49173">
        <f t="shared" ca="1" si="1536"/>
        <v>-120.2154946097565</v>
      </c>
      <c r="B49173">
        <f t="shared" ca="1" si="1537"/>
        <v>-44.52949408973587</v>
      </c>
    </row>
    <row r="49174" spans="1:2" x14ac:dyDescent="0.25">
      <c r="A49174">
        <f t="shared" ca="1" si="1536"/>
        <v>-119.76972656331755</v>
      </c>
      <c r="B49174">
        <f t="shared" ca="1" si="1537"/>
        <v>-44.06138881379983</v>
      </c>
    </row>
    <row r="49175" spans="1:2" x14ac:dyDescent="0.25">
      <c r="A49175">
        <f t="shared" ca="1" si="1536"/>
        <v>-119.48063474439057</v>
      </c>
      <c r="B49175">
        <f t="shared" ca="1" si="1537"/>
        <v>-43.996857123040179</v>
      </c>
    </row>
    <row r="49176" spans="1:2" x14ac:dyDescent="0.25">
      <c r="A49176">
        <f t="shared" ca="1" si="1536"/>
        <v>-119.94384446127653</v>
      </c>
      <c r="B49176">
        <f t="shared" ca="1" si="1537"/>
        <v>-43.752712918515023</v>
      </c>
    </row>
    <row r="49177" spans="1:2" x14ac:dyDescent="0.25">
      <c r="A49177">
        <f t="shared" ca="1" si="1536"/>
        <v>-120.03932264708318</v>
      </c>
      <c r="B49177">
        <f t="shared" ca="1" si="1537"/>
        <v>-43.921759109759812</v>
      </c>
    </row>
    <row r="49178" spans="1:2" x14ac:dyDescent="0.25">
      <c r="A49178">
        <f t="shared" ca="1" si="1536"/>
        <v>-119.61631280138199</v>
      </c>
      <c r="B49178">
        <f t="shared" ca="1" si="1537"/>
        <v>-44.175334701013504</v>
      </c>
    </row>
    <row r="49179" spans="1:2" x14ac:dyDescent="0.25">
      <c r="A49179">
        <f t="shared" ca="1" si="1536"/>
        <v>-119.92774546999141</v>
      </c>
      <c r="B49179">
        <f t="shared" ca="1" si="1537"/>
        <v>-44.346620647318694</v>
      </c>
    </row>
    <row r="49180" spans="1:2" x14ac:dyDescent="0.25">
      <c r="A49180">
        <f t="shared" ca="1" si="1536"/>
        <v>-119.70599941525258</v>
      </c>
      <c r="B49180">
        <f t="shared" ca="1" si="1537"/>
        <v>-43.863915524794656</v>
      </c>
    </row>
    <row r="49181" spans="1:2" x14ac:dyDescent="0.25">
      <c r="A49181">
        <f t="shared" ca="1" si="1536"/>
        <v>-119.91986612333498</v>
      </c>
      <c r="B49181">
        <f t="shared" ca="1" si="1537"/>
        <v>-44.029584825878651</v>
      </c>
    </row>
    <row r="49182" spans="1:2" x14ac:dyDescent="0.25">
      <c r="A49182">
        <f t="shared" ca="1" si="1536"/>
        <v>-119.63962340333391</v>
      </c>
      <c r="B49182">
        <f t="shared" ca="1" si="1537"/>
        <v>-43.74713448065804</v>
      </c>
    </row>
    <row r="49183" spans="1:2" x14ac:dyDescent="0.25">
      <c r="A49183">
        <f t="shared" ca="1" si="1536"/>
        <v>-119.99818834889162</v>
      </c>
      <c r="B49183">
        <f t="shared" ca="1" si="1537"/>
        <v>-43.505722553576263</v>
      </c>
    </row>
    <row r="49184" spans="1:2" x14ac:dyDescent="0.25">
      <c r="A49184">
        <f t="shared" ca="1" si="1536"/>
        <v>-119.90236878781191</v>
      </c>
      <c r="B49184">
        <f t="shared" ca="1" si="1537"/>
        <v>-43.238638778342128</v>
      </c>
    </row>
    <row r="49185" spans="1:2" x14ac:dyDescent="0.25">
      <c r="A49185">
        <f t="shared" ca="1" si="1536"/>
        <v>-119.60107322340768</v>
      </c>
      <c r="B49185">
        <f t="shared" ca="1" si="1537"/>
        <v>-42.940222976331818</v>
      </c>
    </row>
    <row r="49186" spans="1:2" x14ac:dyDescent="0.25">
      <c r="A49186">
        <f t="shared" ca="1" si="1536"/>
        <v>-119.35084497842549</v>
      </c>
      <c r="B49186">
        <f t="shared" ca="1" si="1537"/>
        <v>-42.600088240233625</v>
      </c>
    </row>
    <row r="49187" spans="1:2" x14ac:dyDescent="0.25">
      <c r="A49187">
        <f t="shared" ca="1" si="1536"/>
        <v>-119.74686576304158</v>
      </c>
      <c r="B49187">
        <f t="shared" ca="1" si="1537"/>
        <v>-42.290919111578177</v>
      </c>
    </row>
    <row r="49188" spans="1:2" x14ac:dyDescent="0.25">
      <c r="A49188">
        <f t="shared" ca="1" si="1536"/>
        <v>-120.2419583709784</v>
      </c>
      <c r="B49188">
        <f t="shared" ca="1" si="1537"/>
        <v>-42.675189471098754</v>
      </c>
    </row>
    <row r="49189" spans="1:2" x14ac:dyDescent="0.25">
      <c r="A49189">
        <f t="shared" ca="1" si="1536"/>
        <v>-120.6808006752924</v>
      </c>
      <c r="B49189">
        <f t="shared" ca="1" si="1537"/>
        <v>-42.648655264155515</v>
      </c>
    </row>
    <row r="49190" spans="1:2" x14ac:dyDescent="0.25">
      <c r="A49190">
        <f t="shared" ca="1" si="1536"/>
        <v>-120.18848515869419</v>
      </c>
      <c r="B49190">
        <f t="shared" ca="1" si="1537"/>
        <v>-42.510897754711344</v>
      </c>
    </row>
    <row r="49191" spans="1:2" x14ac:dyDescent="0.25">
      <c r="A49191">
        <f t="shared" ca="1" si="1536"/>
        <v>-120.38814529867939</v>
      </c>
      <c r="B49191">
        <f t="shared" ca="1" si="1537"/>
        <v>-42.372101267118772</v>
      </c>
    </row>
    <row r="49192" spans="1:2" x14ac:dyDescent="0.25">
      <c r="A49192">
        <f t="shared" ca="1" si="1536"/>
        <v>-120.63323687403455</v>
      </c>
      <c r="B49192">
        <f t="shared" ca="1" si="1537"/>
        <v>-42.459261032738233</v>
      </c>
    </row>
    <row r="49193" spans="1:2" x14ac:dyDescent="0.25">
      <c r="A49193">
        <f t="shared" ca="1" si="1536"/>
        <v>-120.91965304786295</v>
      </c>
      <c r="B49193">
        <f t="shared" ca="1" si="1537"/>
        <v>-42.93445410795325</v>
      </c>
    </row>
    <row r="49194" spans="1:2" x14ac:dyDescent="0.25">
      <c r="A49194">
        <f t="shared" ca="1" si="1536"/>
        <v>-120.71597771363732</v>
      </c>
      <c r="B49194">
        <f t="shared" ca="1" si="1537"/>
        <v>-43.306456993522495</v>
      </c>
    </row>
    <row r="49195" spans="1:2" x14ac:dyDescent="0.25">
      <c r="A49195">
        <f t="shared" ca="1" si="1536"/>
        <v>-120.37845403228999</v>
      </c>
      <c r="B49195">
        <f t="shared" ca="1" si="1537"/>
        <v>-42.979855348717464</v>
      </c>
    </row>
    <row r="49196" spans="1:2" x14ac:dyDescent="0.25">
      <c r="A49196">
        <f t="shared" ca="1" si="1536"/>
        <v>-120.72658824471293</v>
      </c>
      <c r="B49196">
        <f t="shared" ca="1" si="1537"/>
        <v>-42.525261119150628</v>
      </c>
    </row>
    <row r="49197" spans="1:2" x14ac:dyDescent="0.25">
      <c r="A49197">
        <f t="shared" ca="1" si="1536"/>
        <v>-121.08579309509965</v>
      </c>
      <c r="B49197">
        <f t="shared" ca="1" si="1537"/>
        <v>-42.110027075384906</v>
      </c>
    </row>
    <row r="49198" spans="1:2" x14ac:dyDescent="0.25">
      <c r="A49198">
        <f t="shared" ca="1" si="1536"/>
        <v>-120.93282411500687</v>
      </c>
      <c r="B49198">
        <f t="shared" ca="1" si="1537"/>
        <v>-41.892947048899835</v>
      </c>
    </row>
    <row r="49199" spans="1:2" x14ac:dyDescent="0.25">
      <c r="A49199">
        <f t="shared" ca="1" si="1536"/>
        <v>-121.34763094623126</v>
      </c>
      <c r="B49199">
        <f t="shared" ca="1" si="1537"/>
        <v>-41.708335498161134</v>
      </c>
    </row>
    <row r="49200" spans="1:2" x14ac:dyDescent="0.25">
      <c r="A49200">
        <f t="shared" ca="1" si="1536"/>
        <v>-121.13691787945467</v>
      </c>
      <c r="B49200">
        <f t="shared" ca="1" si="1537"/>
        <v>-41.714143302767134</v>
      </c>
    </row>
    <row r="49201" spans="1:2" x14ac:dyDescent="0.25">
      <c r="A49201">
        <f t="shared" ca="1" si="1536"/>
        <v>-121.10844906606553</v>
      </c>
      <c r="B49201">
        <f t="shared" ca="1" si="1537"/>
        <v>-41.9626018678401</v>
      </c>
    </row>
    <row r="49202" spans="1:2" x14ac:dyDescent="0.25">
      <c r="A49202">
        <f t="shared" ca="1" si="1536"/>
        <v>-121.060106253615</v>
      </c>
      <c r="B49202">
        <f t="shared" ca="1" si="1537"/>
        <v>-42.167324906642314</v>
      </c>
    </row>
    <row r="49203" spans="1:2" x14ac:dyDescent="0.25">
      <c r="A49203">
        <f t="shared" ca="1" si="1536"/>
        <v>-121.21363979491124</v>
      </c>
      <c r="B49203">
        <f t="shared" ca="1" si="1537"/>
        <v>-42.275013614550687</v>
      </c>
    </row>
    <row r="49204" spans="1:2" x14ac:dyDescent="0.25">
      <c r="A49204">
        <f t="shared" ca="1" si="1536"/>
        <v>-121.08194827525385</v>
      </c>
      <c r="B49204">
        <f t="shared" ca="1" si="1537"/>
        <v>-42.064768595353797</v>
      </c>
    </row>
    <row r="49205" spans="1:2" x14ac:dyDescent="0.25">
      <c r="A49205">
        <f t="shared" ca="1" si="1536"/>
        <v>-120.66639807661642</v>
      </c>
      <c r="B49205">
        <f t="shared" ca="1" si="1537"/>
        <v>-41.89333025933049</v>
      </c>
    </row>
    <row r="49206" spans="1:2" x14ac:dyDescent="0.25">
      <c r="A49206">
        <f t="shared" ca="1" si="1536"/>
        <v>-120.60157379403678</v>
      </c>
      <c r="B49206">
        <f t="shared" ca="1" si="1537"/>
        <v>-41.697281807929961</v>
      </c>
    </row>
    <row r="49207" spans="1:2" x14ac:dyDescent="0.25">
      <c r="A49207">
        <f t="shared" ca="1" si="1536"/>
        <v>-120.72300934689991</v>
      </c>
      <c r="B49207">
        <f t="shared" ca="1" si="1537"/>
        <v>-41.897829150034141</v>
      </c>
    </row>
    <row r="49208" spans="1:2" x14ac:dyDescent="0.25">
      <c r="A49208">
        <f t="shared" ca="1" si="1536"/>
        <v>-120.258419715919</v>
      </c>
      <c r="B49208">
        <f t="shared" ca="1" si="1537"/>
        <v>-41.432183091815311</v>
      </c>
    </row>
    <row r="49209" spans="1:2" x14ac:dyDescent="0.25">
      <c r="A49209">
        <f t="shared" ca="1" si="1536"/>
        <v>-120.71672778411093</v>
      </c>
      <c r="B49209">
        <f t="shared" ca="1" si="1537"/>
        <v>-41.102281390169125</v>
      </c>
    </row>
    <row r="49210" spans="1:2" x14ac:dyDescent="0.25">
      <c r="A49210">
        <f t="shared" ca="1" si="1536"/>
        <v>-121.06849471082889</v>
      </c>
      <c r="B49210">
        <f t="shared" ca="1" si="1537"/>
        <v>-41.096145715573961</v>
      </c>
    </row>
    <row r="49211" spans="1:2" x14ac:dyDescent="0.25">
      <c r="A49211">
        <f t="shared" ca="1" si="1536"/>
        <v>-120.69217666501601</v>
      </c>
      <c r="B49211">
        <f t="shared" ca="1" si="1537"/>
        <v>-41.504308062685723</v>
      </c>
    </row>
    <row r="49212" spans="1:2" x14ac:dyDescent="0.25">
      <c r="A49212">
        <f t="shared" ca="1" si="1536"/>
        <v>-120.24401570890785</v>
      </c>
      <c r="B49212">
        <f t="shared" ca="1" si="1537"/>
        <v>-41.783385027715163</v>
      </c>
    </row>
    <row r="49213" spans="1:2" x14ac:dyDescent="0.25">
      <c r="A49213">
        <f t="shared" ca="1" si="1536"/>
        <v>-119.85369226757915</v>
      </c>
      <c r="B49213">
        <f t="shared" ca="1" si="1537"/>
        <v>-41.664505591732286</v>
      </c>
    </row>
    <row r="49214" spans="1:2" x14ac:dyDescent="0.25">
      <c r="A49214">
        <f t="shared" ca="1" si="1536"/>
        <v>-119.96224424958078</v>
      </c>
      <c r="B49214">
        <f t="shared" ca="1" si="1537"/>
        <v>-41.794861562321081</v>
      </c>
    </row>
    <row r="49215" spans="1:2" x14ac:dyDescent="0.25">
      <c r="A49215">
        <f t="shared" ca="1" si="1536"/>
        <v>-119.91480547853349</v>
      </c>
      <c r="B49215">
        <f t="shared" ca="1" si="1537"/>
        <v>-41.310399143136273</v>
      </c>
    </row>
    <row r="49216" spans="1:2" x14ac:dyDescent="0.25">
      <c r="A49216">
        <f t="shared" ca="1" si="1536"/>
        <v>-120.17918051072884</v>
      </c>
      <c r="B49216">
        <f t="shared" ca="1" si="1537"/>
        <v>-41.518409675405451</v>
      </c>
    </row>
    <row r="49217" spans="1:2" x14ac:dyDescent="0.25">
      <c r="A49217">
        <f t="shared" ca="1" si="1536"/>
        <v>-120.29477894720851</v>
      </c>
      <c r="B49217">
        <f t="shared" ca="1" si="1537"/>
        <v>-41.960139463926652</v>
      </c>
    </row>
    <row r="49218" spans="1:2" x14ac:dyDescent="0.25">
      <c r="A49218">
        <f t="shared" ca="1" si="1536"/>
        <v>-120.20148995899171</v>
      </c>
      <c r="B49218">
        <f t="shared" ca="1" si="1537"/>
        <v>-41.689526783098401</v>
      </c>
    </row>
    <row r="49219" spans="1:2" x14ac:dyDescent="0.25">
      <c r="A49219">
        <f t="shared" ca="1" si="1536"/>
        <v>-120.0969488233179</v>
      </c>
      <c r="B49219">
        <f t="shared" ca="1" si="1537"/>
        <v>-41.947460966607146</v>
      </c>
    </row>
    <row r="49220" spans="1:2" x14ac:dyDescent="0.25">
      <c r="A49220">
        <f t="shared" ref="A49220:A49283" ca="1" si="1538">A49219+RAND()-0.5</f>
        <v>-120.54583253476868</v>
      </c>
      <c r="B49220">
        <f t="shared" ref="B49220:B49283" ca="1" si="1539">B49219+RAND()-0.5</f>
        <v>-41.657531311788837</v>
      </c>
    </row>
    <row r="49221" spans="1:2" x14ac:dyDescent="0.25">
      <c r="A49221">
        <f t="shared" ca="1" si="1538"/>
        <v>-120.33903087158029</v>
      </c>
      <c r="B49221">
        <f t="shared" ca="1" si="1539"/>
        <v>-41.363055729481573</v>
      </c>
    </row>
    <row r="49222" spans="1:2" x14ac:dyDescent="0.25">
      <c r="A49222">
        <f t="shared" ca="1" si="1538"/>
        <v>-120.34591832928299</v>
      </c>
      <c r="B49222">
        <f t="shared" ca="1" si="1539"/>
        <v>-41.560928262561525</v>
      </c>
    </row>
    <row r="49223" spans="1:2" x14ac:dyDescent="0.25">
      <c r="A49223">
        <f t="shared" ca="1" si="1538"/>
        <v>-120.73853779978558</v>
      </c>
      <c r="B49223">
        <f t="shared" ca="1" si="1539"/>
        <v>-41.567490922415566</v>
      </c>
    </row>
    <row r="49224" spans="1:2" x14ac:dyDescent="0.25">
      <c r="A49224">
        <f t="shared" ca="1" si="1538"/>
        <v>-120.68695112945123</v>
      </c>
      <c r="B49224">
        <f t="shared" ca="1" si="1539"/>
        <v>-41.901429682279449</v>
      </c>
    </row>
    <row r="49225" spans="1:2" x14ac:dyDescent="0.25">
      <c r="A49225">
        <f t="shared" ca="1" si="1538"/>
        <v>-120.30222067237368</v>
      </c>
      <c r="B49225">
        <f t="shared" ca="1" si="1539"/>
        <v>-41.771211520406531</v>
      </c>
    </row>
    <row r="49226" spans="1:2" x14ac:dyDescent="0.25">
      <c r="A49226">
        <f t="shared" ca="1" si="1538"/>
        <v>-120.43588087975455</v>
      </c>
      <c r="B49226">
        <f t="shared" ca="1" si="1539"/>
        <v>-41.718834515360498</v>
      </c>
    </row>
    <row r="49227" spans="1:2" x14ac:dyDescent="0.25">
      <c r="A49227">
        <f t="shared" ca="1" si="1538"/>
        <v>-120.27020930108692</v>
      </c>
      <c r="B49227">
        <f t="shared" ca="1" si="1539"/>
        <v>-41.972697637156351</v>
      </c>
    </row>
    <row r="49228" spans="1:2" x14ac:dyDescent="0.25">
      <c r="A49228">
        <f t="shared" ca="1" si="1538"/>
        <v>-119.86307803906287</v>
      </c>
      <c r="B49228">
        <f t="shared" ca="1" si="1539"/>
        <v>-42.37019946191193</v>
      </c>
    </row>
    <row r="49229" spans="1:2" x14ac:dyDescent="0.25">
      <c r="A49229">
        <f t="shared" ca="1" si="1538"/>
        <v>-119.97044248513022</v>
      </c>
      <c r="B49229">
        <f t="shared" ca="1" si="1539"/>
        <v>-42.561928041965594</v>
      </c>
    </row>
    <row r="49230" spans="1:2" x14ac:dyDescent="0.25">
      <c r="A49230">
        <f t="shared" ca="1" si="1538"/>
        <v>-120.25889118475764</v>
      </c>
      <c r="B49230">
        <f t="shared" ca="1" si="1539"/>
        <v>-42.194125249986399</v>
      </c>
    </row>
    <row r="49231" spans="1:2" x14ac:dyDescent="0.25">
      <c r="A49231">
        <f t="shared" ca="1" si="1538"/>
        <v>-120.13181141526924</v>
      </c>
      <c r="B49231">
        <f t="shared" ca="1" si="1539"/>
        <v>-41.863852648105656</v>
      </c>
    </row>
    <row r="49232" spans="1:2" x14ac:dyDescent="0.25">
      <c r="A49232">
        <f t="shared" ca="1" si="1538"/>
        <v>-120.29765425046423</v>
      </c>
      <c r="B49232">
        <f t="shared" ca="1" si="1539"/>
        <v>-42.049206988101261</v>
      </c>
    </row>
    <row r="49233" spans="1:2" x14ac:dyDescent="0.25">
      <c r="A49233">
        <f t="shared" ca="1" si="1538"/>
        <v>-120.48411549067143</v>
      </c>
      <c r="B49233">
        <f t="shared" ca="1" si="1539"/>
        <v>-41.71384892686698</v>
      </c>
    </row>
    <row r="49234" spans="1:2" x14ac:dyDescent="0.25">
      <c r="A49234">
        <f t="shared" ca="1" si="1538"/>
        <v>-120.68756775711964</v>
      </c>
      <c r="B49234">
        <f t="shared" ca="1" si="1539"/>
        <v>-41.992014779386714</v>
      </c>
    </row>
    <row r="49235" spans="1:2" x14ac:dyDescent="0.25">
      <c r="A49235">
        <f t="shared" ca="1" si="1538"/>
        <v>-120.78502158290141</v>
      </c>
      <c r="B49235">
        <f t="shared" ca="1" si="1539"/>
        <v>-41.912613288584005</v>
      </c>
    </row>
    <row r="49236" spans="1:2" x14ac:dyDescent="0.25">
      <c r="A49236">
        <f t="shared" ca="1" si="1538"/>
        <v>-120.96315074326908</v>
      </c>
      <c r="B49236">
        <f t="shared" ca="1" si="1539"/>
        <v>-41.815155265692304</v>
      </c>
    </row>
    <row r="49237" spans="1:2" x14ac:dyDescent="0.25">
      <c r="A49237">
        <f t="shared" ca="1" si="1538"/>
        <v>-120.4942437501951</v>
      </c>
      <c r="B49237">
        <f t="shared" ca="1" si="1539"/>
        <v>-42.269801415319897</v>
      </c>
    </row>
    <row r="49238" spans="1:2" x14ac:dyDescent="0.25">
      <c r="A49238">
        <f t="shared" ca="1" si="1538"/>
        <v>-120.08495517758814</v>
      </c>
      <c r="B49238">
        <f t="shared" ca="1" si="1539"/>
        <v>-42.093123842140557</v>
      </c>
    </row>
    <row r="49239" spans="1:2" x14ac:dyDescent="0.25">
      <c r="A49239">
        <f t="shared" ca="1" si="1538"/>
        <v>-119.75796388878287</v>
      </c>
      <c r="B49239">
        <f t="shared" ca="1" si="1539"/>
        <v>-41.6038576579951</v>
      </c>
    </row>
    <row r="49240" spans="1:2" x14ac:dyDescent="0.25">
      <c r="A49240">
        <f t="shared" ca="1" si="1538"/>
        <v>-120.19092369477703</v>
      </c>
      <c r="B49240">
        <f t="shared" ca="1" si="1539"/>
        <v>-41.240052858616487</v>
      </c>
    </row>
    <row r="49241" spans="1:2" x14ac:dyDescent="0.25">
      <c r="A49241">
        <f t="shared" ca="1" si="1538"/>
        <v>-119.88151244076982</v>
      </c>
      <c r="B49241">
        <f t="shared" ca="1" si="1539"/>
        <v>-40.888053770696331</v>
      </c>
    </row>
    <row r="49242" spans="1:2" x14ac:dyDescent="0.25">
      <c r="A49242">
        <f t="shared" ca="1" si="1538"/>
        <v>-120.13959799419668</v>
      </c>
      <c r="B49242">
        <f t="shared" ca="1" si="1539"/>
        <v>-40.74066751036446</v>
      </c>
    </row>
    <row r="49243" spans="1:2" x14ac:dyDescent="0.25">
      <c r="A49243">
        <f t="shared" ca="1" si="1538"/>
        <v>-119.65551275204929</v>
      </c>
      <c r="B49243">
        <f t="shared" ca="1" si="1539"/>
        <v>-40.287658198952435</v>
      </c>
    </row>
    <row r="49244" spans="1:2" x14ac:dyDescent="0.25">
      <c r="A49244">
        <f t="shared" ca="1" si="1538"/>
        <v>-119.72572415620094</v>
      </c>
      <c r="B49244">
        <f t="shared" ca="1" si="1539"/>
        <v>-40.743530986622574</v>
      </c>
    </row>
    <row r="49245" spans="1:2" x14ac:dyDescent="0.25">
      <c r="A49245">
        <f t="shared" ca="1" si="1538"/>
        <v>-119.2376495882598</v>
      </c>
      <c r="B49245">
        <f t="shared" ca="1" si="1539"/>
        <v>-40.315705800978733</v>
      </c>
    </row>
    <row r="49246" spans="1:2" x14ac:dyDescent="0.25">
      <c r="A49246">
        <f t="shared" ca="1" si="1538"/>
        <v>-119.36417304248508</v>
      </c>
      <c r="B49246">
        <f t="shared" ca="1" si="1539"/>
        <v>-40.389566563776874</v>
      </c>
    </row>
    <row r="49247" spans="1:2" x14ac:dyDescent="0.25">
      <c r="A49247">
        <f t="shared" ca="1" si="1538"/>
        <v>-119.79124301322413</v>
      </c>
      <c r="B49247">
        <f t="shared" ca="1" si="1539"/>
        <v>-40.597075767638003</v>
      </c>
    </row>
    <row r="49248" spans="1:2" x14ac:dyDescent="0.25">
      <c r="A49248">
        <f t="shared" ca="1" si="1538"/>
        <v>-120.02690302582667</v>
      </c>
      <c r="B49248">
        <f t="shared" ca="1" si="1539"/>
        <v>-40.554326404647682</v>
      </c>
    </row>
    <row r="49249" spans="1:2" x14ac:dyDescent="0.25">
      <c r="A49249">
        <f t="shared" ca="1" si="1538"/>
        <v>-120.39226751587077</v>
      </c>
      <c r="B49249">
        <f t="shared" ca="1" si="1539"/>
        <v>-40.275418808374944</v>
      </c>
    </row>
    <row r="49250" spans="1:2" x14ac:dyDescent="0.25">
      <c r="A49250">
        <f t="shared" ca="1" si="1538"/>
        <v>-120.42185483338696</v>
      </c>
      <c r="B49250">
        <f t="shared" ca="1" si="1539"/>
        <v>-40.09334883334013</v>
      </c>
    </row>
    <row r="49251" spans="1:2" x14ac:dyDescent="0.25">
      <c r="A49251">
        <f t="shared" ca="1" si="1538"/>
        <v>-120.11104423645294</v>
      </c>
      <c r="B49251">
        <f t="shared" ca="1" si="1539"/>
        <v>-40.436033669203177</v>
      </c>
    </row>
    <row r="49252" spans="1:2" x14ac:dyDescent="0.25">
      <c r="A49252">
        <f t="shared" ca="1" si="1538"/>
        <v>-120.28022286342899</v>
      </c>
      <c r="B49252">
        <f t="shared" ca="1" si="1539"/>
        <v>-40.117860064673721</v>
      </c>
    </row>
    <row r="49253" spans="1:2" x14ac:dyDescent="0.25">
      <c r="A49253">
        <f t="shared" ca="1" si="1538"/>
        <v>-120.28348394533282</v>
      </c>
      <c r="B49253">
        <f t="shared" ca="1" si="1539"/>
        <v>-40.021829568576123</v>
      </c>
    </row>
    <row r="49254" spans="1:2" x14ac:dyDescent="0.25">
      <c r="A49254">
        <f t="shared" ca="1" si="1538"/>
        <v>-119.8231160551499</v>
      </c>
      <c r="B49254">
        <f t="shared" ca="1" si="1539"/>
        <v>-40.511879206197712</v>
      </c>
    </row>
    <row r="49255" spans="1:2" x14ac:dyDescent="0.25">
      <c r="A49255">
        <f t="shared" ca="1" si="1538"/>
        <v>-119.94407496520759</v>
      </c>
      <c r="B49255">
        <f t="shared" ca="1" si="1539"/>
        <v>-40.193330060537782</v>
      </c>
    </row>
    <row r="49256" spans="1:2" x14ac:dyDescent="0.25">
      <c r="A49256">
        <f t="shared" ca="1" si="1538"/>
        <v>-120.21323604607946</v>
      </c>
      <c r="B49256">
        <f t="shared" ca="1" si="1539"/>
        <v>-40.107620942950497</v>
      </c>
    </row>
    <row r="49257" spans="1:2" x14ac:dyDescent="0.25">
      <c r="A49257">
        <f t="shared" ca="1" si="1538"/>
        <v>-120.12757217713697</v>
      </c>
      <c r="B49257">
        <f t="shared" ca="1" si="1539"/>
        <v>-40.098081732454247</v>
      </c>
    </row>
    <row r="49258" spans="1:2" x14ac:dyDescent="0.25">
      <c r="A49258">
        <f t="shared" ca="1" si="1538"/>
        <v>-120.21094870903218</v>
      </c>
      <c r="B49258">
        <f t="shared" ca="1" si="1539"/>
        <v>-39.877336644813077</v>
      </c>
    </row>
    <row r="49259" spans="1:2" x14ac:dyDescent="0.25">
      <c r="A49259">
        <f t="shared" ca="1" si="1538"/>
        <v>-120.60471768550276</v>
      </c>
      <c r="B49259">
        <f t="shared" ca="1" si="1539"/>
        <v>-39.73266192401509</v>
      </c>
    </row>
    <row r="49260" spans="1:2" x14ac:dyDescent="0.25">
      <c r="A49260">
        <f t="shared" ca="1" si="1538"/>
        <v>-120.27110440326841</v>
      </c>
      <c r="B49260">
        <f t="shared" ca="1" si="1539"/>
        <v>-40.229882243498423</v>
      </c>
    </row>
    <row r="49261" spans="1:2" x14ac:dyDescent="0.25">
      <c r="A49261">
        <f t="shared" ca="1" si="1538"/>
        <v>-120.69520231374194</v>
      </c>
      <c r="B49261">
        <f t="shared" ca="1" si="1539"/>
        <v>-40.100728585126831</v>
      </c>
    </row>
    <row r="49262" spans="1:2" x14ac:dyDescent="0.25">
      <c r="A49262">
        <f t="shared" ca="1" si="1538"/>
        <v>-120.96251507390267</v>
      </c>
      <c r="B49262">
        <f t="shared" ca="1" si="1539"/>
        <v>-40.00259893938663</v>
      </c>
    </row>
    <row r="49263" spans="1:2" x14ac:dyDescent="0.25">
      <c r="A49263">
        <f t="shared" ca="1" si="1538"/>
        <v>-120.51904927830084</v>
      </c>
      <c r="B49263">
        <f t="shared" ca="1" si="1539"/>
        <v>-39.9351211735653</v>
      </c>
    </row>
    <row r="49264" spans="1:2" x14ac:dyDescent="0.25">
      <c r="A49264">
        <f t="shared" ca="1" si="1538"/>
        <v>-120.16396925374495</v>
      </c>
      <c r="B49264">
        <f t="shared" ca="1" si="1539"/>
        <v>-40.361141955341836</v>
      </c>
    </row>
    <row r="49265" spans="1:2" x14ac:dyDescent="0.25">
      <c r="A49265">
        <f t="shared" ca="1" si="1538"/>
        <v>-120.54095740253976</v>
      </c>
      <c r="B49265">
        <f t="shared" ca="1" si="1539"/>
        <v>-40.0241247753696</v>
      </c>
    </row>
    <row r="49266" spans="1:2" x14ac:dyDescent="0.25">
      <c r="A49266">
        <f t="shared" ca="1" si="1538"/>
        <v>-120.8749469095482</v>
      </c>
      <c r="B49266">
        <f t="shared" ca="1" si="1539"/>
        <v>-40.198497355460027</v>
      </c>
    </row>
    <row r="49267" spans="1:2" x14ac:dyDescent="0.25">
      <c r="A49267">
        <f t="shared" ca="1" si="1538"/>
        <v>-120.68765019689296</v>
      </c>
      <c r="B49267">
        <f t="shared" ca="1" si="1539"/>
        <v>-40.52591696557171</v>
      </c>
    </row>
    <row r="49268" spans="1:2" x14ac:dyDescent="0.25">
      <c r="A49268">
        <f t="shared" ca="1" si="1538"/>
        <v>-120.41579059237606</v>
      </c>
      <c r="B49268">
        <f t="shared" ca="1" si="1539"/>
        <v>-40.307014578170048</v>
      </c>
    </row>
    <row r="49269" spans="1:2" x14ac:dyDescent="0.25">
      <c r="A49269">
        <f t="shared" ca="1" si="1538"/>
        <v>-120.00203231513619</v>
      </c>
      <c r="B49269">
        <f t="shared" ca="1" si="1539"/>
        <v>-39.8960088694757</v>
      </c>
    </row>
    <row r="49270" spans="1:2" x14ac:dyDescent="0.25">
      <c r="A49270">
        <f t="shared" ca="1" si="1538"/>
        <v>-120.04533897136976</v>
      </c>
      <c r="B49270">
        <f t="shared" ca="1" si="1539"/>
        <v>-40.2682809526857</v>
      </c>
    </row>
    <row r="49271" spans="1:2" x14ac:dyDescent="0.25">
      <c r="A49271">
        <f t="shared" ca="1" si="1538"/>
        <v>-119.65547095492212</v>
      </c>
      <c r="B49271">
        <f t="shared" ca="1" si="1539"/>
        <v>-40.596996239996329</v>
      </c>
    </row>
    <row r="49272" spans="1:2" x14ac:dyDescent="0.25">
      <c r="A49272">
        <f t="shared" ca="1" si="1538"/>
        <v>-119.90836143196015</v>
      </c>
      <c r="B49272">
        <f t="shared" ca="1" si="1539"/>
        <v>-40.168485991625914</v>
      </c>
    </row>
    <row r="49273" spans="1:2" x14ac:dyDescent="0.25">
      <c r="A49273">
        <f t="shared" ca="1" si="1538"/>
        <v>-120.25170548036185</v>
      </c>
      <c r="B49273">
        <f t="shared" ca="1" si="1539"/>
        <v>-39.992377699450046</v>
      </c>
    </row>
    <row r="49274" spans="1:2" x14ac:dyDescent="0.25">
      <c r="A49274">
        <f t="shared" ca="1" si="1538"/>
        <v>-120.43309925659614</v>
      </c>
      <c r="B49274">
        <f t="shared" ca="1" si="1539"/>
        <v>-40.307838769986027</v>
      </c>
    </row>
    <row r="49275" spans="1:2" x14ac:dyDescent="0.25">
      <c r="A49275">
        <f t="shared" ca="1" si="1538"/>
        <v>-120.04040117176494</v>
      </c>
      <c r="B49275">
        <f t="shared" ca="1" si="1539"/>
        <v>-40.613775424786361</v>
      </c>
    </row>
    <row r="49276" spans="1:2" x14ac:dyDescent="0.25">
      <c r="A49276">
        <f t="shared" ca="1" si="1538"/>
        <v>-120.42729129721513</v>
      </c>
      <c r="B49276">
        <f t="shared" ca="1" si="1539"/>
        <v>-40.526094148741862</v>
      </c>
    </row>
    <row r="49277" spans="1:2" x14ac:dyDescent="0.25">
      <c r="A49277">
        <f t="shared" ca="1" si="1538"/>
        <v>-120.19685382836471</v>
      </c>
      <c r="B49277">
        <f t="shared" ca="1" si="1539"/>
        <v>-40.292882199571025</v>
      </c>
    </row>
    <row r="49278" spans="1:2" x14ac:dyDescent="0.25">
      <c r="A49278">
        <f t="shared" ca="1" si="1538"/>
        <v>-120.02173893151556</v>
      </c>
      <c r="B49278">
        <f t="shared" ca="1" si="1539"/>
        <v>-40.402610911017021</v>
      </c>
    </row>
    <row r="49279" spans="1:2" x14ac:dyDescent="0.25">
      <c r="A49279">
        <f t="shared" ca="1" si="1538"/>
        <v>-120.25502412209595</v>
      </c>
      <c r="B49279">
        <f t="shared" ca="1" si="1539"/>
        <v>-40.531296894252435</v>
      </c>
    </row>
    <row r="49280" spans="1:2" x14ac:dyDescent="0.25">
      <c r="A49280">
        <f t="shared" ca="1" si="1538"/>
        <v>-120.36462327507873</v>
      </c>
      <c r="B49280">
        <f t="shared" ca="1" si="1539"/>
        <v>-40.885176962329858</v>
      </c>
    </row>
    <row r="49281" spans="1:2" x14ac:dyDescent="0.25">
      <c r="A49281">
        <f t="shared" ca="1" si="1538"/>
        <v>-120.26472509628837</v>
      </c>
      <c r="B49281">
        <f t="shared" ca="1" si="1539"/>
        <v>-40.922354428214973</v>
      </c>
    </row>
    <row r="49282" spans="1:2" x14ac:dyDescent="0.25">
      <c r="A49282">
        <f t="shared" ca="1" si="1538"/>
        <v>-119.80732959991309</v>
      </c>
      <c r="B49282">
        <f t="shared" ca="1" si="1539"/>
        <v>-40.558821821587863</v>
      </c>
    </row>
    <row r="49283" spans="1:2" x14ac:dyDescent="0.25">
      <c r="A49283">
        <f t="shared" ca="1" si="1538"/>
        <v>-119.8977253775861</v>
      </c>
      <c r="B49283">
        <f t="shared" ca="1" si="1539"/>
        <v>-40.560034405339067</v>
      </c>
    </row>
    <row r="49284" spans="1:2" x14ac:dyDescent="0.25">
      <c r="A49284">
        <f t="shared" ref="A49284:A49347" ca="1" si="1540">A49283+RAND()-0.5</f>
        <v>-120.33034285339357</v>
      </c>
      <c r="B49284">
        <f t="shared" ref="B49284:B49347" ca="1" si="1541">B49283+RAND()-0.5</f>
        <v>-40.172519503137977</v>
      </c>
    </row>
    <row r="49285" spans="1:2" x14ac:dyDescent="0.25">
      <c r="A49285">
        <f t="shared" ca="1" si="1540"/>
        <v>-120.67433626141003</v>
      </c>
      <c r="B49285">
        <f t="shared" ca="1" si="1541"/>
        <v>-40.239157365737086</v>
      </c>
    </row>
    <row r="49286" spans="1:2" x14ac:dyDescent="0.25">
      <c r="A49286">
        <f t="shared" ca="1" si="1540"/>
        <v>-120.54519413243089</v>
      </c>
      <c r="B49286">
        <f t="shared" ca="1" si="1541"/>
        <v>-39.928742360550366</v>
      </c>
    </row>
    <row r="49287" spans="1:2" x14ac:dyDescent="0.25">
      <c r="A49287">
        <f t="shared" ca="1" si="1540"/>
        <v>-120.31397003239438</v>
      </c>
      <c r="B49287">
        <f t="shared" ca="1" si="1541"/>
        <v>-40.106769514067878</v>
      </c>
    </row>
    <row r="49288" spans="1:2" x14ac:dyDescent="0.25">
      <c r="A49288">
        <f t="shared" ca="1" si="1540"/>
        <v>-120.43417648103552</v>
      </c>
      <c r="B49288">
        <f t="shared" ca="1" si="1541"/>
        <v>-39.903841666324631</v>
      </c>
    </row>
    <row r="49289" spans="1:2" x14ac:dyDescent="0.25">
      <c r="A49289">
        <f t="shared" ca="1" si="1540"/>
        <v>-120.40970169721845</v>
      </c>
      <c r="B49289">
        <f t="shared" ca="1" si="1541"/>
        <v>-40.000089730323637</v>
      </c>
    </row>
    <row r="49290" spans="1:2" x14ac:dyDescent="0.25">
      <c r="A49290">
        <f t="shared" ca="1" si="1540"/>
        <v>-120.4130319816835</v>
      </c>
      <c r="B49290">
        <f t="shared" ca="1" si="1541"/>
        <v>-39.772209459256416</v>
      </c>
    </row>
    <row r="49291" spans="1:2" x14ac:dyDescent="0.25">
      <c r="A49291">
        <f t="shared" ca="1" si="1540"/>
        <v>-120.0229416764416</v>
      </c>
      <c r="B49291">
        <f t="shared" ca="1" si="1541"/>
        <v>-39.535408013249828</v>
      </c>
    </row>
    <row r="49292" spans="1:2" x14ac:dyDescent="0.25">
      <c r="A49292">
        <f t="shared" ca="1" si="1540"/>
        <v>-120.0221681495817</v>
      </c>
      <c r="B49292">
        <f t="shared" ca="1" si="1541"/>
        <v>-39.962656887715866</v>
      </c>
    </row>
    <row r="49293" spans="1:2" x14ac:dyDescent="0.25">
      <c r="A49293">
        <f t="shared" ca="1" si="1540"/>
        <v>-119.54163699897367</v>
      </c>
      <c r="B49293">
        <f t="shared" ca="1" si="1541"/>
        <v>-39.536956103645387</v>
      </c>
    </row>
    <row r="49294" spans="1:2" x14ac:dyDescent="0.25">
      <c r="A49294">
        <f t="shared" ca="1" si="1540"/>
        <v>-119.74659381619713</v>
      </c>
      <c r="B49294">
        <f t="shared" ca="1" si="1541"/>
        <v>-39.598106118540834</v>
      </c>
    </row>
    <row r="49295" spans="1:2" x14ac:dyDescent="0.25">
      <c r="A49295">
        <f t="shared" ca="1" si="1540"/>
        <v>-119.4993584400884</v>
      </c>
      <c r="B49295">
        <f t="shared" ca="1" si="1541"/>
        <v>-39.813120889523603</v>
      </c>
    </row>
    <row r="49296" spans="1:2" x14ac:dyDescent="0.25">
      <c r="A49296">
        <f t="shared" ca="1" si="1540"/>
        <v>-119.34336673943058</v>
      </c>
      <c r="B49296">
        <f t="shared" ca="1" si="1541"/>
        <v>-39.704178985855648</v>
      </c>
    </row>
    <row r="49297" spans="1:2" x14ac:dyDescent="0.25">
      <c r="A49297">
        <f t="shared" ca="1" si="1540"/>
        <v>-119.40896767820414</v>
      </c>
      <c r="B49297">
        <f t="shared" ca="1" si="1541"/>
        <v>-39.442058228962836</v>
      </c>
    </row>
    <row r="49298" spans="1:2" x14ac:dyDescent="0.25">
      <c r="A49298">
        <f t="shared" ca="1" si="1540"/>
        <v>-119.65115012005</v>
      </c>
      <c r="B49298">
        <f t="shared" ca="1" si="1541"/>
        <v>-39.227975749807477</v>
      </c>
    </row>
    <row r="49299" spans="1:2" x14ac:dyDescent="0.25">
      <c r="A49299">
        <f t="shared" ca="1" si="1540"/>
        <v>-119.19349730361667</v>
      </c>
      <c r="B49299">
        <f t="shared" ca="1" si="1541"/>
        <v>-38.844746951819907</v>
      </c>
    </row>
    <row r="49300" spans="1:2" x14ac:dyDescent="0.25">
      <c r="A49300">
        <f t="shared" ca="1" si="1540"/>
        <v>-119.44610582114541</v>
      </c>
      <c r="B49300">
        <f t="shared" ca="1" si="1541"/>
        <v>-38.924807124908632</v>
      </c>
    </row>
    <row r="49301" spans="1:2" x14ac:dyDescent="0.25">
      <c r="A49301">
        <f t="shared" ca="1" si="1540"/>
        <v>-119.36771386334223</v>
      </c>
      <c r="B49301">
        <f t="shared" ca="1" si="1541"/>
        <v>-38.57399811921038</v>
      </c>
    </row>
    <row r="49302" spans="1:2" x14ac:dyDescent="0.25">
      <c r="A49302">
        <f t="shared" ca="1" si="1540"/>
        <v>-119.17108087351541</v>
      </c>
      <c r="B49302">
        <f t="shared" ca="1" si="1541"/>
        <v>-38.130479542255735</v>
      </c>
    </row>
    <row r="49303" spans="1:2" x14ac:dyDescent="0.25">
      <c r="A49303">
        <f t="shared" ca="1" si="1540"/>
        <v>-119.40769640902749</v>
      </c>
      <c r="B49303">
        <f t="shared" ca="1" si="1541"/>
        <v>-38.063974495140542</v>
      </c>
    </row>
    <row r="49304" spans="1:2" x14ac:dyDescent="0.25">
      <c r="A49304">
        <f t="shared" ca="1" si="1540"/>
        <v>-119.40974857030413</v>
      </c>
      <c r="B49304">
        <f t="shared" ca="1" si="1541"/>
        <v>-38.057423996947868</v>
      </c>
    </row>
    <row r="49305" spans="1:2" x14ac:dyDescent="0.25">
      <c r="A49305">
        <f t="shared" ca="1" si="1540"/>
        <v>-119.62073520750634</v>
      </c>
      <c r="B49305">
        <f t="shared" ca="1" si="1541"/>
        <v>-37.68739830130999</v>
      </c>
    </row>
    <row r="49306" spans="1:2" x14ac:dyDescent="0.25">
      <c r="A49306">
        <f t="shared" ca="1" si="1540"/>
        <v>-119.60084346274756</v>
      </c>
      <c r="B49306">
        <f t="shared" ca="1" si="1541"/>
        <v>-37.193539706382381</v>
      </c>
    </row>
    <row r="49307" spans="1:2" x14ac:dyDescent="0.25">
      <c r="A49307">
        <f t="shared" ca="1" si="1540"/>
        <v>-119.75371102103684</v>
      </c>
      <c r="B49307">
        <f t="shared" ca="1" si="1541"/>
        <v>-37.27626205642936</v>
      </c>
    </row>
    <row r="49308" spans="1:2" x14ac:dyDescent="0.25">
      <c r="A49308">
        <f t="shared" ca="1" si="1540"/>
        <v>-119.51683183605067</v>
      </c>
      <c r="B49308">
        <f t="shared" ca="1" si="1541"/>
        <v>-36.780285557754667</v>
      </c>
    </row>
    <row r="49309" spans="1:2" x14ac:dyDescent="0.25">
      <c r="A49309">
        <f t="shared" ca="1" si="1540"/>
        <v>-119.20252711121057</v>
      </c>
      <c r="B49309">
        <f t="shared" ca="1" si="1541"/>
        <v>-37.156965622669382</v>
      </c>
    </row>
    <row r="49310" spans="1:2" x14ac:dyDescent="0.25">
      <c r="A49310">
        <f t="shared" ca="1" si="1540"/>
        <v>-118.87670241063988</v>
      </c>
      <c r="B49310">
        <f t="shared" ca="1" si="1541"/>
        <v>-37.380336731336449</v>
      </c>
    </row>
    <row r="49311" spans="1:2" x14ac:dyDescent="0.25">
      <c r="A49311">
        <f t="shared" ca="1" si="1540"/>
        <v>-118.8399574953233</v>
      </c>
      <c r="B49311">
        <f t="shared" ca="1" si="1541"/>
        <v>-37.549232560709598</v>
      </c>
    </row>
    <row r="49312" spans="1:2" x14ac:dyDescent="0.25">
      <c r="A49312">
        <f t="shared" ca="1" si="1540"/>
        <v>-119.03166660829686</v>
      </c>
      <c r="B49312">
        <f t="shared" ca="1" si="1541"/>
        <v>-37.937470879703248</v>
      </c>
    </row>
    <row r="49313" spans="1:2" x14ac:dyDescent="0.25">
      <c r="A49313">
        <f t="shared" ca="1" si="1540"/>
        <v>-119.14089216154861</v>
      </c>
      <c r="B49313">
        <f t="shared" ca="1" si="1541"/>
        <v>-38.329775558841824</v>
      </c>
    </row>
    <row r="49314" spans="1:2" x14ac:dyDescent="0.25">
      <c r="A49314">
        <f t="shared" ca="1" si="1540"/>
        <v>-118.65421627281971</v>
      </c>
      <c r="B49314">
        <f t="shared" ca="1" si="1541"/>
        <v>-38.533152095520201</v>
      </c>
    </row>
    <row r="49315" spans="1:2" x14ac:dyDescent="0.25">
      <c r="A49315">
        <f t="shared" ca="1" si="1540"/>
        <v>-118.40828352342561</v>
      </c>
      <c r="B49315">
        <f t="shared" ca="1" si="1541"/>
        <v>-38.798091852602838</v>
      </c>
    </row>
    <row r="49316" spans="1:2" x14ac:dyDescent="0.25">
      <c r="A49316">
        <f t="shared" ca="1" si="1540"/>
        <v>-118.51444315759848</v>
      </c>
      <c r="B49316">
        <f t="shared" ca="1" si="1541"/>
        <v>-38.994159541024374</v>
      </c>
    </row>
    <row r="49317" spans="1:2" x14ac:dyDescent="0.25">
      <c r="A49317">
        <f t="shared" ca="1" si="1540"/>
        <v>-118.4254810447657</v>
      </c>
      <c r="B49317">
        <f t="shared" ca="1" si="1541"/>
        <v>-39.482223796018886</v>
      </c>
    </row>
    <row r="49318" spans="1:2" x14ac:dyDescent="0.25">
      <c r="A49318">
        <f t="shared" ca="1" si="1540"/>
        <v>-118.69692646597279</v>
      </c>
      <c r="B49318">
        <f t="shared" ca="1" si="1541"/>
        <v>-39.560286637490293</v>
      </c>
    </row>
    <row r="49319" spans="1:2" x14ac:dyDescent="0.25">
      <c r="A49319">
        <f t="shared" ca="1" si="1540"/>
        <v>-118.46405458969522</v>
      </c>
      <c r="B49319">
        <f t="shared" ca="1" si="1541"/>
        <v>-39.221129238616925</v>
      </c>
    </row>
    <row r="49320" spans="1:2" x14ac:dyDescent="0.25">
      <c r="A49320">
        <f t="shared" ca="1" si="1540"/>
        <v>-118.92203598269251</v>
      </c>
      <c r="B49320">
        <f t="shared" ca="1" si="1541"/>
        <v>-38.938690713987725</v>
      </c>
    </row>
    <row r="49321" spans="1:2" x14ac:dyDescent="0.25">
      <c r="A49321">
        <f t="shared" ca="1" si="1540"/>
        <v>-118.97096559226769</v>
      </c>
      <c r="B49321">
        <f t="shared" ca="1" si="1541"/>
        <v>-38.837871880901972</v>
      </c>
    </row>
    <row r="49322" spans="1:2" x14ac:dyDescent="0.25">
      <c r="A49322">
        <f t="shared" ca="1" si="1540"/>
        <v>-119.04194390802454</v>
      </c>
      <c r="B49322">
        <f t="shared" ca="1" si="1541"/>
        <v>-38.975010859179392</v>
      </c>
    </row>
    <row r="49323" spans="1:2" x14ac:dyDescent="0.25">
      <c r="A49323">
        <f t="shared" ca="1" si="1540"/>
        <v>-118.97922371813131</v>
      </c>
      <c r="B49323">
        <f t="shared" ca="1" si="1541"/>
        <v>-39.202661725054838</v>
      </c>
    </row>
    <row r="49324" spans="1:2" x14ac:dyDescent="0.25">
      <c r="A49324">
        <f t="shared" ca="1" si="1540"/>
        <v>-118.95465381916118</v>
      </c>
      <c r="B49324">
        <f t="shared" ca="1" si="1541"/>
        <v>-38.712485788121143</v>
      </c>
    </row>
    <row r="49325" spans="1:2" x14ac:dyDescent="0.25">
      <c r="A49325">
        <f t="shared" ca="1" si="1540"/>
        <v>-119.16284884444339</v>
      </c>
      <c r="B49325">
        <f t="shared" ca="1" si="1541"/>
        <v>-38.254164561979223</v>
      </c>
    </row>
    <row r="49326" spans="1:2" x14ac:dyDescent="0.25">
      <c r="A49326">
        <f t="shared" ca="1" si="1540"/>
        <v>-119.50505262666555</v>
      </c>
      <c r="B49326">
        <f t="shared" ca="1" si="1541"/>
        <v>-38.490945406977644</v>
      </c>
    </row>
    <row r="49327" spans="1:2" x14ac:dyDescent="0.25">
      <c r="A49327">
        <f t="shared" ca="1" si="1540"/>
        <v>-119.68050907114353</v>
      </c>
      <c r="B49327">
        <f t="shared" ca="1" si="1541"/>
        <v>-38.643778134785485</v>
      </c>
    </row>
    <row r="49328" spans="1:2" x14ac:dyDescent="0.25">
      <c r="A49328">
        <f t="shared" ca="1" si="1540"/>
        <v>-120.13967316488356</v>
      </c>
      <c r="B49328">
        <f t="shared" ca="1" si="1541"/>
        <v>-38.851410136149006</v>
      </c>
    </row>
    <row r="49329" spans="1:2" x14ac:dyDescent="0.25">
      <c r="A49329">
        <f t="shared" ca="1" si="1540"/>
        <v>-120.05217242062196</v>
      </c>
      <c r="B49329">
        <f t="shared" ca="1" si="1541"/>
        <v>-38.950795901083673</v>
      </c>
    </row>
    <row r="49330" spans="1:2" x14ac:dyDescent="0.25">
      <c r="A49330">
        <f t="shared" ca="1" si="1540"/>
        <v>-120.26134538509703</v>
      </c>
      <c r="B49330">
        <f t="shared" ca="1" si="1541"/>
        <v>-39.272535925360472</v>
      </c>
    </row>
    <row r="49331" spans="1:2" x14ac:dyDescent="0.25">
      <c r="A49331">
        <f t="shared" ca="1" si="1540"/>
        <v>-120.00260998302717</v>
      </c>
      <c r="B49331">
        <f t="shared" ca="1" si="1541"/>
        <v>-39.5289771425265</v>
      </c>
    </row>
    <row r="49332" spans="1:2" x14ac:dyDescent="0.25">
      <c r="A49332">
        <f t="shared" ca="1" si="1540"/>
        <v>-120.13726541709005</v>
      </c>
      <c r="B49332">
        <f t="shared" ca="1" si="1541"/>
        <v>-40.005196219985393</v>
      </c>
    </row>
    <row r="49333" spans="1:2" x14ac:dyDescent="0.25">
      <c r="A49333">
        <f t="shared" ca="1" si="1540"/>
        <v>-120.07055948987704</v>
      </c>
      <c r="B49333">
        <f t="shared" ca="1" si="1541"/>
        <v>-39.605636330793395</v>
      </c>
    </row>
    <row r="49334" spans="1:2" x14ac:dyDescent="0.25">
      <c r="A49334">
        <f t="shared" ca="1" si="1540"/>
        <v>-119.92390608564685</v>
      </c>
      <c r="B49334">
        <f t="shared" ca="1" si="1541"/>
        <v>-39.856326687382079</v>
      </c>
    </row>
    <row r="49335" spans="1:2" x14ac:dyDescent="0.25">
      <c r="A49335">
        <f t="shared" ca="1" si="1540"/>
        <v>-119.86836367661054</v>
      </c>
      <c r="B49335">
        <f t="shared" ca="1" si="1541"/>
        <v>-40.07611534140888</v>
      </c>
    </row>
    <row r="49336" spans="1:2" x14ac:dyDescent="0.25">
      <c r="A49336">
        <f t="shared" ca="1" si="1540"/>
        <v>-120.17838977999722</v>
      </c>
      <c r="B49336">
        <f t="shared" ca="1" si="1541"/>
        <v>-40.022352974348813</v>
      </c>
    </row>
    <row r="49337" spans="1:2" x14ac:dyDescent="0.25">
      <c r="A49337">
        <f t="shared" ca="1" si="1540"/>
        <v>-120.30710210091978</v>
      </c>
      <c r="B49337">
        <f t="shared" ca="1" si="1541"/>
        <v>-39.958322279419889</v>
      </c>
    </row>
    <row r="49338" spans="1:2" x14ac:dyDescent="0.25">
      <c r="A49338">
        <f t="shared" ca="1" si="1540"/>
        <v>-120.2514949605726</v>
      </c>
      <c r="B49338">
        <f t="shared" ca="1" si="1541"/>
        <v>-39.859070594819471</v>
      </c>
    </row>
    <row r="49339" spans="1:2" x14ac:dyDescent="0.25">
      <c r="A49339">
        <f t="shared" ca="1" si="1540"/>
        <v>-120.45583759760322</v>
      </c>
      <c r="B49339">
        <f t="shared" ca="1" si="1541"/>
        <v>-40.17405854408338</v>
      </c>
    </row>
    <row r="49340" spans="1:2" x14ac:dyDescent="0.25">
      <c r="A49340">
        <f t="shared" ca="1" si="1540"/>
        <v>-120.40281623271711</v>
      </c>
      <c r="B49340">
        <f t="shared" ca="1" si="1541"/>
        <v>-40.074773213288118</v>
      </c>
    </row>
    <row r="49341" spans="1:2" x14ac:dyDescent="0.25">
      <c r="A49341">
        <f t="shared" ca="1" si="1540"/>
        <v>-120.49480930292829</v>
      </c>
      <c r="B49341">
        <f t="shared" ca="1" si="1541"/>
        <v>-39.894656936104603</v>
      </c>
    </row>
    <row r="49342" spans="1:2" x14ac:dyDescent="0.25">
      <c r="A49342">
        <f t="shared" ca="1" si="1540"/>
        <v>-120.61837201771773</v>
      </c>
      <c r="B49342">
        <f t="shared" ca="1" si="1541"/>
        <v>-39.532518165791863</v>
      </c>
    </row>
    <row r="49343" spans="1:2" x14ac:dyDescent="0.25">
      <c r="A49343">
        <f t="shared" ca="1" si="1540"/>
        <v>-120.28505089437095</v>
      </c>
      <c r="B49343">
        <f t="shared" ca="1" si="1541"/>
        <v>-39.916932314366839</v>
      </c>
    </row>
    <row r="49344" spans="1:2" x14ac:dyDescent="0.25">
      <c r="A49344">
        <f t="shared" ca="1" si="1540"/>
        <v>-120.1854822977713</v>
      </c>
      <c r="B49344">
        <f t="shared" ca="1" si="1541"/>
        <v>-40.33550334573367</v>
      </c>
    </row>
    <row r="49345" spans="1:2" x14ac:dyDescent="0.25">
      <c r="A49345">
        <f t="shared" ca="1" si="1540"/>
        <v>-119.83573114785425</v>
      </c>
      <c r="B49345">
        <f t="shared" ca="1" si="1541"/>
        <v>-40.733240566621141</v>
      </c>
    </row>
    <row r="49346" spans="1:2" x14ac:dyDescent="0.25">
      <c r="A49346">
        <f t="shared" ca="1" si="1540"/>
        <v>-120.15133624084943</v>
      </c>
      <c r="B49346">
        <f t="shared" ca="1" si="1541"/>
        <v>-40.470199199722543</v>
      </c>
    </row>
    <row r="49347" spans="1:2" x14ac:dyDescent="0.25">
      <c r="A49347">
        <f t="shared" ca="1" si="1540"/>
        <v>-119.87626568814679</v>
      </c>
      <c r="B49347">
        <f t="shared" ca="1" si="1541"/>
        <v>-40.196820332470693</v>
      </c>
    </row>
    <row r="49348" spans="1:2" x14ac:dyDescent="0.25">
      <c r="A49348">
        <f t="shared" ref="A49348:A49411" ca="1" si="1542">A49347+RAND()-0.5</f>
        <v>-119.88390850348961</v>
      </c>
      <c r="B49348">
        <f t="shared" ref="B49348:B49411" ca="1" si="1543">B49347+RAND()-0.5</f>
        <v>-40.176652083674533</v>
      </c>
    </row>
    <row r="49349" spans="1:2" x14ac:dyDescent="0.25">
      <c r="A49349">
        <f t="shared" ca="1" si="1542"/>
        <v>-120.30212302779969</v>
      </c>
      <c r="B49349">
        <f t="shared" ca="1" si="1543"/>
        <v>-39.758951365699588</v>
      </c>
    </row>
    <row r="49350" spans="1:2" x14ac:dyDescent="0.25">
      <c r="A49350">
        <f t="shared" ca="1" si="1542"/>
        <v>-119.9923169887354</v>
      </c>
      <c r="B49350">
        <f t="shared" ca="1" si="1543"/>
        <v>-40.232191733926037</v>
      </c>
    </row>
    <row r="49351" spans="1:2" x14ac:dyDescent="0.25">
      <c r="A49351">
        <f t="shared" ca="1" si="1542"/>
        <v>-119.63631373580948</v>
      </c>
      <c r="B49351">
        <f t="shared" ca="1" si="1543"/>
        <v>-40.115079677842871</v>
      </c>
    </row>
    <row r="49352" spans="1:2" x14ac:dyDescent="0.25">
      <c r="A49352">
        <f t="shared" ca="1" si="1542"/>
        <v>-119.17670193836251</v>
      </c>
      <c r="B49352">
        <f t="shared" ca="1" si="1543"/>
        <v>-39.719055985581697</v>
      </c>
    </row>
    <row r="49353" spans="1:2" x14ac:dyDescent="0.25">
      <c r="A49353">
        <f t="shared" ca="1" si="1542"/>
        <v>-118.89844088978646</v>
      </c>
      <c r="B49353">
        <f t="shared" ca="1" si="1543"/>
        <v>-39.245828993591033</v>
      </c>
    </row>
    <row r="49354" spans="1:2" x14ac:dyDescent="0.25">
      <c r="A49354">
        <f t="shared" ca="1" si="1542"/>
        <v>-118.89449664943137</v>
      </c>
      <c r="B49354">
        <f t="shared" ca="1" si="1543"/>
        <v>-39.291149659382768</v>
      </c>
    </row>
    <row r="49355" spans="1:2" x14ac:dyDescent="0.25">
      <c r="A49355">
        <f t="shared" ca="1" si="1542"/>
        <v>-119.17352643572096</v>
      </c>
      <c r="B49355">
        <f t="shared" ca="1" si="1543"/>
        <v>-39.324909808058436</v>
      </c>
    </row>
    <row r="49356" spans="1:2" x14ac:dyDescent="0.25">
      <c r="A49356">
        <f t="shared" ca="1" si="1542"/>
        <v>-118.7358788558108</v>
      </c>
      <c r="B49356">
        <f t="shared" ca="1" si="1543"/>
        <v>-39.400964336572123</v>
      </c>
    </row>
    <row r="49357" spans="1:2" x14ac:dyDescent="0.25">
      <c r="A49357">
        <f t="shared" ca="1" si="1542"/>
        <v>-119.1578106047445</v>
      </c>
      <c r="B49357">
        <f t="shared" ca="1" si="1543"/>
        <v>-39.303475684570749</v>
      </c>
    </row>
    <row r="49358" spans="1:2" x14ac:dyDescent="0.25">
      <c r="A49358">
        <f t="shared" ca="1" si="1542"/>
        <v>-119.60638250565792</v>
      </c>
      <c r="B49358">
        <f t="shared" ca="1" si="1543"/>
        <v>-39.558066838993575</v>
      </c>
    </row>
    <row r="49359" spans="1:2" x14ac:dyDescent="0.25">
      <c r="A49359">
        <f t="shared" ca="1" si="1542"/>
        <v>-119.27251381262603</v>
      </c>
      <c r="B49359">
        <f t="shared" ca="1" si="1543"/>
        <v>-39.864823964484572</v>
      </c>
    </row>
    <row r="49360" spans="1:2" x14ac:dyDescent="0.25">
      <c r="A49360">
        <f t="shared" ca="1" si="1542"/>
        <v>-119.35639660732204</v>
      </c>
      <c r="B49360">
        <f t="shared" ca="1" si="1543"/>
        <v>-40.062214707512013</v>
      </c>
    </row>
    <row r="49361" spans="1:2" x14ac:dyDescent="0.25">
      <c r="A49361">
        <f t="shared" ca="1" si="1542"/>
        <v>-119.17173641957932</v>
      </c>
      <c r="B49361">
        <f t="shared" ca="1" si="1543"/>
        <v>-39.913041350456162</v>
      </c>
    </row>
    <row r="49362" spans="1:2" x14ac:dyDescent="0.25">
      <c r="A49362">
        <f t="shared" ca="1" si="1542"/>
        <v>-119.15807758864473</v>
      </c>
      <c r="B49362">
        <f t="shared" ca="1" si="1543"/>
        <v>-40.342185042726229</v>
      </c>
    </row>
    <row r="49363" spans="1:2" x14ac:dyDescent="0.25">
      <c r="A49363">
        <f t="shared" ca="1" si="1542"/>
        <v>-119.09354403347</v>
      </c>
      <c r="B49363">
        <f t="shared" ca="1" si="1543"/>
        <v>-39.936388140733825</v>
      </c>
    </row>
    <row r="49364" spans="1:2" x14ac:dyDescent="0.25">
      <c r="A49364">
        <f t="shared" ca="1" si="1542"/>
        <v>-118.74069036434206</v>
      </c>
      <c r="B49364">
        <f t="shared" ca="1" si="1543"/>
        <v>-40.149959270333369</v>
      </c>
    </row>
    <row r="49365" spans="1:2" x14ac:dyDescent="0.25">
      <c r="A49365">
        <f t="shared" ca="1" si="1542"/>
        <v>-118.89939806188505</v>
      </c>
      <c r="B49365">
        <f t="shared" ca="1" si="1543"/>
        <v>-39.761403970860094</v>
      </c>
    </row>
    <row r="49366" spans="1:2" x14ac:dyDescent="0.25">
      <c r="A49366">
        <f t="shared" ca="1" si="1542"/>
        <v>-119.1494579630662</v>
      </c>
      <c r="B49366">
        <f t="shared" ca="1" si="1543"/>
        <v>-39.545686031153245</v>
      </c>
    </row>
    <row r="49367" spans="1:2" x14ac:dyDescent="0.25">
      <c r="A49367">
        <f t="shared" ca="1" si="1542"/>
        <v>-118.77840899481023</v>
      </c>
      <c r="B49367">
        <f t="shared" ca="1" si="1543"/>
        <v>-39.308419637725656</v>
      </c>
    </row>
    <row r="49368" spans="1:2" x14ac:dyDescent="0.25">
      <c r="A49368">
        <f t="shared" ca="1" si="1542"/>
        <v>-118.48388179286155</v>
      </c>
      <c r="B49368">
        <f t="shared" ca="1" si="1543"/>
        <v>-39.201876205155983</v>
      </c>
    </row>
    <row r="49369" spans="1:2" x14ac:dyDescent="0.25">
      <c r="A49369">
        <f t="shared" ca="1" si="1542"/>
        <v>-118.41935900752597</v>
      </c>
      <c r="B49369">
        <f t="shared" ca="1" si="1543"/>
        <v>-39.603844032592932</v>
      </c>
    </row>
    <row r="49370" spans="1:2" x14ac:dyDescent="0.25">
      <c r="A49370">
        <f t="shared" ca="1" si="1542"/>
        <v>-118.45250868142331</v>
      </c>
      <c r="B49370">
        <f t="shared" ca="1" si="1543"/>
        <v>-39.486740395525118</v>
      </c>
    </row>
    <row r="49371" spans="1:2" x14ac:dyDescent="0.25">
      <c r="A49371">
        <f t="shared" ca="1" si="1542"/>
        <v>-118.76313162479045</v>
      </c>
      <c r="B49371">
        <f t="shared" ca="1" si="1543"/>
        <v>-39.397772688443979</v>
      </c>
    </row>
    <row r="49372" spans="1:2" x14ac:dyDescent="0.25">
      <c r="A49372">
        <f t="shared" ca="1" si="1542"/>
        <v>-118.62453580644662</v>
      </c>
      <c r="B49372">
        <f t="shared" ca="1" si="1543"/>
        <v>-39.384620645672442</v>
      </c>
    </row>
    <row r="49373" spans="1:2" x14ac:dyDescent="0.25">
      <c r="A49373">
        <f t="shared" ca="1" si="1542"/>
        <v>-118.50293922602383</v>
      </c>
      <c r="B49373">
        <f t="shared" ca="1" si="1543"/>
        <v>-39.011449815652611</v>
      </c>
    </row>
    <row r="49374" spans="1:2" x14ac:dyDescent="0.25">
      <c r="A49374">
        <f t="shared" ca="1" si="1542"/>
        <v>-118.36188252313198</v>
      </c>
      <c r="B49374">
        <f t="shared" ca="1" si="1543"/>
        <v>-38.51895363070448</v>
      </c>
    </row>
    <row r="49375" spans="1:2" x14ac:dyDescent="0.25">
      <c r="A49375">
        <f t="shared" ca="1" si="1542"/>
        <v>-118.56150541897681</v>
      </c>
      <c r="B49375">
        <f t="shared" ca="1" si="1543"/>
        <v>-38.213084405805674</v>
      </c>
    </row>
    <row r="49376" spans="1:2" x14ac:dyDescent="0.25">
      <c r="A49376">
        <f t="shared" ca="1" si="1542"/>
        <v>-118.92306382023479</v>
      </c>
      <c r="B49376">
        <f t="shared" ca="1" si="1543"/>
        <v>-38.113239630715057</v>
      </c>
    </row>
    <row r="49377" spans="1:2" x14ac:dyDescent="0.25">
      <c r="A49377">
        <f t="shared" ca="1" si="1542"/>
        <v>-119.05483386124232</v>
      </c>
      <c r="B49377">
        <f t="shared" ca="1" si="1543"/>
        <v>-37.806029019127784</v>
      </c>
    </row>
    <row r="49378" spans="1:2" x14ac:dyDescent="0.25">
      <c r="A49378">
        <f t="shared" ca="1" si="1542"/>
        <v>-118.79856442582722</v>
      </c>
      <c r="B49378">
        <f t="shared" ca="1" si="1543"/>
        <v>-37.996517209338549</v>
      </c>
    </row>
    <row r="49379" spans="1:2" x14ac:dyDescent="0.25">
      <c r="A49379">
        <f t="shared" ca="1" si="1542"/>
        <v>-118.86542889628268</v>
      </c>
      <c r="B49379">
        <f t="shared" ca="1" si="1543"/>
        <v>-38.372280222355691</v>
      </c>
    </row>
    <row r="49380" spans="1:2" x14ac:dyDescent="0.25">
      <c r="A49380">
        <f t="shared" ca="1" si="1542"/>
        <v>-118.60568420915601</v>
      </c>
      <c r="B49380">
        <f t="shared" ca="1" si="1543"/>
        <v>-38.831255637815559</v>
      </c>
    </row>
    <row r="49381" spans="1:2" x14ac:dyDescent="0.25">
      <c r="A49381">
        <f t="shared" ca="1" si="1542"/>
        <v>-118.38026335915929</v>
      </c>
      <c r="B49381">
        <f t="shared" ca="1" si="1543"/>
        <v>-38.766538897877055</v>
      </c>
    </row>
    <row r="49382" spans="1:2" x14ac:dyDescent="0.25">
      <c r="A49382">
        <f t="shared" ca="1" si="1542"/>
        <v>-118.7087673679691</v>
      </c>
      <c r="B49382">
        <f t="shared" ca="1" si="1543"/>
        <v>-38.273627779894923</v>
      </c>
    </row>
    <row r="49383" spans="1:2" x14ac:dyDescent="0.25">
      <c r="A49383">
        <f t="shared" ca="1" si="1542"/>
        <v>-118.40889765148727</v>
      </c>
      <c r="B49383">
        <f t="shared" ca="1" si="1543"/>
        <v>-38.115084389851354</v>
      </c>
    </row>
    <row r="49384" spans="1:2" x14ac:dyDescent="0.25">
      <c r="A49384">
        <f t="shared" ca="1" si="1542"/>
        <v>-118.57211277560187</v>
      </c>
      <c r="B49384">
        <f t="shared" ca="1" si="1543"/>
        <v>-38.546688030326521</v>
      </c>
    </row>
    <row r="49385" spans="1:2" x14ac:dyDescent="0.25">
      <c r="A49385">
        <f t="shared" ca="1" si="1542"/>
        <v>-118.98256753564705</v>
      </c>
      <c r="B49385">
        <f t="shared" ca="1" si="1543"/>
        <v>-38.047170172452454</v>
      </c>
    </row>
    <row r="49386" spans="1:2" x14ac:dyDescent="0.25">
      <c r="A49386">
        <f t="shared" ca="1" si="1542"/>
        <v>-118.90679453057135</v>
      </c>
      <c r="B49386">
        <f t="shared" ca="1" si="1543"/>
        <v>-37.889518451437368</v>
      </c>
    </row>
    <row r="49387" spans="1:2" x14ac:dyDescent="0.25">
      <c r="A49387">
        <f t="shared" ca="1" si="1542"/>
        <v>-118.48643086558785</v>
      </c>
      <c r="B49387">
        <f t="shared" ca="1" si="1543"/>
        <v>-38.198340198465786</v>
      </c>
    </row>
    <row r="49388" spans="1:2" x14ac:dyDescent="0.25">
      <c r="A49388">
        <f t="shared" ca="1" si="1542"/>
        <v>-118.58486531871648</v>
      </c>
      <c r="B49388">
        <f t="shared" ca="1" si="1543"/>
        <v>-38.65503934086825</v>
      </c>
    </row>
    <row r="49389" spans="1:2" x14ac:dyDescent="0.25">
      <c r="A49389">
        <f t="shared" ca="1" si="1542"/>
        <v>-118.5457257515085</v>
      </c>
      <c r="B49389">
        <f t="shared" ca="1" si="1543"/>
        <v>-38.868031713252535</v>
      </c>
    </row>
    <row r="49390" spans="1:2" x14ac:dyDescent="0.25">
      <c r="A49390">
        <f t="shared" ca="1" si="1542"/>
        <v>-118.76229649151898</v>
      </c>
      <c r="B49390">
        <f t="shared" ca="1" si="1543"/>
        <v>-38.849425741874555</v>
      </c>
    </row>
    <row r="49391" spans="1:2" x14ac:dyDescent="0.25">
      <c r="A49391">
        <f t="shared" ca="1" si="1542"/>
        <v>-118.95009136999869</v>
      </c>
      <c r="B49391">
        <f t="shared" ca="1" si="1543"/>
        <v>-38.65361109878517</v>
      </c>
    </row>
    <row r="49392" spans="1:2" x14ac:dyDescent="0.25">
      <c r="A49392">
        <f t="shared" ca="1" si="1542"/>
        <v>-119.06971138642436</v>
      </c>
      <c r="B49392">
        <f t="shared" ca="1" si="1543"/>
        <v>-38.720024004809488</v>
      </c>
    </row>
    <row r="49393" spans="1:2" x14ac:dyDescent="0.25">
      <c r="A49393">
        <f t="shared" ca="1" si="1542"/>
        <v>-118.65852290916303</v>
      </c>
      <c r="B49393">
        <f t="shared" ca="1" si="1543"/>
        <v>-38.467740094071971</v>
      </c>
    </row>
    <row r="49394" spans="1:2" x14ac:dyDescent="0.25">
      <c r="A49394">
        <f t="shared" ca="1" si="1542"/>
        <v>-118.72557384217312</v>
      </c>
      <c r="B49394">
        <f t="shared" ca="1" si="1543"/>
        <v>-38.651147321907914</v>
      </c>
    </row>
    <row r="49395" spans="1:2" x14ac:dyDescent="0.25">
      <c r="A49395">
        <f t="shared" ca="1" si="1542"/>
        <v>-118.34957153105393</v>
      </c>
      <c r="B49395">
        <f t="shared" ca="1" si="1543"/>
        <v>-38.949967085723166</v>
      </c>
    </row>
    <row r="49396" spans="1:2" x14ac:dyDescent="0.25">
      <c r="A49396">
        <f t="shared" ca="1" si="1542"/>
        <v>-118.75323440594941</v>
      </c>
      <c r="B49396">
        <f t="shared" ca="1" si="1543"/>
        <v>-39.140557991443764</v>
      </c>
    </row>
    <row r="49397" spans="1:2" x14ac:dyDescent="0.25">
      <c r="A49397">
        <f t="shared" ca="1" si="1542"/>
        <v>-119.13910155817877</v>
      </c>
      <c r="B49397">
        <f t="shared" ca="1" si="1543"/>
        <v>-39.48135762981336</v>
      </c>
    </row>
    <row r="49398" spans="1:2" x14ac:dyDescent="0.25">
      <c r="A49398">
        <f t="shared" ca="1" si="1542"/>
        <v>-119.4114816712713</v>
      </c>
      <c r="B49398">
        <f t="shared" ca="1" si="1543"/>
        <v>-39.84888362083413</v>
      </c>
    </row>
    <row r="49399" spans="1:2" x14ac:dyDescent="0.25">
      <c r="A49399">
        <f t="shared" ca="1" si="1542"/>
        <v>-119.43707533670715</v>
      </c>
      <c r="B49399">
        <f t="shared" ca="1" si="1543"/>
        <v>-39.621271646355616</v>
      </c>
    </row>
    <row r="49400" spans="1:2" x14ac:dyDescent="0.25">
      <c r="A49400">
        <f t="shared" ca="1" si="1542"/>
        <v>-118.98092063619268</v>
      </c>
      <c r="B49400">
        <f t="shared" ca="1" si="1543"/>
        <v>-39.948489559095592</v>
      </c>
    </row>
    <row r="49401" spans="1:2" x14ac:dyDescent="0.25">
      <c r="A49401">
        <f t="shared" ca="1" si="1542"/>
        <v>-118.92639207096512</v>
      </c>
      <c r="B49401">
        <f t="shared" ca="1" si="1543"/>
        <v>-39.732185246485663</v>
      </c>
    </row>
    <row r="49402" spans="1:2" x14ac:dyDescent="0.25">
      <c r="A49402">
        <f t="shared" ca="1" si="1542"/>
        <v>-119.15854934154549</v>
      </c>
      <c r="B49402">
        <f t="shared" ca="1" si="1543"/>
        <v>-39.39002210441177</v>
      </c>
    </row>
    <row r="49403" spans="1:2" x14ac:dyDescent="0.25">
      <c r="A49403">
        <f t="shared" ca="1" si="1542"/>
        <v>-119.47198498992206</v>
      </c>
      <c r="B49403">
        <f t="shared" ca="1" si="1543"/>
        <v>-39.78998477639238</v>
      </c>
    </row>
    <row r="49404" spans="1:2" x14ac:dyDescent="0.25">
      <c r="A49404">
        <f t="shared" ca="1" si="1542"/>
        <v>-119.1772777945919</v>
      </c>
      <c r="B49404">
        <f t="shared" ca="1" si="1543"/>
        <v>-40.171809829970499</v>
      </c>
    </row>
    <row r="49405" spans="1:2" x14ac:dyDescent="0.25">
      <c r="A49405">
        <f t="shared" ca="1" si="1542"/>
        <v>-119.07089691623099</v>
      </c>
      <c r="B49405">
        <f t="shared" ca="1" si="1543"/>
        <v>-39.795356371994238</v>
      </c>
    </row>
    <row r="49406" spans="1:2" x14ac:dyDescent="0.25">
      <c r="A49406">
        <f t="shared" ca="1" si="1542"/>
        <v>-118.67130556557458</v>
      </c>
      <c r="B49406">
        <f t="shared" ca="1" si="1543"/>
        <v>-39.570826186052763</v>
      </c>
    </row>
    <row r="49407" spans="1:2" x14ac:dyDescent="0.25">
      <c r="A49407">
        <f t="shared" ca="1" si="1542"/>
        <v>-118.60400126951838</v>
      </c>
      <c r="B49407">
        <f t="shared" ca="1" si="1543"/>
        <v>-39.513049153934496</v>
      </c>
    </row>
    <row r="49408" spans="1:2" x14ac:dyDescent="0.25">
      <c r="A49408">
        <f t="shared" ca="1" si="1542"/>
        <v>-118.91341504362879</v>
      </c>
      <c r="B49408">
        <f t="shared" ca="1" si="1543"/>
        <v>-39.068491312761815</v>
      </c>
    </row>
    <row r="49409" spans="1:2" x14ac:dyDescent="0.25">
      <c r="A49409">
        <f t="shared" ca="1" si="1542"/>
        <v>-119.19747426975084</v>
      </c>
      <c r="B49409">
        <f t="shared" ca="1" si="1543"/>
        <v>-38.888003443514933</v>
      </c>
    </row>
    <row r="49410" spans="1:2" x14ac:dyDescent="0.25">
      <c r="A49410">
        <f t="shared" ca="1" si="1542"/>
        <v>-119.58223794874002</v>
      </c>
      <c r="B49410">
        <f t="shared" ca="1" si="1543"/>
        <v>-39.372971006592167</v>
      </c>
    </row>
    <row r="49411" spans="1:2" x14ac:dyDescent="0.25">
      <c r="A49411">
        <f t="shared" ca="1" si="1542"/>
        <v>-119.12947836459217</v>
      </c>
      <c r="B49411">
        <f t="shared" ca="1" si="1543"/>
        <v>-39.673844771290319</v>
      </c>
    </row>
    <row r="49412" spans="1:2" x14ac:dyDescent="0.25">
      <c r="A49412">
        <f t="shared" ref="A49412:A49475" ca="1" si="1544">A49411+RAND()-0.5</f>
        <v>-118.62994229366078</v>
      </c>
      <c r="B49412">
        <f t="shared" ref="B49412:B49475" ca="1" si="1545">B49411+RAND()-0.5</f>
        <v>-39.749897042402893</v>
      </c>
    </row>
    <row r="49413" spans="1:2" x14ac:dyDescent="0.25">
      <c r="A49413">
        <f t="shared" ca="1" si="1544"/>
        <v>-119.07583023953451</v>
      </c>
      <c r="B49413">
        <f t="shared" ca="1" si="1545"/>
        <v>-39.935610301738691</v>
      </c>
    </row>
    <row r="49414" spans="1:2" x14ac:dyDescent="0.25">
      <c r="A49414">
        <f t="shared" ca="1" si="1544"/>
        <v>-119.01235051136182</v>
      </c>
      <c r="B49414">
        <f t="shared" ca="1" si="1545"/>
        <v>-40.222091911026403</v>
      </c>
    </row>
    <row r="49415" spans="1:2" x14ac:dyDescent="0.25">
      <c r="A49415">
        <f t="shared" ca="1" si="1544"/>
        <v>-118.64635889956477</v>
      </c>
      <c r="B49415">
        <f t="shared" ca="1" si="1545"/>
        <v>-40.548938710090646</v>
      </c>
    </row>
    <row r="49416" spans="1:2" x14ac:dyDescent="0.25">
      <c r="A49416">
        <f t="shared" ca="1" si="1544"/>
        <v>-118.96535784759385</v>
      </c>
      <c r="B49416">
        <f t="shared" ca="1" si="1545"/>
        <v>-40.70250454785775</v>
      </c>
    </row>
    <row r="49417" spans="1:2" x14ac:dyDescent="0.25">
      <c r="A49417">
        <f t="shared" ca="1" si="1544"/>
        <v>-119.08247045190349</v>
      </c>
      <c r="B49417">
        <f t="shared" ca="1" si="1545"/>
        <v>-40.906672831891967</v>
      </c>
    </row>
    <row r="49418" spans="1:2" x14ac:dyDescent="0.25">
      <c r="A49418">
        <f t="shared" ca="1" si="1544"/>
        <v>-119.00307674511109</v>
      </c>
      <c r="B49418">
        <f t="shared" ca="1" si="1545"/>
        <v>-41.319483494069893</v>
      </c>
    </row>
    <row r="49419" spans="1:2" x14ac:dyDescent="0.25">
      <c r="A49419">
        <f t="shared" ca="1" si="1544"/>
        <v>-119.4190166903454</v>
      </c>
      <c r="B49419">
        <f t="shared" ca="1" si="1545"/>
        <v>-41.60903198406595</v>
      </c>
    </row>
    <row r="49420" spans="1:2" x14ac:dyDescent="0.25">
      <c r="A49420">
        <f t="shared" ca="1" si="1544"/>
        <v>-119.79911018384399</v>
      </c>
      <c r="B49420">
        <f t="shared" ca="1" si="1545"/>
        <v>-41.370164553840766</v>
      </c>
    </row>
    <row r="49421" spans="1:2" x14ac:dyDescent="0.25">
      <c r="A49421">
        <f t="shared" ca="1" si="1544"/>
        <v>-119.49441919729743</v>
      </c>
      <c r="B49421">
        <f t="shared" ca="1" si="1545"/>
        <v>-41.462018918197458</v>
      </c>
    </row>
    <row r="49422" spans="1:2" x14ac:dyDescent="0.25">
      <c r="A49422">
        <f t="shared" ca="1" si="1544"/>
        <v>-119.38553348465942</v>
      </c>
      <c r="B49422">
        <f t="shared" ca="1" si="1545"/>
        <v>-40.999727640528207</v>
      </c>
    </row>
    <row r="49423" spans="1:2" x14ac:dyDescent="0.25">
      <c r="A49423">
        <f t="shared" ca="1" si="1544"/>
        <v>-119.35944683955952</v>
      </c>
      <c r="B49423">
        <f t="shared" ca="1" si="1545"/>
        <v>-41.482722876460805</v>
      </c>
    </row>
    <row r="49424" spans="1:2" x14ac:dyDescent="0.25">
      <c r="A49424">
        <f t="shared" ca="1" si="1544"/>
        <v>-119.24723135594775</v>
      </c>
      <c r="B49424">
        <f t="shared" ca="1" si="1545"/>
        <v>-41.379512849943268</v>
      </c>
    </row>
    <row r="49425" spans="1:2" x14ac:dyDescent="0.25">
      <c r="A49425">
        <f t="shared" ca="1" si="1544"/>
        <v>-118.9002382696501</v>
      </c>
      <c r="B49425">
        <f t="shared" ca="1" si="1545"/>
        <v>-41.276893129697079</v>
      </c>
    </row>
    <row r="49426" spans="1:2" x14ac:dyDescent="0.25">
      <c r="A49426">
        <f t="shared" ca="1" si="1544"/>
        <v>-118.48364173961188</v>
      </c>
      <c r="B49426">
        <f t="shared" ca="1" si="1545"/>
        <v>-41.192627172057847</v>
      </c>
    </row>
    <row r="49427" spans="1:2" x14ac:dyDescent="0.25">
      <c r="A49427">
        <f t="shared" ca="1" si="1544"/>
        <v>-118.12973406428456</v>
      </c>
      <c r="B49427">
        <f t="shared" ca="1" si="1545"/>
        <v>-41.599184082713485</v>
      </c>
    </row>
    <row r="49428" spans="1:2" x14ac:dyDescent="0.25">
      <c r="A49428">
        <f t="shared" ca="1" si="1544"/>
        <v>-118.41602453629035</v>
      </c>
      <c r="B49428">
        <f t="shared" ca="1" si="1545"/>
        <v>-41.153623422725417</v>
      </c>
    </row>
    <row r="49429" spans="1:2" x14ac:dyDescent="0.25">
      <c r="A49429">
        <f t="shared" ca="1" si="1544"/>
        <v>-118.4705547868459</v>
      </c>
      <c r="B49429">
        <f t="shared" ca="1" si="1545"/>
        <v>-41.130985691798045</v>
      </c>
    </row>
    <row r="49430" spans="1:2" x14ac:dyDescent="0.25">
      <c r="A49430">
        <f t="shared" ca="1" si="1544"/>
        <v>-118.61276720674748</v>
      </c>
      <c r="B49430">
        <f t="shared" ca="1" si="1545"/>
        <v>-41.050355673193529</v>
      </c>
    </row>
    <row r="49431" spans="1:2" x14ac:dyDescent="0.25">
      <c r="A49431">
        <f t="shared" ca="1" si="1544"/>
        <v>-118.46404496852833</v>
      </c>
      <c r="B49431">
        <f t="shared" ca="1" si="1545"/>
        <v>-41.493533286507279</v>
      </c>
    </row>
    <row r="49432" spans="1:2" x14ac:dyDescent="0.25">
      <c r="A49432">
        <f t="shared" ca="1" si="1544"/>
        <v>-118.30004636252129</v>
      </c>
      <c r="B49432">
        <f t="shared" ca="1" si="1545"/>
        <v>-41.089155416595304</v>
      </c>
    </row>
    <row r="49433" spans="1:2" x14ac:dyDescent="0.25">
      <c r="A49433">
        <f t="shared" ca="1" si="1544"/>
        <v>-118.01344776936466</v>
      </c>
      <c r="B49433">
        <f t="shared" ca="1" si="1545"/>
        <v>-40.86091931621295</v>
      </c>
    </row>
    <row r="49434" spans="1:2" x14ac:dyDescent="0.25">
      <c r="A49434">
        <f t="shared" ca="1" si="1544"/>
        <v>-118.26740303519318</v>
      </c>
      <c r="B49434">
        <f t="shared" ca="1" si="1545"/>
        <v>-41.090216083605782</v>
      </c>
    </row>
    <row r="49435" spans="1:2" x14ac:dyDescent="0.25">
      <c r="A49435">
        <f t="shared" ca="1" si="1544"/>
        <v>-118.05553877159744</v>
      </c>
      <c r="B49435">
        <f t="shared" ca="1" si="1545"/>
        <v>-41.512716507538784</v>
      </c>
    </row>
    <row r="49436" spans="1:2" x14ac:dyDescent="0.25">
      <c r="A49436">
        <f t="shared" ca="1" si="1544"/>
        <v>-118.23286576394433</v>
      </c>
      <c r="B49436">
        <f t="shared" ca="1" si="1545"/>
        <v>-41.091630633711404</v>
      </c>
    </row>
    <row r="49437" spans="1:2" x14ac:dyDescent="0.25">
      <c r="A49437">
        <f t="shared" ca="1" si="1544"/>
        <v>-118.04138920926746</v>
      </c>
      <c r="B49437">
        <f t="shared" ca="1" si="1545"/>
        <v>-40.974518603257543</v>
      </c>
    </row>
    <row r="49438" spans="1:2" x14ac:dyDescent="0.25">
      <c r="A49438">
        <f t="shared" ca="1" si="1544"/>
        <v>-118.11722793094012</v>
      </c>
      <c r="B49438">
        <f t="shared" ca="1" si="1545"/>
        <v>-40.881106783674213</v>
      </c>
    </row>
    <row r="49439" spans="1:2" x14ac:dyDescent="0.25">
      <c r="A49439">
        <f t="shared" ca="1" si="1544"/>
        <v>-117.64700029880127</v>
      </c>
      <c r="B49439">
        <f t="shared" ca="1" si="1545"/>
        <v>-41.278219102357163</v>
      </c>
    </row>
    <row r="49440" spans="1:2" x14ac:dyDescent="0.25">
      <c r="A49440">
        <f t="shared" ca="1" si="1544"/>
        <v>-117.2433211875862</v>
      </c>
      <c r="B49440">
        <f t="shared" ca="1" si="1545"/>
        <v>-41.047041261140308</v>
      </c>
    </row>
    <row r="49441" spans="1:2" x14ac:dyDescent="0.25">
      <c r="A49441">
        <f t="shared" ca="1" si="1544"/>
        <v>-116.99283190988021</v>
      </c>
      <c r="B49441">
        <f t="shared" ca="1" si="1545"/>
        <v>-40.726151201091476</v>
      </c>
    </row>
    <row r="49442" spans="1:2" x14ac:dyDescent="0.25">
      <c r="A49442">
        <f t="shared" ca="1" si="1544"/>
        <v>-117.14184909614804</v>
      </c>
      <c r="B49442">
        <f t="shared" ca="1" si="1545"/>
        <v>-40.581713864008016</v>
      </c>
    </row>
    <row r="49443" spans="1:2" x14ac:dyDescent="0.25">
      <c r="A49443">
        <f t="shared" ca="1" si="1544"/>
        <v>-117.62468692004042</v>
      </c>
      <c r="B49443">
        <f t="shared" ca="1" si="1545"/>
        <v>-40.791120520030027</v>
      </c>
    </row>
    <row r="49444" spans="1:2" x14ac:dyDescent="0.25">
      <c r="A49444">
        <f t="shared" ca="1" si="1544"/>
        <v>-117.58738557136344</v>
      </c>
      <c r="B49444">
        <f t="shared" ca="1" si="1545"/>
        <v>-41.277139889489028</v>
      </c>
    </row>
    <row r="49445" spans="1:2" x14ac:dyDescent="0.25">
      <c r="A49445">
        <f t="shared" ca="1" si="1544"/>
        <v>-117.12776529254744</v>
      </c>
      <c r="B49445">
        <f t="shared" ca="1" si="1545"/>
        <v>-40.944974526209613</v>
      </c>
    </row>
    <row r="49446" spans="1:2" x14ac:dyDescent="0.25">
      <c r="A49446">
        <f t="shared" ca="1" si="1544"/>
        <v>-117.17157480135008</v>
      </c>
      <c r="B49446">
        <f t="shared" ca="1" si="1545"/>
        <v>-40.653476308193007</v>
      </c>
    </row>
    <row r="49447" spans="1:2" x14ac:dyDescent="0.25">
      <c r="A49447">
        <f t="shared" ca="1" si="1544"/>
        <v>-117.15352652432644</v>
      </c>
      <c r="B49447">
        <f t="shared" ca="1" si="1545"/>
        <v>-40.189236254701335</v>
      </c>
    </row>
    <row r="49448" spans="1:2" x14ac:dyDescent="0.25">
      <c r="A49448">
        <f t="shared" ca="1" si="1544"/>
        <v>-116.92392361230252</v>
      </c>
      <c r="B49448">
        <f t="shared" ca="1" si="1545"/>
        <v>-40.383266785033989</v>
      </c>
    </row>
    <row r="49449" spans="1:2" x14ac:dyDescent="0.25">
      <c r="A49449">
        <f t="shared" ca="1" si="1544"/>
        <v>-117.12981857592912</v>
      </c>
      <c r="B49449">
        <f t="shared" ca="1" si="1545"/>
        <v>-39.951258309898321</v>
      </c>
    </row>
    <row r="49450" spans="1:2" x14ac:dyDescent="0.25">
      <c r="A49450">
        <f t="shared" ca="1" si="1544"/>
        <v>-117.40551611056669</v>
      </c>
      <c r="B49450">
        <f t="shared" ca="1" si="1545"/>
        <v>-40.144335440661983</v>
      </c>
    </row>
    <row r="49451" spans="1:2" x14ac:dyDescent="0.25">
      <c r="A49451">
        <f t="shared" ca="1" si="1544"/>
        <v>-117.81925136945866</v>
      </c>
      <c r="B49451">
        <f t="shared" ca="1" si="1545"/>
        <v>-40.229196278769329</v>
      </c>
    </row>
    <row r="49452" spans="1:2" x14ac:dyDescent="0.25">
      <c r="A49452">
        <f t="shared" ca="1" si="1544"/>
        <v>-117.80284426226591</v>
      </c>
      <c r="B49452">
        <f t="shared" ca="1" si="1545"/>
        <v>-40.034116994533591</v>
      </c>
    </row>
    <row r="49453" spans="1:2" x14ac:dyDescent="0.25">
      <c r="A49453">
        <f t="shared" ca="1" si="1544"/>
        <v>-117.72928251850085</v>
      </c>
      <c r="B49453">
        <f t="shared" ca="1" si="1545"/>
        <v>-39.876212771916656</v>
      </c>
    </row>
    <row r="49454" spans="1:2" x14ac:dyDescent="0.25">
      <c r="A49454">
        <f t="shared" ca="1" si="1544"/>
        <v>-117.88414576116092</v>
      </c>
      <c r="B49454">
        <f t="shared" ca="1" si="1545"/>
        <v>-39.641687635367184</v>
      </c>
    </row>
    <row r="49455" spans="1:2" x14ac:dyDescent="0.25">
      <c r="A49455">
        <f t="shared" ca="1" si="1544"/>
        <v>-118.02690020516009</v>
      </c>
      <c r="B49455">
        <f t="shared" ca="1" si="1545"/>
        <v>-39.278873617684013</v>
      </c>
    </row>
    <row r="49456" spans="1:2" x14ac:dyDescent="0.25">
      <c r="A49456">
        <f t="shared" ca="1" si="1544"/>
        <v>-117.9652534564397</v>
      </c>
      <c r="B49456">
        <f t="shared" ca="1" si="1545"/>
        <v>-38.867372369583428</v>
      </c>
    </row>
    <row r="49457" spans="1:2" x14ac:dyDescent="0.25">
      <c r="A49457">
        <f t="shared" ca="1" si="1544"/>
        <v>-118.30578182298372</v>
      </c>
      <c r="B49457">
        <f t="shared" ca="1" si="1545"/>
        <v>-39.296619680337159</v>
      </c>
    </row>
    <row r="49458" spans="1:2" x14ac:dyDescent="0.25">
      <c r="A49458">
        <f t="shared" ca="1" si="1544"/>
        <v>-117.97432474123889</v>
      </c>
      <c r="B49458">
        <f t="shared" ca="1" si="1545"/>
        <v>-39.403999291941673</v>
      </c>
    </row>
    <row r="49459" spans="1:2" x14ac:dyDescent="0.25">
      <c r="A49459">
        <f t="shared" ca="1" si="1544"/>
        <v>-117.82338449703921</v>
      </c>
      <c r="B49459">
        <f t="shared" ca="1" si="1545"/>
        <v>-39.3764309930732</v>
      </c>
    </row>
    <row r="49460" spans="1:2" x14ac:dyDescent="0.25">
      <c r="A49460">
        <f t="shared" ca="1" si="1544"/>
        <v>-117.96920259140818</v>
      </c>
      <c r="B49460">
        <f t="shared" ca="1" si="1545"/>
        <v>-39.30504683180267</v>
      </c>
    </row>
    <row r="49461" spans="1:2" x14ac:dyDescent="0.25">
      <c r="A49461">
        <f t="shared" ca="1" si="1544"/>
        <v>-117.47225853820665</v>
      </c>
      <c r="B49461">
        <f t="shared" ca="1" si="1545"/>
        <v>-39.411726709472305</v>
      </c>
    </row>
    <row r="49462" spans="1:2" x14ac:dyDescent="0.25">
      <c r="A49462">
        <f t="shared" ca="1" si="1544"/>
        <v>-117.1167012472184</v>
      </c>
      <c r="B49462">
        <f t="shared" ca="1" si="1545"/>
        <v>-39.714921385055924</v>
      </c>
    </row>
    <row r="49463" spans="1:2" x14ac:dyDescent="0.25">
      <c r="A49463">
        <f t="shared" ca="1" si="1544"/>
        <v>-116.63812402555916</v>
      </c>
      <c r="B49463">
        <f t="shared" ca="1" si="1545"/>
        <v>-39.88699905003218</v>
      </c>
    </row>
    <row r="49464" spans="1:2" x14ac:dyDescent="0.25">
      <c r="A49464">
        <f t="shared" ca="1" si="1544"/>
        <v>-116.18209701244875</v>
      </c>
      <c r="B49464">
        <f t="shared" ca="1" si="1545"/>
        <v>-40.32324267528309</v>
      </c>
    </row>
    <row r="49465" spans="1:2" x14ac:dyDescent="0.25">
      <c r="A49465">
        <f t="shared" ca="1" si="1544"/>
        <v>-116.20017099377885</v>
      </c>
      <c r="B49465">
        <f t="shared" ca="1" si="1545"/>
        <v>-40.468933164305028</v>
      </c>
    </row>
    <row r="49466" spans="1:2" x14ac:dyDescent="0.25">
      <c r="A49466">
        <f t="shared" ca="1" si="1544"/>
        <v>-116.20718459214436</v>
      </c>
      <c r="B49466">
        <f t="shared" ca="1" si="1545"/>
        <v>-40.069394171267227</v>
      </c>
    </row>
    <row r="49467" spans="1:2" x14ac:dyDescent="0.25">
      <c r="A49467">
        <f t="shared" ca="1" si="1544"/>
        <v>-116.65915672488664</v>
      </c>
      <c r="B49467">
        <f t="shared" ca="1" si="1545"/>
        <v>-40.053168095492481</v>
      </c>
    </row>
    <row r="49468" spans="1:2" x14ac:dyDescent="0.25">
      <c r="A49468">
        <f t="shared" ca="1" si="1544"/>
        <v>-116.68282400881463</v>
      </c>
      <c r="B49468">
        <f t="shared" ca="1" si="1545"/>
        <v>-39.942705077639765</v>
      </c>
    </row>
    <row r="49469" spans="1:2" x14ac:dyDescent="0.25">
      <c r="A49469">
        <f t="shared" ca="1" si="1544"/>
        <v>-116.75938499544058</v>
      </c>
      <c r="B49469">
        <f t="shared" ca="1" si="1545"/>
        <v>-39.733125582532011</v>
      </c>
    </row>
    <row r="49470" spans="1:2" x14ac:dyDescent="0.25">
      <c r="A49470">
        <f t="shared" ca="1" si="1544"/>
        <v>-116.53426804741373</v>
      </c>
      <c r="B49470">
        <f t="shared" ca="1" si="1545"/>
        <v>-40.016179633917872</v>
      </c>
    </row>
    <row r="49471" spans="1:2" x14ac:dyDescent="0.25">
      <c r="A49471">
        <f t="shared" ca="1" si="1544"/>
        <v>-116.22934158784817</v>
      </c>
      <c r="B49471">
        <f t="shared" ca="1" si="1545"/>
        <v>-39.759053612206294</v>
      </c>
    </row>
    <row r="49472" spans="1:2" x14ac:dyDescent="0.25">
      <c r="A49472">
        <f t="shared" ca="1" si="1544"/>
        <v>-116.07486299290917</v>
      </c>
      <c r="B49472">
        <f t="shared" ca="1" si="1545"/>
        <v>-39.935479533510964</v>
      </c>
    </row>
    <row r="49473" spans="1:2" x14ac:dyDescent="0.25">
      <c r="A49473">
        <f t="shared" ca="1" si="1544"/>
        <v>-115.77005483356416</v>
      </c>
      <c r="B49473">
        <f t="shared" ca="1" si="1545"/>
        <v>-40.12096015334204</v>
      </c>
    </row>
    <row r="49474" spans="1:2" x14ac:dyDescent="0.25">
      <c r="A49474">
        <f t="shared" ca="1" si="1544"/>
        <v>-115.31099462920577</v>
      </c>
      <c r="B49474">
        <f t="shared" ca="1" si="1545"/>
        <v>-40.018083325762206</v>
      </c>
    </row>
    <row r="49475" spans="1:2" x14ac:dyDescent="0.25">
      <c r="A49475">
        <f t="shared" ca="1" si="1544"/>
        <v>-115.06425255332078</v>
      </c>
      <c r="B49475">
        <f t="shared" ca="1" si="1545"/>
        <v>-40.248990089104971</v>
      </c>
    </row>
    <row r="49476" spans="1:2" x14ac:dyDescent="0.25">
      <c r="A49476">
        <f t="shared" ref="A49476:A49539" ca="1" si="1546">A49475+RAND()-0.5</f>
        <v>-114.5884904501747</v>
      </c>
      <c r="B49476">
        <f t="shared" ref="B49476:B49539" ca="1" si="1547">B49475+RAND()-0.5</f>
        <v>-40.179096596381953</v>
      </c>
    </row>
    <row r="49477" spans="1:2" x14ac:dyDescent="0.25">
      <c r="A49477">
        <f t="shared" ca="1" si="1546"/>
        <v>-114.54886176082719</v>
      </c>
      <c r="B49477">
        <f t="shared" ca="1" si="1547"/>
        <v>-39.850821915041728</v>
      </c>
    </row>
    <row r="49478" spans="1:2" x14ac:dyDescent="0.25">
      <c r="A49478">
        <f t="shared" ca="1" si="1546"/>
        <v>-115.00154671247388</v>
      </c>
      <c r="B49478">
        <f t="shared" ca="1" si="1547"/>
        <v>-39.352048248697237</v>
      </c>
    </row>
    <row r="49479" spans="1:2" x14ac:dyDescent="0.25">
      <c r="A49479">
        <f t="shared" ca="1" si="1546"/>
        <v>-114.50346681175593</v>
      </c>
      <c r="B49479">
        <f t="shared" ca="1" si="1547"/>
        <v>-39.606741232677557</v>
      </c>
    </row>
    <row r="49480" spans="1:2" x14ac:dyDescent="0.25">
      <c r="A49480">
        <f t="shared" ca="1" si="1546"/>
        <v>-114.49539793066421</v>
      </c>
      <c r="B49480">
        <f t="shared" ca="1" si="1547"/>
        <v>-39.733139623919094</v>
      </c>
    </row>
    <row r="49481" spans="1:2" x14ac:dyDescent="0.25">
      <c r="A49481">
        <f t="shared" ca="1" si="1546"/>
        <v>-114.34599134809126</v>
      </c>
      <c r="B49481">
        <f t="shared" ca="1" si="1547"/>
        <v>-39.60120654056108</v>
      </c>
    </row>
    <row r="49482" spans="1:2" x14ac:dyDescent="0.25">
      <c r="A49482">
        <f t="shared" ca="1" si="1546"/>
        <v>-114.44933684091755</v>
      </c>
      <c r="B49482">
        <f t="shared" ca="1" si="1547"/>
        <v>-39.193273071436927</v>
      </c>
    </row>
    <row r="49483" spans="1:2" x14ac:dyDescent="0.25">
      <c r="A49483">
        <f t="shared" ca="1" si="1546"/>
        <v>-113.99669638336294</v>
      </c>
      <c r="B49483">
        <f t="shared" ca="1" si="1547"/>
        <v>-39.147400839754319</v>
      </c>
    </row>
    <row r="49484" spans="1:2" x14ac:dyDescent="0.25">
      <c r="A49484">
        <f t="shared" ca="1" si="1546"/>
        <v>-113.97785266136744</v>
      </c>
      <c r="B49484">
        <f t="shared" ca="1" si="1547"/>
        <v>-38.697708830451376</v>
      </c>
    </row>
    <row r="49485" spans="1:2" x14ac:dyDescent="0.25">
      <c r="A49485">
        <f t="shared" ca="1" si="1546"/>
        <v>-114.24105679966131</v>
      </c>
      <c r="B49485">
        <f t="shared" ca="1" si="1547"/>
        <v>-39.10581830040347</v>
      </c>
    </row>
    <row r="49486" spans="1:2" x14ac:dyDescent="0.25">
      <c r="A49486">
        <f t="shared" ca="1" si="1546"/>
        <v>-113.87848374859551</v>
      </c>
      <c r="B49486">
        <f t="shared" ca="1" si="1547"/>
        <v>-39.196551003835644</v>
      </c>
    </row>
    <row r="49487" spans="1:2" x14ac:dyDescent="0.25">
      <c r="A49487">
        <f t="shared" ca="1" si="1546"/>
        <v>-114.28799513183489</v>
      </c>
      <c r="B49487">
        <f t="shared" ca="1" si="1547"/>
        <v>-39.304235130096174</v>
      </c>
    </row>
    <row r="49488" spans="1:2" x14ac:dyDescent="0.25">
      <c r="A49488">
        <f t="shared" ca="1" si="1546"/>
        <v>-114.66135825889602</v>
      </c>
      <c r="B49488">
        <f t="shared" ca="1" si="1547"/>
        <v>-39.536032316757257</v>
      </c>
    </row>
    <row r="49489" spans="1:2" x14ac:dyDescent="0.25">
      <c r="A49489">
        <f t="shared" ca="1" si="1546"/>
        <v>-114.72874569422734</v>
      </c>
      <c r="B49489">
        <f t="shared" ca="1" si="1547"/>
        <v>-39.380782969533193</v>
      </c>
    </row>
    <row r="49490" spans="1:2" x14ac:dyDescent="0.25">
      <c r="A49490">
        <f t="shared" ca="1" si="1546"/>
        <v>-114.90275660401859</v>
      </c>
      <c r="B49490">
        <f t="shared" ca="1" si="1547"/>
        <v>-39.41876430584562</v>
      </c>
    </row>
    <row r="49491" spans="1:2" x14ac:dyDescent="0.25">
      <c r="A49491">
        <f t="shared" ca="1" si="1546"/>
        <v>-114.94615581566418</v>
      </c>
      <c r="B49491">
        <f t="shared" ca="1" si="1547"/>
        <v>-38.929063549846433</v>
      </c>
    </row>
    <row r="49492" spans="1:2" x14ac:dyDescent="0.25">
      <c r="A49492">
        <f t="shared" ca="1" si="1546"/>
        <v>-115.31504424706135</v>
      </c>
      <c r="B49492">
        <f t="shared" ca="1" si="1547"/>
        <v>-38.613492864553741</v>
      </c>
    </row>
    <row r="49493" spans="1:2" x14ac:dyDescent="0.25">
      <c r="A49493">
        <f t="shared" ca="1" si="1546"/>
        <v>-115.44499883003958</v>
      </c>
      <c r="B49493">
        <f t="shared" ca="1" si="1547"/>
        <v>-38.516761574622741</v>
      </c>
    </row>
    <row r="49494" spans="1:2" x14ac:dyDescent="0.25">
      <c r="A49494">
        <f t="shared" ca="1" si="1546"/>
        <v>-115.83477849624404</v>
      </c>
      <c r="B49494">
        <f t="shared" ca="1" si="1547"/>
        <v>-38.98440896431768</v>
      </c>
    </row>
    <row r="49495" spans="1:2" x14ac:dyDescent="0.25">
      <c r="A49495">
        <f t="shared" ca="1" si="1546"/>
        <v>-115.88239813616006</v>
      </c>
      <c r="B49495">
        <f t="shared" ca="1" si="1547"/>
        <v>-38.920267141487706</v>
      </c>
    </row>
    <row r="49496" spans="1:2" x14ac:dyDescent="0.25">
      <c r="A49496">
        <f t="shared" ca="1" si="1546"/>
        <v>-115.94055090611046</v>
      </c>
      <c r="B49496">
        <f t="shared" ca="1" si="1547"/>
        <v>-38.875447722283809</v>
      </c>
    </row>
    <row r="49497" spans="1:2" x14ac:dyDescent="0.25">
      <c r="A49497">
        <f t="shared" ca="1" si="1546"/>
        <v>-116.10847752524995</v>
      </c>
      <c r="B49497">
        <f t="shared" ca="1" si="1547"/>
        <v>-38.43080499714484</v>
      </c>
    </row>
    <row r="49498" spans="1:2" x14ac:dyDescent="0.25">
      <c r="A49498">
        <f t="shared" ca="1" si="1546"/>
        <v>-116.3537291200665</v>
      </c>
      <c r="B49498">
        <f t="shared" ca="1" si="1547"/>
        <v>-38.47876868894646</v>
      </c>
    </row>
    <row r="49499" spans="1:2" x14ac:dyDescent="0.25">
      <c r="A49499">
        <f t="shared" ca="1" si="1546"/>
        <v>-116.65273792014878</v>
      </c>
      <c r="B49499">
        <f t="shared" ca="1" si="1547"/>
        <v>-38.651107648976733</v>
      </c>
    </row>
    <row r="49500" spans="1:2" x14ac:dyDescent="0.25">
      <c r="A49500">
        <f t="shared" ca="1" si="1546"/>
        <v>-116.88350377892709</v>
      </c>
      <c r="B49500">
        <f t="shared" ca="1" si="1547"/>
        <v>-39.074542576380566</v>
      </c>
    </row>
    <row r="49501" spans="1:2" x14ac:dyDescent="0.25">
      <c r="A49501">
        <f t="shared" ca="1" si="1546"/>
        <v>-116.43059643384267</v>
      </c>
      <c r="B49501">
        <f t="shared" ca="1" si="1547"/>
        <v>-39.34151218932471</v>
      </c>
    </row>
    <row r="49502" spans="1:2" x14ac:dyDescent="0.25">
      <c r="A49502">
        <f t="shared" ca="1" si="1546"/>
        <v>-116.71486725644563</v>
      </c>
      <c r="B49502">
        <f t="shared" ca="1" si="1547"/>
        <v>-39.430600998637445</v>
      </c>
    </row>
    <row r="49503" spans="1:2" x14ac:dyDescent="0.25">
      <c r="A49503">
        <f t="shared" ca="1" si="1546"/>
        <v>-116.76437222897579</v>
      </c>
      <c r="B49503">
        <f t="shared" ca="1" si="1547"/>
        <v>-39.773472003779972</v>
      </c>
    </row>
    <row r="49504" spans="1:2" x14ac:dyDescent="0.25">
      <c r="A49504">
        <f t="shared" ca="1" si="1546"/>
        <v>-116.98393342148483</v>
      </c>
      <c r="B49504">
        <f t="shared" ca="1" si="1547"/>
        <v>-40.127570785586457</v>
      </c>
    </row>
    <row r="49505" spans="1:2" x14ac:dyDescent="0.25">
      <c r="A49505">
        <f t="shared" ca="1" si="1546"/>
        <v>-116.97776194327899</v>
      </c>
      <c r="B49505">
        <f t="shared" ca="1" si="1547"/>
        <v>-40.600345058774451</v>
      </c>
    </row>
    <row r="49506" spans="1:2" x14ac:dyDescent="0.25">
      <c r="A49506">
        <f t="shared" ca="1" si="1546"/>
        <v>-116.82372210986264</v>
      </c>
      <c r="B49506">
        <f t="shared" ca="1" si="1547"/>
        <v>-41.016446254299318</v>
      </c>
    </row>
    <row r="49507" spans="1:2" x14ac:dyDescent="0.25">
      <c r="A49507">
        <f t="shared" ca="1" si="1546"/>
        <v>-117.00511713481305</v>
      </c>
      <c r="B49507">
        <f t="shared" ca="1" si="1547"/>
        <v>-41.496289563574152</v>
      </c>
    </row>
    <row r="49508" spans="1:2" x14ac:dyDescent="0.25">
      <c r="A49508">
        <f t="shared" ca="1" si="1546"/>
        <v>-117.49147118621016</v>
      </c>
      <c r="B49508">
        <f t="shared" ca="1" si="1547"/>
        <v>-41.085940727209596</v>
      </c>
    </row>
    <row r="49509" spans="1:2" x14ac:dyDescent="0.25">
      <c r="A49509">
        <f t="shared" ca="1" si="1546"/>
        <v>-117.44541414342149</v>
      </c>
      <c r="B49509">
        <f t="shared" ca="1" si="1547"/>
        <v>-40.922147319011039</v>
      </c>
    </row>
    <row r="49510" spans="1:2" x14ac:dyDescent="0.25">
      <c r="A49510">
        <f t="shared" ca="1" si="1546"/>
        <v>-117.81440963376404</v>
      </c>
      <c r="B49510">
        <f t="shared" ca="1" si="1547"/>
        <v>-41.325786213902255</v>
      </c>
    </row>
    <row r="49511" spans="1:2" x14ac:dyDescent="0.25">
      <c r="A49511">
        <f t="shared" ca="1" si="1546"/>
        <v>-117.44411171751956</v>
      </c>
      <c r="B49511">
        <f t="shared" ca="1" si="1547"/>
        <v>-41.643739841314805</v>
      </c>
    </row>
    <row r="49512" spans="1:2" x14ac:dyDescent="0.25">
      <c r="A49512">
        <f t="shared" ca="1" si="1546"/>
        <v>-117.02119367088027</v>
      </c>
      <c r="B49512">
        <f t="shared" ca="1" si="1547"/>
        <v>-41.283675664977331</v>
      </c>
    </row>
    <row r="49513" spans="1:2" x14ac:dyDescent="0.25">
      <c r="A49513">
        <f t="shared" ca="1" si="1546"/>
        <v>-117.15580528886812</v>
      </c>
      <c r="B49513">
        <f t="shared" ca="1" si="1547"/>
        <v>-40.963567948601074</v>
      </c>
    </row>
    <row r="49514" spans="1:2" x14ac:dyDescent="0.25">
      <c r="A49514">
        <f t="shared" ca="1" si="1546"/>
        <v>-117.15814048837588</v>
      </c>
      <c r="B49514">
        <f t="shared" ca="1" si="1547"/>
        <v>-41.284054804925169</v>
      </c>
    </row>
    <row r="49515" spans="1:2" x14ac:dyDescent="0.25">
      <c r="A49515">
        <f t="shared" ca="1" si="1546"/>
        <v>-117.32240710625793</v>
      </c>
      <c r="B49515">
        <f t="shared" ca="1" si="1547"/>
        <v>-41.311801754832373</v>
      </c>
    </row>
    <row r="49516" spans="1:2" x14ac:dyDescent="0.25">
      <c r="A49516">
        <f t="shared" ca="1" si="1546"/>
        <v>-117.55250132259903</v>
      </c>
      <c r="B49516">
        <f t="shared" ca="1" si="1547"/>
        <v>-41.676138404203542</v>
      </c>
    </row>
    <row r="49517" spans="1:2" x14ac:dyDescent="0.25">
      <c r="A49517">
        <f t="shared" ca="1" si="1546"/>
        <v>-117.43639618420694</v>
      </c>
      <c r="B49517">
        <f t="shared" ca="1" si="1547"/>
        <v>-41.645916100735079</v>
      </c>
    </row>
    <row r="49518" spans="1:2" x14ac:dyDescent="0.25">
      <c r="A49518">
        <f t="shared" ca="1" si="1546"/>
        <v>-117.24856596820845</v>
      </c>
      <c r="B49518">
        <f t="shared" ca="1" si="1547"/>
        <v>-41.854201956235322</v>
      </c>
    </row>
    <row r="49519" spans="1:2" x14ac:dyDescent="0.25">
      <c r="A49519">
        <f t="shared" ca="1" si="1546"/>
        <v>-117.68326608030647</v>
      </c>
      <c r="B49519">
        <f t="shared" ca="1" si="1547"/>
        <v>-42.337476171938164</v>
      </c>
    </row>
    <row r="49520" spans="1:2" x14ac:dyDescent="0.25">
      <c r="A49520">
        <f t="shared" ca="1" si="1546"/>
        <v>-118.1083847033818</v>
      </c>
      <c r="B49520">
        <f t="shared" ca="1" si="1547"/>
        <v>-42.139558063967606</v>
      </c>
    </row>
    <row r="49521" spans="1:2" x14ac:dyDescent="0.25">
      <c r="A49521">
        <f t="shared" ca="1" si="1546"/>
        <v>-118.31560864138073</v>
      </c>
      <c r="B49521">
        <f t="shared" ca="1" si="1547"/>
        <v>-42.605879816151649</v>
      </c>
    </row>
    <row r="49522" spans="1:2" x14ac:dyDescent="0.25">
      <c r="A49522">
        <f t="shared" ca="1" si="1546"/>
        <v>-118.48597459445378</v>
      </c>
      <c r="B49522">
        <f t="shared" ca="1" si="1547"/>
        <v>-42.228453580395161</v>
      </c>
    </row>
    <row r="49523" spans="1:2" x14ac:dyDescent="0.25">
      <c r="A49523">
        <f t="shared" ca="1" si="1546"/>
        <v>-118.693780163149</v>
      </c>
      <c r="B49523">
        <f t="shared" ca="1" si="1547"/>
        <v>-42.114793111471236</v>
      </c>
    </row>
    <row r="49524" spans="1:2" x14ac:dyDescent="0.25">
      <c r="A49524">
        <f t="shared" ca="1" si="1546"/>
        <v>-118.68740989317091</v>
      </c>
      <c r="B49524">
        <f t="shared" ca="1" si="1547"/>
        <v>-41.710473575871369</v>
      </c>
    </row>
    <row r="49525" spans="1:2" x14ac:dyDescent="0.25">
      <c r="A49525">
        <f t="shared" ca="1" si="1546"/>
        <v>-118.62704062194122</v>
      </c>
      <c r="B49525">
        <f t="shared" ca="1" si="1547"/>
        <v>-42.063428703126121</v>
      </c>
    </row>
    <row r="49526" spans="1:2" x14ac:dyDescent="0.25">
      <c r="A49526">
        <f t="shared" ca="1" si="1546"/>
        <v>-118.36944706579925</v>
      </c>
      <c r="B49526">
        <f t="shared" ca="1" si="1547"/>
        <v>-42.016856708425088</v>
      </c>
    </row>
    <row r="49527" spans="1:2" x14ac:dyDescent="0.25">
      <c r="A49527">
        <f t="shared" ca="1" si="1546"/>
        <v>-118.53731188164927</v>
      </c>
      <c r="B49527">
        <f t="shared" ca="1" si="1547"/>
        <v>-42.273830514773323</v>
      </c>
    </row>
    <row r="49528" spans="1:2" x14ac:dyDescent="0.25">
      <c r="A49528">
        <f t="shared" ca="1" si="1546"/>
        <v>-118.1027121372402</v>
      </c>
      <c r="B49528">
        <f t="shared" ca="1" si="1547"/>
        <v>-42.501625963536135</v>
      </c>
    </row>
    <row r="49529" spans="1:2" x14ac:dyDescent="0.25">
      <c r="A49529">
        <f t="shared" ca="1" si="1546"/>
        <v>-117.70833907727294</v>
      </c>
      <c r="B49529">
        <f t="shared" ca="1" si="1547"/>
        <v>-42.930144483888789</v>
      </c>
    </row>
    <row r="49530" spans="1:2" x14ac:dyDescent="0.25">
      <c r="A49530">
        <f t="shared" ca="1" si="1546"/>
        <v>-117.36451623240931</v>
      </c>
      <c r="B49530">
        <f t="shared" ca="1" si="1547"/>
        <v>-43.397207897965998</v>
      </c>
    </row>
    <row r="49531" spans="1:2" x14ac:dyDescent="0.25">
      <c r="A49531">
        <f t="shared" ca="1" si="1546"/>
        <v>-117.09525190734993</v>
      </c>
      <c r="B49531">
        <f t="shared" ca="1" si="1547"/>
        <v>-43.044534326038082</v>
      </c>
    </row>
    <row r="49532" spans="1:2" x14ac:dyDescent="0.25">
      <c r="A49532">
        <f t="shared" ca="1" si="1546"/>
        <v>-117.04245478646087</v>
      </c>
      <c r="B49532">
        <f t="shared" ca="1" si="1547"/>
        <v>-42.84583021243175</v>
      </c>
    </row>
    <row r="49533" spans="1:2" x14ac:dyDescent="0.25">
      <c r="A49533">
        <f t="shared" ca="1" si="1546"/>
        <v>-116.76522751208921</v>
      </c>
      <c r="B49533">
        <f t="shared" ca="1" si="1547"/>
        <v>-42.672710792367646</v>
      </c>
    </row>
    <row r="49534" spans="1:2" x14ac:dyDescent="0.25">
      <c r="A49534">
        <f t="shared" ca="1" si="1546"/>
        <v>-116.5341963000657</v>
      </c>
      <c r="B49534">
        <f t="shared" ca="1" si="1547"/>
        <v>-42.792061414046167</v>
      </c>
    </row>
    <row r="49535" spans="1:2" x14ac:dyDescent="0.25">
      <c r="A49535">
        <f t="shared" ca="1" si="1546"/>
        <v>-116.5953528237239</v>
      </c>
      <c r="B49535">
        <f t="shared" ca="1" si="1547"/>
        <v>-42.796757308532776</v>
      </c>
    </row>
    <row r="49536" spans="1:2" x14ac:dyDescent="0.25">
      <c r="A49536">
        <f t="shared" ca="1" si="1546"/>
        <v>-117.0663558944067</v>
      </c>
      <c r="B49536">
        <f t="shared" ca="1" si="1547"/>
        <v>-43.027483966705624</v>
      </c>
    </row>
    <row r="49537" spans="1:2" x14ac:dyDescent="0.25">
      <c r="A49537">
        <f t="shared" ca="1" si="1546"/>
        <v>-117.32320484363663</v>
      </c>
      <c r="B49537">
        <f t="shared" ca="1" si="1547"/>
        <v>-42.637458506451232</v>
      </c>
    </row>
    <row r="49538" spans="1:2" x14ac:dyDescent="0.25">
      <c r="A49538">
        <f t="shared" ca="1" si="1546"/>
        <v>-117.51792296680942</v>
      </c>
      <c r="B49538">
        <f t="shared" ca="1" si="1547"/>
        <v>-42.628732024773079</v>
      </c>
    </row>
    <row r="49539" spans="1:2" x14ac:dyDescent="0.25">
      <c r="A49539">
        <f t="shared" ca="1" si="1546"/>
        <v>-117.5293093833442</v>
      </c>
      <c r="B49539">
        <f t="shared" ca="1" si="1547"/>
        <v>-42.678056489549292</v>
      </c>
    </row>
    <row r="49540" spans="1:2" x14ac:dyDescent="0.25">
      <c r="A49540">
        <f t="shared" ref="A49540:A49603" ca="1" si="1548">A49539+RAND()-0.5</f>
        <v>-117.93951353490721</v>
      </c>
      <c r="B49540">
        <f t="shared" ref="B49540:B49603" ca="1" si="1549">B49539+RAND()-0.5</f>
        <v>-42.665880987915351</v>
      </c>
    </row>
    <row r="49541" spans="1:2" x14ac:dyDescent="0.25">
      <c r="A49541">
        <f t="shared" ca="1" si="1548"/>
        <v>-117.95333314466831</v>
      </c>
      <c r="B49541">
        <f t="shared" ca="1" si="1549"/>
        <v>-42.544902558373195</v>
      </c>
    </row>
    <row r="49542" spans="1:2" x14ac:dyDescent="0.25">
      <c r="A49542">
        <f t="shared" ca="1" si="1548"/>
        <v>-118.13483696368978</v>
      </c>
      <c r="B49542">
        <f t="shared" ca="1" si="1549"/>
        <v>-42.795641506481594</v>
      </c>
    </row>
    <row r="49543" spans="1:2" x14ac:dyDescent="0.25">
      <c r="A49543">
        <f t="shared" ca="1" si="1548"/>
        <v>-117.708233878101</v>
      </c>
      <c r="B49543">
        <f t="shared" ca="1" si="1549"/>
        <v>-42.706252801117074</v>
      </c>
    </row>
    <row r="49544" spans="1:2" x14ac:dyDescent="0.25">
      <c r="A49544">
        <f t="shared" ca="1" si="1548"/>
        <v>-117.9756833744602</v>
      </c>
      <c r="B49544">
        <f t="shared" ca="1" si="1549"/>
        <v>-43.187751978141286</v>
      </c>
    </row>
    <row r="49545" spans="1:2" x14ac:dyDescent="0.25">
      <c r="A49545">
        <f t="shared" ca="1" si="1548"/>
        <v>-118.41572934575134</v>
      </c>
      <c r="B49545">
        <f t="shared" ca="1" si="1549"/>
        <v>-43.572777823964707</v>
      </c>
    </row>
    <row r="49546" spans="1:2" x14ac:dyDescent="0.25">
      <c r="A49546">
        <f t="shared" ca="1" si="1548"/>
        <v>-118.57721869880288</v>
      </c>
      <c r="B49546">
        <f t="shared" ca="1" si="1549"/>
        <v>-43.902566234961711</v>
      </c>
    </row>
    <row r="49547" spans="1:2" x14ac:dyDescent="0.25">
      <c r="A49547">
        <f t="shared" ca="1" si="1548"/>
        <v>-118.517257463211</v>
      </c>
      <c r="B49547">
        <f t="shared" ca="1" si="1549"/>
        <v>-43.477756465163104</v>
      </c>
    </row>
    <row r="49548" spans="1:2" x14ac:dyDescent="0.25">
      <c r="A49548">
        <f t="shared" ca="1" si="1548"/>
        <v>-118.08309971559792</v>
      </c>
      <c r="B49548">
        <f t="shared" ca="1" si="1549"/>
        <v>-43.036982549154835</v>
      </c>
    </row>
    <row r="49549" spans="1:2" x14ac:dyDescent="0.25">
      <c r="A49549">
        <f t="shared" ca="1" si="1548"/>
        <v>-117.65347165500506</v>
      </c>
      <c r="B49549">
        <f t="shared" ca="1" si="1549"/>
        <v>-43.061906040989058</v>
      </c>
    </row>
    <row r="49550" spans="1:2" x14ac:dyDescent="0.25">
      <c r="A49550">
        <f t="shared" ca="1" si="1548"/>
        <v>-117.36569509575624</v>
      </c>
      <c r="B49550">
        <f t="shared" ca="1" si="1549"/>
        <v>-42.723199485398759</v>
      </c>
    </row>
    <row r="49551" spans="1:2" x14ac:dyDescent="0.25">
      <c r="A49551">
        <f t="shared" ca="1" si="1548"/>
        <v>-117.31658073418093</v>
      </c>
      <c r="B49551">
        <f t="shared" ca="1" si="1549"/>
        <v>-42.485784006305003</v>
      </c>
    </row>
    <row r="49552" spans="1:2" x14ac:dyDescent="0.25">
      <c r="A49552">
        <f t="shared" ca="1" si="1548"/>
        <v>-117.63849008084809</v>
      </c>
      <c r="B49552">
        <f t="shared" ca="1" si="1549"/>
        <v>-42.467249487888559</v>
      </c>
    </row>
    <row r="49553" spans="1:2" x14ac:dyDescent="0.25">
      <c r="A49553">
        <f t="shared" ca="1" si="1548"/>
        <v>-117.69147347973789</v>
      </c>
      <c r="B49553">
        <f t="shared" ca="1" si="1549"/>
        <v>-42.013008912659529</v>
      </c>
    </row>
    <row r="49554" spans="1:2" x14ac:dyDescent="0.25">
      <c r="A49554">
        <f t="shared" ca="1" si="1548"/>
        <v>-117.38921590405722</v>
      </c>
      <c r="B49554">
        <f t="shared" ca="1" si="1549"/>
        <v>-42.177162754975143</v>
      </c>
    </row>
    <row r="49555" spans="1:2" x14ac:dyDescent="0.25">
      <c r="A49555">
        <f t="shared" ca="1" si="1548"/>
        <v>-117.28993646794332</v>
      </c>
      <c r="B49555">
        <f t="shared" ca="1" si="1549"/>
        <v>-41.709414117309585</v>
      </c>
    </row>
    <row r="49556" spans="1:2" x14ac:dyDescent="0.25">
      <c r="A49556">
        <f t="shared" ca="1" si="1548"/>
        <v>-117.42702478746845</v>
      </c>
      <c r="B49556">
        <f t="shared" ca="1" si="1549"/>
        <v>-42.104649810512115</v>
      </c>
    </row>
    <row r="49557" spans="1:2" x14ac:dyDescent="0.25">
      <c r="A49557">
        <f t="shared" ca="1" si="1548"/>
        <v>-117.22559074635292</v>
      </c>
      <c r="B49557">
        <f t="shared" ca="1" si="1549"/>
        <v>-42.292985343769331</v>
      </c>
    </row>
    <row r="49558" spans="1:2" x14ac:dyDescent="0.25">
      <c r="A49558">
        <f t="shared" ca="1" si="1548"/>
        <v>-116.79553588758678</v>
      </c>
      <c r="B49558">
        <f t="shared" ca="1" si="1549"/>
        <v>-42.017325136651237</v>
      </c>
    </row>
    <row r="49559" spans="1:2" x14ac:dyDescent="0.25">
      <c r="A49559">
        <f t="shared" ca="1" si="1548"/>
        <v>-116.52150961448972</v>
      </c>
      <c r="B49559">
        <f t="shared" ca="1" si="1549"/>
        <v>-41.626710568871459</v>
      </c>
    </row>
    <row r="49560" spans="1:2" x14ac:dyDescent="0.25">
      <c r="A49560">
        <f t="shared" ca="1" si="1548"/>
        <v>-117.00239023742394</v>
      </c>
      <c r="B49560">
        <f t="shared" ca="1" si="1549"/>
        <v>-41.284673999272961</v>
      </c>
    </row>
    <row r="49561" spans="1:2" x14ac:dyDescent="0.25">
      <c r="A49561">
        <f t="shared" ca="1" si="1548"/>
        <v>-117.12012093965741</v>
      </c>
      <c r="B49561">
        <f t="shared" ca="1" si="1549"/>
        <v>-40.991617247040985</v>
      </c>
    </row>
    <row r="49562" spans="1:2" x14ac:dyDescent="0.25">
      <c r="A49562">
        <f t="shared" ca="1" si="1548"/>
        <v>-116.87899540090442</v>
      </c>
      <c r="B49562">
        <f t="shared" ca="1" si="1549"/>
        <v>-41.237292501473753</v>
      </c>
    </row>
    <row r="49563" spans="1:2" x14ac:dyDescent="0.25">
      <c r="A49563">
        <f t="shared" ca="1" si="1548"/>
        <v>-117.20485233551659</v>
      </c>
      <c r="B49563">
        <f t="shared" ca="1" si="1549"/>
        <v>-41.408952327257794</v>
      </c>
    </row>
    <row r="49564" spans="1:2" x14ac:dyDescent="0.25">
      <c r="A49564">
        <f t="shared" ca="1" si="1548"/>
        <v>-117.2123023736988</v>
      </c>
      <c r="B49564">
        <f t="shared" ca="1" si="1549"/>
        <v>-41.83267344470643</v>
      </c>
    </row>
    <row r="49565" spans="1:2" x14ac:dyDescent="0.25">
      <c r="A49565">
        <f t="shared" ca="1" si="1548"/>
        <v>-117.54281216244379</v>
      </c>
      <c r="B49565">
        <f t="shared" ca="1" si="1549"/>
        <v>-41.552774917778962</v>
      </c>
    </row>
    <row r="49566" spans="1:2" x14ac:dyDescent="0.25">
      <c r="A49566">
        <f t="shared" ca="1" si="1548"/>
        <v>-117.37637271523933</v>
      </c>
      <c r="B49566">
        <f t="shared" ca="1" si="1549"/>
        <v>-41.333300213655477</v>
      </c>
    </row>
    <row r="49567" spans="1:2" x14ac:dyDescent="0.25">
      <c r="A49567">
        <f t="shared" ca="1" si="1548"/>
        <v>-117.46404577390047</v>
      </c>
      <c r="B49567">
        <f t="shared" ca="1" si="1549"/>
        <v>-41.686456013945786</v>
      </c>
    </row>
    <row r="49568" spans="1:2" x14ac:dyDescent="0.25">
      <c r="A49568">
        <f t="shared" ca="1" si="1548"/>
        <v>-117.20443697166922</v>
      </c>
      <c r="B49568">
        <f t="shared" ca="1" si="1549"/>
        <v>-41.299112674253031</v>
      </c>
    </row>
    <row r="49569" spans="1:2" x14ac:dyDescent="0.25">
      <c r="A49569">
        <f t="shared" ca="1" si="1548"/>
        <v>-116.97348497176634</v>
      </c>
      <c r="B49569">
        <f t="shared" ca="1" si="1549"/>
        <v>-40.837486233225292</v>
      </c>
    </row>
    <row r="49570" spans="1:2" x14ac:dyDescent="0.25">
      <c r="A49570">
        <f t="shared" ca="1" si="1548"/>
        <v>-117.07786841890839</v>
      </c>
      <c r="B49570">
        <f t="shared" ca="1" si="1549"/>
        <v>-40.573171261505223</v>
      </c>
    </row>
    <row r="49571" spans="1:2" x14ac:dyDescent="0.25">
      <c r="A49571">
        <f t="shared" ca="1" si="1548"/>
        <v>-117.09798090094189</v>
      </c>
      <c r="B49571">
        <f t="shared" ca="1" si="1549"/>
        <v>-40.618949117428315</v>
      </c>
    </row>
    <row r="49572" spans="1:2" x14ac:dyDescent="0.25">
      <c r="A49572">
        <f t="shared" ca="1" si="1548"/>
        <v>-117.05000529682496</v>
      </c>
      <c r="B49572">
        <f t="shared" ca="1" si="1549"/>
        <v>-40.83712815523576</v>
      </c>
    </row>
    <row r="49573" spans="1:2" x14ac:dyDescent="0.25">
      <c r="A49573">
        <f t="shared" ca="1" si="1548"/>
        <v>-117.44701230829607</v>
      </c>
      <c r="B49573">
        <f t="shared" ca="1" si="1549"/>
        <v>-40.371250508530181</v>
      </c>
    </row>
    <row r="49574" spans="1:2" x14ac:dyDescent="0.25">
      <c r="A49574">
        <f t="shared" ca="1" si="1548"/>
        <v>-117.68682391890219</v>
      </c>
      <c r="B49574">
        <f t="shared" ca="1" si="1549"/>
        <v>-40.024762015216631</v>
      </c>
    </row>
    <row r="49575" spans="1:2" x14ac:dyDescent="0.25">
      <c r="A49575">
        <f t="shared" ca="1" si="1548"/>
        <v>-117.91548920002349</v>
      </c>
      <c r="B49575">
        <f t="shared" ca="1" si="1549"/>
        <v>-40.445296778320859</v>
      </c>
    </row>
    <row r="49576" spans="1:2" x14ac:dyDescent="0.25">
      <c r="A49576">
        <f t="shared" ca="1" si="1548"/>
        <v>-117.96076754916146</v>
      </c>
      <c r="B49576">
        <f t="shared" ca="1" si="1549"/>
        <v>-40.25569705934565</v>
      </c>
    </row>
    <row r="49577" spans="1:2" x14ac:dyDescent="0.25">
      <c r="A49577">
        <f t="shared" ca="1" si="1548"/>
        <v>-118.15262600164463</v>
      </c>
      <c r="B49577">
        <f t="shared" ca="1" si="1549"/>
        <v>-40.433359348159527</v>
      </c>
    </row>
    <row r="49578" spans="1:2" x14ac:dyDescent="0.25">
      <c r="A49578">
        <f t="shared" ca="1" si="1548"/>
        <v>-117.68838777143714</v>
      </c>
      <c r="B49578">
        <f t="shared" ca="1" si="1549"/>
        <v>-40.796382875452402</v>
      </c>
    </row>
    <row r="49579" spans="1:2" x14ac:dyDescent="0.25">
      <c r="A49579">
        <f t="shared" ca="1" si="1548"/>
        <v>-117.4111052169992</v>
      </c>
      <c r="B49579">
        <f t="shared" ca="1" si="1549"/>
        <v>-40.860253642007351</v>
      </c>
    </row>
    <row r="49580" spans="1:2" x14ac:dyDescent="0.25">
      <c r="A49580">
        <f t="shared" ca="1" si="1548"/>
        <v>-117.08892518553112</v>
      </c>
      <c r="B49580">
        <f t="shared" ca="1" si="1549"/>
        <v>-40.842124414200477</v>
      </c>
    </row>
    <row r="49581" spans="1:2" x14ac:dyDescent="0.25">
      <c r="A49581">
        <f t="shared" ca="1" si="1548"/>
        <v>-117.175400706318</v>
      </c>
      <c r="B49581">
        <f t="shared" ca="1" si="1549"/>
        <v>-40.886774517983106</v>
      </c>
    </row>
    <row r="49582" spans="1:2" x14ac:dyDescent="0.25">
      <c r="A49582">
        <f t="shared" ca="1" si="1548"/>
        <v>-117.43614842485626</v>
      </c>
      <c r="B49582">
        <f t="shared" ca="1" si="1549"/>
        <v>-40.769953535311032</v>
      </c>
    </row>
    <row r="49583" spans="1:2" x14ac:dyDescent="0.25">
      <c r="A49583">
        <f t="shared" ca="1" si="1548"/>
        <v>-117.79995848975537</v>
      </c>
      <c r="B49583">
        <f t="shared" ca="1" si="1549"/>
        <v>-40.986913769400552</v>
      </c>
    </row>
    <row r="49584" spans="1:2" x14ac:dyDescent="0.25">
      <c r="A49584">
        <f t="shared" ca="1" si="1548"/>
        <v>-118.19584596299933</v>
      </c>
      <c r="B49584">
        <f t="shared" ca="1" si="1549"/>
        <v>-40.976569496185668</v>
      </c>
    </row>
    <row r="49585" spans="1:2" x14ac:dyDescent="0.25">
      <c r="A49585">
        <f t="shared" ca="1" si="1548"/>
        <v>-118.02064841503808</v>
      </c>
      <c r="B49585">
        <f t="shared" ca="1" si="1549"/>
        <v>-41.442397841365725</v>
      </c>
    </row>
    <row r="49586" spans="1:2" x14ac:dyDescent="0.25">
      <c r="A49586">
        <f t="shared" ca="1" si="1548"/>
        <v>-118.08662304870818</v>
      </c>
      <c r="B49586">
        <f t="shared" ca="1" si="1549"/>
        <v>-41.306703241482666</v>
      </c>
    </row>
    <row r="49587" spans="1:2" x14ac:dyDescent="0.25">
      <c r="A49587">
        <f t="shared" ca="1" si="1548"/>
        <v>-117.91909509931941</v>
      </c>
      <c r="B49587">
        <f t="shared" ca="1" si="1549"/>
        <v>-41.169981769332189</v>
      </c>
    </row>
    <row r="49588" spans="1:2" x14ac:dyDescent="0.25">
      <c r="A49588">
        <f t="shared" ca="1" si="1548"/>
        <v>-118.2383672624744</v>
      </c>
      <c r="B49588">
        <f t="shared" ca="1" si="1549"/>
        <v>-41.462217897929023</v>
      </c>
    </row>
    <row r="49589" spans="1:2" x14ac:dyDescent="0.25">
      <c r="A49589">
        <f t="shared" ca="1" si="1548"/>
        <v>-117.99618515529716</v>
      </c>
      <c r="B49589">
        <f t="shared" ca="1" si="1549"/>
        <v>-41.333277586811604</v>
      </c>
    </row>
    <row r="49590" spans="1:2" x14ac:dyDescent="0.25">
      <c r="A49590">
        <f t="shared" ca="1" si="1548"/>
        <v>-117.92375907015908</v>
      </c>
      <c r="B49590">
        <f t="shared" ca="1" si="1549"/>
        <v>-41.144611594435005</v>
      </c>
    </row>
    <row r="49591" spans="1:2" x14ac:dyDescent="0.25">
      <c r="A49591">
        <f t="shared" ca="1" si="1548"/>
        <v>-118.1490656167968</v>
      </c>
      <c r="B49591">
        <f t="shared" ca="1" si="1549"/>
        <v>-41.461264618781321</v>
      </c>
    </row>
    <row r="49592" spans="1:2" x14ac:dyDescent="0.25">
      <c r="A49592">
        <f t="shared" ca="1" si="1548"/>
        <v>-118.20197479660565</v>
      </c>
      <c r="B49592">
        <f t="shared" ca="1" si="1549"/>
        <v>-41.249242841852627</v>
      </c>
    </row>
    <row r="49593" spans="1:2" x14ac:dyDescent="0.25">
      <c r="A49593">
        <f t="shared" ca="1" si="1548"/>
        <v>-118.46511981019057</v>
      </c>
      <c r="B49593">
        <f t="shared" ca="1" si="1549"/>
        <v>-41.634711109736287</v>
      </c>
    </row>
    <row r="49594" spans="1:2" x14ac:dyDescent="0.25">
      <c r="A49594">
        <f t="shared" ca="1" si="1548"/>
        <v>-118.6493207032597</v>
      </c>
      <c r="B49594">
        <f t="shared" ca="1" si="1549"/>
        <v>-41.398569081439511</v>
      </c>
    </row>
    <row r="49595" spans="1:2" x14ac:dyDescent="0.25">
      <c r="A49595">
        <f t="shared" ca="1" si="1548"/>
        <v>-118.49413719948048</v>
      </c>
      <c r="B49595">
        <f t="shared" ca="1" si="1549"/>
        <v>-41.347120749587638</v>
      </c>
    </row>
    <row r="49596" spans="1:2" x14ac:dyDescent="0.25">
      <c r="A49596">
        <f t="shared" ca="1" si="1548"/>
        <v>-118.57333661443245</v>
      </c>
      <c r="B49596">
        <f t="shared" ca="1" si="1549"/>
        <v>-41.408568869394109</v>
      </c>
    </row>
    <row r="49597" spans="1:2" x14ac:dyDescent="0.25">
      <c r="A49597">
        <f t="shared" ca="1" si="1548"/>
        <v>-118.43628300527577</v>
      </c>
      <c r="B49597">
        <f t="shared" ca="1" si="1549"/>
        <v>-41.282888037580655</v>
      </c>
    </row>
    <row r="49598" spans="1:2" x14ac:dyDescent="0.25">
      <c r="A49598">
        <f t="shared" ca="1" si="1548"/>
        <v>-118.04613235290249</v>
      </c>
      <c r="B49598">
        <f t="shared" ca="1" si="1549"/>
        <v>-40.8805778231849</v>
      </c>
    </row>
    <row r="49599" spans="1:2" x14ac:dyDescent="0.25">
      <c r="A49599">
        <f t="shared" ca="1" si="1548"/>
        <v>-117.61083972333944</v>
      </c>
      <c r="B49599">
        <f t="shared" ca="1" si="1549"/>
        <v>-41.27555068073864</v>
      </c>
    </row>
    <row r="49600" spans="1:2" x14ac:dyDescent="0.25">
      <c r="A49600">
        <f t="shared" ca="1" si="1548"/>
        <v>-117.68812477686198</v>
      </c>
      <c r="B49600">
        <f t="shared" ca="1" si="1549"/>
        <v>-41.371475035195907</v>
      </c>
    </row>
    <row r="49601" spans="1:2" x14ac:dyDescent="0.25">
      <c r="A49601">
        <f t="shared" ca="1" si="1548"/>
        <v>-117.54345683818583</v>
      </c>
      <c r="B49601">
        <f t="shared" ca="1" si="1549"/>
        <v>-41.446531499713515</v>
      </c>
    </row>
    <row r="49602" spans="1:2" x14ac:dyDescent="0.25">
      <c r="A49602">
        <f t="shared" ca="1" si="1548"/>
        <v>-117.10054136978812</v>
      </c>
      <c r="B49602">
        <f t="shared" ca="1" si="1549"/>
        <v>-41.475278031365114</v>
      </c>
    </row>
    <row r="49603" spans="1:2" x14ac:dyDescent="0.25">
      <c r="A49603">
        <f t="shared" ca="1" si="1548"/>
        <v>-117.45679686850561</v>
      </c>
      <c r="B49603">
        <f t="shared" ca="1" si="1549"/>
        <v>-41.704706375290293</v>
      </c>
    </row>
    <row r="49604" spans="1:2" x14ac:dyDescent="0.25">
      <c r="A49604">
        <f t="shared" ref="A49604:A49667" ca="1" si="1550">A49603+RAND()-0.5</f>
        <v>-117.39014604046723</v>
      </c>
      <c r="B49604">
        <f t="shared" ref="B49604:B49667" ca="1" si="1551">B49603+RAND()-0.5</f>
        <v>-41.917399985215859</v>
      </c>
    </row>
    <row r="49605" spans="1:2" x14ac:dyDescent="0.25">
      <c r="A49605">
        <f t="shared" ca="1" si="1550"/>
        <v>-116.90740632893517</v>
      </c>
      <c r="B49605">
        <f t="shared" ca="1" si="1551"/>
        <v>-42.200431280873381</v>
      </c>
    </row>
    <row r="49606" spans="1:2" x14ac:dyDescent="0.25">
      <c r="A49606">
        <f t="shared" ca="1" si="1550"/>
        <v>-117.1025041102191</v>
      </c>
      <c r="B49606">
        <f t="shared" ca="1" si="1551"/>
        <v>-42.148766301518705</v>
      </c>
    </row>
    <row r="49607" spans="1:2" x14ac:dyDescent="0.25">
      <c r="A49607">
        <f t="shared" ca="1" si="1550"/>
        <v>-116.75509776524441</v>
      </c>
      <c r="B49607">
        <f t="shared" ca="1" si="1551"/>
        <v>-42.292874028982538</v>
      </c>
    </row>
    <row r="49608" spans="1:2" x14ac:dyDescent="0.25">
      <c r="A49608">
        <f t="shared" ca="1" si="1550"/>
        <v>-116.71420205227925</v>
      </c>
      <c r="B49608">
        <f t="shared" ca="1" si="1551"/>
        <v>-42.228214917792982</v>
      </c>
    </row>
    <row r="49609" spans="1:2" x14ac:dyDescent="0.25">
      <c r="A49609">
        <f t="shared" ca="1" si="1550"/>
        <v>-116.27521962395852</v>
      </c>
      <c r="B49609">
        <f t="shared" ca="1" si="1551"/>
        <v>-41.902662754895211</v>
      </c>
    </row>
    <row r="49610" spans="1:2" x14ac:dyDescent="0.25">
      <c r="A49610">
        <f t="shared" ca="1" si="1550"/>
        <v>-116.30518895165997</v>
      </c>
      <c r="B49610">
        <f t="shared" ca="1" si="1551"/>
        <v>-41.431833402194961</v>
      </c>
    </row>
    <row r="49611" spans="1:2" x14ac:dyDescent="0.25">
      <c r="A49611">
        <f t="shared" ca="1" si="1550"/>
        <v>-116.2264959082051</v>
      </c>
      <c r="B49611">
        <f t="shared" ca="1" si="1551"/>
        <v>-41.073005891963177</v>
      </c>
    </row>
    <row r="49612" spans="1:2" x14ac:dyDescent="0.25">
      <c r="A49612">
        <f t="shared" ca="1" si="1550"/>
        <v>-116.59942561611743</v>
      </c>
      <c r="B49612">
        <f t="shared" ca="1" si="1551"/>
        <v>-40.740327455735667</v>
      </c>
    </row>
    <row r="49613" spans="1:2" x14ac:dyDescent="0.25">
      <c r="A49613">
        <f t="shared" ca="1" si="1550"/>
        <v>-116.19260919468354</v>
      </c>
      <c r="B49613">
        <f t="shared" ca="1" si="1551"/>
        <v>-41.058752018201453</v>
      </c>
    </row>
    <row r="49614" spans="1:2" x14ac:dyDescent="0.25">
      <c r="A49614">
        <f t="shared" ca="1" si="1550"/>
        <v>-116.10540723311505</v>
      </c>
      <c r="B49614">
        <f t="shared" ca="1" si="1551"/>
        <v>-41.027502409055906</v>
      </c>
    </row>
    <row r="49615" spans="1:2" x14ac:dyDescent="0.25">
      <c r="A49615">
        <f t="shared" ca="1" si="1550"/>
        <v>-116.43117200563017</v>
      </c>
      <c r="B49615">
        <f t="shared" ca="1" si="1551"/>
        <v>-40.812971321910474</v>
      </c>
    </row>
    <row r="49616" spans="1:2" x14ac:dyDescent="0.25">
      <c r="A49616">
        <f t="shared" ca="1" si="1550"/>
        <v>-116.30718189579504</v>
      </c>
      <c r="B49616">
        <f t="shared" ca="1" si="1551"/>
        <v>-40.708677659654889</v>
      </c>
    </row>
    <row r="49617" spans="1:2" x14ac:dyDescent="0.25">
      <c r="A49617">
        <f t="shared" ca="1" si="1550"/>
        <v>-115.92648103795663</v>
      </c>
      <c r="B49617">
        <f t="shared" ca="1" si="1551"/>
        <v>-41.076539490925668</v>
      </c>
    </row>
    <row r="49618" spans="1:2" x14ac:dyDescent="0.25">
      <c r="A49618">
        <f t="shared" ca="1" si="1550"/>
        <v>-115.93991915271361</v>
      </c>
      <c r="B49618">
        <f t="shared" ca="1" si="1551"/>
        <v>-40.985240779936284</v>
      </c>
    </row>
    <row r="49619" spans="1:2" x14ac:dyDescent="0.25">
      <c r="A49619">
        <f t="shared" ca="1" si="1550"/>
        <v>-116.07807029043323</v>
      </c>
      <c r="B49619">
        <f t="shared" ca="1" si="1551"/>
        <v>-41.298201893090152</v>
      </c>
    </row>
    <row r="49620" spans="1:2" x14ac:dyDescent="0.25">
      <c r="A49620">
        <f t="shared" ca="1" si="1550"/>
        <v>-116.55808723686226</v>
      </c>
      <c r="B49620">
        <f t="shared" ca="1" si="1551"/>
        <v>-41.028515636556605</v>
      </c>
    </row>
    <row r="49621" spans="1:2" x14ac:dyDescent="0.25">
      <c r="A49621">
        <f t="shared" ca="1" si="1550"/>
        <v>-116.93768900858387</v>
      </c>
      <c r="B49621">
        <f t="shared" ca="1" si="1551"/>
        <v>-40.935611786364717</v>
      </c>
    </row>
    <row r="49622" spans="1:2" x14ac:dyDescent="0.25">
      <c r="A49622">
        <f t="shared" ca="1" si="1550"/>
        <v>-116.76961057092674</v>
      </c>
      <c r="B49622">
        <f t="shared" ca="1" si="1551"/>
        <v>-41.253681150206127</v>
      </c>
    </row>
    <row r="49623" spans="1:2" x14ac:dyDescent="0.25">
      <c r="A49623">
        <f t="shared" ca="1" si="1550"/>
        <v>-117.12998409494874</v>
      </c>
      <c r="B49623">
        <f t="shared" ca="1" si="1551"/>
        <v>-41.245595696667735</v>
      </c>
    </row>
    <row r="49624" spans="1:2" x14ac:dyDescent="0.25">
      <c r="A49624">
        <f t="shared" ca="1" si="1550"/>
        <v>-117.50655256604811</v>
      </c>
      <c r="B49624">
        <f t="shared" ca="1" si="1551"/>
        <v>-40.875427028246925</v>
      </c>
    </row>
    <row r="49625" spans="1:2" x14ac:dyDescent="0.25">
      <c r="A49625">
        <f t="shared" ca="1" si="1550"/>
        <v>-117.63562964458825</v>
      </c>
      <c r="B49625">
        <f t="shared" ca="1" si="1551"/>
        <v>-41.313292684223576</v>
      </c>
    </row>
    <row r="49626" spans="1:2" x14ac:dyDescent="0.25">
      <c r="A49626">
        <f t="shared" ca="1" si="1550"/>
        <v>-117.87734452484244</v>
      </c>
      <c r="B49626">
        <f t="shared" ca="1" si="1551"/>
        <v>-41.544409500106532</v>
      </c>
    </row>
    <row r="49627" spans="1:2" x14ac:dyDescent="0.25">
      <c r="A49627">
        <f t="shared" ca="1" si="1550"/>
        <v>-118.11160889694904</v>
      </c>
      <c r="B49627">
        <f t="shared" ca="1" si="1551"/>
        <v>-41.989645730165662</v>
      </c>
    </row>
    <row r="49628" spans="1:2" x14ac:dyDescent="0.25">
      <c r="A49628">
        <f t="shared" ca="1" si="1550"/>
        <v>-118.30019821802618</v>
      </c>
      <c r="B49628">
        <f t="shared" ca="1" si="1551"/>
        <v>-41.595303432279493</v>
      </c>
    </row>
    <row r="49629" spans="1:2" x14ac:dyDescent="0.25">
      <c r="A49629">
        <f t="shared" ca="1" si="1550"/>
        <v>-117.92896428477135</v>
      </c>
      <c r="B49629">
        <f t="shared" ca="1" si="1551"/>
        <v>-41.229677561997107</v>
      </c>
    </row>
    <row r="49630" spans="1:2" x14ac:dyDescent="0.25">
      <c r="A49630">
        <f t="shared" ca="1" si="1550"/>
        <v>-117.49867771105555</v>
      </c>
      <c r="B49630">
        <f t="shared" ca="1" si="1551"/>
        <v>-40.953920377108695</v>
      </c>
    </row>
    <row r="49631" spans="1:2" x14ac:dyDescent="0.25">
      <c r="A49631">
        <f t="shared" ca="1" si="1550"/>
        <v>-117.44604454102861</v>
      </c>
      <c r="B49631">
        <f t="shared" ca="1" si="1551"/>
        <v>-40.70246633686871</v>
      </c>
    </row>
    <row r="49632" spans="1:2" x14ac:dyDescent="0.25">
      <c r="A49632">
        <f t="shared" ca="1" si="1550"/>
        <v>-117.77653295611532</v>
      </c>
      <c r="B49632">
        <f t="shared" ca="1" si="1551"/>
        <v>-40.486067196983413</v>
      </c>
    </row>
    <row r="49633" spans="1:2" x14ac:dyDescent="0.25">
      <c r="A49633">
        <f t="shared" ca="1" si="1550"/>
        <v>-117.36784849883057</v>
      </c>
      <c r="B49633">
        <f t="shared" ca="1" si="1551"/>
        <v>-40.038080141575279</v>
      </c>
    </row>
    <row r="49634" spans="1:2" x14ac:dyDescent="0.25">
      <c r="A49634">
        <f t="shared" ca="1" si="1550"/>
        <v>-117.5186391479435</v>
      </c>
      <c r="B49634">
        <f t="shared" ca="1" si="1551"/>
        <v>-39.581364385446349</v>
      </c>
    </row>
    <row r="49635" spans="1:2" x14ac:dyDescent="0.25">
      <c r="A49635">
        <f t="shared" ca="1" si="1550"/>
        <v>-117.99583867042737</v>
      </c>
      <c r="B49635">
        <f t="shared" ca="1" si="1551"/>
        <v>-39.245701263367401</v>
      </c>
    </row>
    <row r="49636" spans="1:2" x14ac:dyDescent="0.25">
      <c r="A49636">
        <f t="shared" ca="1" si="1550"/>
        <v>-118.4924864365121</v>
      </c>
      <c r="B49636">
        <f t="shared" ca="1" si="1551"/>
        <v>-38.869247840311232</v>
      </c>
    </row>
    <row r="49637" spans="1:2" x14ac:dyDescent="0.25">
      <c r="A49637">
        <f t="shared" ca="1" si="1550"/>
        <v>-118.08104030887476</v>
      </c>
      <c r="B49637">
        <f t="shared" ca="1" si="1551"/>
        <v>-39.207218446782889</v>
      </c>
    </row>
    <row r="49638" spans="1:2" x14ac:dyDescent="0.25">
      <c r="A49638">
        <f t="shared" ca="1" si="1550"/>
        <v>-117.58110047537343</v>
      </c>
      <c r="B49638">
        <f t="shared" ca="1" si="1551"/>
        <v>-38.805801974572496</v>
      </c>
    </row>
    <row r="49639" spans="1:2" x14ac:dyDescent="0.25">
      <c r="A49639">
        <f t="shared" ca="1" si="1550"/>
        <v>-117.85628222943558</v>
      </c>
      <c r="B49639">
        <f t="shared" ca="1" si="1551"/>
        <v>-38.548644904025842</v>
      </c>
    </row>
    <row r="49640" spans="1:2" x14ac:dyDescent="0.25">
      <c r="A49640">
        <f t="shared" ca="1" si="1550"/>
        <v>-117.80002172415472</v>
      </c>
      <c r="B49640">
        <f t="shared" ca="1" si="1551"/>
        <v>-38.323265998203276</v>
      </c>
    </row>
    <row r="49641" spans="1:2" x14ac:dyDescent="0.25">
      <c r="A49641">
        <f t="shared" ca="1" si="1550"/>
        <v>-117.8176730457956</v>
      </c>
      <c r="B49641">
        <f t="shared" ca="1" si="1551"/>
        <v>-38.43727732978838</v>
      </c>
    </row>
    <row r="49642" spans="1:2" x14ac:dyDescent="0.25">
      <c r="A49642">
        <f t="shared" ca="1" si="1550"/>
        <v>-117.51268634197815</v>
      </c>
      <c r="B49642">
        <f t="shared" ca="1" si="1551"/>
        <v>-38.804874536393847</v>
      </c>
    </row>
    <row r="49643" spans="1:2" x14ac:dyDescent="0.25">
      <c r="A49643">
        <f t="shared" ca="1" si="1550"/>
        <v>-117.31993835049816</v>
      </c>
      <c r="B49643">
        <f t="shared" ca="1" si="1551"/>
        <v>-38.630868001218879</v>
      </c>
    </row>
    <row r="49644" spans="1:2" x14ac:dyDescent="0.25">
      <c r="A49644">
        <f t="shared" ca="1" si="1550"/>
        <v>-117.3552903846287</v>
      </c>
      <c r="B49644">
        <f t="shared" ca="1" si="1551"/>
        <v>-38.430843600970213</v>
      </c>
    </row>
    <row r="49645" spans="1:2" x14ac:dyDescent="0.25">
      <c r="A49645">
        <f t="shared" ca="1" si="1550"/>
        <v>-117.42764610242894</v>
      </c>
      <c r="B49645">
        <f t="shared" ca="1" si="1551"/>
        <v>-38.115787973086725</v>
      </c>
    </row>
    <row r="49646" spans="1:2" x14ac:dyDescent="0.25">
      <c r="A49646">
        <f t="shared" ca="1" si="1550"/>
        <v>-117.15143624810617</v>
      </c>
      <c r="B49646">
        <f t="shared" ca="1" si="1551"/>
        <v>-38.454637811327046</v>
      </c>
    </row>
    <row r="49647" spans="1:2" x14ac:dyDescent="0.25">
      <c r="A49647">
        <f t="shared" ca="1" si="1550"/>
        <v>-117.59224459851116</v>
      </c>
      <c r="B49647">
        <f t="shared" ca="1" si="1551"/>
        <v>-38.7561917888167</v>
      </c>
    </row>
    <row r="49648" spans="1:2" x14ac:dyDescent="0.25">
      <c r="A49648">
        <f t="shared" ca="1" si="1550"/>
        <v>-117.54110531541137</v>
      </c>
      <c r="B49648">
        <f t="shared" ca="1" si="1551"/>
        <v>-39.188537619422405</v>
      </c>
    </row>
    <row r="49649" spans="1:2" x14ac:dyDescent="0.25">
      <c r="A49649">
        <f t="shared" ca="1" si="1550"/>
        <v>-117.24022400872276</v>
      </c>
      <c r="B49649">
        <f t="shared" ca="1" si="1551"/>
        <v>-39.528628654815016</v>
      </c>
    </row>
    <row r="49650" spans="1:2" x14ac:dyDescent="0.25">
      <c r="A49650">
        <f t="shared" ca="1" si="1550"/>
        <v>-116.85761569059855</v>
      </c>
      <c r="B49650">
        <f t="shared" ca="1" si="1551"/>
        <v>-39.659182723472476</v>
      </c>
    </row>
    <row r="49651" spans="1:2" x14ac:dyDescent="0.25">
      <c r="A49651">
        <f t="shared" ca="1" si="1550"/>
        <v>-116.53478853678838</v>
      </c>
      <c r="B49651">
        <f t="shared" ca="1" si="1551"/>
        <v>-39.737916728340906</v>
      </c>
    </row>
    <row r="49652" spans="1:2" x14ac:dyDescent="0.25">
      <c r="A49652">
        <f t="shared" ca="1" si="1550"/>
        <v>-116.6631336013277</v>
      </c>
      <c r="B49652">
        <f t="shared" ca="1" si="1551"/>
        <v>-39.500006167335449</v>
      </c>
    </row>
    <row r="49653" spans="1:2" x14ac:dyDescent="0.25">
      <c r="A49653">
        <f t="shared" ca="1" si="1550"/>
        <v>-116.88377922047621</v>
      </c>
      <c r="B49653">
        <f t="shared" ca="1" si="1551"/>
        <v>-39.540973531318258</v>
      </c>
    </row>
    <row r="49654" spans="1:2" x14ac:dyDescent="0.25">
      <c r="A49654">
        <f t="shared" ca="1" si="1550"/>
        <v>-116.50372359093178</v>
      </c>
      <c r="B49654">
        <f t="shared" ca="1" si="1551"/>
        <v>-40.016159240640825</v>
      </c>
    </row>
    <row r="49655" spans="1:2" x14ac:dyDescent="0.25">
      <c r="A49655">
        <f t="shared" ca="1" si="1550"/>
        <v>-116.04508937655716</v>
      </c>
      <c r="B49655">
        <f t="shared" ca="1" si="1551"/>
        <v>-39.734306683406786</v>
      </c>
    </row>
    <row r="49656" spans="1:2" x14ac:dyDescent="0.25">
      <c r="A49656">
        <f t="shared" ca="1" si="1550"/>
        <v>-115.73843501532656</v>
      </c>
      <c r="B49656">
        <f t="shared" ca="1" si="1551"/>
        <v>-40.000337641393614</v>
      </c>
    </row>
    <row r="49657" spans="1:2" x14ac:dyDescent="0.25">
      <c r="A49657">
        <f t="shared" ca="1" si="1550"/>
        <v>-115.86400923712225</v>
      </c>
      <c r="B49657">
        <f t="shared" ca="1" si="1551"/>
        <v>-39.898685429609777</v>
      </c>
    </row>
    <row r="49658" spans="1:2" x14ac:dyDescent="0.25">
      <c r="A49658">
        <f t="shared" ca="1" si="1550"/>
        <v>-115.67925839022939</v>
      </c>
      <c r="B49658">
        <f t="shared" ca="1" si="1551"/>
        <v>-40.007677228357501</v>
      </c>
    </row>
    <row r="49659" spans="1:2" x14ac:dyDescent="0.25">
      <c r="A49659">
        <f t="shared" ca="1" si="1550"/>
        <v>-115.77776094387558</v>
      </c>
      <c r="B49659">
        <f t="shared" ca="1" si="1551"/>
        <v>-39.553356111336839</v>
      </c>
    </row>
    <row r="49660" spans="1:2" x14ac:dyDescent="0.25">
      <c r="A49660">
        <f t="shared" ca="1" si="1550"/>
        <v>-116.00466101983559</v>
      </c>
      <c r="B49660">
        <f t="shared" ca="1" si="1551"/>
        <v>-39.424717786566596</v>
      </c>
    </row>
    <row r="49661" spans="1:2" x14ac:dyDescent="0.25">
      <c r="A49661">
        <f t="shared" ca="1" si="1550"/>
        <v>-115.81627986082347</v>
      </c>
      <c r="B49661">
        <f t="shared" ca="1" si="1551"/>
        <v>-39.243838689067921</v>
      </c>
    </row>
    <row r="49662" spans="1:2" x14ac:dyDescent="0.25">
      <c r="A49662">
        <f t="shared" ca="1" si="1550"/>
        <v>-115.72364475104557</v>
      </c>
      <c r="B49662">
        <f t="shared" ca="1" si="1551"/>
        <v>-39.299346250239196</v>
      </c>
    </row>
    <row r="49663" spans="1:2" x14ac:dyDescent="0.25">
      <c r="A49663">
        <f t="shared" ca="1" si="1550"/>
        <v>-116.1663462416787</v>
      </c>
      <c r="B49663">
        <f t="shared" ca="1" si="1551"/>
        <v>-39.540805438261309</v>
      </c>
    </row>
    <row r="49664" spans="1:2" x14ac:dyDescent="0.25">
      <c r="A49664">
        <f t="shared" ca="1" si="1550"/>
        <v>-116.06760291655968</v>
      </c>
      <c r="B49664">
        <f t="shared" ca="1" si="1551"/>
        <v>-39.415400073283379</v>
      </c>
    </row>
    <row r="49665" spans="1:2" x14ac:dyDescent="0.25">
      <c r="A49665">
        <f t="shared" ca="1" si="1550"/>
        <v>-116.28764595306002</v>
      </c>
      <c r="B49665">
        <f t="shared" ca="1" si="1551"/>
        <v>-39.688131516396254</v>
      </c>
    </row>
    <row r="49666" spans="1:2" x14ac:dyDescent="0.25">
      <c r="A49666">
        <f t="shared" ca="1" si="1550"/>
        <v>-116.63630996258242</v>
      </c>
      <c r="B49666">
        <f t="shared" ca="1" si="1551"/>
        <v>-40.182529369009949</v>
      </c>
    </row>
    <row r="49667" spans="1:2" x14ac:dyDescent="0.25">
      <c r="A49667">
        <f t="shared" ca="1" si="1550"/>
        <v>-116.47927653372871</v>
      </c>
      <c r="B49667">
        <f t="shared" ca="1" si="1551"/>
        <v>-40.636483692194197</v>
      </c>
    </row>
    <row r="49668" spans="1:2" x14ac:dyDescent="0.25">
      <c r="A49668">
        <f t="shared" ref="A49668:A49731" ca="1" si="1552">A49667+RAND()-0.5</f>
        <v>-116.0257990103713</v>
      </c>
      <c r="B49668">
        <f t="shared" ref="B49668:B49731" ca="1" si="1553">B49667+RAND()-0.5</f>
        <v>-41.114958136850539</v>
      </c>
    </row>
    <row r="49669" spans="1:2" x14ac:dyDescent="0.25">
      <c r="A49669">
        <f t="shared" ca="1" si="1552"/>
        <v>-115.88472822094634</v>
      </c>
      <c r="B49669">
        <f t="shared" ca="1" si="1553"/>
        <v>-40.674745303895556</v>
      </c>
    </row>
    <row r="49670" spans="1:2" x14ac:dyDescent="0.25">
      <c r="A49670">
        <f t="shared" ca="1" si="1552"/>
        <v>-115.57052002212724</v>
      </c>
      <c r="B49670">
        <f t="shared" ca="1" si="1553"/>
        <v>-40.888929984984642</v>
      </c>
    </row>
    <row r="49671" spans="1:2" x14ac:dyDescent="0.25">
      <c r="A49671">
        <f t="shared" ca="1" si="1552"/>
        <v>-115.76784775582949</v>
      </c>
      <c r="B49671">
        <f t="shared" ca="1" si="1553"/>
        <v>-41.071039738592113</v>
      </c>
    </row>
    <row r="49672" spans="1:2" x14ac:dyDescent="0.25">
      <c r="A49672">
        <f t="shared" ca="1" si="1552"/>
        <v>-115.6952835539486</v>
      </c>
      <c r="B49672">
        <f t="shared" ca="1" si="1553"/>
        <v>-41.116051711617104</v>
      </c>
    </row>
    <row r="49673" spans="1:2" x14ac:dyDescent="0.25">
      <c r="A49673">
        <f t="shared" ca="1" si="1552"/>
        <v>-115.6079222449128</v>
      </c>
      <c r="B49673">
        <f t="shared" ca="1" si="1553"/>
        <v>-40.875252542751426</v>
      </c>
    </row>
    <row r="49674" spans="1:2" x14ac:dyDescent="0.25">
      <c r="A49674">
        <f t="shared" ca="1" si="1552"/>
        <v>-116.08856571419147</v>
      </c>
      <c r="B49674">
        <f t="shared" ca="1" si="1553"/>
        <v>-41.018741674548615</v>
      </c>
    </row>
    <row r="49675" spans="1:2" x14ac:dyDescent="0.25">
      <c r="A49675">
        <f t="shared" ca="1" si="1552"/>
        <v>-115.86424479442819</v>
      </c>
      <c r="B49675">
        <f t="shared" ca="1" si="1553"/>
        <v>-41.154242217195865</v>
      </c>
    </row>
    <row r="49676" spans="1:2" x14ac:dyDescent="0.25">
      <c r="A49676">
        <f t="shared" ca="1" si="1552"/>
        <v>-115.66457651931609</v>
      </c>
      <c r="B49676">
        <f t="shared" ca="1" si="1553"/>
        <v>-41.034153358928812</v>
      </c>
    </row>
    <row r="49677" spans="1:2" x14ac:dyDescent="0.25">
      <c r="A49677">
        <f t="shared" ca="1" si="1552"/>
        <v>-115.57914676382902</v>
      </c>
      <c r="B49677">
        <f t="shared" ca="1" si="1553"/>
        <v>-41.075275161862557</v>
      </c>
    </row>
    <row r="49678" spans="1:2" x14ac:dyDescent="0.25">
      <c r="A49678">
        <f t="shared" ca="1" si="1552"/>
        <v>-115.56226549555974</v>
      </c>
      <c r="B49678">
        <f t="shared" ca="1" si="1553"/>
        <v>-41.469334369441796</v>
      </c>
    </row>
    <row r="49679" spans="1:2" x14ac:dyDescent="0.25">
      <c r="A49679">
        <f t="shared" ca="1" si="1552"/>
        <v>-115.15260506762354</v>
      </c>
      <c r="B49679">
        <f t="shared" ca="1" si="1553"/>
        <v>-41.931425591767059</v>
      </c>
    </row>
    <row r="49680" spans="1:2" x14ac:dyDescent="0.25">
      <c r="A49680">
        <f t="shared" ca="1" si="1552"/>
        <v>-114.67012686073103</v>
      </c>
      <c r="B49680">
        <f t="shared" ca="1" si="1553"/>
        <v>-42.081624936521678</v>
      </c>
    </row>
    <row r="49681" spans="1:2" x14ac:dyDescent="0.25">
      <c r="A49681">
        <f t="shared" ca="1" si="1552"/>
        <v>-115.01514789399289</v>
      </c>
      <c r="B49681">
        <f t="shared" ca="1" si="1553"/>
        <v>-41.668087336573436</v>
      </c>
    </row>
    <row r="49682" spans="1:2" x14ac:dyDescent="0.25">
      <c r="A49682">
        <f t="shared" ca="1" si="1552"/>
        <v>-114.90500023962801</v>
      </c>
      <c r="B49682">
        <f t="shared" ca="1" si="1553"/>
        <v>-41.534680805177636</v>
      </c>
    </row>
    <row r="49683" spans="1:2" x14ac:dyDescent="0.25">
      <c r="A49683">
        <f t="shared" ca="1" si="1552"/>
        <v>-115.38179398888396</v>
      </c>
      <c r="B49683">
        <f t="shared" ca="1" si="1553"/>
        <v>-41.557574938827464</v>
      </c>
    </row>
    <row r="49684" spans="1:2" x14ac:dyDescent="0.25">
      <c r="A49684">
        <f t="shared" ca="1" si="1552"/>
        <v>-115.48123241819567</v>
      </c>
      <c r="B49684">
        <f t="shared" ca="1" si="1553"/>
        <v>-41.423832109684213</v>
      </c>
    </row>
    <row r="49685" spans="1:2" x14ac:dyDescent="0.25">
      <c r="A49685">
        <f t="shared" ca="1" si="1552"/>
        <v>-115.38435622024323</v>
      </c>
      <c r="B49685">
        <f t="shared" ca="1" si="1553"/>
        <v>-41.758219322775886</v>
      </c>
    </row>
    <row r="49686" spans="1:2" x14ac:dyDescent="0.25">
      <c r="A49686">
        <f t="shared" ca="1" si="1552"/>
        <v>-115.35640592941292</v>
      </c>
      <c r="B49686">
        <f t="shared" ca="1" si="1553"/>
        <v>-41.562119394697376</v>
      </c>
    </row>
    <row r="49687" spans="1:2" x14ac:dyDescent="0.25">
      <c r="A49687">
        <f t="shared" ca="1" si="1552"/>
        <v>-115.20274268994166</v>
      </c>
      <c r="B49687">
        <f t="shared" ca="1" si="1553"/>
        <v>-41.947481747187126</v>
      </c>
    </row>
    <row r="49688" spans="1:2" x14ac:dyDescent="0.25">
      <c r="A49688">
        <f t="shared" ca="1" si="1552"/>
        <v>-114.83311322563267</v>
      </c>
      <c r="B49688">
        <f t="shared" ca="1" si="1553"/>
        <v>-41.803965187342079</v>
      </c>
    </row>
    <row r="49689" spans="1:2" x14ac:dyDescent="0.25">
      <c r="A49689">
        <f t="shared" ca="1" si="1552"/>
        <v>-114.62613259150616</v>
      </c>
      <c r="B49689">
        <f t="shared" ca="1" si="1553"/>
        <v>-41.602819858901228</v>
      </c>
    </row>
    <row r="49690" spans="1:2" x14ac:dyDescent="0.25">
      <c r="A49690">
        <f t="shared" ca="1" si="1552"/>
        <v>-114.15213330728584</v>
      </c>
      <c r="B49690">
        <f t="shared" ca="1" si="1553"/>
        <v>-41.894139028147272</v>
      </c>
    </row>
    <row r="49691" spans="1:2" x14ac:dyDescent="0.25">
      <c r="A49691">
        <f t="shared" ca="1" si="1552"/>
        <v>-113.84880675572811</v>
      </c>
      <c r="B49691">
        <f t="shared" ca="1" si="1553"/>
        <v>-41.915937010331234</v>
      </c>
    </row>
    <row r="49692" spans="1:2" x14ac:dyDescent="0.25">
      <c r="A49692">
        <f t="shared" ca="1" si="1552"/>
        <v>-114.33243462791391</v>
      </c>
      <c r="B49692">
        <f t="shared" ca="1" si="1553"/>
        <v>-42.076126903742868</v>
      </c>
    </row>
    <row r="49693" spans="1:2" x14ac:dyDescent="0.25">
      <c r="A49693">
        <f t="shared" ca="1" si="1552"/>
        <v>-114.44919051699573</v>
      </c>
      <c r="B49693">
        <f t="shared" ca="1" si="1553"/>
        <v>-42.304139645740854</v>
      </c>
    </row>
    <row r="49694" spans="1:2" x14ac:dyDescent="0.25">
      <c r="A49694">
        <f t="shared" ca="1" si="1552"/>
        <v>-114.67518473158239</v>
      </c>
      <c r="B49694">
        <f t="shared" ca="1" si="1553"/>
        <v>-42.741566815826054</v>
      </c>
    </row>
    <row r="49695" spans="1:2" x14ac:dyDescent="0.25">
      <c r="A49695">
        <f t="shared" ca="1" si="1552"/>
        <v>-114.5708259945996</v>
      </c>
      <c r="B49695">
        <f t="shared" ca="1" si="1553"/>
        <v>-42.673679287367904</v>
      </c>
    </row>
    <row r="49696" spans="1:2" x14ac:dyDescent="0.25">
      <c r="A49696">
        <f t="shared" ca="1" si="1552"/>
        <v>-114.95371003611605</v>
      </c>
      <c r="B49696">
        <f t="shared" ca="1" si="1553"/>
        <v>-42.805157981913368</v>
      </c>
    </row>
    <row r="49697" spans="1:2" x14ac:dyDescent="0.25">
      <c r="A49697">
        <f t="shared" ca="1" si="1552"/>
        <v>-114.46008437613807</v>
      </c>
      <c r="B49697">
        <f t="shared" ca="1" si="1553"/>
        <v>-42.60344073848016</v>
      </c>
    </row>
    <row r="49698" spans="1:2" x14ac:dyDescent="0.25">
      <c r="A49698">
        <f t="shared" ca="1" si="1552"/>
        <v>-114.51795028598376</v>
      </c>
      <c r="B49698">
        <f t="shared" ca="1" si="1553"/>
        <v>-42.301681175095098</v>
      </c>
    </row>
    <row r="49699" spans="1:2" x14ac:dyDescent="0.25">
      <c r="A49699">
        <f t="shared" ca="1" si="1552"/>
        <v>-114.31494865511986</v>
      </c>
      <c r="B49699">
        <f t="shared" ca="1" si="1553"/>
        <v>-42.75187621048277</v>
      </c>
    </row>
    <row r="49700" spans="1:2" x14ac:dyDescent="0.25">
      <c r="A49700">
        <f t="shared" ca="1" si="1552"/>
        <v>-114.80237995625264</v>
      </c>
      <c r="B49700">
        <f t="shared" ca="1" si="1553"/>
        <v>-43.101539754910767</v>
      </c>
    </row>
    <row r="49701" spans="1:2" x14ac:dyDescent="0.25">
      <c r="A49701">
        <f t="shared" ca="1" si="1552"/>
        <v>-114.68361319146754</v>
      </c>
      <c r="B49701">
        <f t="shared" ca="1" si="1553"/>
        <v>-43.142818650446799</v>
      </c>
    </row>
    <row r="49702" spans="1:2" x14ac:dyDescent="0.25">
      <c r="A49702">
        <f t="shared" ca="1" si="1552"/>
        <v>-114.53704757684011</v>
      </c>
      <c r="B49702">
        <f t="shared" ca="1" si="1553"/>
        <v>-43.329834902392015</v>
      </c>
    </row>
    <row r="49703" spans="1:2" x14ac:dyDescent="0.25">
      <c r="A49703">
        <f t="shared" ca="1" si="1552"/>
        <v>-114.80507541092801</v>
      </c>
      <c r="B49703">
        <f t="shared" ca="1" si="1553"/>
        <v>-43.426410529621798</v>
      </c>
    </row>
    <row r="49704" spans="1:2" x14ac:dyDescent="0.25">
      <c r="A49704">
        <f t="shared" ca="1" si="1552"/>
        <v>-115.06326422907334</v>
      </c>
      <c r="B49704">
        <f t="shared" ca="1" si="1553"/>
        <v>-43.903558077826254</v>
      </c>
    </row>
    <row r="49705" spans="1:2" x14ac:dyDescent="0.25">
      <c r="A49705">
        <f t="shared" ca="1" si="1552"/>
        <v>-114.73051152863289</v>
      </c>
      <c r="B49705">
        <f t="shared" ca="1" si="1553"/>
        <v>-43.637240854158271</v>
      </c>
    </row>
    <row r="49706" spans="1:2" x14ac:dyDescent="0.25">
      <c r="A49706">
        <f t="shared" ca="1" si="1552"/>
        <v>-114.93373626564727</v>
      </c>
      <c r="B49706">
        <f t="shared" ca="1" si="1553"/>
        <v>-43.235865544326799</v>
      </c>
    </row>
    <row r="49707" spans="1:2" x14ac:dyDescent="0.25">
      <c r="A49707">
        <f t="shared" ca="1" si="1552"/>
        <v>-114.56101180765566</v>
      </c>
      <c r="B49707">
        <f t="shared" ca="1" si="1553"/>
        <v>-43.233434825696257</v>
      </c>
    </row>
    <row r="49708" spans="1:2" x14ac:dyDescent="0.25">
      <c r="A49708">
        <f t="shared" ca="1" si="1552"/>
        <v>-114.36943864004326</v>
      </c>
      <c r="B49708">
        <f t="shared" ca="1" si="1553"/>
        <v>-43.727063741124255</v>
      </c>
    </row>
    <row r="49709" spans="1:2" x14ac:dyDescent="0.25">
      <c r="A49709">
        <f t="shared" ca="1" si="1552"/>
        <v>-114.69505729492954</v>
      </c>
      <c r="B49709">
        <f t="shared" ca="1" si="1553"/>
        <v>-43.48433488280611</v>
      </c>
    </row>
    <row r="49710" spans="1:2" x14ac:dyDescent="0.25">
      <c r="A49710">
        <f t="shared" ca="1" si="1552"/>
        <v>-114.60038405709999</v>
      </c>
      <c r="B49710">
        <f t="shared" ca="1" si="1553"/>
        <v>-43.500084502817984</v>
      </c>
    </row>
    <row r="49711" spans="1:2" x14ac:dyDescent="0.25">
      <c r="A49711">
        <f t="shared" ca="1" si="1552"/>
        <v>-115.0038708526682</v>
      </c>
      <c r="B49711">
        <f t="shared" ca="1" si="1553"/>
        <v>-43.176335017546599</v>
      </c>
    </row>
    <row r="49712" spans="1:2" x14ac:dyDescent="0.25">
      <c r="A49712">
        <f t="shared" ca="1" si="1552"/>
        <v>-114.66879837734319</v>
      </c>
      <c r="B49712">
        <f t="shared" ca="1" si="1553"/>
        <v>-42.898149206313619</v>
      </c>
    </row>
    <row r="49713" spans="1:2" x14ac:dyDescent="0.25">
      <c r="A49713">
        <f t="shared" ca="1" si="1552"/>
        <v>-115.02857062329657</v>
      </c>
      <c r="B49713">
        <f t="shared" ca="1" si="1553"/>
        <v>-42.6669652897763</v>
      </c>
    </row>
    <row r="49714" spans="1:2" x14ac:dyDescent="0.25">
      <c r="A49714">
        <f t="shared" ca="1" si="1552"/>
        <v>-115.48985996174375</v>
      </c>
      <c r="B49714">
        <f t="shared" ca="1" si="1553"/>
        <v>-42.451343163020915</v>
      </c>
    </row>
    <row r="49715" spans="1:2" x14ac:dyDescent="0.25">
      <c r="A49715">
        <f t="shared" ca="1" si="1552"/>
        <v>-115.50757631460559</v>
      </c>
      <c r="B49715">
        <f t="shared" ca="1" si="1553"/>
        <v>-42.105138068948357</v>
      </c>
    </row>
    <row r="49716" spans="1:2" x14ac:dyDescent="0.25">
      <c r="A49716">
        <f t="shared" ca="1" si="1552"/>
        <v>-115.55832717357937</v>
      </c>
      <c r="B49716">
        <f t="shared" ca="1" si="1553"/>
        <v>-42.603141892192923</v>
      </c>
    </row>
    <row r="49717" spans="1:2" x14ac:dyDescent="0.25">
      <c r="A49717">
        <f t="shared" ca="1" si="1552"/>
        <v>-115.2636104056114</v>
      </c>
      <c r="B49717">
        <f t="shared" ca="1" si="1553"/>
        <v>-42.257841396976467</v>
      </c>
    </row>
    <row r="49718" spans="1:2" x14ac:dyDescent="0.25">
      <c r="A49718">
        <f t="shared" ca="1" si="1552"/>
        <v>-115.73858894576668</v>
      </c>
      <c r="B49718">
        <f t="shared" ca="1" si="1553"/>
        <v>-42.647617869738127</v>
      </c>
    </row>
    <row r="49719" spans="1:2" x14ac:dyDescent="0.25">
      <c r="A49719">
        <f t="shared" ca="1" si="1552"/>
        <v>-115.90013416602707</v>
      </c>
      <c r="B49719">
        <f t="shared" ca="1" si="1553"/>
        <v>-42.2755072360643</v>
      </c>
    </row>
    <row r="49720" spans="1:2" x14ac:dyDescent="0.25">
      <c r="A49720">
        <f t="shared" ca="1" si="1552"/>
        <v>-116.16939078677204</v>
      </c>
      <c r="B49720">
        <f t="shared" ca="1" si="1553"/>
        <v>-42.725622359129268</v>
      </c>
    </row>
    <row r="49721" spans="1:2" x14ac:dyDescent="0.25">
      <c r="A49721">
        <f t="shared" ca="1" si="1552"/>
        <v>-116.17880146348477</v>
      </c>
      <c r="B49721">
        <f t="shared" ca="1" si="1553"/>
        <v>-42.369020353073388</v>
      </c>
    </row>
    <row r="49722" spans="1:2" x14ac:dyDescent="0.25">
      <c r="A49722">
        <f t="shared" ca="1" si="1552"/>
        <v>-116.62143848007415</v>
      </c>
      <c r="B49722">
        <f t="shared" ca="1" si="1553"/>
        <v>-42.507346386650681</v>
      </c>
    </row>
    <row r="49723" spans="1:2" x14ac:dyDescent="0.25">
      <c r="A49723">
        <f t="shared" ca="1" si="1552"/>
        <v>-116.83302627251209</v>
      </c>
      <c r="B49723">
        <f t="shared" ca="1" si="1553"/>
        <v>-42.430719383723854</v>
      </c>
    </row>
    <row r="49724" spans="1:2" x14ac:dyDescent="0.25">
      <c r="A49724">
        <f t="shared" ca="1" si="1552"/>
        <v>-116.42762066916268</v>
      </c>
      <c r="B49724">
        <f t="shared" ca="1" si="1553"/>
        <v>-42.489590465052544</v>
      </c>
    </row>
    <row r="49725" spans="1:2" x14ac:dyDescent="0.25">
      <c r="A49725">
        <f t="shared" ca="1" si="1552"/>
        <v>-116.39565083437157</v>
      </c>
      <c r="B49725">
        <f t="shared" ca="1" si="1553"/>
        <v>-42.726458015248163</v>
      </c>
    </row>
    <row r="49726" spans="1:2" x14ac:dyDescent="0.25">
      <c r="A49726">
        <f t="shared" ca="1" si="1552"/>
        <v>-115.91609243066191</v>
      </c>
      <c r="B49726">
        <f t="shared" ca="1" si="1553"/>
        <v>-43.130760149786326</v>
      </c>
    </row>
    <row r="49727" spans="1:2" x14ac:dyDescent="0.25">
      <c r="A49727">
        <f t="shared" ca="1" si="1552"/>
        <v>-115.9639204724551</v>
      </c>
      <c r="B49727">
        <f t="shared" ca="1" si="1553"/>
        <v>-43.484372120578797</v>
      </c>
    </row>
    <row r="49728" spans="1:2" x14ac:dyDescent="0.25">
      <c r="A49728">
        <f t="shared" ca="1" si="1552"/>
        <v>-116.35753042037342</v>
      </c>
      <c r="B49728">
        <f t="shared" ca="1" si="1553"/>
        <v>-43.86382404695641</v>
      </c>
    </row>
    <row r="49729" spans="1:2" x14ac:dyDescent="0.25">
      <c r="A49729">
        <f t="shared" ca="1" si="1552"/>
        <v>-116.29411812628487</v>
      </c>
      <c r="B49729">
        <f t="shared" ca="1" si="1553"/>
        <v>-43.455825165003908</v>
      </c>
    </row>
    <row r="49730" spans="1:2" x14ac:dyDescent="0.25">
      <c r="A49730">
        <f t="shared" ca="1" si="1552"/>
        <v>-115.9573641419004</v>
      </c>
      <c r="B49730">
        <f t="shared" ca="1" si="1553"/>
        <v>-43.075252526118689</v>
      </c>
    </row>
    <row r="49731" spans="1:2" x14ac:dyDescent="0.25">
      <c r="A49731">
        <f t="shared" ca="1" si="1552"/>
        <v>-115.8816730864929</v>
      </c>
      <c r="B49731">
        <f t="shared" ca="1" si="1553"/>
        <v>-42.921647817043386</v>
      </c>
    </row>
    <row r="49732" spans="1:2" x14ac:dyDescent="0.25">
      <c r="A49732">
        <f t="shared" ref="A49732:A49795" ca="1" si="1554">A49731+RAND()-0.5</f>
        <v>-116.01768186549423</v>
      </c>
      <c r="B49732">
        <f t="shared" ref="B49732:B49795" ca="1" si="1555">B49731+RAND()-0.5</f>
        <v>-42.96197747134098</v>
      </c>
    </row>
    <row r="49733" spans="1:2" x14ac:dyDescent="0.25">
      <c r="A49733">
        <f t="shared" ca="1" si="1554"/>
        <v>-115.95166414555332</v>
      </c>
      <c r="B49733">
        <f t="shared" ca="1" si="1555"/>
        <v>-42.488283049163869</v>
      </c>
    </row>
    <row r="49734" spans="1:2" x14ac:dyDescent="0.25">
      <c r="A49734">
        <f t="shared" ca="1" si="1554"/>
        <v>-115.92783841117608</v>
      </c>
      <c r="B49734">
        <f t="shared" ca="1" si="1555"/>
        <v>-42.665831697520332</v>
      </c>
    </row>
    <row r="49735" spans="1:2" x14ac:dyDescent="0.25">
      <c r="A49735">
        <f t="shared" ca="1" si="1554"/>
        <v>-115.73710858078626</v>
      </c>
      <c r="B49735">
        <f t="shared" ca="1" si="1555"/>
        <v>-42.63954035828521</v>
      </c>
    </row>
    <row r="49736" spans="1:2" x14ac:dyDescent="0.25">
      <c r="A49736">
        <f t="shared" ca="1" si="1554"/>
        <v>-115.84964193952217</v>
      </c>
      <c r="B49736">
        <f t="shared" ca="1" si="1555"/>
        <v>-42.843421479847407</v>
      </c>
    </row>
    <row r="49737" spans="1:2" x14ac:dyDescent="0.25">
      <c r="A49737">
        <f t="shared" ca="1" si="1554"/>
        <v>-116.32970543036083</v>
      </c>
      <c r="B49737">
        <f t="shared" ca="1" si="1555"/>
        <v>-42.879309440734303</v>
      </c>
    </row>
    <row r="49738" spans="1:2" x14ac:dyDescent="0.25">
      <c r="A49738">
        <f t="shared" ca="1" si="1554"/>
        <v>-115.90565178734427</v>
      </c>
      <c r="B49738">
        <f t="shared" ca="1" si="1555"/>
        <v>-43.070410181269281</v>
      </c>
    </row>
    <row r="49739" spans="1:2" x14ac:dyDescent="0.25">
      <c r="A49739">
        <f t="shared" ca="1" si="1554"/>
        <v>-115.8021969636776</v>
      </c>
      <c r="B49739">
        <f t="shared" ca="1" si="1555"/>
        <v>-43.159634136122989</v>
      </c>
    </row>
    <row r="49740" spans="1:2" x14ac:dyDescent="0.25">
      <c r="A49740">
        <f t="shared" ca="1" si="1554"/>
        <v>-115.52298329065002</v>
      </c>
      <c r="B49740">
        <f t="shared" ca="1" si="1555"/>
        <v>-43.265718824593812</v>
      </c>
    </row>
    <row r="49741" spans="1:2" x14ac:dyDescent="0.25">
      <c r="A49741">
        <f t="shared" ca="1" si="1554"/>
        <v>-115.59359641896908</v>
      </c>
      <c r="B49741">
        <f t="shared" ca="1" si="1555"/>
        <v>-43.289941540458905</v>
      </c>
    </row>
    <row r="49742" spans="1:2" x14ac:dyDescent="0.25">
      <c r="A49742">
        <f t="shared" ca="1" si="1554"/>
        <v>-115.79910238144404</v>
      </c>
      <c r="B49742">
        <f t="shared" ca="1" si="1555"/>
        <v>-43.673822293996821</v>
      </c>
    </row>
    <row r="49743" spans="1:2" x14ac:dyDescent="0.25">
      <c r="A49743">
        <f t="shared" ca="1" si="1554"/>
        <v>-115.70178827852124</v>
      </c>
      <c r="B49743">
        <f t="shared" ca="1" si="1555"/>
        <v>-43.571995135591806</v>
      </c>
    </row>
    <row r="49744" spans="1:2" x14ac:dyDescent="0.25">
      <c r="A49744">
        <f t="shared" ca="1" si="1554"/>
        <v>-115.2831037305065</v>
      </c>
      <c r="B49744">
        <f t="shared" ca="1" si="1555"/>
        <v>-43.465135617490589</v>
      </c>
    </row>
    <row r="49745" spans="1:2" x14ac:dyDescent="0.25">
      <c r="A49745">
        <f t="shared" ca="1" si="1554"/>
        <v>-115.02906532588895</v>
      </c>
      <c r="B49745">
        <f t="shared" ca="1" si="1555"/>
        <v>-43.488232310182603</v>
      </c>
    </row>
    <row r="49746" spans="1:2" x14ac:dyDescent="0.25">
      <c r="A49746">
        <f t="shared" ca="1" si="1554"/>
        <v>-115.44075240368836</v>
      </c>
      <c r="B49746">
        <f t="shared" ca="1" si="1555"/>
        <v>-43.651573667389044</v>
      </c>
    </row>
    <row r="49747" spans="1:2" x14ac:dyDescent="0.25">
      <c r="A49747">
        <f t="shared" ca="1" si="1554"/>
        <v>-115.04759760567461</v>
      </c>
      <c r="B49747">
        <f t="shared" ca="1" si="1555"/>
        <v>-43.212014045394923</v>
      </c>
    </row>
    <row r="49748" spans="1:2" x14ac:dyDescent="0.25">
      <c r="A49748">
        <f t="shared" ca="1" si="1554"/>
        <v>-114.55046590068811</v>
      </c>
      <c r="B49748">
        <f t="shared" ca="1" si="1555"/>
        <v>-42.889229587205683</v>
      </c>
    </row>
    <row r="49749" spans="1:2" x14ac:dyDescent="0.25">
      <c r="A49749">
        <f t="shared" ca="1" si="1554"/>
        <v>-114.48541866003885</v>
      </c>
      <c r="B49749">
        <f t="shared" ca="1" si="1555"/>
        <v>-43.127261574031564</v>
      </c>
    </row>
    <row r="49750" spans="1:2" x14ac:dyDescent="0.25">
      <c r="A49750">
        <f t="shared" ca="1" si="1554"/>
        <v>-114.60120317440462</v>
      </c>
      <c r="B49750">
        <f t="shared" ca="1" si="1555"/>
        <v>-43.230811659870973</v>
      </c>
    </row>
    <row r="49751" spans="1:2" x14ac:dyDescent="0.25">
      <c r="A49751">
        <f t="shared" ca="1" si="1554"/>
        <v>-114.1858908833387</v>
      </c>
      <c r="B49751">
        <f t="shared" ca="1" si="1555"/>
        <v>-43.00277178920004</v>
      </c>
    </row>
    <row r="49752" spans="1:2" x14ac:dyDescent="0.25">
      <c r="A49752">
        <f t="shared" ca="1" si="1554"/>
        <v>-114.07600454087321</v>
      </c>
      <c r="B49752">
        <f t="shared" ca="1" si="1555"/>
        <v>-43.065734129964063</v>
      </c>
    </row>
    <row r="49753" spans="1:2" x14ac:dyDescent="0.25">
      <c r="A49753">
        <f t="shared" ca="1" si="1554"/>
        <v>-113.64463788484055</v>
      </c>
      <c r="B49753">
        <f t="shared" ca="1" si="1555"/>
        <v>-43.155680181238544</v>
      </c>
    </row>
    <row r="49754" spans="1:2" x14ac:dyDescent="0.25">
      <c r="A49754">
        <f t="shared" ca="1" si="1554"/>
        <v>-114.06187364181486</v>
      </c>
      <c r="B49754">
        <f t="shared" ca="1" si="1555"/>
        <v>-43.209382258674481</v>
      </c>
    </row>
    <row r="49755" spans="1:2" x14ac:dyDescent="0.25">
      <c r="A49755">
        <f t="shared" ca="1" si="1554"/>
        <v>-114.10548979380849</v>
      </c>
      <c r="B49755">
        <f t="shared" ca="1" si="1555"/>
        <v>-43.611716401185539</v>
      </c>
    </row>
    <row r="49756" spans="1:2" x14ac:dyDescent="0.25">
      <c r="A49756">
        <f t="shared" ca="1" si="1554"/>
        <v>-114.3095140925825</v>
      </c>
      <c r="B49756">
        <f t="shared" ca="1" si="1555"/>
        <v>-43.844995174746465</v>
      </c>
    </row>
    <row r="49757" spans="1:2" x14ac:dyDescent="0.25">
      <c r="A49757">
        <f t="shared" ca="1" si="1554"/>
        <v>-114.53145131074687</v>
      </c>
      <c r="B49757">
        <f t="shared" ca="1" si="1555"/>
        <v>-43.527238079885556</v>
      </c>
    </row>
    <row r="49758" spans="1:2" x14ac:dyDescent="0.25">
      <c r="A49758">
        <f t="shared" ca="1" si="1554"/>
        <v>-114.98952646086116</v>
      </c>
      <c r="B49758">
        <f t="shared" ca="1" si="1555"/>
        <v>-43.879471113783801</v>
      </c>
    </row>
    <row r="49759" spans="1:2" x14ac:dyDescent="0.25">
      <c r="A49759">
        <f t="shared" ca="1" si="1554"/>
        <v>-115.42650491724586</v>
      </c>
      <c r="B49759">
        <f t="shared" ca="1" si="1555"/>
        <v>-44.247439135594242</v>
      </c>
    </row>
    <row r="49760" spans="1:2" x14ac:dyDescent="0.25">
      <c r="A49760">
        <f t="shared" ca="1" si="1554"/>
        <v>-115.12030395809479</v>
      </c>
      <c r="B49760">
        <f t="shared" ca="1" si="1555"/>
        <v>-43.925556474479755</v>
      </c>
    </row>
    <row r="49761" spans="1:2" x14ac:dyDescent="0.25">
      <c r="A49761">
        <f t="shared" ca="1" si="1554"/>
        <v>-115.61533413097749</v>
      </c>
      <c r="B49761">
        <f t="shared" ca="1" si="1555"/>
        <v>-44.366177820629659</v>
      </c>
    </row>
    <row r="49762" spans="1:2" x14ac:dyDescent="0.25">
      <c r="A49762">
        <f t="shared" ca="1" si="1554"/>
        <v>-115.45622624079948</v>
      </c>
      <c r="B49762">
        <f t="shared" ca="1" si="1555"/>
        <v>-44.835682435630993</v>
      </c>
    </row>
    <row r="49763" spans="1:2" x14ac:dyDescent="0.25">
      <c r="A49763">
        <f t="shared" ca="1" si="1554"/>
        <v>-115.58971084392545</v>
      </c>
      <c r="B49763">
        <f t="shared" ca="1" si="1555"/>
        <v>-44.341603101713268</v>
      </c>
    </row>
    <row r="49764" spans="1:2" x14ac:dyDescent="0.25">
      <c r="A49764">
        <f t="shared" ca="1" si="1554"/>
        <v>-116.00215640158689</v>
      </c>
      <c r="B49764">
        <f t="shared" ca="1" si="1555"/>
        <v>-44.754468361743449</v>
      </c>
    </row>
    <row r="49765" spans="1:2" x14ac:dyDescent="0.25">
      <c r="A49765">
        <f t="shared" ca="1" si="1554"/>
        <v>-116.23701636873065</v>
      </c>
      <c r="B49765">
        <f t="shared" ca="1" si="1555"/>
        <v>-44.767594115615694</v>
      </c>
    </row>
    <row r="49766" spans="1:2" x14ac:dyDescent="0.25">
      <c r="A49766">
        <f t="shared" ca="1" si="1554"/>
        <v>-115.96076240183157</v>
      </c>
      <c r="B49766">
        <f t="shared" ca="1" si="1555"/>
        <v>-44.476979197600755</v>
      </c>
    </row>
    <row r="49767" spans="1:2" x14ac:dyDescent="0.25">
      <c r="A49767">
        <f t="shared" ca="1" si="1554"/>
        <v>-116.0247416453865</v>
      </c>
      <c r="B49767">
        <f t="shared" ca="1" si="1555"/>
        <v>-44.1948228129963</v>
      </c>
    </row>
    <row r="49768" spans="1:2" x14ac:dyDescent="0.25">
      <c r="A49768">
        <f t="shared" ca="1" si="1554"/>
        <v>-115.53077715123791</v>
      </c>
      <c r="B49768">
        <f t="shared" ca="1" si="1555"/>
        <v>-44.210590585185756</v>
      </c>
    </row>
    <row r="49769" spans="1:2" x14ac:dyDescent="0.25">
      <c r="A49769">
        <f t="shared" ca="1" si="1554"/>
        <v>-115.89944976817405</v>
      </c>
      <c r="B49769">
        <f t="shared" ca="1" si="1555"/>
        <v>-44.664135814029272</v>
      </c>
    </row>
    <row r="49770" spans="1:2" x14ac:dyDescent="0.25">
      <c r="A49770">
        <f t="shared" ca="1" si="1554"/>
        <v>-116.19143250567232</v>
      </c>
      <c r="B49770">
        <f t="shared" ca="1" si="1555"/>
        <v>-44.915951007923276</v>
      </c>
    </row>
    <row r="49771" spans="1:2" x14ac:dyDescent="0.25">
      <c r="A49771">
        <f t="shared" ca="1" si="1554"/>
        <v>-115.99548444699805</v>
      </c>
      <c r="B49771">
        <f t="shared" ca="1" si="1555"/>
        <v>-44.905764919904094</v>
      </c>
    </row>
    <row r="49772" spans="1:2" x14ac:dyDescent="0.25">
      <c r="A49772">
        <f t="shared" ca="1" si="1554"/>
        <v>-116.10440252137974</v>
      </c>
      <c r="B49772">
        <f t="shared" ca="1" si="1555"/>
        <v>-44.54567824740451</v>
      </c>
    </row>
    <row r="49773" spans="1:2" x14ac:dyDescent="0.25">
      <c r="A49773">
        <f t="shared" ca="1" si="1554"/>
        <v>-116.19400399670791</v>
      </c>
      <c r="B49773">
        <f t="shared" ca="1" si="1555"/>
        <v>-44.944739002104022</v>
      </c>
    </row>
    <row r="49774" spans="1:2" x14ac:dyDescent="0.25">
      <c r="A49774">
        <f t="shared" ca="1" si="1554"/>
        <v>-116.23507250857728</v>
      </c>
      <c r="B49774">
        <f t="shared" ca="1" si="1555"/>
        <v>-45.105146934602395</v>
      </c>
    </row>
    <row r="49775" spans="1:2" x14ac:dyDescent="0.25">
      <c r="A49775">
        <f t="shared" ca="1" si="1554"/>
        <v>-116.51124684234712</v>
      </c>
      <c r="B49775">
        <f t="shared" ca="1" si="1555"/>
        <v>-44.64520255824295</v>
      </c>
    </row>
    <row r="49776" spans="1:2" x14ac:dyDescent="0.25">
      <c r="A49776">
        <f t="shared" ca="1" si="1554"/>
        <v>-116.70164279929482</v>
      </c>
      <c r="B49776">
        <f t="shared" ca="1" si="1555"/>
        <v>-45.001522108836689</v>
      </c>
    </row>
    <row r="49777" spans="1:2" x14ac:dyDescent="0.25">
      <c r="A49777">
        <f t="shared" ca="1" si="1554"/>
        <v>-116.20826321556743</v>
      </c>
      <c r="B49777">
        <f t="shared" ca="1" si="1555"/>
        <v>-44.703161913955107</v>
      </c>
    </row>
    <row r="49778" spans="1:2" x14ac:dyDescent="0.25">
      <c r="A49778">
        <f t="shared" ca="1" si="1554"/>
        <v>-115.79064599997302</v>
      </c>
      <c r="B49778">
        <f t="shared" ca="1" si="1555"/>
        <v>-44.561815120132202</v>
      </c>
    </row>
    <row r="49779" spans="1:2" x14ac:dyDescent="0.25">
      <c r="A49779">
        <f t="shared" ca="1" si="1554"/>
        <v>-115.85889686937585</v>
      </c>
      <c r="B49779">
        <f t="shared" ca="1" si="1555"/>
        <v>-44.945124720580523</v>
      </c>
    </row>
    <row r="49780" spans="1:2" x14ac:dyDescent="0.25">
      <c r="A49780">
        <f t="shared" ca="1" si="1554"/>
        <v>-116.27673267618103</v>
      </c>
      <c r="B49780">
        <f t="shared" ca="1" si="1555"/>
        <v>-44.584836432699191</v>
      </c>
    </row>
    <row r="49781" spans="1:2" x14ac:dyDescent="0.25">
      <c r="A49781">
        <f t="shared" ca="1" si="1554"/>
        <v>-115.83913076329134</v>
      </c>
      <c r="B49781">
        <f t="shared" ca="1" si="1555"/>
        <v>-45.033267407367717</v>
      </c>
    </row>
    <row r="49782" spans="1:2" x14ac:dyDescent="0.25">
      <c r="A49782">
        <f t="shared" ca="1" si="1554"/>
        <v>-115.88455193365171</v>
      </c>
      <c r="B49782">
        <f t="shared" ca="1" si="1555"/>
        <v>-44.691434170334666</v>
      </c>
    </row>
    <row r="49783" spans="1:2" x14ac:dyDescent="0.25">
      <c r="A49783">
        <f t="shared" ca="1" si="1554"/>
        <v>-116.30910331270229</v>
      </c>
      <c r="B49783">
        <f t="shared" ca="1" si="1555"/>
        <v>-45.095776067247698</v>
      </c>
    </row>
    <row r="49784" spans="1:2" x14ac:dyDescent="0.25">
      <c r="A49784">
        <f t="shared" ca="1" si="1554"/>
        <v>-116.0874434023459</v>
      </c>
      <c r="B49784">
        <f t="shared" ca="1" si="1555"/>
        <v>-45.170542541889326</v>
      </c>
    </row>
    <row r="49785" spans="1:2" x14ac:dyDescent="0.25">
      <c r="A49785">
        <f t="shared" ca="1" si="1554"/>
        <v>-116.11084702618126</v>
      </c>
      <c r="B49785">
        <f t="shared" ca="1" si="1555"/>
        <v>-45.47325474607733</v>
      </c>
    </row>
    <row r="49786" spans="1:2" x14ac:dyDescent="0.25">
      <c r="A49786">
        <f t="shared" ca="1" si="1554"/>
        <v>-116.30615028339322</v>
      </c>
      <c r="B49786">
        <f t="shared" ca="1" si="1555"/>
        <v>-45.085946864720086</v>
      </c>
    </row>
    <row r="49787" spans="1:2" x14ac:dyDescent="0.25">
      <c r="A49787">
        <f t="shared" ca="1" si="1554"/>
        <v>-116.07487947231753</v>
      </c>
      <c r="B49787">
        <f t="shared" ca="1" si="1555"/>
        <v>-45.259251740758302</v>
      </c>
    </row>
    <row r="49788" spans="1:2" x14ac:dyDescent="0.25">
      <c r="A49788">
        <f t="shared" ca="1" si="1554"/>
        <v>-116.19537654188713</v>
      </c>
      <c r="B49788">
        <f t="shared" ca="1" si="1555"/>
        <v>-45.04329533028239</v>
      </c>
    </row>
    <row r="49789" spans="1:2" x14ac:dyDescent="0.25">
      <c r="A49789">
        <f t="shared" ca="1" si="1554"/>
        <v>-116.17881848353463</v>
      </c>
      <c r="B49789">
        <f t="shared" ca="1" si="1555"/>
        <v>-45.52844483088289</v>
      </c>
    </row>
    <row r="49790" spans="1:2" x14ac:dyDescent="0.25">
      <c r="A49790">
        <f t="shared" ca="1" si="1554"/>
        <v>-116.60854060931395</v>
      </c>
      <c r="B49790">
        <f t="shared" ca="1" si="1555"/>
        <v>-45.584657021799721</v>
      </c>
    </row>
    <row r="49791" spans="1:2" x14ac:dyDescent="0.25">
      <c r="A49791">
        <f t="shared" ca="1" si="1554"/>
        <v>-116.510610955971</v>
      </c>
      <c r="B49791">
        <f t="shared" ca="1" si="1555"/>
        <v>-45.401147621338986</v>
      </c>
    </row>
    <row r="49792" spans="1:2" x14ac:dyDescent="0.25">
      <c r="A49792">
        <f t="shared" ca="1" si="1554"/>
        <v>-116.05543446936515</v>
      </c>
      <c r="B49792">
        <f t="shared" ca="1" si="1555"/>
        <v>-44.90596109804828</v>
      </c>
    </row>
    <row r="49793" spans="1:2" x14ac:dyDescent="0.25">
      <c r="A49793">
        <f t="shared" ca="1" si="1554"/>
        <v>-115.72326718635588</v>
      </c>
      <c r="B49793">
        <f t="shared" ca="1" si="1555"/>
        <v>-44.44789482636898</v>
      </c>
    </row>
    <row r="49794" spans="1:2" x14ac:dyDescent="0.25">
      <c r="A49794">
        <f t="shared" ca="1" si="1554"/>
        <v>-115.23980372899153</v>
      </c>
      <c r="B49794">
        <f t="shared" ca="1" si="1555"/>
        <v>-44.54163287407129</v>
      </c>
    </row>
    <row r="49795" spans="1:2" x14ac:dyDescent="0.25">
      <c r="A49795">
        <f t="shared" ca="1" si="1554"/>
        <v>-115.46697189943703</v>
      </c>
      <c r="B49795">
        <f t="shared" ca="1" si="1555"/>
        <v>-44.234519129570849</v>
      </c>
    </row>
    <row r="49796" spans="1:2" x14ac:dyDescent="0.25">
      <c r="A49796">
        <f t="shared" ref="A49796:A49859" ca="1" si="1556">A49795+RAND()-0.5</f>
        <v>-115.46234835980864</v>
      </c>
      <c r="B49796">
        <f t="shared" ref="B49796:B49859" ca="1" si="1557">B49795+RAND()-0.5</f>
        <v>-44.729398000049606</v>
      </c>
    </row>
    <row r="49797" spans="1:2" x14ac:dyDescent="0.25">
      <c r="A49797">
        <f t="shared" ca="1" si="1556"/>
        <v>-115.54363878066475</v>
      </c>
      <c r="B49797">
        <f t="shared" ca="1" si="1557"/>
        <v>-44.565223368952786</v>
      </c>
    </row>
    <row r="49798" spans="1:2" x14ac:dyDescent="0.25">
      <c r="A49798">
        <f t="shared" ca="1" si="1556"/>
        <v>-115.13425674137876</v>
      </c>
      <c r="B49798">
        <f t="shared" ca="1" si="1557"/>
        <v>-44.173500242575152</v>
      </c>
    </row>
    <row r="49799" spans="1:2" x14ac:dyDescent="0.25">
      <c r="A49799">
        <f t="shared" ca="1" si="1556"/>
        <v>-115.04059091944727</v>
      </c>
      <c r="B49799">
        <f t="shared" ca="1" si="1557"/>
        <v>-44.456696150572931</v>
      </c>
    </row>
    <row r="49800" spans="1:2" x14ac:dyDescent="0.25">
      <c r="A49800">
        <f t="shared" ca="1" si="1556"/>
        <v>-115.29136054344778</v>
      </c>
      <c r="B49800">
        <f t="shared" ca="1" si="1557"/>
        <v>-44.954593552801029</v>
      </c>
    </row>
    <row r="49801" spans="1:2" x14ac:dyDescent="0.25">
      <c r="A49801">
        <f t="shared" ca="1" si="1556"/>
        <v>-115.27137451283906</v>
      </c>
      <c r="B49801">
        <f t="shared" ca="1" si="1557"/>
        <v>-44.600387048474154</v>
      </c>
    </row>
    <row r="49802" spans="1:2" x14ac:dyDescent="0.25">
      <c r="A49802">
        <f t="shared" ca="1" si="1556"/>
        <v>-115.21537026424609</v>
      </c>
      <c r="B49802">
        <f t="shared" ca="1" si="1557"/>
        <v>-44.171251629466497</v>
      </c>
    </row>
    <row r="49803" spans="1:2" x14ac:dyDescent="0.25">
      <c r="A49803">
        <f t="shared" ca="1" si="1556"/>
        <v>-114.9106127101775</v>
      </c>
      <c r="B49803">
        <f t="shared" ca="1" si="1557"/>
        <v>-43.72288694930856</v>
      </c>
    </row>
    <row r="49804" spans="1:2" x14ac:dyDescent="0.25">
      <c r="A49804">
        <f t="shared" ca="1" si="1556"/>
        <v>-115.34942950382434</v>
      </c>
      <c r="B49804">
        <f t="shared" ca="1" si="1557"/>
        <v>-43.412253160693751</v>
      </c>
    </row>
    <row r="49805" spans="1:2" x14ac:dyDescent="0.25">
      <c r="A49805">
        <f t="shared" ca="1" si="1556"/>
        <v>-115.79582358797437</v>
      </c>
      <c r="B49805">
        <f t="shared" ca="1" si="1557"/>
        <v>-42.968407649734395</v>
      </c>
    </row>
    <row r="49806" spans="1:2" x14ac:dyDescent="0.25">
      <c r="A49806">
        <f t="shared" ca="1" si="1556"/>
        <v>-115.72513520785573</v>
      </c>
      <c r="B49806">
        <f t="shared" ca="1" si="1557"/>
        <v>-43.387860317555429</v>
      </c>
    </row>
    <row r="49807" spans="1:2" x14ac:dyDescent="0.25">
      <c r="A49807">
        <f t="shared" ca="1" si="1556"/>
        <v>-115.69987858993244</v>
      </c>
      <c r="B49807">
        <f t="shared" ca="1" si="1557"/>
        <v>-43.623879296701766</v>
      </c>
    </row>
    <row r="49808" spans="1:2" x14ac:dyDescent="0.25">
      <c r="A49808">
        <f t="shared" ca="1" si="1556"/>
        <v>-115.76052198880991</v>
      </c>
      <c r="B49808">
        <f t="shared" ca="1" si="1557"/>
        <v>-43.977530161075691</v>
      </c>
    </row>
    <row r="49809" spans="1:2" x14ac:dyDescent="0.25">
      <c r="A49809">
        <f t="shared" ca="1" si="1556"/>
        <v>-115.99636323123077</v>
      </c>
      <c r="B49809">
        <f t="shared" ca="1" si="1557"/>
        <v>-43.925935153263929</v>
      </c>
    </row>
    <row r="49810" spans="1:2" x14ac:dyDescent="0.25">
      <c r="A49810">
        <f t="shared" ca="1" si="1556"/>
        <v>-116.04700109306897</v>
      </c>
      <c r="B49810">
        <f t="shared" ca="1" si="1557"/>
        <v>-44.245903059586901</v>
      </c>
    </row>
    <row r="49811" spans="1:2" x14ac:dyDescent="0.25">
      <c r="A49811">
        <f t="shared" ca="1" si="1556"/>
        <v>-115.74559205076044</v>
      </c>
      <c r="B49811">
        <f t="shared" ca="1" si="1557"/>
        <v>-43.888495740450082</v>
      </c>
    </row>
    <row r="49812" spans="1:2" x14ac:dyDescent="0.25">
      <c r="A49812">
        <f t="shared" ca="1" si="1556"/>
        <v>-116.12960755853697</v>
      </c>
      <c r="B49812">
        <f t="shared" ca="1" si="1557"/>
        <v>-43.823285787691496</v>
      </c>
    </row>
    <row r="49813" spans="1:2" x14ac:dyDescent="0.25">
      <c r="A49813">
        <f t="shared" ca="1" si="1556"/>
        <v>-116.21993763794237</v>
      </c>
      <c r="B49813">
        <f t="shared" ca="1" si="1557"/>
        <v>-44.173985136557462</v>
      </c>
    </row>
    <row r="49814" spans="1:2" x14ac:dyDescent="0.25">
      <c r="A49814">
        <f t="shared" ca="1" si="1556"/>
        <v>-116.55094778166986</v>
      </c>
      <c r="B49814">
        <f t="shared" ca="1" si="1557"/>
        <v>-44.450634631324803</v>
      </c>
    </row>
    <row r="49815" spans="1:2" x14ac:dyDescent="0.25">
      <c r="A49815">
        <f t="shared" ca="1" si="1556"/>
        <v>-116.76742933953138</v>
      </c>
      <c r="B49815">
        <f t="shared" ca="1" si="1557"/>
        <v>-44.664003173787698</v>
      </c>
    </row>
    <row r="49816" spans="1:2" x14ac:dyDescent="0.25">
      <c r="A49816">
        <f t="shared" ca="1" si="1556"/>
        <v>-116.54692552833745</v>
      </c>
      <c r="B49816">
        <f t="shared" ca="1" si="1557"/>
        <v>-44.525327269364084</v>
      </c>
    </row>
    <row r="49817" spans="1:2" x14ac:dyDescent="0.25">
      <c r="A49817">
        <f t="shared" ca="1" si="1556"/>
        <v>-116.72752839457277</v>
      </c>
      <c r="B49817">
        <f t="shared" ca="1" si="1557"/>
        <v>-44.620945306454004</v>
      </c>
    </row>
    <row r="49818" spans="1:2" x14ac:dyDescent="0.25">
      <c r="A49818">
        <f t="shared" ca="1" si="1556"/>
        <v>-116.74225776337622</v>
      </c>
      <c r="B49818">
        <f t="shared" ca="1" si="1557"/>
        <v>-44.687674474152821</v>
      </c>
    </row>
    <row r="49819" spans="1:2" x14ac:dyDescent="0.25">
      <c r="A49819">
        <f t="shared" ca="1" si="1556"/>
        <v>-116.98878493076127</v>
      </c>
      <c r="B49819">
        <f t="shared" ca="1" si="1557"/>
        <v>-44.712494116779091</v>
      </c>
    </row>
    <row r="49820" spans="1:2" x14ac:dyDescent="0.25">
      <c r="A49820">
        <f t="shared" ca="1" si="1556"/>
        <v>-116.97654658668021</v>
      </c>
      <c r="B49820">
        <f t="shared" ca="1" si="1557"/>
        <v>-44.560736739818033</v>
      </c>
    </row>
    <row r="49821" spans="1:2" x14ac:dyDescent="0.25">
      <c r="A49821">
        <f t="shared" ca="1" si="1556"/>
        <v>-116.50671228482241</v>
      </c>
      <c r="B49821">
        <f t="shared" ca="1" si="1557"/>
        <v>-44.336293410247549</v>
      </c>
    </row>
    <row r="49822" spans="1:2" x14ac:dyDescent="0.25">
      <c r="A49822">
        <f t="shared" ca="1" si="1556"/>
        <v>-116.91114828232887</v>
      </c>
      <c r="B49822">
        <f t="shared" ca="1" si="1557"/>
        <v>-43.929020973925191</v>
      </c>
    </row>
    <row r="49823" spans="1:2" x14ac:dyDescent="0.25">
      <c r="A49823">
        <f t="shared" ca="1" si="1556"/>
        <v>-116.67299794753437</v>
      </c>
      <c r="B49823">
        <f t="shared" ca="1" si="1557"/>
        <v>-43.799320987053171</v>
      </c>
    </row>
    <row r="49824" spans="1:2" x14ac:dyDescent="0.25">
      <c r="A49824">
        <f t="shared" ca="1" si="1556"/>
        <v>-116.87307889619336</v>
      </c>
      <c r="B49824">
        <f t="shared" ca="1" si="1557"/>
        <v>-43.779013812554332</v>
      </c>
    </row>
    <row r="49825" spans="1:2" x14ac:dyDescent="0.25">
      <c r="A49825">
        <f t="shared" ca="1" si="1556"/>
        <v>-117.36325154309782</v>
      </c>
      <c r="B49825">
        <f t="shared" ca="1" si="1557"/>
        <v>-43.57417806029882</v>
      </c>
    </row>
    <row r="49826" spans="1:2" x14ac:dyDescent="0.25">
      <c r="A49826">
        <f t="shared" ca="1" si="1556"/>
        <v>-117.81419648479465</v>
      </c>
      <c r="B49826">
        <f t="shared" ca="1" si="1557"/>
        <v>-43.555884630739151</v>
      </c>
    </row>
    <row r="49827" spans="1:2" x14ac:dyDescent="0.25">
      <c r="A49827">
        <f t="shared" ca="1" si="1556"/>
        <v>-117.51768956867474</v>
      </c>
      <c r="B49827">
        <f t="shared" ca="1" si="1557"/>
        <v>-43.400926332083799</v>
      </c>
    </row>
    <row r="49828" spans="1:2" x14ac:dyDescent="0.25">
      <c r="A49828">
        <f t="shared" ca="1" si="1556"/>
        <v>-117.78029708615696</v>
      </c>
      <c r="B49828">
        <f t="shared" ca="1" si="1557"/>
        <v>-43.212905096162757</v>
      </c>
    </row>
    <row r="49829" spans="1:2" x14ac:dyDescent="0.25">
      <c r="A49829">
        <f t="shared" ca="1" si="1556"/>
        <v>-117.91400013484927</v>
      </c>
      <c r="B49829">
        <f t="shared" ca="1" si="1557"/>
        <v>-42.780667850313634</v>
      </c>
    </row>
    <row r="49830" spans="1:2" x14ac:dyDescent="0.25">
      <c r="A49830">
        <f t="shared" ca="1" si="1556"/>
        <v>-117.83235996972921</v>
      </c>
      <c r="B49830">
        <f t="shared" ca="1" si="1557"/>
        <v>-42.787005845744787</v>
      </c>
    </row>
    <row r="49831" spans="1:2" x14ac:dyDescent="0.25">
      <c r="A49831">
        <f t="shared" ca="1" si="1556"/>
        <v>-118.16138365331335</v>
      </c>
      <c r="B49831">
        <f t="shared" ca="1" si="1557"/>
        <v>-42.897655452276737</v>
      </c>
    </row>
    <row r="49832" spans="1:2" x14ac:dyDescent="0.25">
      <c r="A49832">
        <f t="shared" ca="1" si="1556"/>
        <v>-117.94287662742005</v>
      </c>
      <c r="B49832">
        <f t="shared" ca="1" si="1557"/>
        <v>-42.993517224002829</v>
      </c>
    </row>
    <row r="49833" spans="1:2" x14ac:dyDescent="0.25">
      <c r="A49833">
        <f t="shared" ca="1" si="1556"/>
        <v>-117.81881303190545</v>
      </c>
      <c r="B49833">
        <f t="shared" ca="1" si="1557"/>
        <v>-43.232137526325324</v>
      </c>
    </row>
    <row r="49834" spans="1:2" x14ac:dyDescent="0.25">
      <c r="A49834">
        <f t="shared" ca="1" si="1556"/>
        <v>-117.52156677009037</v>
      </c>
      <c r="B49834">
        <f t="shared" ca="1" si="1557"/>
        <v>-43.66787381064843</v>
      </c>
    </row>
    <row r="49835" spans="1:2" x14ac:dyDescent="0.25">
      <c r="A49835">
        <f t="shared" ca="1" si="1556"/>
        <v>-118.00719944501388</v>
      </c>
      <c r="B49835">
        <f t="shared" ca="1" si="1557"/>
        <v>-43.930305075951942</v>
      </c>
    </row>
    <row r="49836" spans="1:2" x14ac:dyDescent="0.25">
      <c r="A49836">
        <f t="shared" ca="1" si="1556"/>
        <v>-118.16441400729423</v>
      </c>
      <c r="B49836">
        <f t="shared" ca="1" si="1557"/>
        <v>-44.042147065083114</v>
      </c>
    </row>
    <row r="49837" spans="1:2" x14ac:dyDescent="0.25">
      <c r="A49837">
        <f t="shared" ca="1" si="1556"/>
        <v>-118.62849611152927</v>
      </c>
      <c r="B49837">
        <f t="shared" ca="1" si="1557"/>
        <v>-44.365181567057562</v>
      </c>
    </row>
    <row r="49838" spans="1:2" x14ac:dyDescent="0.25">
      <c r="A49838">
        <f t="shared" ca="1" si="1556"/>
        <v>-118.46773131895478</v>
      </c>
      <c r="B49838">
        <f t="shared" ca="1" si="1557"/>
        <v>-44.058500070943204</v>
      </c>
    </row>
    <row r="49839" spans="1:2" x14ac:dyDescent="0.25">
      <c r="A49839">
        <f t="shared" ca="1" si="1556"/>
        <v>-118.59436477966358</v>
      </c>
      <c r="B49839">
        <f t="shared" ca="1" si="1557"/>
        <v>-44.013676902229406</v>
      </c>
    </row>
    <row r="49840" spans="1:2" x14ac:dyDescent="0.25">
      <c r="A49840">
        <f t="shared" ca="1" si="1556"/>
        <v>-118.548095654997</v>
      </c>
      <c r="B49840">
        <f t="shared" ca="1" si="1557"/>
        <v>-44.3306432665523</v>
      </c>
    </row>
    <row r="49841" spans="1:2" x14ac:dyDescent="0.25">
      <c r="A49841">
        <f t="shared" ca="1" si="1556"/>
        <v>-118.96548722712853</v>
      </c>
      <c r="B49841">
        <f t="shared" ca="1" si="1557"/>
        <v>-44.405871542080178</v>
      </c>
    </row>
    <row r="49842" spans="1:2" x14ac:dyDescent="0.25">
      <c r="A49842">
        <f t="shared" ca="1" si="1556"/>
        <v>-119.31139531387763</v>
      </c>
      <c r="B49842">
        <f t="shared" ca="1" si="1557"/>
        <v>-44.750904189634205</v>
      </c>
    </row>
    <row r="49843" spans="1:2" x14ac:dyDescent="0.25">
      <c r="A49843">
        <f t="shared" ca="1" si="1556"/>
        <v>-119.39535749612567</v>
      </c>
      <c r="B49843">
        <f t="shared" ca="1" si="1557"/>
        <v>-44.317745202753258</v>
      </c>
    </row>
    <row r="49844" spans="1:2" x14ac:dyDescent="0.25">
      <c r="A49844">
        <f t="shared" ca="1" si="1556"/>
        <v>-118.96177252051561</v>
      </c>
      <c r="B49844">
        <f t="shared" ca="1" si="1557"/>
        <v>-44.361233357015614</v>
      </c>
    </row>
    <row r="49845" spans="1:2" x14ac:dyDescent="0.25">
      <c r="A49845">
        <f t="shared" ca="1" si="1556"/>
        <v>-118.53369548770328</v>
      </c>
      <c r="B49845">
        <f t="shared" ca="1" si="1557"/>
        <v>-44.361525780259257</v>
      </c>
    </row>
    <row r="49846" spans="1:2" x14ac:dyDescent="0.25">
      <c r="A49846">
        <f t="shared" ca="1" si="1556"/>
        <v>-118.64638837515699</v>
      </c>
      <c r="B49846">
        <f t="shared" ca="1" si="1557"/>
        <v>-44.223186173663642</v>
      </c>
    </row>
    <row r="49847" spans="1:2" x14ac:dyDescent="0.25">
      <c r="A49847">
        <f t="shared" ca="1" si="1556"/>
        <v>-118.28160113953992</v>
      </c>
      <c r="B49847">
        <f t="shared" ca="1" si="1557"/>
        <v>-44.545212852081264</v>
      </c>
    </row>
    <row r="49848" spans="1:2" x14ac:dyDescent="0.25">
      <c r="A49848">
        <f t="shared" ca="1" si="1556"/>
        <v>-117.85565334507631</v>
      </c>
      <c r="B49848">
        <f t="shared" ca="1" si="1557"/>
        <v>-44.384371327845813</v>
      </c>
    </row>
    <row r="49849" spans="1:2" x14ac:dyDescent="0.25">
      <c r="A49849">
        <f t="shared" ca="1" si="1556"/>
        <v>-118.10041725060402</v>
      </c>
      <c r="B49849">
        <f t="shared" ca="1" si="1557"/>
        <v>-44.048905645164474</v>
      </c>
    </row>
    <row r="49850" spans="1:2" x14ac:dyDescent="0.25">
      <c r="A49850">
        <f t="shared" ca="1" si="1556"/>
        <v>-118.22051008534604</v>
      </c>
      <c r="B49850">
        <f t="shared" ca="1" si="1557"/>
        <v>-43.851552074795812</v>
      </c>
    </row>
    <row r="49851" spans="1:2" x14ac:dyDescent="0.25">
      <c r="A49851">
        <f t="shared" ca="1" si="1556"/>
        <v>-117.97678119105296</v>
      </c>
      <c r="B49851">
        <f t="shared" ca="1" si="1557"/>
        <v>-43.997729235372965</v>
      </c>
    </row>
    <row r="49852" spans="1:2" x14ac:dyDescent="0.25">
      <c r="A49852">
        <f t="shared" ca="1" si="1556"/>
        <v>-118.37704273497006</v>
      </c>
      <c r="B49852">
        <f t="shared" ca="1" si="1557"/>
        <v>-44.340200980369907</v>
      </c>
    </row>
    <row r="49853" spans="1:2" x14ac:dyDescent="0.25">
      <c r="A49853">
        <f t="shared" ca="1" si="1556"/>
        <v>-118.38199095826502</v>
      </c>
      <c r="B49853">
        <f t="shared" ca="1" si="1557"/>
        <v>-44.178378592471383</v>
      </c>
    </row>
    <row r="49854" spans="1:2" x14ac:dyDescent="0.25">
      <c r="A49854">
        <f t="shared" ca="1" si="1556"/>
        <v>-118.21706433749311</v>
      </c>
      <c r="B49854">
        <f t="shared" ca="1" si="1557"/>
        <v>-43.949464874222855</v>
      </c>
    </row>
    <row r="49855" spans="1:2" x14ac:dyDescent="0.25">
      <c r="A49855">
        <f t="shared" ca="1" si="1556"/>
        <v>-118.19621991052817</v>
      </c>
      <c r="B49855">
        <f t="shared" ca="1" si="1557"/>
        <v>-43.45630671754477</v>
      </c>
    </row>
    <row r="49856" spans="1:2" x14ac:dyDescent="0.25">
      <c r="A49856">
        <f t="shared" ca="1" si="1556"/>
        <v>-118.32501397749753</v>
      </c>
      <c r="B49856">
        <f t="shared" ca="1" si="1557"/>
        <v>-43.577645965023137</v>
      </c>
    </row>
    <row r="49857" spans="1:2" x14ac:dyDescent="0.25">
      <c r="A49857">
        <f t="shared" ca="1" si="1556"/>
        <v>-118.54092944411825</v>
      </c>
      <c r="B49857">
        <f t="shared" ca="1" si="1557"/>
        <v>-43.826266703779403</v>
      </c>
    </row>
    <row r="49858" spans="1:2" x14ac:dyDescent="0.25">
      <c r="A49858">
        <f t="shared" ca="1" si="1556"/>
        <v>-118.86558059237073</v>
      </c>
      <c r="B49858">
        <f t="shared" ca="1" si="1557"/>
        <v>-43.421043997406066</v>
      </c>
    </row>
    <row r="49859" spans="1:2" x14ac:dyDescent="0.25">
      <c r="A49859">
        <f t="shared" ca="1" si="1556"/>
        <v>-118.79604657293528</v>
      </c>
      <c r="B49859">
        <f t="shared" ca="1" si="1557"/>
        <v>-43.126479811024232</v>
      </c>
    </row>
    <row r="49860" spans="1:2" x14ac:dyDescent="0.25">
      <c r="A49860">
        <f t="shared" ref="A49860:A49923" ca="1" si="1558">A49859+RAND()-0.5</f>
        <v>-119.22436013005164</v>
      </c>
      <c r="B49860">
        <f t="shared" ref="B49860:B49923" ca="1" si="1559">B49859+RAND()-0.5</f>
        <v>-43.401812427221671</v>
      </c>
    </row>
    <row r="49861" spans="1:2" x14ac:dyDescent="0.25">
      <c r="A49861">
        <f t="shared" ca="1" si="1558"/>
        <v>-119.0302174321437</v>
      </c>
      <c r="B49861">
        <f t="shared" ca="1" si="1559"/>
        <v>-43.621779921476524</v>
      </c>
    </row>
    <row r="49862" spans="1:2" x14ac:dyDescent="0.25">
      <c r="A49862">
        <f t="shared" ca="1" si="1558"/>
        <v>-119.30736300437448</v>
      </c>
      <c r="B49862">
        <f t="shared" ca="1" si="1559"/>
        <v>-43.423421186781006</v>
      </c>
    </row>
    <row r="49863" spans="1:2" x14ac:dyDescent="0.25">
      <c r="A49863">
        <f t="shared" ca="1" si="1558"/>
        <v>-119.02174968638388</v>
      </c>
      <c r="B49863">
        <f t="shared" ca="1" si="1559"/>
        <v>-43.605017785260557</v>
      </c>
    </row>
    <row r="49864" spans="1:2" x14ac:dyDescent="0.25">
      <c r="A49864">
        <f t="shared" ca="1" si="1558"/>
        <v>-119.17111803393571</v>
      </c>
      <c r="B49864">
        <f t="shared" ca="1" si="1559"/>
        <v>-43.478131642341346</v>
      </c>
    </row>
    <row r="49865" spans="1:2" x14ac:dyDescent="0.25">
      <c r="A49865">
        <f t="shared" ca="1" si="1558"/>
        <v>-119.48795387170068</v>
      </c>
      <c r="B49865">
        <f t="shared" ca="1" si="1559"/>
        <v>-43.478105577964776</v>
      </c>
    </row>
    <row r="49866" spans="1:2" x14ac:dyDescent="0.25">
      <c r="A49866">
        <f t="shared" ca="1" si="1558"/>
        <v>-119.63819532622504</v>
      </c>
      <c r="B49866">
        <f t="shared" ca="1" si="1559"/>
        <v>-43.929567332844222</v>
      </c>
    </row>
    <row r="49867" spans="1:2" x14ac:dyDescent="0.25">
      <c r="A49867">
        <f t="shared" ca="1" si="1558"/>
        <v>-119.20994969916492</v>
      </c>
      <c r="B49867">
        <f t="shared" ca="1" si="1559"/>
        <v>-43.560790511396327</v>
      </c>
    </row>
    <row r="49868" spans="1:2" x14ac:dyDescent="0.25">
      <c r="A49868">
        <f t="shared" ca="1" si="1558"/>
        <v>-118.71894027326486</v>
      </c>
      <c r="B49868">
        <f t="shared" ca="1" si="1559"/>
        <v>-43.826012466911955</v>
      </c>
    </row>
    <row r="49869" spans="1:2" x14ac:dyDescent="0.25">
      <c r="A49869">
        <f t="shared" ca="1" si="1558"/>
        <v>-118.83840993941747</v>
      </c>
      <c r="B49869">
        <f t="shared" ca="1" si="1559"/>
        <v>-43.705150905808317</v>
      </c>
    </row>
    <row r="49870" spans="1:2" x14ac:dyDescent="0.25">
      <c r="A49870">
        <f t="shared" ca="1" si="1558"/>
        <v>-118.92771524535328</v>
      </c>
      <c r="B49870">
        <f t="shared" ca="1" si="1559"/>
        <v>-43.25502211352638</v>
      </c>
    </row>
    <row r="49871" spans="1:2" x14ac:dyDescent="0.25">
      <c r="A49871">
        <f t="shared" ca="1" si="1558"/>
        <v>-119.07740713035346</v>
      </c>
      <c r="B49871">
        <f t="shared" ca="1" si="1559"/>
        <v>-42.921672067491045</v>
      </c>
    </row>
    <row r="49872" spans="1:2" x14ac:dyDescent="0.25">
      <c r="A49872">
        <f t="shared" ca="1" si="1558"/>
        <v>-118.88398181449058</v>
      </c>
      <c r="B49872">
        <f t="shared" ca="1" si="1559"/>
        <v>-43.195827377949442</v>
      </c>
    </row>
    <row r="49873" spans="1:2" x14ac:dyDescent="0.25">
      <c r="A49873">
        <f t="shared" ca="1" si="1558"/>
        <v>-119.0128004219934</v>
      </c>
      <c r="B49873">
        <f t="shared" ca="1" si="1559"/>
        <v>-43.488724189638113</v>
      </c>
    </row>
    <row r="49874" spans="1:2" x14ac:dyDescent="0.25">
      <c r="A49874">
        <f t="shared" ca="1" si="1558"/>
        <v>-118.61983622436362</v>
      </c>
      <c r="B49874">
        <f t="shared" ca="1" si="1559"/>
        <v>-43.671874130518944</v>
      </c>
    </row>
    <row r="49875" spans="1:2" x14ac:dyDescent="0.25">
      <c r="A49875">
        <f t="shared" ca="1" si="1558"/>
        <v>-118.50166327810906</v>
      </c>
      <c r="B49875">
        <f t="shared" ca="1" si="1559"/>
        <v>-43.751951692412604</v>
      </c>
    </row>
    <row r="49876" spans="1:2" x14ac:dyDescent="0.25">
      <c r="A49876">
        <f t="shared" ca="1" si="1558"/>
        <v>-118.75837234816424</v>
      </c>
      <c r="B49876">
        <f t="shared" ca="1" si="1559"/>
        <v>-44.169604122683722</v>
      </c>
    </row>
    <row r="49877" spans="1:2" x14ac:dyDescent="0.25">
      <c r="A49877">
        <f t="shared" ca="1" si="1558"/>
        <v>-119.15660651403118</v>
      </c>
      <c r="B49877">
        <f t="shared" ca="1" si="1559"/>
        <v>-44.039446634618074</v>
      </c>
    </row>
    <row r="49878" spans="1:2" x14ac:dyDescent="0.25">
      <c r="A49878">
        <f t="shared" ca="1" si="1558"/>
        <v>-118.83989280213527</v>
      </c>
      <c r="B49878">
        <f t="shared" ca="1" si="1559"/>
        <v>-43.710736002169185</v>
      </c>
    </row>
    <row r="49879" spans="1:2" x14ac:dyDescent="0.25">
      <c r="A49879">
        <f t="shared" ca="1" si="1558"/>
        <v>-118.41671790877214</v>
      </c>
      <c r="B49879">
        <f t="shared" ca="1" si="1559"/>
        <v>-44.146848585127245</v>
      </c>
    </row>
    <row r="49880" spans="1:2" x14ac:dyDescent="0.25">
      <c r="A49880">
        <f t="shared" ca="1" si="1558"/>
        <v>-118.89197057595958</v>
      </c>
      <c r="B49880">
        <f t="shared" ca="1" si="1559"/>
        <v>-44.398189528345277</v>
      </c>
    </row>
    <row r="49881" spans="1:2" x14ac:dyDescent="0.25">
      <c r="A49881">
        <f t="shared" ca="1" si="1558"/>
        <v>-118.73634009164701</v>
      </c>
      <c r="B49881">
        <f t="shared" ca="1" si="1559"/>
        <v>-44.459935330195115</v>
      </c>
    </row>
    <row r="49882" spans="1:2" x14ac:dyDescent="0.25">
      <c r="A49882">
        <f t="shared" ca="1" si="1558"/>
        <v>-118.97969540972666</v>
      </c>
      <c r="B49882">
        <f t="shared" ca="1" si="1559"/>
        <v>-44.599863235300916</v>
      </c>
    </row>
    <row r="49883" spans="1:2" x14ac:dyDescent="0.25">
      <c r="A49883">
        <f t="shared" ca="1" si="1558"/>
        <v>-119.08218316107785</v>
      </c>
      <c r="B49883">
        <f t="shared" ca="1" si="1559"/>
        <v>-44.847788898604058</v>
      </c>
    </row>
    <row r="49884" spans="1:2" x14ac:dyDescent="0.25">
      <c r="A49884">
        <f t="shared" ca="1" si="1558"/>
        <v>-119.00161797532721</v>
      </c>
      <c r="B49884">
        <f t="shared" ca="1" si="1559"/>
        <v>-45.305974325420827</v>
      </c>
    </row>
    <row r="49885" spans="1:2" x14ac:dyDescent="0.25">
      <c r="A49885">
        <f t="shared" ca="1" si="1558"/>
        <v>-118.69063045264265</v>
      </c>
      <c r="B49885">
        <f t="shared" ca="1" si="1559"/>
        <v>-44.871997547617497</v>
      </c>
    </row>
    <row r="49886" spans="1:2" x14ac:dyDescent="0.25">
      <c r="A49886">
        <f t="shared" ca="1" si="1558"/>
        <v>-118.86620805850042</v>
      </c>
      <c r="B49886">
        <f t="shared" ca="1" si="1559"/>
        <v>-45.260462822717628</v>
      </c>
    </row>
    <row r="49887" spans="1:2" x14ac:dyDescent="0.25">
      <c r="A49887">
        <f t="shared" ca="1" si="1558"/>
        <v>-118.47640547347825</v>
      </c>
      <c r="B49887">
        <f t="shared" ca="1" si="1559"/>
        <v>-44.864812422269765</v>
      </c>
    </row>
    <row r="49888" spans="1:2" x14ac:dyDescent="0.25">
      <c r="A49888">
        <f t="shared" ca="1" si="1558"/>
        <v>-118.09657186419437</v>
      </c>
      <c r="B49888">
        <f t="shared" ca="1" si="1559"/>
        <v>-44.377505694454065</v>
      </c>
    </row>
    <row r="49889" spans="1:2" x14ac:dyDescent="0.25">
      <c r="A49889">
        <f t="shared" ca="1" si="1558"/>
        <v>-118.44549637592083</v>
      </c>
      <c r="B49889">
        <f t="shared" ca="1" si="1559"/>
        <v>-44.602360505076888</v>
      </c>
    </row>
    <row r="49890" spans="1:2" x14ac:dyDescent="0.25">
      <c r="A49890">
        <f t="shared" ca="1" si="1558"/>
        <v>-118.51970458563746</v>
      </c>
      <c r="B49890">
        <f t="shared" ca="1" si="1559"/>
        <v>-44.727862491858843</v>
      </c>
    </row>
    <row r="49891" spans="1:2" x14ac:dyDescent="0.25">
      <c r="A49891">
        <f t="shared" ca="1" si="1558"/>
        <v>-118.33699973675996</v>
      </c>
      <c r="B49891">
        <f t="shared" ca="1" si="1559"/>
        <v>-44.369812672000215</v>
      </c>
    </row>
    <row r="49892" spans="1:2" x14ac:dyDescent="0.25">
      <c r="A49892">
        <f t="shared" ca="1" si="1558"/>
        <v>-118.83138950825544</v>
      </c>
      <c r="B49892">
        <f t="shared" ca="1" si="1559"/>
        <v>-44.853557626834821</v>
      </c>
    </row>
    <row r="49893" spans="1:2" x14ac:dyDescent="0.25">
      <c r="A49893">
        <f t="shared" ca="1" si="1558"/>
        <v>-118.6587741966387</v>
      </c>
      <c r="B49893">
        <f t="shared" ca="1" si="1559"/>
        <v>-44.694450158064548</v>
      </c>
    </row>
    <row r="49894" spans="1:2" x14ac:dyDescent="0.25">
      <c r="A49894">
        <f t="shared" ca="1" si="1558"/>
        <v>-118.6646985299608</v>
      </c>
      <c r="B49894">
        <f t="shared" ca="1" si="1559"/>
        <v>-45.16116613733751</v>
      </c>
    </row>
    <row r="49895" spans="1:2" x14ac:dyDescent="0.25">
      <c r="A49895">
        <f t="shared" ca="1" si="1558"/>
        <v>-118.365589189548</v>
      </c>
      <c r="B49895">
        <f t="shared" ca="1" si="1559"/>
        <v>-44.790336118456857</v>
      </c>
    </row>
    <row r="49896" spans="1:2" x14ac:dyDescent="0.25">
      <c r="A49896">
        <f t="shared" ca="1" si="1558"/>
        <v>-118.29631168829717</v>
      </c>
      <c r="B49896">
        <f t="shared" ca="1" si="1559"/>
        <v>-44.45090839441648</v>
      </c>
    </row>
    <row r="49897" spans="1:2" x14ac:dyDescent="0.25">
      <c r="A49897">
        <f t="shared" ca="1" si="1558"/>
        <v>-118.31737643375338</v>
      </c>
      <c r="B49897">
        <f t="shared" ca="1" si="1559"/>
        <v>-44.128139708087545</v>
      </c>
    </row>
    <row r="49898" spans="1:2" x14ac:dyDescent="0.25">
      <c r="A49898">
        <f t="shared" ca="1" si="1558"/>
        <v>-118.74442270399641</v>
      </c>
      <c r="B49898">
        <f t="shared" ca="1" si="1559"/>
        <v>-44.215860598066349</v>
      </c>
    </row>
    <row r="49899" spans="1:2" x14ac:dyDescent="0.25">
      <c r="A49899">
        <f t="shared" ca="1" si="1558"/>
        <v>-118.77540754388095</v>
      </c>
      <c r="B49899">
        <f t="shared" ca="1" si="1559"/>
        <v>-43.752969382534438</v>
      </c>
    </row>
    <row r="49900" spans="1:2" x14ac:dyDescent="0.25">
      <c r="A49900">
        <f t="shared" ca="1" si="1558"/>
        <v>-119.20050833410043</v>
      </c>
      <c r="B49900">
        <f t="shared" ca="1" si="1559"/>
        <v>-43.77774196097284</v>
      </c>
    </row>
    <row r="49901" spans="1:2" x14ac:dyDescent="0.25">
      <c r="A49901">
        <f t="shared" ca="1" si="1558"/>
        <v>-119.41598258375402</v>
      </c>
      <c r="B49901">
        <f t="shared" ca="1" si="1559"/>
        <v>-43.980322701950584</v>
      </c>
    </row>
    <row r="49902" spans="1:2" x14ac:dyDescent="0.25">
      <c r="A49902">
        <f t="shared" ca="1" si="1558"/>
        <v>-119.37837106625254</v>
      </c>
      <c r="B49902">
        <f t="shared" ca="1" si="1559"/>
        <v>-44.118530176469555</v>
      </c>
    </row>
    <row r="49903" spans="1:2" x14ac:dyDescent="0.25">
      <c r="A49903">
        <f t="shared" ca="1" si="1558"/>
        <v>-119.10059072876777</v>
      </c>
      <c r="B49903">
        <f t="shared" ca="1" si="1559"/>
        <v>-44.291080177219804</v>
      </c>
    </row>
    <row r="49904" spans="1:2" x14ac:dyDescent="0.25">
      <c r="A49904">
        <f t="shared" ca="1" si="1558"/>
        <v>-118.6028642180855</v>
      </c>
      <c r="B49904">
        <f t="shared" ca="1" si="1559"/>
        <v>-44.460505156760064</v>
      </c>
    </row>
    <row r="49905" spans="1:2" x14ac:dyDescent="0.25">
      <c r="A49905">
        <f t="shared" ca="1" si="1558"/>
        <v>-118.82918224872657</v>
      </c>
      <c r="B49905">
        <f t="shared" ca="1" si="1559"/>
        <v>-44.616774807063209</v>
      </c>
    </row>
    <row r="49906" spans="1:2" x14ac:dyDescent="0.25">
      <c r="A49906">
        <f t="shared" ca="1" si="1558"/>
        <v>-118.41839189741061</v>
      </c>
      <c r="B49906">
        <f t="shared" ca="1" si="1559"/>
        <v>-44.491336907870291</v>
      </c>
    </row>
    <row r="49907" spans="1:2" x14ac:dyDescent="0.25">
      <c r="A49907">
        <f t="shared" ca="1" si="1558"/>
        <v>-118.37386701402248</v>
      </c>
      <c r="B49907">
        <f t="shared" ca="1" si="1559"/>
        <v>-44.51127842126953</v>
      </c>
    </row>
    <row r="49908" spans="1:2" x14ac:dyDescent="0.25">
      <c r="A49908">
        <f t="shared" ca="1" si="1558"/>
        <v>-118.63826071829965</v>
      </c>
      <c r="B49908">
        <f t="shared" ca="1" si="1559"/>
        <v>-44.844231011236104</v>
      </c>
    </row>
    <row r="49909" spans="1:2" x14ac:dyDescent="0.25">
      <c r="A49909">
        <f t="shared" ca="1" si="1558"/>
        <v>-118.70125786072509</v>
      </c>
      <c r="B49909">
        <f t="shared" ca="1" si="1559"/>
        <v>-44.471598396414777</v>
      </c>
    </row>
    <row r="49910" spans="1:2" x14ac:dyDescent="0.25">
      <c r="A49910">
        <f t="shared" ca="1" si="1558"/>
        <v>-119.19944807142264</v>
      </c>
      <c r="B49910">
        <f t="shared" ca="1" si="1559"/>
        <v>-44.349877009423224</v>
      </c>
    </row>
    <row r="49911" spans="1:2" x14ac:dyDescent="0.25">
      <c r="A49911">
        <f t="shared" ca="1" si="1558"/>
        <v>-118.85392320176186</v>
      </c>
      <c r="B49911">
        <f t="shared" ca="1" si="1559"/>
        <v>-44.476894186257333</v>
      </c>
    </row>
    <row r="49912" spans="1:2" x14ac:dyDescent="0.25">
      <c r="A49912">
        <f t="shared" ca="1" si="1558"/>
        <v>-119.13826384968145</v>
      </c>
      <c r="B49912">
        <f t="shared" ca="1" si="1559"/>
        <v>-44.233543521892592</v>
      </c>
    </row>
    <row r="49913" spans="1:2" x14ac:dyDescent="0.25">
      <c r="A49913">
        <f t="shared" ca="1" si="1558"/>
        <v>-119.35354961248409</v>
      </c>
      <c r="B49913">
        <f t="shared" ca="1" si="1559"/>
        <v>-44.101937674053715</v>
      </c>
    </row>
    <row r="49914" spans="1:2" x14ac:dyDescent="0.25">
      <c r="A49914">
        <f t="shared" ca="1" si="1558"/>
        <v>-119.58622770488243</v>
      </c>
      <c r="B49914">
        <f t="shared" ca="1" si="1559"/>
        <v>-44.01806908602714</v>
      </c>
    </row>
    <row r="49915" spans="1:2" x14ac:dyDescent="0.25">
      <c r="A49915">
        <f t="shared" ca="1" si="1558"/>
        <v>-119.69700255384306</v>
      </c>
      <c r="B49915">
        <f t="shared" ca="1" si="1559"/>
        <v>-44.199807979923776</v>
      </c>
    </row>
    <row r="49916" spans="1:2" x14ac:dyDescent="0.25">
      <c r="A49916">
        <f t="shared" ca="1" si="1558"/>
        <v>-119.25620675062193</v>
      </c>
      <c r="B49916">
        <f t="shared" ca="1" si="1559"/>
        <v>-44.458953783295478</v>
      </c>
    </row>
    <row r="49917" spans="1:2" x14ac:dyDescent="0.25">
      <c r="A49917">
        <f t="shared" ca="1" si="1558"/>
        <v>-118.99352125911138</v>
      </c>
      <c r="B49917">
        <f t="shared" ca="1" si="1559"/>
        <v>-44.283127953888304</v>
      </c>
    </row>
    <row r="49918" spans="1:2" x14ac:dyDescent="0.25">
      <c r="A49918">
        <f t="shared" ca="1" si="1558"/>
        <v>-119.21409194473914</v>
      </c>
      <c r="B49918">
        <f t="shared" ca="1" si="1559"/>
        <v>-43.949501472406794</v>
      </c>
    </row>
    <row r="49919" spans="1:2" x14ac:dyDescent="0.25">
      <c r="A49919">
        <f t="shared" ca="1" si="1558"/>
        <v>-119.62238495369517</v>
      </c>
      <c r="B49919">
        <f t="shared" ca="1" si="1559"/>
        <v>-44.189282658620833</v>
      </c>
    </row>
    <row r="49920" spans="1:2" x14ac:dyDescent="0.25">
      <c r="A49920">
        <f t="shared" ca="1" si="1558"/>
        <v>-119.38907239814412</v>
      </c>
      <c r="B49920">
        <f t="shared" ca="1" si="1559"/>
        <v>-44.344283534701788</v>
      </c>
    </row>
    <row r="49921" spans="1:2" x14ac:dyDescent="0.25">
      <c r="A49921">
        <f t="shared" ca="1" si="1558"/>
        <v>-119.46742571890351</v>
      </c>
      <c r="B49921">
        <f t="shared" ca="1" si="1559"/>
        <v>-44.041470644383253</v>
      </c>
    </row>
    <row r="49922" spans="1:2" x14ac:dyDescent="0.25">
      <c r="A49922">
        <f t="shared" ca="1" si="1558"/>
        <v>-119.87238578902451</v>
      </c>
      <c r="B49922">
        <f t="shared" ca="1" si="1559"/>
        <v>-44.515782648859449</v>
      </c>
    </row>
    <row r="49923" spans="1:2" x14ac:dyDescent="0.25">
      <c r="A49923">
        <f t="shared" ca="1" si="1558"/>
        <v>-119.67658552906073</v>
      </c>
      <c r="B49923">
        <f t="shared" ca="1" si="1559"/>
        <v>-44.532310008518181</v>
      </c>
    </row>
    <row r="49924" spans="1:2" x14ac:dyDescent="0.25">
      <c r="A49924">
        <f t="shared" ref="A49924:A49987" ca="1" si="1560">A49923+RAND()-0.5</f>
        <v>-120.12258738565713</v>
      </c>
      <c r="B49924">
        <f t="shared" ref="B49924:B49987" ca="1" si="1561">B49923+RAND()-0.5</f>
        <v>-44.038380428857458</v>
      </c>
    </row>
    <row r="49925" spans="1:2" x14ac:dyDescent="0.25">
      <c r="A49925">
        <f t="shared" ca="1" si="1560"/>
        <v>-119.91102025116156</v>
      </c>
      <c r="B49925">
        <f t="shared" ca="1" si="1561"/>
        <v>-44.173461661014422</v>
      </c>
    </row>
    <row r="49926" spans="1:2" x14ac:dyDescent="0.25">
      <c r="A49926">
        <f t="shared" ca="1" si="1560"/>
        <v>-120.23871690347079</v>
      </c>
      <c r="B49926">
        <f t="shared" ca="1" si="1561"/>
        <v>-43.706050589572335</v>
      </c>
    </row>
    <row r="49927" spans="1:2" x14ac:dyDescent="0.25">
      <c r="A49927">
        <f t="shared" ca="1" si="1560"/>
        <v>-120.55156944502825</v>
      </c>
      <c r="B49927">
        <f t="shared" ca="1" si="1561"/>
        <v>-43.304807224720754</v>
      </c>
    </row>
    <row r="49928" spans="1:2" x14ac:dyDescent="0.25">
      <c r="A49928">
        <f t="shared" ca="1" si="1560"/>
        <v>-120.77624530688261</v>
      </c>
      <c r="B49928">
        <f t="shared" ca="1" si="1561"/>
        <v>-43.161627098197108</v>
      </c>
    </row>
    <row r="49929" spans="1:2" x14ac:dyDescent="0.25">
      <c r="A49929">
        <f t="shared" ca="1" si="1560"/>
        <v>-120.28924008553244</v>
      </c>
      <c r="B49929">
        <f t="shared" ca="1" si="1561"/>
        <v>-43.254871022230411</v>
      </c>
    </row>
    <row r="49930" spans="1:2" x14ac:dyDescent="0.25">
      <c r="A49930">
        <f t="shared" ca="1" si="1560"/>
        <v>-120.43206381442901</v>
      </c>
      <c r="B49930">
        <f t="shared" ca="1" si="1561"/>
        <v>-43.234999017160924</v>
      </c>
    </row>
    <row r="49931" spans="1:2" x14ac:dyDescent="0.25">
      <c r="A49931">
        <f t="shared" ca="1" si="1560"/>
        <v>-120.66458217493522</v>
      </c>
      <c r="B49931">
        <f t="shared" ca="1" si="1561"/>
        <v>-42.869839499716463</v>
      </c>
    </row>
    <row r="49932" spans="1:2" x14ac:dyDescent="0.25">
      <c r="A49932">
        <f t="shared" ca="1" si="1560"/>
        <v>-120.20073744607535</v>
      </c>
      <c r="B49932">
        <f t="shared" ca="1" si="1561"/>
        <v>-42.922500895698505</v>
      </c>
    </row>
    <row r="49933" spans="1:2" x14ac:dyDescent="0.25">
      <c r="A49933">
        <f t="shared" ca="1" si="1560"/>
        <v>-119.79167818948876</v>
      </c>
      <c r="B49933">
        <f t="shared" ca="1" si="1561"/>
        <v>-43.194502978449407</v>
      </c>
    </row>
    <row r="49934" spans="1:2" x14ac:dyDescent="0.25">
      <c r="A49934">
        <f t="shared" ca="1" si="1560"/>
        <v>-120.13361587699175</v>
      </c>
      <c r="B49934">
        <f t="shared" ca="1" si="1561"/>
        <v>-42.960509177613389</v>
      </c>
    </row>
    <row r="49935" spans="1:2" x14ac:dyDescent="0.25">
      <c r="A49935">
        <f t="shared" ca="1" si="1560"/>
        <v>-120.6185222170007</v>
      </c>
      <c r="B49935">
        <f t="shared" ca="1" si="1561"/>
        <v>-42.64569033547064</v>
      </c>
    </row>
    <row r="49936" spans="1:2" x14ac:dyDescent="0.25">
      <c r="A49936">
        <f t="shared" ca="1" si="1560"/>
        <v>-120.19460465026562</v>
      </c>
      <c r="B49936">
        <f t="shared" ca="1" si="1561"/>
        <v>-42.164453261169122</v>
      </c>
    </row>
    <row r="49937" spans="1:2" x14ac:dyDescent="0.25">
      <c r="A49937">
        <f t="shared" ca="1" si="1560"/>
        <v>-120.48691362551311</v>
      </c>
      <c r="B49937">
        <f t="shared" ca="1" si="1561"/>
        <v>-41.929796401961376</v>
      </c>
    </row>
    <row r="49938" spans="1:2" x14ac:dyDescent="0.25">
      <c r="A49938">
        <f t="shared" ca="1" si="1560"/>
        <v>-120.39108836536484</v>
      </c>
      <c r="B49938">
        <f t="shared" ca="1" si="1561"/>
        <v>-41.997940192189589</v>
      </c>
    </row>
    <row r="49939" spans="1:2" x14ac:dyDescent="0.25">
      <c r="A49939">
        <f t="shared" ca="1" si="1560"/>
        <v>-120.77284979104678</v>
      </c>
      <c r="B49939">
        <f t="shared" ca="1" si="1561"/>
        <v>-42.476615248442421</v>
      </c>
    </row>
    <row r="49940" spans="1:2" x14ac:dyDescent="0.25">
      <c r="A49940">
        <f t="shared" ca="1" si="1560"/>
        <v>-121.23408376452618</v>
      </c>
      <c r="B49940">
        <f t="shared" ca="1" si="1561"/>
        <v>-42.862518144904797</v>
      </c>
    </row>
    <row r="49941" spans="1:2" x14ac:dyDescent="0.25">
      <c r="A49941">
        <f t="shared" ca="1" si="1560"/>
        <v>-121.09554837354848</v>
      </c>
      <c r="B49941">
        <f t="shared" ca="1" si="1561"/>
        <v>-42.394119227723124</v>
      </c>
    </row>
    <row r="49942" spans="1:2" x14ac:dyDescent="0.25">
      <c r="A49942">
        <f t="shared" ca="1" si="1560"/>
        <v>-121.33528939355618</v>
      </c>
      <c r="B49942">
        <f t="shared" ca="1" si="1561"/>
        <v>-42.256740192322091</v>
      </c>
    </row>
    <row r="49943" spans="1:2" x14ac:dyDescent="0.25">
      <c r="A49943">
        <f t="shared" ca="1" si="1560"/>
        <v>-120.84503932488147</v>
      </c>
      <c r="B49943">
        <f t="shared" ca="1" si="1561"/>
        <v>-42.557211367234828</v>
      </c>
    </row>
    <row r="49944" spans="1:2" x14ac:dyDescent="0.25">
      <c r="A49944">
        <f t="shared" ca="1" si="1560"/>
        <v>-121.24562148515808</v>
      </c>
      <c r="B49944">
        <f t="shared" ca="1" si="1561"/>
        <v>-42.808978366174394</v>
      </c>
    </row>
    <row r="49945" spans="1:2" x14ac:dyDescent="0.25">
      <c r="A49945">
        <f t="shared" ca="1" si="1560"/>
        <v>-121.46874039961878</v>
      </c>
      <c r="B49945">
        <f t="shared" ca="1" si="1561"/>
        <v>-42.472357777532373</v>
      </c>
    </row>
    <row r="49946" spans="1:2" x14ac:dyDescent="0.25">
      <c r="A49946">
        <f t="shared" ca="1" si="1560"/>
        <v>-121.11541102304759</v>
      </c>
      <c r="B49946">
        <f t="shared" ca="1" si="1561"/>
        <v>-42.061352802200055</v>
      </c>
    </row>
    <row r="49947" spans="1:2" x14ac:dyDescent="0.25">
      <c r="A49947">
        <f t="shared" ca="1" si="1560"/>
        <v>-121.57026057284901</v>
      </c>
      <c r="B49947">
        <f t="shared" ca="1" si="1561"/>
        <v>-42.42737057017149</v>
      </c>
    </row>
    <row r="49948" spans="1:2" x14ac:dyDescent="0.25">
      <c r="A49948">
        <f t="shared" ca="1" si="1560"/>
        <v>-121.55620685678254</v>
      </c>
      <c r="B49948">
        <f t="shared" ca="1" si="1561"/>
        <v>-42.910087177736948</v>
      </c>
    </row>
    <row r="49949" spans="1:2" x14ac:dyDescent="0.25">
      <c r="A49949">
        <f t="shared" ca="1" si="1560"/>
        <v>-121.26164069997199</v>
      </c>
      <c r="B49949">
        <f t="shared" ca="1" si="1561"/>
        <v>-43.191390090861965</v>
      </c>
    </row>
    <row r="49950" spans="1:2" x14ac:dyDescent="0.25">
      <c r="A49950">
        <f t="shared" ca="1" si="1560"/>
        <v>-120.82667145858838</v>
      </c>
      <c r="B49950">
        <f t="shared" ca="1" si="1561"/>
        <v>-43.521805824759412</v>
      </c>
    </row>
    <row r="49951" spans="1:2" x14ac:dyDescent="0.25">
      <c r="A49951">
        <f t="shared" ca="1" si="1560"/>
        <v>-120.9338311621935</v>
      </c>
      <c r="B49951">
        <f t="shared" ca="1" si="1561"/>
        <v>-43.491864884326645</v>
      </c>
    </row>
    <row r="49952" spans="1:2" x14ac:dyDescent="0.25">
      <c r="A49952">
        <f t="shared" ca="1" si="1560"/>
        <v>-120.94306581370178</v>
      </c>
      <c r="B49952">
        <f t="shared" ca="1" si="1561"/>
        <v>-43.650971353647158</v>
      </c>
    </row>
    <row r="49953" spans="1:2" x14ac:dyDescent="0.25">
      <c r="A49953">
        <f t="shared" ca="1" si="1560"/>
        <v>-120.92120204743274</v>
      </c>
      <c r="B49953">
        <f t="shared" ca="1" si="1561"/>
        <v>-43.766916877207734</v>
      </c>
    </row>
    <row r="49954" spans="1:2" x14ac:dyDescent="0.25">
      <c r="A49954">
        <f t="shared" ca="1" si="1560"/>
        <v>-120.46813915188687</v>
      </c>
      <c r="B49954">
        <f t="shared" ca="1" si="1561"/>
        <v>-43.869923156992762</v>
      </c>
    </row>
    <row r="49955" spans="1:2" x14ac:dyDescent="0.25">
      <c r="A49955">
        <f t="shared" ca="1" si="1560"/>
        <v>-120.41220577783386</v>
      </c>
      <c r="B49955">
        <f t="shared" ca="1" si="1561"/>
        <v>-43.593740387699022</v>
      </c>
    </row>
    <row r="49956" spans="1:2" x14ac:dyDescent="0.25">
      <c r="A49956">
        <f t="shared" ca="1" si="1560"/>
        <v>-120.58159459543273</v>
      </c>
      <c r="B49956">
        <f t="shared" ca="1" si="1561"/>
        <v>-43.297177649569377</v>
      </c>
    </row>
    <row r="49957" spans="1:2" x14ac:dyDescent="0.25">
      <c r="A49957">
        <f t="shared" ca="1" si="1560"/>
        <v>-120.108298140241</v>
      </c>
      <c r="B49957">
        <f t="shared" ca="1" si="1561"/>
        <v>-42.962039938802675</v>
      </c>
    </row>
    <row r="49958" spans="1:2" x14ac:dyDescent="0.25">
      <c r="A49958">
        <f t="shared" ca="1" si="1560"/>
        <v>-120.18767194634404</v>
      </c>
      <c r="B49958">
        <f t="shared" ca="1" si="1561"/>
        <v>-43.029638211610468</v>
      </c>
    </row>
    <row r="49959" spans="1:2" x14ac:dyDescent="0.25">
      <c r="A49959">
        <f t="shared" ca="1" si="1560"/>
        <v>-120.58656945809915</v>
      </c>
      <c r="B49959">
        <f t="shared" ca="1" si="1561"/>
        <v>-43.209072028966261</v>
      </c>
    </row>
    <row r="49960" spans="1:2" x14ac:dyDescent="0.25">
      <c r="A49960">
        <f t="shared" ca="1" si="1560"/>
        <v>-120.17948508452044</v>
      </c>
      <c r="B49960">
        <f t="shared" ca="1" si="1561"/>
        <v>-42.721070874878173</v>
      </c>
    </row>
    <row r="49961" spans="1:2" x14ac:dyDescent="0.25">
      <c r="A49961">
        <f t="shared" ca="1" si="1560"/>
        <v>-120.29761337081754</v>
      </c>
      <c r="B49961">
        <f t="shared" ca="1" si="1561"/>
        <v>-42.912535402422336</v>
      </c>
    </row>
    <row r="49962" spans="1:2" x14ac:dyDescent="0.25">
      <c r="A49962">
        <f t="shared" ca="1" si="1560"/>
        <v>-120.1579296534852</v>
      </c>
      <c r="B49962">
        <f t="shared" ca="1" si="1561"/>
        <v>-42.510413585331477</v>
      </c>
    </row>
    <row r="49963" spans="1:2" x14ac:dyDescent="0.25">
      <c r="A49963">
        <f t="shared" ca="1" si="1560"/>
        <v>-120.16802816143571</v>
      </c>
      <c r="B49963">
        <f t="shared" ca="1" si="1561"/>
        <v>-42.267787410321496</v>
      </c>
    </row>
    <row r="49964" spans="1:2" x14ac:dyDescent="0.25">
      <c r="A49964">
        <f t="shared" ca="1" si="1560"/>
        <v>-120.60842926871075</v>
      </c>
      <c r="B49964">
        <f t="shared" ca="1" si="1561"/>
        <v>-42.528215303112184</v>
      </c>
    </row>
    <row r="49965" spans="1:2" x14ac:dyDescent="0.25">
      <c r="A49965">
        <f t="shared" ca="1" si="1560"/>
        <v>-120.84923561209334</v>
      </c>
      <c r="B49965">
        <f t="shared" ca="1" si="1561"/>
        <v>-42.315771913303792</v>
      </c>
    </row>
    <row r="49966" spans="1:2" x14ac:dyDescent="0.25">
      <c r="A49966">
        <f t="shared" ca="1" si="1560"/>
        <v>-120.65225176675992</v>
      </c>
      <c r="B49966">
        <f t="shared" ca="1" si="1561"/>
        <v>-42.473404797609085</v>
      </c>
    </row>
    <row r="49967" spans="1:2" x14ac:dyDescent="0.25">
      <c r="A49967">
        <f t="shared" ca="1" si="1560"/>
        <v>-120.25438818280197</v>
      </c>
      <c r="B49967">
        <f t="shared" ca="1" si="1561"/>
        <v>-42.431522116460684</v>
      </c>
    </row>
    <row r="49968" spans="1:2" x14ac:dyDescent="0.25">
      <c r="A49968">
        <f t="shared" ca="1" si="1560"/>
        <v>-120.17516368774166</v>
      </c>
      <c r="B49968">
        <f t="shared" ca="1" si="1561"/>
        <v>-42.451721920998402</v>
      </c>
    </row>
    <row r="49969" spans="1:2" x14ac:dyDescent="0.25">
      <c r="A49969">
        <f t="shared" ca="1" si="1560"/>
        <v>-119.85514875741544</v>
      </c>
      <c r="B49969">
        <f t="shared" ca="1" si="1561"/>
        <v>-42.185918480727956</v>
      </c>
    </row>
    <row r="49970" spans="1:2" x14ac:dyDescent="0.25">
      <c r="A49970">
        <f t="shared" ca="1" si="1560"/>
        <v>-119.76754911990184</v>
      </c>
      <c r="B49970">
        <f t="shared" ca="1" si="1561"/>
        <v>-41.908997705455825</v>
      </c>
    </row>
    <row r="49971" spans="1:2" x14ac:dyDescent="0.25">
      <c r="A49971">
        <f t="shared" ca="1" si="1560"/>
        <v>-119.6817555290074</v>
      </c>
      <c r="B49971">
        <f t="shared" ca="1" si="1561"/>
        <v>-42.291161517857702</v>
      </c>
    </row>
    <row r="49972" spans="1:2" x14ac:dyDescent="0.25">
      <c r="A49972">
        <f t="shared" ca="1" si="1560"/>
        <v>-119.5283192448054</v>
      </c>
      <c r="B49972">
        <f t="shared" ca="1" si="1561"/>
        <v>-42.388590962819613</v>
      </c>
    </row>
    <row r="49973" spans="1:2" x14ac:dyDescent="0.25">
      <c r="A49973">
        <f t="shared" ca="1" si="1560"/>
        <v>-119.48680505779807</v>
      </c>
      <c r="B49973">
        <f t="shared" ca="1" si="1561"/>
        <v>-41.988383082992556</v>
      </c>
    </row>
    <row r="49974" spans="1:2" x14ac:dyDescent="0.25">
      <c r="A49974">
        <f t="shared" ca="1" si="1560"/>
        <v>-119.82335759170869</v>
      </c>
      <c r="B49974">
        <f t="shared" ca="1" si="1561"/>
        <v>-41.58563262352326</v>
      </c>
    </row>
    <row r="49975" spans="1:2" x14ac:dyDescent="0.25">
      <c r="A49975">
        <f t="shared" ca="1" si="1560"/>
        <v>-119.83736882999465</v>
      </c>
      <c r="B49975">
        <f t="shared" ca="1" si="1561"/>
        <v>-41.603896043048195</v>
      </c>
    </row>
    <row r="49976" spans="1:2" x14ac:dyDescent="0.25">
      <c r="A49976">
        <f t="shared" ca="1" si="1560"/>
        <v>-119.74140167323219</v>
      </c>
      <c r="B49976">
        <f t="shared" ca="1" si="1561"/>
        <v>-42.090218237280141</v>
      </c>
    </row>
    <row r="49977" spans="1:2" x14ac:dyDescent="0.25">
      <c r="A49977">
        <f t="shared" ca="1" si="1560"/>
        <v>-120.21194708896391</v>
      </c>
      <c r="B49977">
        <f t="shared" ca="1" si="1561"/>
        <v>-42.541007775097874</v>
      </c>
    </row>
    <row r="49978" spans="1:2" x14ac:dyDescent="0.25">
      <c r="A49978">
        <f t="shared" ca="1" si="1560"/>
        <v>-120.57097888512853</v>
      </c>
      <c r="B49978">
        <f t="shared" ca="1" si="1561"/>
        <v>-42.777717644458612</v>
      </c>
    </row>
    <row r="49979" spans="1:2" x14ac:dyDescent="0.25">
      <c r="A49979">
        <f t="shared" ca="1" si="1560"/>
        <v>-120.1906541424561</v>
      </c>
      <c r="B49979">
        <f t="shared" ca="1" si="1561"/>
        <v>-42.621974880188468</v>
      </c>
    </row>
    <row r="49980" spans="1:2" x14ac:dyDescent="0.25">
      <c r="A49980">
        <f t="shared" ca="1" si="1560"/>
        <v>-119.69470123645257</v>
      </c>
      <c r="B49980">
        <f t="shared" ca="1" si="1561"/>
        <v>-42.380702302994798</v>
      </c>
    </row>
    <row r="49981" spans="1:2" x14ac:dyDescent="0.25">
      <c r="A49981">
        <f t="shared" ca="1" si="1560"/>
        <v>-119.66765505065257</v>
      </c>
      <c r="B49981">
        <f t="shared" ca="1" si="1561"/>
        <v>-42.103006587015138</v>
      </c>
    </row>
    <row r="49982" spans="1:2" x14ac:dyDescent="0.25">
      <c r="A49982">
        <f t="shared" ca="1" si="1560"/>
        <v>-119.53085145542893</v>
      </c>
      <c r="B49982">
        <f t="shared" ca="1" si="1561"/>
        <v>-41.700347893621796</v>
      </c>
    </row>
    <row r="49983" spans="1:2" x14ac:dyDescent="0.25">
      <c r="A49983">
        <f t="shared" ca="1" si="1560"/>
        <v>-119.54551309808193</v>
      </c>
      <c r="B49983">
        <f t="shared" ca="1" si="1561"/>
        <v>-41.897329681706239</v>
      </c>
    </row>
    <row r="49984" spans="1:2" x14ac:dyDescent="0.25">
      <c r="A49984">
        <f t="shared" ca="1" si="1560"/>
        <v>-119.53735160513749</v>
      </c>
      <c r="B49984">
        <f t="shared" ca="1" si="1561"/>
        <v>-41.579090503478888</v>
      </c>
    </row>
    <row r="49985" spans="1:2" x14ac:dyDescent="0.25">
      <c r="A49985">
        <f t="shared" ca="1" si="1560"/>
        <v>-119.27594505298025</v>
      </c>
      <c r="B49985">
        <f t="shared" ca="1" si="1561"/>
        <v>-41.626666159530266</v>
      </c>
    </row>
    <row r="49986" spans="1:2" x14ac:dyDescent="0.25">
      <c r="A49986">
        <f t="shared" ca="1" si="1560"/>
        <v>-119.74505876002711</v>
      </c>
      <c r="B49986">
        <f t="shared" ca="1" si="1561"/>
        <v>-42.082868113686565</v>
      </c>
    </row>
    <row r="49987" spans="1:2" x14ac:dyDescent="0.25">
      <c r="A49987">
        <f t="shared" ca="1" si="1560"/>
        <v>-119.93815987664901</v>
      </c>
      <c r="B49987">
        <f t="shared" ca="1" si="1561"/>
        <v>-42.520600937757528</v>
      </c>
    </row>
    <row r="49988" spans="1:2" x14ac:dyDescent="0.25">
      <c r="A49988">
        <f t="shared" ref="A49988:A50002" ca="1" si="1562">A49987+RAND()-0.5</f>
        <v>-119.98053206298417</v>
      </c>
      <c r="B49988">
        <f t="shared" ref="B49988:B50002" ca="1" si="1563">B49987+RAND()-0.5</f>
        <v>-42.448449218488143</v>
      </c>
    </row>
    <row r="49989" spans="1:2" x14ac:dyDescent="0.25">
      <c r="A49989">
        <f t="shared" ca="1" si="1562"/>
        <v>-119.72839915536572</v>
      </c>
      <c r="B49989">
        <f t="shared" ca="1" si="1563"/>
        <v>-42.415444885059678</v>
      </c>
    </row>
    <row r="49990" spans="1:2" x14ac:dyDescent="0.25">
      <c r="A49990">
        <f t="shared" ca="1" si="1562"/>
        <v>-119.83151368011018</v>
      </c>
      <c r="B49990">
        <f t="shared" ca="1" si="1563"/>
        <v>-42.732110235664244</v>
      </c>
    </row>
    <row r="49991" spans="1:2" x14ac:dyDescent="0.25">
      <c r="A49991">
        <f t="shared" ca="1" si="1562"/>
        <v>-120.13655808929845</v>
      </c>
      <c r="B49991">
        <f t="shared" ca="1" si="1563"/>
        <v>-42.577243697070628</v>
      </c>
    </row>
    <row r="49992" spans="1:2" x14ac:dyDescent="0.25">
      <c r="A49992">
        <f t="shared" ca="1" si="1562"/>
        <v>-119.92680189270389</v>
      </c>
      <c r="B49992">
        <f t="shared" ca="1" si="1563"/>
        <v>-42.593314093890058</v>
      </c>
    </row>
    <row r="49993" spans="1:2" x14ac:dyDescent="0.25">
      <c r="A49993">
        <f t="shared" ca="1" si="1562"/>
        <v>-119.62895320942236</v>
      </c>
      <c r="B49993">
        <f t="shared" ca="1" si="1563"/>
        <v>-43.079416391702473</v>
      </c>
    </row>
    <row r="49994" spans="1:2" x14ac:dyDescent="0.25">
      <c r="A49994">
        <f t="shared" ca="1" si="1562"/>
        <v>-119.50147584160227</v>
      </c>
      <c r="B49994">
        <f t="shared" ca="1" si="1563"/>
        <v>-43.433517782540996</v>
      </c>
    </row>
    <row r="49995" spans="1:2" x14ac:dyDescent="0.25">
      <c r="A49995">
        <f t="shared" ca="1" si="1562"/>
        <v>-119.07798371973895</v>
      </c>
      <c r="B49995">
        <f t="shared" ca="1" si="1563"/>
        <v>-43.20916423278527</v>
      </c>
    </row>
    <row r="49996" spans="1:2" x14ac:dyDescent="0.25">
      <c r="A49996">
        <f t="shared" ca="1" si="1562"/>
        <v>-119.49909364312541</v>
      </c>
      <c r="B49996">
        <f t="shared" ca="1" si="1563"/>
        <v>-43.369619584829138</v>
      </c>
    </row>
    <row r="49997" spans="1:2" x14ac:dyDescent="0.25">
      <c r="A49997">
        <f t="shared" ca="1" si="1562"/>
        <v>-119.21756518697825</v>
      </c>
      <c r="B49997">
        <f t="shared" ca="1" si="1563"/>
        <v>-43.432162537086676</v>
      </c>
    </row>
    <row r="49998" spans="1:2" x14ac:dyDescent="0.25">
      <c r="A49998">
        <f t="shared" ca="1" si="1562"/>
        <v>-119.35211564570079</v>
      </c>
      <c r="B49998">
        <f t="shared" ca="1" si="1563"/>
        <v>-43.601954663156356</v>
      </c>
    </row>
    <row r="49999" spans="1:2" x14ac:dyDescent="0.25">
      <c r="A49999">
        <f t="shared" ca="1" si="1562"/>
        <v>-119.26046688729856</v>
      </c>
      <c r="B49999">
        <f t="shared" ca="1" si="1563"/>
        <v>-43.666710477225443</v>
      </c>
    </row>
    <row r="50000" spans="1:2" x14ac:dyDescent="0.25">
      <c r="A50000">
        <f t="shared" ca="1" si="1562"/>
        <v>-119.19969021879538</v>
      </c>
      <c r="B50000">
        <f t="shared" ca="1" si="1563"/>
        <v>-43.213539046409686</v>
      </c>
    </row>
    <row r="50001" spans="1:2" x14ac:dyDescent="0.25">
      <c r="A50001">
        <f t="shared" ca="1" si="1562"/>
        <v>-118.77485532729075</v>
      </c>
      <c r="B50001">
        <f t="shared" ca="1" si="1563"/>
        <v>-43.013181893322304</v>
      </c>
    </row>
    <row r="50002" spans="1:2" x14ac:dyDescent="0.25">
      <c r="A50002">
        <f t="shared" ca="1" si="1562"/>
        <v>-119.12012473898282</v>
      </c>
      <c r="B50002">
        <f t="shared" ca="1" si="1563"/>
        <v>-42.799321990225145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RandomWalk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Luijk</dc:creator>
  <cp:lastModifiedBy>Guillermo Luijk</cp:lastModifiedBy>
  <dcterms:created xsi:type="dcterms:W3CDTF">2024-12-25T23:32:40Z</dcterms:created>
  <dcterms:modified xsi:type="dcterms:W3CDTF">2025-01-06T20:14:51Z</dcterms:modified>
</cp:coreProperties>
</file>